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000" activeTab="2"/>
  </bookViews>
  <sheets>
    <sheet name="Enrolled - 2021" sheetId="1" r:id="rId1"/>
    <sheet name="Enrolled - 2022" sheetId="2" r:id="rId2"/>
    <sheet name="Enrolled - 2023" sheetId="3" r:id="rId3"/>
  </sheets>
  <definedNames>
    <definedName name="_xlnm._FilterDatabase" localSheetId="0" hidden="1">'Enrolled - 2021'!$A$6:$O$6618</definedName>
    <definedName name="_xlnm._FilterDatabase" localSheetId="1" hidden="1">'Enrolled - 2022'!$A$1:$O$3045</definedName>
    <definedName name="_xlnm._FilterDatabase" localSheetId="2" hidden="1">'Enrolled - 2023'!$C$1:$N$2969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<sst xmlns="http://schemas.openxmlformats.org/spreadsheetml/2006/main" count="123642" uniqueCount="24091">
  <si>
    <t>Remark Status  -</t>
  </si>
  <si>
    <t>Student left the college</t>
  </si>
  <si>
    <t>Corrected in Digivarsity student portal</t>
  </si>
  <si>
    <t>processed in Digivarsity student portal</t>
  </si>
  <si>
    <t>S.N.</t>
  </si>
  <si>
    <t>College Name</t>
  </si>
  <si>
    <t>EnrollmentNo</t>
  </si>
  <si>
    <t>RollNo</t>
  </si>
  <si>
    <t>Program</t>
  </si>
  <si>
    <t>Course</t>
  </si>
  <si>
    <t>StudentName</t>
  </si>
  <si>
    <t>Gender</t>
  </si>
  <si>
    <t>MobileNo</t>
  </si>
  <si>
    <t>AdmissionYear</t>
  </si>
  <si>
    <t>ABC_ID In Digivarsity</t>
  </si>
  <si>
    <t>Student Name IN Digivarsity</t>
  </si>
  <si>
    <t>Student Name in ABC ID</t>
  </si>
  <si>
    <t>Status of ABC ID</t>
  </si>
  <si>
    <t>Remark By college</t>
  </si>
  <si>
    <t>000 - UNIVERSITY TEACHING DEPARTMENT (CSVTU),BHILAI</t>
  </si>
  <si>
    <t>BD3710</t>
  </si>
  <si>
    <t>M Tech (Structural Engineering)</t>
  </si>
  <si>
    <t>M Tech</t>
  </si>
  <si>
    <t>YAMINI SINHA</t>
  </si>
  <si>
    <t>Female</t>
  </si>
  <si>
    <t>2021-2022</t>
  </si>
  <si>
    <t>NULL</t>
  </si>
  <si>
    <t>Missing ABC Id</t>
  </si>
  <si>
    <t>BD3963</t>
  </si>
  <si>
    <t>APARNA BHATT</t>
  </si>
  <si>
    <t>AN9639</t>
  </si>
  <si>
    <t>M Tech (Energy &amp; Environmental Engineering)</t>
  </si>
  <si>
    <t>SAMEER KUMAR DHRITLAHERE</t>
  </si>
  <si>
    <t>Male</t>
  </si>
  <si>
    <t>CB4084</t>
  </si>
  <si>
    <t>M tech (Micro Electronics &amp; VLSI)</t>
  </si>
  <si>
    <t>SHIKHA LAKRA</t>
  </si>
  <si>
    <t>AS4561</t>
  </si>
  <si>
    <t>Master of Planning (Urban Planning)</t>
  </si>
  <si>
    <t>M Plan</t>
  </si>
  <si>
    <t>AMITA SHANDILYA</t>
  </si>
  <si>
    <t>AM0613</t>
  </si>
  <si>
    <t>VINAY KUMAR SINGH</t>
  </si>
  <si>
    <t>AM4423</t>
  </si>
  <si>
    <t>UTKARSH GUPTA</t>
  </si>
  <si>
    <t>CB4540</t>
  </si>
  <si>
    <t>SWARNA JUNGHARE</t>
  </si>
  <si>
    <t>CB4539</t>
  </si>
  <si>
    <t>VISHAL KUMAR</t>
  </si>
  <si>
    <t>BD2302</t>
  </si>
  <si>
    <t>VASU CHAUHAN</t>
  </si>
  <si>
    <t>AQ6169</t>
  </si>
  <si>
    <t>POONAM KAUR LAKESH</t>
  </si>
  <si>
    <t>AS4574</t>
  </si>
  <si>
    <t>PRATEEK VERMA</t>
  </si>
  <si>
    <t>AQ0348</t>
  </si>
  <si>
    <t>RAHUL SAHU</t>
  </si>
  <si>
    <t>CB4083</t>
  </si>
  <si>
    <t>MADHULIKA PRASAD</t>
  </si>
  <si>
    <t>AL3066</t>
  </si>
  <si>
    <t>M Tech (Bio Medical Engineering and Bio Informatics)</t>
  </si>
  <si>
    <t>SATISH KUMAR DHIWAR</t>
  </si>
  <si>
    <t>CB4588</t>
  </si>
  <si>
    <t>B Tech (Honors) in Computer Science Engineering (Artificial Intelligence)</t>
  </si>
  <si>
    <t>B Tech Honours</t>
  </si>
  <si>
    <t>BHUMIKA CHANDRAKAR</t>
  </si>
  <si>
    <t>776-818-605-</t>
  </si>
  <si>
    <t>No record found</t>
  </si>
  <si>
    <t>wrong ABC id</t>
  </si>
  <si>
    <t>AM8370</t>
  </si>
  <si>
    <t>CHANDRAKANT SAWARNI</t>
  </si>
  <si>
    <t>CB4544</t>
  </si>
  <si>
    <t>SUMAN UEEKE</t>
  </si>
  <si>
    <t>CB4543</t>
  </si>
  <si>
    <t>ABHINAV JAISWAL</t>
  </si>
  <si>
    <t>AH0256</t>
  </si>
  <si>
    <t>NIRBHAY KUMAR SAWARNI</t>
  </si>
  <si>
    <t>AH0272</t>
  </si>
  <si>
    <t>SAURAV AGRAWAL</t>
  </si>
  <si>
    <t>AL9684</t>
  </si>
  <si>
    <t>TAPTI SINGH RATHORE</t>
  </si>
  <si>
    <t>CB4694</t>
  </si>
  <si>
    <t>B Tech (Honors) in Computer Science Engineering (Data Science)</t>
  </si>
  <si>
    <t>SOURABH PATLE</t>
  </si>
  <si>
    <t>CB4541</t>
  </si>
  <si>
    <t>ABHIJIT GHOSH</t>
  </si>
  <si>
    <t>CA1067</t>
  </si>
  <si>
    <t>Diploma in Industrial Safety &amp; Fire Safety Engineering</t>
  </si>
  <si>
    <t>Diploma</t>
  </si>
  <si>
    <t>AMIT KUSHWAHA</t>
  </si>
  <si>
    <t>CB4605</t>
  </si>
  <si>
    <t>MOHD SWALEH</t>
  </si>
  <si>
    <t>CB4683</t>
  </si>
  <si>
    <t>CHETAN</t>
  </si>
  <si>
    <t>CB4681</t>
  </si>
  <si>
    <t>SARTHAK DUBEY</t>
  </si>
  <si>
    <t>CB4606</t>
  </si>
  <si>
    <t>VIRESHWAR VERMA</t>
  </si>
  <si>
    <t>CB4675</t>
  </si>
  <si>
    <t>UMASHANKAR NISHAD</t>
  </si>
  <si>
    <t>860-531-451-</t>
  </si>
  <si>
    <t>CA1064</t>
  </si>
  <si>
    <t>Diploma In Mining Engineering</t>
  </si>
  <si>
    <t>PARMANAND SAHU</t>
  </si>
  <si>
    <t>CB4669</t>
  </si>
  <si>
    <t>SHUBHAM SONI</t>
  </si>
  <si>
    <t>AQ0154</t>
  </si>
  <si>
    <t>MAHAVEER BAFNA</t>
  </si>
  <si>
    <t>AA8052</t>
  </si>
  <si>
    <t>ISSHANT KUMAR CHAINANI</t>
  </si>
  <si>
    <t>CB4542</t>
  </si>
  <si>
    <t>ANUJ BAJAJ</t>
  </si>
  <si>
    <t>AB8251</t>
  </si>
  <si>
    <t>AASHISH BAFNA</t>
  </si>
  <si>
    <t>AB8306</t>
  </si>
  <si>
    <t>DHALESHWAR PRASAD</t>
  </si>
  <si>
    <t>CB4626</t>
  </si>
  <si>
    <t>YASH KUSHWAHA</t>
  </si>
  <si>
    <t>CB4661</t>
  </si>
  <si>
    <t>PENUVARTHI GURU VISHNU SAI</t>
  </si>
  <si>
    <t>CB4639</t>
  </si>
  <si>
    <t>KURUBA VENKATA MADHAV</t>
  </si>
  <si>
    <t>443-063-208-</t>
  </si>
  <si>
    <t>CA1065</t>
  </si>
  <si>
    <t>SHUBHAM</t>
  </si>
  <si>
    <t>CB4654</t>
  </si>
  <si>
    <t>M SAI CHANDANA</t>
  </si>
  <si>
    <t>CB4652</t>
  </si>
  <si>
    <t>DHEERAJ KUMAR SAH</t>
  </si>
  <si>
    <t>CB4651</t>
  </si>
  <si>
    <t>LINGUBOTHU RAJEEV</t>
  </si>
  <si>
    <t>AL8174</t>
  </si>
  <si>
    <t>UTKARSH SHARMA</t>
  </si>
  <si>
    <t>CB4647</t>
  </si>
  <si>
    <t>ADITYA SAHU</t>
  </si>
  <si>
    <t>CB4648</t>
  </si>
  <si>
    <t>ASHWATH NARAYANA REDDY MS</t>
  </si>
  <si>
    <t>CB4649</t>
  </si>
  <si>
    <t>SIDDHANT TRIPATHI</t>
  </si>
  <si>
    <t>CB4740</t>
  </si>
  <si>
    <t>PhD in Applied Chemistry</t>
  </si>
  <si>
    <t>PhD</t>
  </si>
  <si>
    <t>KALPANA PANDEY</t>
  </si>
  <si>
    <t>CB4739</t>
  </si>
  <si>
    <t>SANDHYA CHANDRAKAR</t>
  </si>
  <si>
    <t>AE7261</t>
  </si>
  <si>
    <t>PhD in Electronics &amp; Telecommunication</t>
  </si>
  <si>
    <t>ABHISHEK MISAL</t>
  </si>
  <si>
    <t>BE5072</t>
  </si>
  <si>
    <t>PhD in Civil Engineering</t>
  </si>
  <si>
    <t>BD6481</t>
  </si>
  <si>
    <t>PhD in Pharmacy</t>
  </si>
  <si>
    <t>SURUJ KAUSHIK</t>
  </si>
  <si>
    <t>AG8877</t>
  </si>
  <si>
    <t>PhD in Computer Science Engineering</t>
  </si>
  <si>
    <t>NARAYAN KUMAR SAHU</t>
  </si>
  <si>
    <t>AP3518</t>
  </si>
  <si>
    <t>PhD in Mechanical Engineering</t>
  </si>
  <si>
    <t>BHUMESH KUMAR CHAUHAN</t>
  </si>
  <si>
    <t>AH6000</t>
  </si>
  <si>
    <t>INDRAJEET KUMAR</t>
  </si>
  <si>
    <t>BE3618</t>
  </si>
  <si>
    <t>ANIL KUMAR</t>
  </si>
  <si>
    <t>CB4743</t>
  </si>
  <si>
    <t>PhD in Water Resource Engineering</t>
  </si>
  <si>
    <t>RAHUL KUMAR TAMBE</t>
  </si>
  <si>
    <t>BE2579</t>
  </si>
  <si>
    <t>BARKHA VERMA</t>
  </si>
  <si>
    <t>CB4741</t>
  </si>
  <si>
    <t>MANOHAR BANOTH</t>
  </si>
  <si>
    <t>AK0077</t>
  </si>
  <si>
    <t>VIVEK PAHUJA</t>
  </si>
  <si>
    <t>AF1435</t>
  </si>
  <si>
    <t>AMRITA TRIPURE</t>
  </si>
  <si>
    <t>BE4164</t>
  </si>
  <si>
    <t>SAURABH KUMAR SAHU</t>
  </si>
  <si>
    <t>AC3081</t>
  </si>
  <si>
    <t>PRAVEEN KUMAR</t>
  </si>
  <si>
    <t>AE7247</t>
  </si>
  <si>
    <t>KINSHUK VERMA</t>
  </si>
  <si>
    <t>BE4122</t>
  </si>
  <si>
    <t>PhD in Environmental Engineering</t>
  </si>
  <si>
    <t>SURESH KUMAR PANCHBHAI</t>
  </si>
  <si>
    <t>AH5749</t>
  </si>
  <si>
    <t>PhD in Electrical Engineering</t>
  </si>
  <si>
    <t>SATISH KUMAR SAHU</t>
  </si>
  <si>
    <t>AK9842</t>
  </si>
  <si>
    <t>RAUSHAN KUMAR</t>
  </si>
  <si>
    <t>AI8148</t>
  </si>
  <si>
    <t>AMRIT SHENDE</t>
  </si>
  <si>
    <t>CB4742</t>
  </si>
  <si>
    <t>DILIP TIWARI</t>
  </si>
  <si>
    <t>CB4861</t>
  </si>
  <si>
    <t>PRAMOD MANIKRAO GAJBE</t>
  </si>
  <si>
    <t>001 - BHILAI INSTITUTE OF TECHNOLOGY - DURG</t>
  </si>
  <si>
    <t>bd1176</t>
  </si>
  <si>
    <t>Master Of Business Administration (New Course)</t>
  </si>
  <si>
    <t>MBA</t>
  </si>
  <si>
    <t>SRISHTI DHIMAR</t>
  </si>
  <si>
    <t>BF1454</t>
  </si>
  <si>
    <t>B Tech Civil Engineering</t>
  </si>
  <si>
    <t>B.Tech</t>
  </si>
  <si>
    <t>ESHAAN JOSHI</t>
  </si>
  <si>
    <t>BF6766</t>
  </si>
  <si>
    <t>B Tech Electrical Engineering</t>
  </si>
  <si>
    <t>ABHIJEET VERMA</t>
  </si>
  <si>
    <t>CB3228</t>
  </si>
  <si>
    <t>SANA SIDDIQUI</t>
  </si>
  <si>
    <t>CB3229</t>
  </si>
  <si>
    <t>RAHUL KUMAR</t>
  </si>
  <si>
    <t>BF6726</t>
  </si>
  <si>
    <t>B Tech Electronics &amp; Telecommunication Engineering</t>
  </si>
  <si>
    <t>TOSHIKA DINCHAL DESHLAHRE</t>
  </si>
  <si>
    <t>CB4050</t>
  </si>
  <si>
    <t>JHALAK KANWAR</t>
  </si>
  <si>
    <t>AP2021</t>
  </si>
  <si>
    <t>ANKITA TIWARI</t>
  </si>
  <si>
    <t>CB3226</t>
  </si>
  <si>
    <t>POOJA RAM</t>
  </si>
  <si>
    <t>CB3227</t>
  </si>
  <si>
    <t>SHRIVI JAIN</t>
  </si>
  <si>
    <t>BF6579</t>
  </si>
  <si>
    <t>PRIYA DEWANGAN</t>
  </si>
  <si>
    <t>CB3225</t>
  </si>
  <si>
    <t>NAVNEET KAUR BHATIA</t>
  </si>
  <si>
    <t>CB3216</t>
  </si>
  <si>
    <t>nikita singh</t>
  </si>
  <si>
    <t>AP7312</t>
  </si>
  <si>
    <t>M Tech (Electrical Power &amp; Energy System)</t>
  </si>
  <si>
    <t>PRIYA THAKUR</t>
  </si>
  <si>
    <t>CB4089</t>
  </si>
  <si>
    <t>JHARNA KASHYAP</t>
  </si>
  <si>
    <t>BH1348</t>
  </si>
  <si>
    <t>B Tech Electrical &amp; Electronics  Engineering</t>
  </si>
  <si>
    <t>DILENDRA KUMAR SAHU</t>
  </si>
  <si>
    <t>CB3219</t>
  </si>
  <si>
    <t>PRAGYA JAIN</t>
  </si>
  <si>
    <t>CB3218</t>
  </si>
  <si>
    <t>DEEPIKA NAG</t>
  </si>
  <si>
    <t>CA0688</t>
  </si>
  <si>
    <t>CHANDRAHAS KAUSHAL</t>
  </si>
  <si>
    <t>AQ6542</t>
  </si>
  <si>
    <t>ANAMIKA BISWAS</t>
  </si>
  <si>
    <t>CB4052</t>
  </si>
  <si>
    <t>B Tech Computer Science and Engineering</t>
  </si>
  <si>
    <t>GITESH SARVAIYA</t>
  </si>
  <si>
    <t>CB3224</t>
  </si>
  <si>
    <t>ANURAG SHUKLA</t>
  </si>
  <si>
    <t>CB3222</t>
  </si>
  <si>
    <t>RACHANA</t>
  </si>
  <si>
    <t>CB3223</t>
  </si>
  <si>
    <t>MEENAKSHI</t>
  </si>
  <si>
    <t>CB3210</t>
  </si>
  <si>
    <t>YUG JETHWA</t>
  </si>
  <si>
    <t>CB3215</t>
  </si>
  <si>
    <t>PAYAL DAS</t>
  </si>
  <si>
    <t>CB3214</t>
  </si>
  <si>
    <t>ANJALI</t>
  </si>
  <si>
    <t>CB3213</t>
  </si>
  <si>
    <t>AMITA TEMBHEKAR</t>
  </si>
  <si>
    <t>CB3208</t>
  </si>
  <si>
    <t>MD AMAAN AKHTAR KHAN</t>
  </si>
  <si>
    <t>CB3209</t>
  </si>
  <si>
    <t>BHUPENDRA SAHU</t>
  </si>
  <si>
    <t>BG3791</t>
  </si>
  <si>
    <t>SHIVENDRA SINGH</t>
  </si>
  <si>
    <t>AR8726</t>
  </si>
  <si>
    <t>B Tech Mechanical Engineering</t>
  </si>
  <si>
    <t>PRAVEEN SONWANI</t>
  </si>
  <si>
    <t>CB3230</t>
  </si>
  <si>
    <t>Soummya Misra</t>
  </si>
  <si>
    <t>CB3233</t>
  </si>
  <si>
    <t>NEHA SAHU</t>
  </si>
  <si>
    <t>CB3232</t>
  </si>
  <si>
    <t>K AVINASH</t>
  </si>
  <si>
    <t>CB3220</t>
  </si>
  <si>
    <t>BHUMI AGRAWAL</t>
  </si>
  <si>
    <t>CB3221</t>
  </si>
  <si>
    <t>UZMI</t>
  </si>
  <si>
    <t>CB3212</t>
  </si>
  <si>
    <t>TARUN KUMAR TIWARI</t>
  </si>
  <si>
    <t>CB3151</t>
  </si>
  <si>
    <t>Master of Computer Application</t>
  </si>
  <si>
    <t>MCA</t>
  </si>
  <si>
    <t>S DINESH KUMAR</t>
  </si>
  <si>
    <t>CB4088</t>
  </si>
  <si>
    <t>NUPUR CHANDRAKAR</t>
  </si>
  <si>
    <t>CB3211</t>
  </si>
  <si>
    <t>ALFIYA BANO</t>
  </si>
  <si>
    <t>CB3231</t>
  </si>
  <si>
    <t>ADARSH BORKER</t>
  </si>
  <si>
    <t>CB3235</t>
  </si>
  <si>
    <t>TANISHA MEHRA</t>
  </si>
  <si>
    <t>CA6361</t>
  </si>
  <si>
    <t>SUNITA DHRUW</t>
  </si>
  <si>
    <t>CB3234</t>
  </si>
  <si>
    <t>NAMAN AGRAWAL</t>
  </si>
  <si>
    <t>CB3236</t>
  </si>
  <si>
    <t>MEGHA SHARMA</t>
  </si>
  <si>
    <t>CB3238</t>
  </si>
  <si>
    <t>ANUSHKA AGRAWAL</t>
  </si>
  <si>
    <t>AQ8775</t>
  </si>
  <si>
    <t>ASHI AGRAWAL</t>
  </si>
  <si>
    <t>CB3237</t>
  </si>
  <si>
    <t>NIRESH PODDAR</t>
  </si>
  <si>
    <t>CB3239</t>
  </si>
  <si>
    <t>SUMIT SINGH</t>
  </si>
  <si>
    <t>CB3240</t>
  </si>
  <si>
    <t>AYUSHI CHANDRAKAR</t>
  </si>
  <si>
    <t>CB3252</t>
  </si>
  <si>
    <t>PURVI AGRAWAL</t>
  </si>
  <si>
    <t>CB3251</t>
  </si>
  <si>
    <t>NEHA JAIN</t>
  </si>
  <si>
    <t>BD2497</t>
  </si>
  <si>
    <t>JIVRAJ PRATAP GARHEWAL</t>
  </si>
  <si>
    <t>CB3250</t>
  </si>
  <si>
    <t>VIJETA TAMBOLI</t>
  </si>
  <si>
    <t>BD7582</t>
  </si>
  <si>
    <t>NIKET PRASAD TAMRAKAR</t>
  </si>
  <si>
    <t>CB3253</t>
  </si>
  <si>
    <t>ANJALI GHENIWAR</t>
  </si>
  <si>
    <t>CB3255</t>
  </si>
  <si>
    <t>SHIKHA PRASAD</t>
  </si>
  <si>
    <t>CB3254</t>
  </si>
  <si>
    <t>SAURABH GAIKWAD</t>
  </si>
  <si>
    <t>CB3247</t>
  </si>
  <si>
    <t>DEEPSHIKHA PATEL</t>
  </si>
  <si>
    <t>CB3248</t>
  </si>
  <si>
    <t>NAMAN KUMAR VAIDYA</t>
  </si>
  <si>
    <t>CB3249</t>
  </si>
  <si>
    <t>TALAT ANSARI</t>
  </si>
  <si>
    <t>CB3246</t>
  </si>
  <si>
    <t>PRACHI JAIN</t>
  </si>
  <si>
    <t>CB3244</t>
  </si>
  <si>
    <t>ANIKET SHANKAR DIXIT</t>
  </si>
  <si>
    <t>CB3242</t>
  </si>
  <si>
    <t>AKASH SINGH</t>
  </si>
  <si>
    <t>BA4272</t>
  </si>
  <si>
    <t>HUMA YUNUS</t>
  </si>
  <si>
    <t>CB3241</t>
  </si>
  <si>
    <t>PRACHI DESHMUKH</t>
  </si>
  <si>
    <t>CB3271</t>
  </si>
  <si>
    <t>KAUSTUBH SINGH</t>
  </si>
  <si>
    <t>CB3272</t>
  </si>
  <si>
    <t>ABHISHEK SHUKLA</t>
  </si>
  <si>
    <t>CB3138</t>
  </si>
  <si>
    <t>PRAGYA SWARNKAR</t>
  </si>
  <si>
    <t>CB3266</t>
  </si>
  <si>
    <t>DHAWAL VODADARIA</t>
  </si>
  <si>
    <t>CB3270</t>
  </si>
  <si>
    <t>ANOOP KUMAR VAISHNAV</t>
  </si>
  <si>
    <t>CB3267</t>
  </si>
  <si>
    <t>A RUCHI</t>
  </si>
  <si>
    <t>CB3268</t>
  </si>
  <si>
    <t>NIDHI DIWAN</t>
  </si>
  <si>
    <t>CB3275</t>
  </si>
  <si>
    <t>AJITA HAKRE</t>
  </si>
  <si>
    <t>BA9550</t>
  </si>
  <si>
    <t>Sanjali Tiwari</t>
  </si>
  <si>
    <t>CB3274</t>
  </si>
  <si>
    <t>YOGESH KUMAR GOND</t>
  </si>
  <si>
    <t>CB3273</t>
  </si>
  <si>
    <t>DIKSHA SHRIVASTAVA</t>
  </si>
  <si>
    <t>CB3280</t>
  </si>
  <si>
    <t>KU MITALI</t>
  </si>
  <si>
    <t>CB3281</t>
  </si>
  <si>
    <t>NIKHIL KUMAR DWIVEDI</t>
  </si>
  <si>
    <t>CA0689</t>
  </si>
  <si>
    <t>TUSHAR KUMAR</t>
  </si>
  <si>
    <t>CB3279</t>
  </si>
  <si>
    <t>AAYUSHI BANCHHOR</t>
  </si>
  <si>
    <t>CB3278</t>
  </si>
  <si>
    <t>CB4087</t>
  </si>
  <si>
    <t>KHYATI JAIN</t>
  </si>
  <si>
    <t>CB3243</t>
  </si>
  <si>
    <t>DIVYA SINGH</t>
  </si>
  <si>
    <t>CB3269</t>
  </si>
  <si>
    <t>SHWETA RAJPUT</t>
  </si>
  <si>
    <t>CB3276</t>
  </si>
  <si>
    <t>AADIL AHMED</t>
  </si>
  <si>
    <t>CB3277</t>
  </si>
  <si>
    <t>TEJAS ISRANI</t>
  </si>
  <si>
    <t>CB3296</t>
  </si>
  <si>
    <t>HIMANSHU YADU</t>
  </si>
  <si>
    <t>CB3295</t>
  </si>
  <si>
    <t>SIDDHARTH RAO SHENDE</t>
  </si>
  <si>
    <t>CB3297</t>
  </si>
  <si>
    <t>K VISHAL</t>
  </si>
  <si>
    <t>CB3293</t>
  </si>
  <si>
    <t>RIMPY SAHA</t>
  </si>
  <si>
    <t>CB3294</t>
  </si>
  <si>
    <t>BHEKH RAM SAHU</t>
  </si>
  <si>
    <t>CB3292</t>
  </si>
  <si>
    <t>AKANKSHA KHEWAR</t>
  </si>
  <si>
    <t>BF9068</t>
  </si>
  <si>
    <t>BHAVESH BISEN</t>
  </si>
  <si>
    <t>CB3287</t>
  </si>
  <si>
    <t>YASH SINGH BHATIA</t>
  </si>
  <si>
    <t>CB3289</t>
  </si>
  <si>
    <t>SURAJ SHINDE</t>
  </si>
  <si>
    <t>CB3286</t>
  </si>
  <si>
    <t>MAHIMA GUPTA</t>
  </si>
  <si>
    <t>CB3285</t>
  </si>
  <si>
    <t>KRISHNAPRIYA SINHA</t>
  </si>
  <si>
    <t>CB3282</t>
  </si>
  <si>
    <t>CHETNA ARYA</t>
  </si>
  <si>
    <t>CB3283</t>
  </si>
  <si>
    <t>MADHU SAHU</t>
  </si>
  <si>
    <t>CB3284</t>
  </si>
  <si>
    <t>ANMOL SINGH</t>
  </si>
  <si>
    <t>CB3262</t>
  </si>
  <si>
    <t>Akanksha Madnal</t>
  </si>
  <si>
    <t>CB3288</t>
  </si>
  <si>
    <t>NIKITA SHRIVASTVA</t>
  </si>
  <si>
    <t>CB3265</t>
  </si>
  <si>
    <t>SHIKHA SAHU</t>
  </si>
  <si>
    <t>CB3290</t>
  </si>
  <si>
    <t>APURVA PANDEY</t>
  </si>
  <si>
    <t>CB3291</t>
  </si>
  <si>
    <t>PRIYNKA GUTPA</t>
  </si>
  <si>
    <t>CB3264</t>
  </si>
  <si>
    <t>RUKHSHAR JAHAN</t>
  </si>
  <si>
    <t>CB3261</t>
  </si>
  <si>
    <t>ABHINAV MAHAJAN</t>
  </si>
  <si>
    <t>CB3260</t>
  </si>
  <si>
    <t>DIVYA PRAKASH VERMA</t>
  </si>
  <si>
    <t>CB3258</t>
  </si>
  <si>
    <t>P VIJAY LAKSHMI</t>
  </si>
  <si>
    <t>CB4086</t>
  </si>
  <si>
    <t>HARSHARAN SINGH BHATIA</t>
  </si>
  <si>
    <t>BF7196</t>
  </si>
  <si>
    <t>NEHA NAIK</t>
  </si>
  <si>
    <t>BF6848</t>
  </si>
  <si>
    <t>DOMENDRA THAKUR</t>
  </si>
  <si>
    <t>CB4341</t>
  </si>
  <si>
    <t>VISHAL DUTTA</t>
  </si>
  <si>
    <t>CB4437</t>
  </si>
  <si>
    <t>VAIBHAV DESHLAHRE</t>
  </si>
  <si>
    <t>AB5696</t>
  </si>
  <si>
    <t>MRIGANK KUMAR TIWARI</t>
  </si>
  <si>
    <t>CB3139</t>
  </si>
  <si>
    <t>MONIKA SHARMA</t>
  </si>
  <si>
    <t>CB3259</t>
  </si>
  <si>
    <t>PIYUSHA  MISHRA</t>
  </si>
  <si>
    <t>CA6421</t>
  </si>
  <si>
    <t>PRANAY KANT BANDHE</t>
  </si>
  <si>
    <t>BH1469</t>
  </si>
  <si>
    <t>KONAL BANJARE</t>
  </si>
  <si>
    <t>CB3144</t>
  </si>
  <si>
    <t>PRIYA NAYAK</t>
  </si>
  <si>
    <t>CA6716</t>
  </si>
  <si>
    <t>Computer Science &amp; Engineering (Data Science)</t>
  </si>
  <si>
    <t>SRIJAL SINGH THAKUR</t>
  </si>
  <si>
    <t>CB3256</t>
  </si>
  <si>
    <t>INDRANI DAS</t>
  </si>
  <si>
    <t>CB3145</t>
  </si>
  <si>
    <t>KHILESH SAHU</t>
  </si>
  <si>
    <t>AQ2325</t>
  </si>
  <si>
    <t>PREETI</t>
  </si>
  <si>
    <t>CA6638</t>
  </si>
  <si>
    <t>B Tech Information &amp; Technology</t>
  </si>
  <si>
    <t>SURYANARAYAN SINGH</t>
  </si>
  <si>
    <t>CB4493</t>
  </si>
  <si>
    <t>Computer Science &amp; Engineering (Artificial Intelligence)</t>
  </si>
  <si>
    <t>NEERAJ KUMAR</t>
  </si>
  <si>
    <t>CB4274</t>
  </si>
  <si>
    <t>ASHUTOSH KUMAR KASHYAP</t>
  </si>
  <si>
    <t>BF8791</t>
  </si>
  <si>
    <t>PRIYANSHU VERMA</t>
  </si>
  <si>
    <t>CB4448</t>
  </si>
  <si>
    <t>ADITYA VERMA</t>
  </si>
  <si>
    <t>CA6732</t>
  </si>
  <si>
    <t>KARTIK KABDWAL</t>
  </si>
  <si>
    <t>CB3157</t>
  </si>
  <si>
    <t>AFSHA FARHEEN</t>
  </si>
  <si>
    <t>CA6641</t>
  </si>
  <si>
    <t>ANUJ MALAKAR</t>
  </si>
  <si>
    <t>CA0685</t>
  </si>
  <si>
    <t>AYUSH NINAWE</t>
  </si>
  <si>
    <t>BF6799</t>
  </si>
  <si>
    <t>JAYANT KUMAR</t>
  </si>
  <si>
    <t>CA6719</t>
  </si>
  <si>
    <t>NALINI AJWANI</t>
  </si>
  <si>
    <t>CB3156</t>
  </si>
  <si>
    <t>SHIFA MASIH</t>
  </si>
  <si>
    <t>BF7581</t>
  </si>
  <si>
    <t>CHANDRAKANT DUBEY</t>
  </si>
  <si>
    <t>CB3205</t>
  </si>
  <si>
    <t>NEELKANTH VERMA</t>
  </si>
  <si>
    <t>BF7562</t>
  </si>
  <si>
    <t>KUNAL KUMAR GUPTA</t>
  </si>
  <si>
    <t>BG3600</t>
  </si>
  <si>
    <t>ADITYA CHANDRAKAR</t>
  </si>
  <si>
    <t>CB3206</t>
  </si>
  <si>
    <t>GANPAT SAHU</t>
  </si>
  <si>
    <t>CA6640</t>
  </si>
  <si>
    <t>SUMAN SAH</t>
  </si>
  <si>
    <t>CB4049</t>
  </si>
  <si>
    <t>ABHINAV</t>
  </si>
  <si>
    <t>BE1358</t>
  </si>
  <si>
    <t>SWETA BAGHEL</t>
  </si>
  <si>
    <t>BD8233</t>
  </si>
  <si>
    <t>SURYANSH YADAV</t>
  </si>
  <si>
    <t>CB4495</t>
  </si>
  <si>
    <t>SOUMI RATHORE</t>
  </si>
  <si>
    <t>CB4282</t>
  </si>
  <si>
    <t>PRIYANSH SINGH PATEL</t>
  </si>
  <si>
    <t>AS1957</t>
  </si>
  <si>
    <t>PRIYANKA TIWARI</t>
  </si>
  <si>
    <t>CB3207</t>
  </si>
  <si>
    <t>B ISHA</t>
  </si>
  <si>
    <t>BF9935</t>
  </si>
  <si>
    <t>GIRISH CHANDRA RAJWADE</t>
  </si>
  <si>
    <t>CA6718</t>
  </si>
  <si>
    <t>WASEEM KHAN</t>
  </si>
  <si>
    <t>BF7580</t>
  </si>
  <si>
    <t>RIYA RANI TIGGA</t>
  </si>
  <si>
    <t>CB3165</t>
  </si>
  <si>
    <t>KAJAL KAUSHIK</t>
  </si>
  <si>
    <t>BB5604</t>
  </si>
  <si>
    <t>ABDUL MANNAN KHAN</t>
  </si>
  <si>
    <t>CB3161</t>
  </si>
  <si>
    <t>SUMIT KUMAR DAS</t>
  </si>
  <si>
    <t>CB3163</t>
  </si>
  <si>
    <t>DIVYA SONI</t>
  </si>
  <si>
    <t>CB3167</t>
  </si>
  <si>
    <t>R SOWJANYA</t>
  </si>
  <si>
    <t>CB3168</t>
  </si>
  <si>
    <t>DIKESH KUMAR</t>
  </si>
  <si>
    <t>CB3160</t>
  </si>
  <si>
    <t>LOKENDRA KUMAR</t>
  </si>
  <si>
    <t>CB3162</t>
  </si>
  <si>
    <t>AVINASH SAIGAL</t>
  </si>
  <si>
    <t>CA0687</t>
  </si>
  <si>
    <t>RISHABH BISWAL</t>
  </si>
  <si>
    <t>CB3158</t>
  </si>
  <si>
    <t>GOURAV ROHILLA</t>
  </si>
  <si>
    <t>CB3147</t>
  </si>
  <si>
    <t>KHEMAN LAL</t>
  </si>
  <si>
    <t>BG4598</t>
  </si>
  <si>
    <t>ASTHA PANDAY</t>
  </si>
  <si>
    <t>CB3159</t>
  </si>
  <si>
    <t>VED PRAKASH SAHU</t>
  </si>
  <si>
    <t>BD9880</t>
  </si>
  <si>
    <t>SAURABH KUMAR THAKUR</t>
  </si>
  <si>
    <t>CB3164</t>
  </si>
  <si>
    <t>HIMANSHU TOPPO</t>
  </si>
  <si>
    <t>CB3166</t>
  </si>
  <si>
    <t>ESHA SHUKLA</t>
  </si>
  <si>
    <t>CA6452</t>
  </si>
  <si>
    <t>NAMAN NETAM</t>
  </si>
  <si>
    <t>CA6411</t>
  </si>
  <si>
    <t>KAJAL SAHU</t>
  </si>
  <si>
    <t>CA6451</t>
  </si>
  <si>
    <t>AVANTIKA SARJARE</t>
  </si>
  <si>
    <t>CA6684</t>
  </si>
  <si>
    <t>NIRMAL SAHU</t>
  </si>
  <si>
    <t>BG4715</t>
  </si>
  <si>
    <t>SANJANA GUPTA</t>
  </si>
  <si>
    <t>CA6456</t>
  </si>
  <si>
    <t>PRASHANT SAHU</t>
  </si>
  <si>
    <t>CA6350</t>
  </si>
  <si>
    <t>PRATHAM AGRAWAL</t>
  </si>
  <si>
    <t>CA6410</t>
  </si>
  <si>
    <t>MAYANK KUMAR TANDAN</t>
  </si>
  <si>
    <t>CA6453</t>
  </si>
  <si>
    <t>YASHASWI SAHU</t>
  </si>
  <si>
    <t>CA6455</t>
  </si>
  <si>
    <t>SHAHEEN SALEEM</t>
  </si>
  <si>
    <t>CA6359</t>
  </si>
  <si>
    <t>VISHAL SINGH</t>
  </si>
  <si>
    <t>CA6454</t>
  </si>
  <si>
    <t>KENUSHKA SAHU</t>
  </si>
  <si>
    <t>AR0629</t>
  </si>
  <si>
    <t>M Tech (Data Science)</t>
  </si>
  <si>
    <t>ANMOL CHAURE</t>
  </si>
  <si>
    <t>CA6457</t>
  </si>
  <si>
    <t>BHAVNA SEEMKAR</t>
  </si>
  <si>
    <t>CA6358</t>
  </si>
  <si>
    <t>KUNAL SAHU</t>
  </si>
  <si>
    <t>CA6458</t>
  </si>
  <si>
    <t>GAJENDRA SAHU</t>
  </si>
  <si>
    <t>CB3193</t>
  </si>
  <si>
    <t>YASHASYA GODAMKER</t>
  </si>
  <si>
    <t>CA6675</t>
  </si>
  <si>
    <t>GAURAV SAHU</t>
  </si>
  <si>
    <t>CA6408</t>
  </si>
  <si>
    <t>SHASHANK KUMAR YADAV</t>
  </si>
  <si>
    <t>CB4283</t>
  </si>
  <si>
    <t>APOORVA TIWARI</t>
  </si>
  <si>
    <t>CA6459</t>
  </si>
  <si>
    <t>ADITYA YADAV</t>
  </si>
  <si>
    <t>CB4257</t>
  </si>
  <si>
    <t>BHAGWAT KUMAR CHANDRAVANSHI</t>
  </si>
  <si>
    <t>CB3202</t>
  </si>
  <si>
    <t>M GEETA</t>
  </si>
  <si>
    <t>CB4275</t>
  </si>
  <si>
    <t>HARSH DEWANGAN</t>
  </si>
  <si>
    <t>CB3187</t>
  </si>
  <si>
    <t>PRASHANT KUMAR DILLIWAR</t>
  </si>
  <si>
    <t>CB4276</t>
  </si>
  <si>
    <t>PRACHI SINGH</t>
  </si>
  <si>
    <t>CB4277</t>
  </si>
  <si>
    <t>KAKANI YASHWANTH KUMAR</t>
  </si>
  <si>
    <t>CB3155</t>
  </si>
  <si>
    <t>CHANCHAL KASHYAP</t>
  </si>
  <si>
    <t>CA6460</t>
  </si>
  <si>
    <t>VISHANT SINGH</t>
  </si>
  <si>
    <t>CA6461</t>
  </si>
  <si>
    <t>CB3148</t>
  </si>
  <si>
    <t>KHUSHBOO KAUSHIK</t>
  </si>
  <si>
    <t>BD7769</t>
  </si>
  <si>
    <t>SOMENDRA PATNAIK</t>
  </si>
  <si>
    <t>CB3149</t>
  </si>
  <si>
    <t>PRIYA SAMUEL</t>
  </si>
  <si>
    <t>CB3189</t>
  </si>
  <si>
    <t>MINAKSHI SAHU</t>
  </si>
  <si>
    <t>CB3190</t>
  </si>
  <si>
    <t>KHUSHBOO CHAKRABORTY</t>
  </si>
  <si>
    <t>CA6425</t>
  </si>
  <si>
    <t>SAKET YADAV</t>
  </si>
  <si>
    <t>CB3191</t>
  </si>
  <si>
    <t>PUSHPA SAHU</t>
  </si>
  <si>
    <t>CB4268</t>
  </si>
  <si>
    <t>MITALI SAHA</t>
  </si>
  <si>
    <t>CB4278</t>
  </si>
  <si>
    <t>SAMARTH WAHILE</t>
  </si>
  <si>
    <t>CB4279</t>
  </si>
  <si>
    <t>MUSKAN TIWARI</t>
  </si>
  <si>
    <t>BE1451</t>
  </si>
  <si>
    <t>JOHNSON KUMAR BANJARE</t>
  </si>
  <si>
    <t>CB3194</t>
  </si>
  <si>
    <t>SHAHNAZ BANO</t>
  </si>
  <si>
    <t>CB3217</t>
  </si>
  <si>
    <t>AISHWARYA AGRAWAL</t>
  </si>
  <si>
    <t>CA6616</t>
  </si>
  <si>
    <t>ABHAY SINGH</t>
  </si>
  <si>
    <t>BF5192</t>
  </si>
  <si>
    <t>VEDANT LANJEWAR</t>
  </si>
  <si>
    <t>CB4258</t>
  </si>
  <si>
    <t>ABHISHEK TIWARI</t>
  </si>
  <si>
    <t>BH1573</t>
  </si>
  <si>
    <t>ASHISH BANJARE</t>
  </si>
  <si>
    <t>BG3778</t>
  </si>
  <si>
    <t>Y BAL KRISHNA</t>
  </si>
  <si>
    <t>CB4255</t>
  </si>
  <si>
    <t>HIMANSHU KESHARI</t>
  </si>
  <si>
    <t>CA6376</t>
  </si>
  <si>
    <t>MOINDRA SINGH KUNJAM</t>
  </si>
  <si>
    <t>BA8154</t>
  </si>
  <si>
    <t>R YASHWANT RAO</t>
  </si>
  <si>
    <t>AR2668</t>
  </si>
  <si>
    <t>TANYA GUPTA</t>
  </si>
  <si>
    <t>CB4392</t>
  </si>
  <si>
    <t>SHRUTI AGRAWAL</t>
  </si>
  <si>
    <t>CB4273</t>
  </si>
  <si>
    <t>RAGINI KUMARI</t>
  </si>
  <si>
    <t>CA6731</t>
  </si>
  <si>
    <t>PAWAN SHARMA</t>
  </si>
  <si>
    <t>CA6352</t>
  </si>
  <si>
    <t>ANJALI DHURWEY</t>
  </si>
  <si>
    <t>CA6588</t>
  </si>
  <si>
    <t>ASHI SHARMA</t>
  </si>
  <si>
    <t>CA6383</t>
  </si>
  <si>
    <t>ANISH KUMAR</t>
  </si>
  <si>
    <t>CA6643</t>
  </si>
  <si>
    <t>DEVDEEP SARKAR</t>
  </si>
  <si>
    <t>CB4724</t>
  </si>
  <si>
    <t>PRIYANSHU CHANDRAKAR</t>
  </si>
  <si>
    <t>CB4398</t>
  </si>
  <si>
    <t>KHUSHBOO CHANDRAWANSHI</t>
  </si>
  <si>
    <t>CB4289</t>
  </si>
  <si>
    <t>KHUSHI GEDAM</t>
  </si>
  <si>
    <t>CA6614</t>
  </si>
  <si>
    <t>RITIKA MUKHERJEE</t>
  </si>
  <si>
    <t>CB4399</t>
  </si>
  <si>
    <t>SHUBHAM VISHWAKARMA</t>
  </si>
  <si>
    <t>CA6730</t>
  </si>
  <si>
    <t>NAYAN VERMA</t>
  </si>
  <si>
    <t>CB4423</t>
  </si>
  <si>
    <t>RAHUL LOKHANDE</t>
  </si>
  <si>
    <t>CB4328</t>
  </si>
  <si>
    <t>TANISHA RATHORE</t>
  </si>
  <si>
    <t>148-313-475-</t>
  </si>
  <si>
    <t>CB4292</t>
  </si>
  <si>
    <t>AMAN KUMAR GUPTA</t>
  </si>
  <si>
    <t>CA6485</t>
  </si>
  <si>
    <t>ATUL SWARNKAR</t>
  </si>
  <si>
    <t>CA6672</t>
  </si>
  <si>
    <t>AAYUSHI VERMA</t>
  </si>
  <si>
    <t>CA6486</t>
  </si>
  <si>
    <t>KHUSHAL SINGH RAJ</t>
  </si>
  <si>
    <t>CA6740</t>
  </si>
  <si>
    <t>YASH TIWARI</t>
  </si>
  <si>
    <t>CA6739</t>
  </si>
  <si>
    <t>VIKASH SAHU</t>
  </si>
  <si>
    <t>CB4397</t>
  </si>
  <si>
    <t>SUBHODEEP SARKAR</t>
  </si>
  <si>
    <t>CA6589</t>
  </si>
  <si>
    <t>SHUBHAM VERMA</t>
  </si>
  <si>
    <t>CA6424</t>
  </si>
  <si>
    <t>HITESH VERMA</t>
  </si>
  <si>
    <t>CA6379</t>
  </si>
  <si>
    <t>AMARNATH NISHAD</t>
  </si>
  <si>
    <t>CA6380</t>
  </si>
  <si>
    <t>ANURADHA SINHA</t>
  </si>
  <si>
    <t>CA6674</t>
  </si>
  <si>
    <t>ARUSHI AGRAWAL</t>
  </si>
  <si>
    <t>CB3201</t>
  </si>
  <si>
    <t>KOMAL MARGHADE</t>
  </si>
  <si>
    <t>CA6381</t>
  </si>
  <si>
    <t>JITENDRA KUMAR</t>
  </si>
  <si>
    <t>CB4290</t>
  </si>
  <si>
    <t>ADITYA BAMBESHWAR</t>
  </si>
  <si>
    <t>CB4040</t>
  </si>
  <si>
    <t>UPASANA VERMA</t>
  </si>
  <si>
    <t>CB4291</t>
  </si>
  <si>
    <t>MOHAMMAD AMAAN JAHANGIR</t>
  </si>
  <si>
    <t>CB4327</t>
  </si>
  <si>
    <t>SHASHANK SINGH</t>
  </si>
  <si>
    <t>CB4446</t>
  </si>
  <si>
    <t>HANSAL TAMRAKAR</t>
  </si>
  <si>
    <t>CA6673</t>
  </si>
  <si>
    <t>SAURABH RATHORE</t>
  </si>
  <si>
    <t>CB4070</t>
  </si>
  <si>
    <t>MOHAMMED ADNAN VAID</t>
  </si>
  <si>
    <t>CB4071</t>
  </si>
  <si>
    <t>PRAJJWAL CHANDAK</t>
  </si>
  <si>
    <t>CA6487</t>
  </si>
  <si>
    <t>PRIYANSHU SAHOO</t>
  </si>
  <si>
    <t>CB4041</t>
  </si>
  <si>
    <t>RUHEL DEV YADAV</t>
  </si>
  <si>
    <t>CA6750</t>
  </si>
  <si>
    <t>NIKET KUMAR SAH</t>
  </si>
  <si>
    <t>CB4293</t>
  </si>
  <si>
    <t>RISHU AGRAWAL</t>
  </si>
  <si>
    <t>CB3176</t>
  </si>
  <si>
    <t>SOUMYA SINHA</t>
  </si>
  <si>
    <t>CA6403</t>
  </si>
  <si>
    <t>SHRENIK JAIN</t>
  </si>
  <si>
    <t>CA6404</t>
  </si>
  <si>
    <t>UMESH KUMAR PATEL</t>
  </si>
  <si>
    <t>CA6463</t>
  </si>
  <si>
    <t>AYUSH MARK EKKA</t>
  </si>
  <si>
    <t>CB4238</t>
  </si>
  <si>
    <t>ARCHIT ARIC AZAD</t>
  </si>
  <si>
    <t>CA6663</t>
  </si>
  <si>
    <t>AARUSHI SHRIVASTAVA</t>
  </si>
  <si>
    <t>CB3175</t>
  </si>
  <si>
    <t>KHOMAN LAL SAHU</t>
  </si>
  <si>
    <t>CB4486</t>
  </si>
  <si>
    <t>TANISH AHLUWALIA</t>
  </si>
  <si>
    <t>CA6726</t>
  </si>
  <si>
    <t>NIKHIL GARG</t>
  </si>
  <si>
    <t>CA6662</t>
  </si>
  <si>
    <t>AASTHA DEWANGAN</t>
  </si>
  <si>
    <t>CB4372</t>
  </si>
  <si>
    <t>LALIT KUMAR</t>
  </si>
  <si>
    <t>CB4294</t>
  </si>
  <si>
    <t>APAAR SONI</t>
  </si>
  <si>
    <t>CA6631</t>
  </si>
  <si>
    <t>ANKITA PANDEY</t>
  </si>
  <si>
    <t>CA6465</t>
  </si>
  <si>
    <t>SUHANI AGRAWAL</t>
  </si>
  <si>
    <t>CA6400</t>
  </si>
  <si>
    <t>SHESHNARAYAN SAHU</t>
  </si>
  <si>
    <t>CA6422</t>
  </si>
  <si>
    <t>DEVID JANGDE</t>
  </si>
  <si>
    <t>BF9057</t>
  </si>
  <si>
    <t>HEMA</t>
  </si>
  <si>
    <t>CA6466</t>
  </si>
  <si>
    <t>KHUSHI UIKE</t>
  </si>
  <si>
    <t>CA6462</t>
  </si>
  <si>
    <t>LABHANSH KUMAR</t>
  </si>
  <si>
    <t>CA6423</t>
  </si>
  <si>
    <t>NILAY SAHU</t>
  </si>
  <si>
    <t>BH1576</t>
  </si>
  <si>
    <t>RAHUL SAHARE</t>
  </si>
  <si>
    <t>CB3152</t>
  </si>
  <si>
    <t>NIRMALA NAG</t>
  </si>
  <si>
    <t>CA6664</t>
  </si>
  <si>
    <t>AKSHAT SHUKLA</t>
  </si>
  <si>
    <t>CA6629</t>
  </si>
  <si>
    <t>TUSHAR DEWANGAN</t>
  </si>
  <si>
    <t>CB4042</t>
  </si>
  <si>
    <t>KUNAL TAWRI</t>
  </si>
  <si>
    <t>CB3178</t>
  </si>
  <si>
    <t>GEETESH</t>
  </si>
  <si>
    <t>CB3179</t>
  </si>
  <si>
    <t>VAISHNAVI CHAURASIA</t>
  </si>
  <si>
    <t>CB4487</t>
  </si>
  <si>
    <t>NAVYANEHA SHAILESH</t>
  </si>
  <si>
    <t>CB4043</t>
  </si>
  <si>
    <t>DIPTI</t>
  </si>
  <si>
    <t>CA6666</t>
  </si>
  <si>
    <t>SIDDHARTH SONI</t>
  </si>
  <si>
    <t>CA6667</t>
  </si>
  <si>
    <t>BHUPENDRA RATRE</t>
  </si>
  <si>
    <t>CA6702</t>
  </si>
  <si>
    <t>DRAVID PATEL</t>
  </si>
  <si>
    <t>CB4296</t>
  </si>
  <si>
    <t>SAURABH</t>
  </si>
  <si>
    <t>CA6626</t>
  </si>
  <si>
    <t>CB4427</t>
  </si>
  <si>
    <t>ABHAY SAHU</t>
  </si>
  <si>
    <t>CB4236</t>
  </si>
  <si>
    <t>YASH JAIN</t>
  </si>
  <si>
    <t>CB4391</t>
  </si>
  <si>
    <t>ROHIT DEWANGAN</t>
  </si>
  <si>
    <t>CB4295</t>
  </si>
  <si>
    <t>GOURAV YADAV</t>
  </si>
  <si>
    <t>CB4054</t>
  </si>
  <si>
    <t>YASH KUMAR SINHA</t>
  </si>
  <si>
    <t>CA6396</t>
  </si>
  <si>
    <t>BHUPESH KUMAR SAHU</t>
  </si>
  <si>
    <t>CA6469</t>
  </si>
  <si>
    <t>UTKARSH THAKUR</t>
  </si>
  <si>
    <t>CA6397</t>
  </si>
  <si>
    <t>PRATEEK MAURYA</t>
  </si>
  <si>
    <t>CA6470</t>
  </si>
  <si>
    <t>RISHABH SALAM</t>
  </si>
  <si>
    <t>CA6471</t>
  </si>
  <si>
    <t>SHRUTI PANDEY</t>
  </si>
  <si>
    <t>CA6398</t>
  </si>
  <si>
    <t>ANIMESH CHANDRAKAR</t>
  </si>
  <si>
    <t>CA6468</t>
  </si>
  <si>
    <t>MOHAMMAD SAAD SIDDIQUI</t>
  </si>
  <si>
    <t>CB4235</t>
  </si>
  <si>
    <t>YUVRAJ SHARMA</t>
  </si>
  <si>
    <t>CA6637</t>
  </si>
  <si>
    <t>YASHRAJ VERMA</t>
  </si>
  <si>
    <t>CB4261</t>
  </si>
  <si>
    <t>AAYUSH GUPTA</t>
  </si>
  <si>
    <t>CA6764</t>
  </si>
  <si>
    <t>MIHEER GOKHALE</t>
  </si>
  <si>
    <t>CA6665</t>
  </si>
  <si>
    <t>NILADRI GHOSH</t>
  </si>
  <si>
    <t>CA6727</t>
  </si>
  <si>
    <t>MAYURESH MOHANTY</t>
  </si>
  <si>
    <t>CB3180</t>
  </si>
  <si>
    <t>AJEET VERMA</t>
  </si>
  <si>
    <t>CB3177</t>
  </si>
  <si>
    <t>AYUSH AGRAWAL</t>
  </si>
  <si>
    <t>CB4297</t>
  </si>
  <si>
    <t>HARSH VARDHAN DUBEY</t>
  </si>
  <si>
    <t>CB4496</t>
  </si>
  <si>
    <t>VIKASH KUMAR KHUNTE</t>
  </si>
  <si>
    <t>CB3141</t>
  </si>
  <si>
    <t>POOJA</t>
  </si>
  <si>
    <t>CB3150</t>
  </si>
  <si>
    <t>ANISH ZEHRA NAQVI</t>
  </si>
  <si>
    <t>CA6480</t>
  </si>
  <si>
    <t>DEVANSH SHRIVASTAVA</t>
  </si>
  <si>
    <t>CB4301</t>
  </si>
  <si>
    <t>ANANYA SHUKLA</t>
  </si>
  <si>
    <t>CA6479</t>
  </si>
  <si>
    <t>PRAGYA DHRUW</t>
  </si>
  <si>
    <t>CB4260</t>
  </si>
  <si>
    <t>DIVYANSH PRATAP SINGH</t>
  </si>
  <si>
    <t>CA6737</t>
  </si>
  <si>
    <t>VAIBHAV SHUKLA</t>
  </si>
  <si>
    <t>CA6570</t>
  </si>
  <si>
    <t>CA6427</t>
  </si>
  <si>
    <t>MEGHA RATHI</t>
  </si>
  <si>
    <t>CA6540</t>
  </si>
  <si>
    <t>BHRIGESH KUMAR DESHMUKH</t>
  </si>
  <si>
    <t>CA6759</t>
  </si>
  <si>
    <t>PRATHMESH GABHANE</t>
  </si>
  <si>
    <t>CA6478</t>
  </si>
  <si>
    <t>RAJESHWARI GOP</t>
  </si>
  <si>
    <t>CA6760</t>
  </si>
  <si>
    <t>VIJAYMANI PRATAP</t>
  </si>
  <si>
    <t>CA6761</t>
  </si>
  <si>
    <t>SAKSHI SINHA</t>
  </si>
  <si>
    <t>CB3257</t>
  </si>
  <si>
    <t>PURVA KHANDELWAL</t>
  </si>
  <si>
    <t>CA6668</t>
  </si>
  <si>
    <t>AZHAR QURESHI</t>
  </si>
  <si>
    <t>CA6474</t>
  </si>
  <si>
    <t>SAURABH VERMA</t>
  </si>
  <si>
    <t>CB4300</t>
  </si>
  <si>
    <t>SNEHA BHARTI</t>
  </si>
  <si>
    <t>CB3182</t>
  </si>
  <si>
    <t>NAMAN KUMAR MATIYARA</t>
  </si>
  <si>
    <t>CA6392</t>
  </si>
  <si>
    <t>UTKARSH YADAV</t>
  </si>
  <si>
    <t>CB3181</t>
  </si>
  <si>
    <t>HIMANSHI SAHU</t>
  </si>
  <si>
    <t>CB4264</t>
  </si>
  <si>
    <t>PRINCE YADAV</t>
  </si>
  <si>
    <t>CA6475</t>
  </si>
  <si>
    <t>DAKSHINESH TUMANE</t>
  </si>
  <si>
    <t>CA6762</t>
  </si>
  <si>
    <t>AJAY KASHYAP</t>
  </si>
  <si>
    <t>CB4447</t>
  </si>
  <si>
    <t>PRIYANSHU YADAV</t>
  </si>
  <si>
    <t>CA6669</t>
  </si>
  <si>
    <t>CB4298</t>
  </si>
  <si>
    <t>SHREY WANKHEDE</t>
  </si>
  <si>
    <t>CB4351</t>
  </si>
  <si>
    <t>RUDRA PANDEY</t>
  </si>
  <si>
    <t>CB4299</t>
  </si>
  <si>
    <t>ADYALI AGRAWAL</t>
  </si>
  <si>
    <t>BF8783</t>
  </si>
  <si>
    <t>AYUSH SINGH</t>
  </si>
  <si>
    <t>CA6477</t>
  </si>
  <si>
    <t>KHILENDRA KUMAR SONWANI</t>
  </si>
  <si>
    <t>CB4402</t>
  </si>
  <si>
    <t>VASU SATYA</t>
  </si>
  <si>
    <t>CA6758</t>
  </si>
  <si>
    <t>TEENA</t>
  </si>
  <si>
    <t>CB3183</t>
  </si>
  <si>
    <t>CA6484</t>
  </si>
  <si>
    <t>SHASHANK YADAV</t>
  </si>
  <si>
    <t>CA6757</t>
  </si>
  <si>
    <t>ADITI SAHU</t>
  </si>
  <si>
    <t>CB4484</t>
  </si>
  <si>
    <t>RACHIT DEWANGAN</t>
  </si>
  <si>
    <t>CB4401</t>
  </si>
  <si>
    <t>VISHWAJEET JOSHI</t>
  </si>
  <si>
    <t>CA6483</t>
  </si>
  <si>
    <t>TUSHAR NETAM</t>
  </si>
  <si>
    <t>CA6671</t>
  </si>
  <si>
    <t>SHREYA P NAIR</t>
  </si>
  <si>
    <t>CB4400</t>
  </si>
  <si>
    <t>ANTARA ANAND KUMBHARE</t>
  </si>
  <si>
    <t>CB3184</t>
  </si>
  <si>
    <t>LISHA YADU</t>
  </si>
  <si>
    <t>CA6355</t>
  </si>
  <si>
    <t>SHREYANSH SINGH</t>
  </si>
  <si>
    <t>CA6755</t>
  </si>
  <si>
    <t>PADMA PUJITA DASARI</t>
  </si>
  <si>
    <t>CB4369</t>
  </si>
  <si>
    <t>MUSKAN CHOURSE</t>
  </si>
  <si>
    <t>CB4466</t>
  </si>
  <si>
    <t>PIYUSH SAHARE</t>
  </si>
  <si>
    <t>CB4467</t>
  </si>
  <si>
    <t>GEETANJALI</t>
  </si>
  <si>
    <t>CA6754</t>
  </si>
  <si>
    <t>DEEP CHANDEL</t>
  </si>
  <si>
    <t>CB3142</t>
  </si>
  <si>
    <t>SHIVANI</t>
  </si>
  <si>
    <t>CA6756</t>
  </si>
  <si>
    <t>AYUSH</t>
  </si>
  <si>
    <t>CA6389</t>
  </si>
  <si>
    <t>AYUSH CHANDRAKAR</t>
  </si>
  <si>
    <t>CA6670</t>
  </si>
  <si>
    <t>MOHIT KHEDWAL</t>
  </si>
  <si>
    <t>CA6752</t>
  </si>
  <si>
    <t>D PARAS KUMAR</t>
  </si>
  <si>
    <t>CB3186</t>
  </si>
  <si>
    <t>AISHWARYA KATAHRE</t>
  </si>
  <si>
    <t>CB4233</t>
  </si>
  <si>
    <t>ANJANA SINGHAL</t>
  </si>
  <si>
    <t>CA6583</t>
  </si>
  <si>
    <t>AYUSH YADAV</t>
  </si>
  <si>
    <t>CA6717</t>
  </si>
  <si>
    <t>ABHIRAJ SAHU</t>
  </si>
  <si>
    <t>CA6490</t>
  </si>
  <si>
    <t>C H LAVANYA SONI</t>
  </si>
  <si>
    <t>CB4053</t>
  </si>
  <si>
    <t>SHREYANSH SHARMA</t>
  </si>
  <si>
    <t>CB4469</t>
  </si>
  <si>
    <t>TANISHA YADAV</t>
  </si>
  <si>
    <t>CA6481</t>
  </si>
  <si>
    <t>SRIKANT</t>
  </si>
  <si>
    <t>CA6620</t>
  </si>
  <si>
    <t>YASHWANT LAL VERMA</t>
  </si>
  <si>
    <t>CB4060</t>
  </si>
  <si>
    <t>ABHINEET SINGH</t>
  </si>
  <si>
    <t>CB4489</t>
  </si>
  <si>
    <t>AADITYA MAURYA</t>
  </si>
  <si>
    <t>CB4244</t>
  </si>
  <si>
    <t>AVIRAL MISHRA</t>
  </si>
  <si>
    <t>CA6715</t>
  </si>
  <si>
    <t>POORVA DIWAN</t>
  </si>
  <si>
    <t>CA6558</t>
  </si>
  <si>
    <t>BHAVESH SAHU</t>
  </si>
  <si>
    <t>ABC123455789</t>
  </si>
  <si>
    <t>CA6736</t>
  </si>
  <si>
    <t>VICKY KUMAR</t>
  </si>
  <si>
    <t>CB3185</t>
  </si>
  <si>
    <t>SAGAR KUMAR SONI</t>
  </si>
  <si>
    <t>CA6729</t>
  </si>
  <si>
    <t>RITIK JANI</t>
  </si>
  <si>
    <t>CA6571</t>
  </si>
  <si>
    <t>ABHISHEK SINGH</t>
  </si>
  <si>
    <t>CB4390</t>
  </si>
  <si>
    <t>PRIYANSH TIWARI</t>
  </si>
  <si>
    <t>CB4457</t>
  </si>
  <si>
    <t>ABHISHEK BHATTACHARJEE</t>
  </si>
  <si>
    <t>CA6751</t>
  </si>
  <si>
    <t>ANUBHA KUJUR</t>
  </si>
  <si>
    <t>CA6728</t>
  </si>
  <si>
    <t>LAKSHYA KUMAR JANGHEL</t>
  </si>
  <si>
    <t>CA6482</t>
  </si>
  <si>
    <t>YOGENDRA PATEL</t>
  </si>
  <si>
    <t>CA6769</t>
  </si>
  <si>
    <t>VISHVA RANJAN SINGH</t>
  </si>
  <si>
    <t>CB4395</t>
  </si>
  <si>
    <t>SIDDHARTH SINHA</t>
  </si>
  <si>
    <t>CB4286</t>
  </si>
  <si>
    <t>VICKY RATNAKAR</t>
  </si>
  <si>
    <t>CA6635</t>
  </si>
  <si>
    <t>RISHABH GUPTA</t>
  </si>
  <si>
    <t>CA6444</t>
  </si>
  <si>
    <t>PRIYANSHU CHAUDHARY</t>
  </si>
  <si>
    <t>CA6655</t>
  </si>
  <si>
    <t>AYUSH GUPTA</t>
  </si>
  <si>
    <t>CB4347</t>
  </si>
  <si>
    <t>RAVINDRANATH PRADHAN</t>
  </si>
  <si>
    <t>CA6445</t>
  </si>
  <si>
    <t>SUGAM DESHLAHARE</t>
  </si>
  <si>
    <t>CA6656</t>
  </si>
  <si>
    <t>UMANG TIWARI</t>
  </si>
  <si>
    <t>CB4285</t>
  </si>
  <si>
    <t>MILIND SINGH KANWAR</t>
  </si>
  <si>
    <t>CA6724</t>
  </si>
  <si>
    <t>SHASHWAT RAVI GUPTA</t>
  </si>
  <si>
    <t>CB4490</t>
  </si>
  <si>
    <t>VISHAL DEWANJEE</t>
  </si>
  <si>
    <t>CA6363</t>
  </si>
  <si>
    <t>KEERTIK DARRO</t>
  </si>
  <si>
    <t>CB3154</t>
  </si>
  <si>
    <t>KARAN ALWA</t>
  </si>
  <si>
    <t>CA6657</t>
  </si>
  <si>
    <t>VAIBHAVI NAPHADE</t>
  </si>
  <si>
    <t>CA6412</t>
  </si>
  <si>
    <t>PRIYANSHU</t>
  </si>
  <si>
    <t>CB4245</t>
  </si>
  <si>
    <t>ANANT BHATNAGAR</t>
  </si>
  <si>
    <t>BD7578</t>
  </si>
  <si>
    <t>PRAGATI NETAM</t>
  </si>
  <si>
    <t>CB4349</t>
  </si>
  <si>
    <t>SAIF AHMED ANSARI</t>
  </si>
  <si>
    <t>CA6443</t>
  </si>
  <si>
    <t>TRISHIVAM RAJE SINGH</t>
  </si>
  <si>
    <t>CB3170</t>
  </si>
  <si>
    <t>NUPUR CHOUDHARY</t>
  </si>
  <si>
    <t>CB4246</t>
  </si>
  <si>
    <t>KHUBCHAND VERMA</t>
  </si>
  <si>
    <t>CA6446</t>
  </si>
  <si>
    <t>KAVYA SWARNKAR</t>
  </si>
  <si>
    <t>CA6447</t>
  </si>
  <si>
    <t>ANKUR CYRUS TIRKEY</t>
  </si>
  <si>
    <t>CB3173</t>
  </si>
  <si>
    <t>KARAN PATEL</t>
  </si>
  <si>
    <t>CA6448</t>
  </si>
  <si>
    <t>BHAGAT TUSHALI BALRAJ</t>
  </si>
  <si>
    <t>CA6744</t>
  </si>
  <si>
    <t>YASHVARDHAN SAHU</t>
  </si>
  <si>
    <t>CA6734</t>
  </si>
  <si>
    <t>DIKSHA</t>
  </si>
  <si>
    <t>CB3143</t>
  </si>
  <si>
    <t>RISHANT DUBEY</t>
  </si>
  <si>
    <t>CA6449</t>
  </si>
  <si>
    <t>DEVDEEP GOYAL</t>
  </si>
  <si>
    <t>CB4428</t>
  </si>
  <si>
    <t>SHIVANSH VAIDYA</t>
  </si>
  <si>
    <t>CA6659</t>
  </si>
  <si>
    <t>ADITYA MANIA</t>
  </si>
  <si>
    <t>CA6658</t>
  </si>
  <si>
    <t>SHIKHAR JHA</t>
  </si>
  <si>
    <t>CA6548</t>
  </si>
  <si>
    <t>DULESH KUMAR KARIYARE</t>
  </si>
  <si>
    <t>CB3153</t>
  </si>
  <si>
    <t>VIKKI KUMAR</t>
  </si>
  <si>
    <t>CA6416</t>
  </si>
  <si>
    <t>RAJAT MARKAM</t>
  </si>
  <si>
    <t>CA6660</t>
  </si>
  <si>
    <t>RITIK RANGARI</t>
  </si>
  <si>
    <t>CB3174</t>
  </si>
  <si>
    <t>SAGAR DEWANGAN</t>
  </si>
  <si>
    <t>CB4721</t>
  </si>
  <si>
    <t>FARHAT NAAZ SIDDIQUI</t>
  </si>
  <si>
    <t>CA6442</t>
  </si>
  <si>
    <t>YUGANT SINGH</t>
  </si>
  <si>
    <t>CB4067</t>
  </si>
  <si>
    <t>MOHAMMED AFTAB UL HAQUE</t>
  </si>
  <si>
    <t>CB4288</t>
  </si>
  <si>
    <t>SHREYASH TIWARI</t>
  </si>
  <si>
    <t>CB3171</t>
  </si>
  <si>
    <t>KSHITIJ MISHRA</t>
  </si>
  <si>
    <t>CB4243</t>
  </si>
  <si>
    <t>JIYA BHASKAR</t>
  </si>
  <si>
    <t>CA6768</t>
  </si>
  <si>
    <t>SATYAPRAKASH SAHU</t>
  </si>
  <si>
    <t>CA6661</t>
  </si>
  <si>
    <t>VARUN KUMAR RAMTEKE</t>
  </si>
  <si>
    <t>CB4488</t>
  </si>
  <si>
    <t>SHIKHAR PANDEY</t>
  </si>
  <si>
    <t>CA6554</t>
  </si>
  <si>
    <t>PRATIK SAHU</t>
  </si>
  <si>
    <t>CB4459</t>
  </si>
  <si>
    <t>GOURAV SHARMA</t>
  </si>
  <si>
    <t>CA6415</t>
  </si>
  <si>
    <t>MAYANK DESHMUKH</t>
  </si>
  <si>
    <t>CA6551</t>
  </si>
  <si>
    <t>AMIT SAHU</t>
  </si>
  <si>
    <t>CA6553</t>
  </si>
  <si>
    <t>MEET VERMA</t>
  </si>
  <si>
    <t>CA6632</t>
  </si>
  <si>
    <t>ANANYA PATEL</t>
  </si>
  <si>
    <t>CB4458</t>
  </si>
  <si>
    <t>KESHANT KUMAR UIKEY</t>
  </si>
  <si>
    <t>CB4394</t>
  </si>
  <si>
    <t>ARYAN KISHOR SAO</t>
  </si>
  <si>
    <t>CA6633</t>
  </si>
  <si>
    <t>BHUMIKA BHUARYA</t>
  </si>
  <si>
    <t>BE1125</t>
  </si>
  <si>
    <t>AYUSH KUMAR SHARMA</t>
  </si>
  <si>
    <t>CA6450</t>
  </si>
  <si>
    <t>RICHA KUMARI</t>
  </si>
  <si>
    <t>CB3140</t>
  </si>
  <si>
    <t>VIDIT DEWANGAN</t>
  </si>
  <si>
    <t>CA6606</t>
  </si>
  <si>
    <t>PRAJJWAL PHILIP</t>
  </si>
  <si>
    <t>CB3203</t>
  </si>
  <si>
    <t>JAGRTI JASWANI</t>
  </si>
  <si>
    <t>CB3169</t>
  </si>
  <si>
    <t>SONIYA JAISWAL</t>
  </si>
  <si>
    <t>CA6419</t>
  </si>
  <si>
    <t>PIYUSH KUMAR SAHU</t>
  </si>
  <si>
    <t>CB4491</t>
  </si>
  <si>
    <t>RAHUL AGRAWAL</t>
  </si>
  <si>
    <t>CB4454</t>
  </si>
  <si>
    <t>CHAITTANYA VERMA</t>
  </si>
  <si>
    <t>CB3146</t>
  </si>
  <si>
    <t>AASHUTOSH GOSWAMI</t>
  </si>
  <si>
    <t>CA6429</t>
  </si>
  <si>
    <t>PALASH BISWAS</t>
  </si>
  <si>
    <t>CB4249</t>
  </si>
  <si>
    <t>RASHMI DEVI SINGH</t>
  </si>
  <si>
    <t>CB3204</t>
  </si>
  <si>
    <t>BHAWIKA BATRA</t>
  </si>
  <si>
    <t>CA6563</t>
  </si>
  <si>
    <t>SANIDHYA SAHU</t>
  </si>
  <si>
    <t>CB4377</t>
  </si>
  <si>
    <t>DIMPLE GAYAKWAD</t>
  </si>
  <si>
    <t>CA6439</t>
  </si>
  <si>
    <t>SURYANCE RAJ</t>
  </si>
  <si>
    <t>CA6604</t>
  </si>
  <si>
    <t>NITESH SARKAR</t>
  </si>
  <si>
    <t>CA6515</t>
  </si>
  <si>
    <t>SAJYESHTHA PANCHANGAM</t>
  </si>
  <si>
    <t>CA6741</t>
  </si>
  <si>
    <t>DIVYANSH SAHU</t>
  </si>
  <si>
    <t>CB3263</t>
  </si>
  <si>
    <t>SNEHA AGRAWAL</t>
  </si>
  <si>
    <t>CB4265</t>
  </si>
  <si>
    <t>LAKHSHYA SONKAR</t>
  </si>
  <si>
    <t>CB4393</t>
  </si>
  <si>
    <t>ASHISH KUMAR BAG</t>
  </si>
  <si>
    <t>CA6562</t>
  </si>
  <si>
    <t>UTKARSH TIWARI</t>
  </si>
  <si>
    <t>CA6438</t>
  </si>
  <si>
    <t>GAURAV KUMAR SAHU</t>
  </si>
  <si>
    <t>CA6602</t>
  </si>
  <si>
    <t>BHAGYA SHANKAR TIWARI</t>
  </si>
  <si>
    <t>CA6565</t>
  </si>
  <si>
    <t>BHARTI PARKER</t>
  </si>
  <si>
    <t>CA6437</t>
  </si>
  <si>
    <t>SONIYA OGAR</t>
  </si>
  <si>
    <t>CB4248</t>
  </si>
  <si>
    <t>HARSH SAHU</t>
  </si>
  <si>
    <t>CA6368</t>
  </si>
  <si>
    <t>MEENAKSHI SAHU</t>
  </si>
  <si>
    <t>CA6649</t>
  </si>
  <si>
    <t>ABHISHEK YADAV</t>
  </si>
  <si>
    <t>CB4455</t>
  </si>
  <si>
    <t>AKSHAT MISHRA</t>
  </si>
  <si>
    <t>CA6648</t>
  </si>
  <si>
    <t>ADITYA KUMAR SINGH</t>
  </si>
  <si>
    <t>CB4047</t>
  </si>
  <si>
    <t>PRITHVI SINGH PARIHAR</t>
  </si>
  <si>
    <t>CB4075</t>
  </si>
  <si>
    <t>REENU SONARE</t>
  </si>
  <si>
    <t>CA6420</t>
  </si>
  <si>
    <t>DEVESH KUMAR GARHVALIYA</t>
  </si>
  <si>
    <t>CA6434</t>
  </si>
  <si>
    <t>AADITYA RAMCHANDANI</t>
  </si>
  <si>
    <t>CB4250</t>
  </si>
  <si>
    <t>MEHUL PATEL</t>
  </si>
  <si>
    <t>CB4056</t>
  </si>
  <si>
    <t>KUNAL THAKUR</t>
  </si>
  <si>
    <t>CB4389</t>
  </si>
  <si>
    <t>TUSHAR BARGAH</t>
  </si>
  <si>
    <t>CB4046</t>
  </si>
  <si>
    <t>HARSH AGRAWAL</t>
  </si>
  <si>
    <t>CB4068</t>
  </si>
  <si>
    <t>DHAIRYA YADAV</t>
  </si>
  <si>
    <t>CA6647</t>
  </si>
  <si>
    <t>MANAS CHOUDHARI</t>
  </si>
  <si>
    <t>CA6371</t>
  </si>
  <si>
    <t>ASMITA MUKHERJEE</t>
  </si>
  <si>
    <t>CA6584</t>
  </si>
  <si>
    <t>S YASHASWI</t>
  </si>
  <si>
    <t>CB4443</t>
  </si>
  <si>
    <t>VIVEK RATN WARE</t>
  </si>
  <si>
    <t>CA6743</t>
  </si>
  <si>
    <t>ROUNAK SAHU</t>
  </si>
  <si>
    <t>CA6497</t>
  </si>
  <si>
    <t>HIMANSHU BADHAI</t>
  </si>
  <si>
    <t>CA6636</t>
  </si>
  <si>
    <t>PRABHJOT SINGH</t>
  </si>
  <si>
    <t>CA6433</t>
  </si>
  <si>
    <t>ANIKET AMAN</t>
  </si>
  <si>
    <t>CA6370</t>
  </si>
  <si>
    <t>PRIYANSHU SHRIVASTAVA</t>
  </si>
  <si>
    <t>CB4492</t>
  </si>
  <si>
    <t>ZISHAN ALAM KHAN</t>
  </si>
  <si>
    <t>CB3200</t>
  </si>
  <si>
    <t>GURVINDER SINGH</t>
  </si>
  <si>
    <t>CA6431</t>
  </si>
  <si>
    <t>KARTIKAY SHARMA</t>
  </si>
  <si>
    <t>CB4384</t>
  </si>
  <si>
    <t>BAL KRISHNA GUPTA</t>
  </si>
  <si>
    <t>CB4387</t>
  </si>
  <si>
    <t>KHUSHI DEWANGAN</t>
  </si>
  <si>
    <t>CB4452</t>
  </si>
  <si>
    <t>VIKRANT VERMA</t>
  </si>
  <si>
    <t>CA6645</t>
  </si>
  <si>
    <t>AKMAL NAIEM ANSARI</t>
  </si>
  <si>
    <t>CB4453</t>
  </si>
  <si>
    <t>OM NAIR</t>
  </si>
  <si>
    <t>CA6646</t>
  </si>
  <si>
    <t>VAIBHAV KUMAR SAHU</t>
  </si>
  <si>
    <t>CB4307</t>
  </si>
  <si>
    <t>RAJEEV RANJAN DEWANGAN</t>
  </si>
  <si>
    <t>CB3195</t>
  </si>
  <si>
    <t>KAVYA DUBEY</t>
  </si>
  <si>
    <t>CA6747</t>
  </si>
  <si>
    <t>YASHSWI SIRMOUR</t>
  </si>
  <si>
    <t>CA6369</t>
  </si>
  <si>
    <t>SAGAR VERMA</t>
  </si>
  <si>
    <t>CA6586</t>
  </si>
  <si>
    <t>ABHINEET MISHRA</t>
  </si>
  <si>
    <t>CB4266</t>
  </si>
  <si>
    <t>TANISHK TATA</t>
  </si>
  <si>
    <t>CB4267</t>
  </si>
  <si>
    <t>GOPAL MACHHADE</t>
  </si>
  <si>
    <t>CB4254</t>
  </si>
  <si>
    <t>AADITYA SHUKLA</t>
  </si>
  <si>
    <t>CA6436</t>
  </si>
  <si>
    <t>RAJEEV MANDLE</t>
  </si>
  <si>
    <t>BE4794</t>
  </si>
  <si>
    <t>AASHISH KUMAR</t>
  </si>
  <si>
    <t>CB4284</t>
  </si>
  <si>
    <t>MOHIT KHAPEKAR</t>
  </si>
  <si>
    <t>CA6435</t>
  </si>
  <si>
    <t>PRIYANSHU TANDAN</t>
  </si>
  <si>
    <t>CB4339</t>
  </si>
  <si>
    <t>GITANJALI SAHU</t>
  </si>
  <si>
    <t>CA6644</t>
  </si>
  <si>
    <t>GAUTAM KUMAR</t>
  </si>
  <si>
    <t>CA6495</t>
  </si>
  <si>
    <t>AKSHAT JAISWAL</t>
  </si>
  <si>
    <t>CB4442</t>
  </si>
  <si>
    <t>ASMI PATEL</t>
  </si>
  <si>
    <t>CB3196</t>
  </si>
  <si>
    <t>GAURAV KUMAR RAJAK</t>
  </si>
  <si>
    <t>CB4253</t>
  </si>
  <si>
    <t>ARYAN VERMA</t>
  </si>
  <si>
    <t>CB3199</t>
  </si>
  <si>
    <t>NAMRATA MINZ</t>
  </si>
  <si>
    <t>CB4450</t>
  </si>
  <si>
    <t>KANISHKA GOSWAMI</t>
  </si>
  <si>
    <t>CB4451</t>
  </si>
  <si>
    <t>AMAR NARAYAN TRIPATHI</t>
  </si>
  <si>
    <t>CB3198</t>
  </si>
  <si>
    <t>KUMARI MAUSHAM</t>
  </si>
  <si>
    <t>CB4432</t>
  </si>
  <si>
    <t>NAMAN KUMAR SAHU</t>
  </si>
  <si>
    <t>CB4059</t>
  </si>
  <si>
    <t>JALDI ABHISHEK RAO</t>
  </si>
  <si>
    <t>CB4444</t>
  </si>
  <si>
    <t>ADITYA SINGH</t>
  </si>
  <si>
    <t>CA6650</t>
  </si>
  <si>
    <t>NIKHILESH R SAHU</t>
  </si>
  <si>
    <t>CA6364</t>
  </si>
  <si>
    <t>NIKHIL SHRIVAS</t>
  </si>
  <si>
    <t>CA6651</t>
  </si>
  <si>
    <t>ABHAY GIRI GOSWAMI</t>
  </si>
  <si>
    <t>CB4037</t>
  </si>
  <si>
    <t>DIVYANSHI CHAUHAN</t>
  </si>
  <si>
    <t>CB4404</t>
  </si>
  <si>
    <t>JANESH SINGHANIA</t>
  </si>
  <si>
    <t>CA6441</t>
  </si>
  <si>
    <t>SHUBHAM KUMAR KURREY</t>
  </si>
  <si>
    <t>CA6502</t>
  </si>
  <si>
    <t>APOORVA SINGH</t>
  </si>
  <si>
    <t>CB4481</t>
  </si>
  <si>
    <t>VIBHAAS SINGH THAKUR</t>
  </si>
  <si>
    <t>CB4403</t>
  </si>
  <si>
    <t>JATIN SAHU</t>
  </si>
  <si>
    <t>CA6652</t>
  </si>
  <si>
    <t>LOKENDRA SINGH SAHU</t>
  </si>
  <si>
    <t>CB4445</t>
  </si>
  <si>
    <t>AMAN KUMAR SINGH</t>
  </si>
  <si>
    <t>CA6653</t>
  </si>
  <si>
    <t>NADEEM MOHAMMAD</t>
  </si>
  <si>
    <t>CA6654</t>
  </si>
  <si>
    <t>SAKSHI VERMA</t>
  </si>
  <si>
    <t>CB4366</t>
  </si>
  <si>
    <t>MOHAMMAD AYAAN ANSARI</t>
  </si>
  <si>
    <t>CB4344</t>
  </si>
  <si>
    <t>DIVYANSHU KUMAR</t>
  </si>
  <si>
    <t>Hanszimmer&amp;7</t>
  </si>
  <si>
    <t>CB4482</t>
  </si>
  <si>
    <t>ONKAR PATEL</t>
  </si>
  <si>
    <t>CB4473</t>
  </si>
  <si>
    <t>BHASKAR SAPATE</t>
  </si>
  <si>
    <t>CB4474</t>
  </si>
  <si>
    <t>AKASH DEWANGAN</t>
  </si>
  <si>
    <t>CB3302</t>
  </si>
  <si>
    <t>DESHNA GARG</t>
  </si>
  <si>
    <t>CB4051</t>
  </si>
  <si>
    <t>HIMANI VERMA</t>
  </si>
  <si>
    <t>CB4479</t>
  </si>
  <si>
    <t>ABHISHEK KUMAR SAHANI</t>
  </si>
  <si>
    <t>CB4480</t>
  </si>
  <si>
    <t>PRASHANT BANCHHOR</t>
  </si>
  <si>
    <t>CB4306</t>
  </si>
  <si>
    <t>VAISHNAVI SATONE</t>
  </si>
  <si>
    <t>CB4363</t>
  </si>
  <si>
    <t>HARSH MALKAPURE</t>
  </si>
  <si>
    <t>CA6642</t>
  </si>
  <si>
    <t>SHUBH SHRIVASTAVA</t>
  </si>
  <si>
    <t>CB3300</t>
  </si>
  <si>
    <t>ASHI SONI</t>
  </si>
  <si>
    <t>CA6504</t>
  </si>
  <si>
    <t>SAMEER MARKAM</t>
  </si>
  <si>
    <t>CA6440</t>
  </si>
  <si>
    <t>TRAYANK KUMAR NAG</t>
  </si>
  <si>
    <t>CB3301</t>
  </si>
  <si>
    <t>MALVIKA DUBEY</t>
  </si>
  <si>
    <t>CB4231</t>
  </si>
  <si>
    <t>DIKSHA TRIPATHI</t>
  </si>
  <si>
    <t>CB3298</t>
  </si>
  <si>
    <t>ADITYA RAJ SHRIVASTAVA</t>
  </si>
  <si>
    <t>CB3299</t>
  </si>
  <si>
    <t>ADITI BAGHEL</t>
  </si>
  <si>
    <t>CB4470</t>
  </si>
  <si>
    <t>TUSHAR VERMA</t>
  </si>
  <si>
    <t>CB4471</t>
  </si>
  <si>
    <t>SHISHIR MITRA</t>
  </si>
  <si>
    <t>CA6723</t>
  </si>
  <si>
    <t>RUPAL JAIN</t>
  </si>
  <si>
    <t>CB3197</t>
  </si>
  <si>
    <t>SHREEYA SINGH</t>
  </si>
  <si>
    <t>CB4440</t>
  </si>
  <si>
    <t>MANVANSH SINGH BHATIA</t>
  </si>
  <si>
    <t>CA6430</t>
  </si>
  <si>
    <t>SHUBHAM ANAND</t>
  </si>
  <si>
    <t>CB4269</t>
  </si>
  <si>
    <t>VIKRAMADITYA SINGH CHAUHAN</t>
  </si>
  <si>
    <t>CA6720</t>
  </si>
  <si>
    <t>SAHIL KUMAR SAHU</t>
  </si>
  <si>
    <t>CB4385</t>
  </si>
  <si>
    <t>SANSKAR DEWANGAN</t>
  </si>
  <si>
    <t>CA6745</t>
  </si>
  <si>
    <t>SUDEEP SAHU</t>
  </si>
  <si>
    <t>CB4270</t>
  </si>
  <si>
    <t>VAISHNAVI SAHU</t>
  </si>
  <si>
    <t>CA6598</t>
  </si>
  <si>
    <t>VISHESH RAJA</t>
  </si>
  <si>
    <t>CA6746</t>
  </si>
  <si>
    <t>TISHHA AGARWAL</t>
  </si>
  <si>
    <t>CA6597</t>
  </si>
  <si>
    <t>YUVRAJ SACHAR</t>
  </si>
  <si>
    <t>CB4308</t>
  </si>
  <si>
    <t>SHREYA CHANDRAKAR</t>
  </si>
  <si>
    <t>CA6601</t>
  </si>
  <si>
    <t>SANSKRITI SHARMA</t>
  </si>
  <si>
    <t>CB4476</t>
  </si>
  <si>
    <t>SNEH GAURAHA</t>
  </si>
  <si>
    <t>CA6367</t>
  </si>
  <si>
    <t>ADITYA MESHRAM</t>
  </si>
  <si>
    <t>CB4309</t>
  </si>
  <si>
    <t>PULKIT KUJUR</t>
  </si>
  <si>
    <t>CB3303</t>
  </si>
  <si>
    <t>GUNTI MAANASI</t>
  </si>
  <si>
    <t>CA6366</t>
  </si>
  <si>
    <t>SURYA PRATAP SINGH</t>
  </si>
  <si>
    <t>CB4497</t>
  </si>
  <si>
    <t>HEMANT KUMAR JAGYASI</t>
  </si>
  <si>
    <t>CB4386</t>
  </si>
  <si>
    <t>MEEGADA ALEKHYA</t>
  </si>
  <si>
    <t>CA0686</t>
  </si>
  <si>
    <t>SANIYA KHAN</t>
  </si>
  <si>
    <t>CB4546</t>
  </si>
  <si>
    <t>HARISH KUMAR</t>
  </si>
  <si>
    <t>CB4364</t>
  </si>
  <si>
    <t>SURAJ KUMAR SINGH</t>
  </si>
  <si>
    <t>CB4405</t>
  </si>
  <si>
    <t>ARUSHI UPADHYAY</t>
  </si>
  <si>
    <t>CB4856</t>
  </si>
  <si>
    <t>YOGENDRA SAHU</t>
  </si>
  <si>
    <t>CB4072</t>
  </si>
  <si>
    <t>ARJUN SHUKLA</t>
  </si>
  <si>
    <t>CB4478</t>
  </si>
  <si>
    <t>HARSHVARDHAN BAITULE</t>
  </si>
  <si>
    <t>CB4304</t>
  </si>
  <si>
    <t>PRATIK DEWANGAN</t>
  </si>
  <si>
    <t>CB4014</t>
  </si>
  <si>
    <t>M Tech (PART TIME) IN ENVIRONMENTAL SCIENCE &amp; ENGINEERING</t>
  </si>
  <si>
    <t>PT Mtech</t>
  </si>
  <si>
    <t>PREETI NAMDEO</t>
  </si>
  <si>
    <t>CB4545</t>
  </si>
  <si>
    <t>SUMEDHA RHISHABH SHINDE</t>
  </si>
  <si>
    <t>CB4352</t>
  </si>
  <si>
    <t>KHUSHI SAHU</t>
  </si>
  <si>
    <t>CB4353</t>
  </si>
  <si>
    <t>RIFAT JAHAN</t>
  </si>
  <si>
    <t>BD8099</t>
  </si>
  <si>
    <t>ANCHAL XALXO</t>
  </si>
  <si>
    <t>AG0531</t>
  </si>
  <si>
    <t>AVANI BHATIA</t>
  </si>
  <si>
    <t>CB3304</t>
  </si>
  <si>
    <t>S MRINAL</t>
  </si>
  <si>
    <t>CA6722</t>
  </si>
  <si>
    <t>OM DIWAN</t>
  </si>
  <si>
    <t>CB4305</t>
  </si>
  <si>
    <t>NIHAL DEWANGAN</t>
  </si>
  <si>
    <t>CA6432</t>
  </si>
  <si>
    <t>AISHWARYA LOMESH</t>
  </si>
  <si>
    <t>CB4064</t>
  </si>
  <si>
    <t>PRATIBHA RAJ</t>
  </si>
  <si>
    <t>CB4407</t>
  </si>
  <si>
    <t>SHUBHRA DUBEY</t>
  </si>
  <si>
    <t>CB3305</t>
  </si>
  <si>
    <t>SHIVALI BHONSLE</t>
  </si>
  <si>
    <t>BF6700</t>
  </si>
  <si>
    <t>ANMOL SHRIVASTAVA</t>
  </si>
  <si>
    <t>CA6523</t>
  </si>
  <si>
    <t>AMAN WASIM</t>
  </si>
  <si>
    <t>CB4849</t>
  </si>
  <si>
    <t>Aaditya Goel</t>
  </si>
  <si>
    <t>CB4303</t>
  </si>
  <si>
    <t>UTKARSH ARORA</t>
  </si>
  <si>
    <t>BF8337</t>
  </si>
  <si>
    <t>VISHV PRATAP BANJARE</t>
  </si>
  <si>
    <t>CB4232</t>
  </si>
  <si>
    <t>CHANDRAKANT SAHU</t>
  </si>
  <si>
    <t>CB4411</t>
  </si>
  <si>
    <t>CHITARA SHARMA</t>
  </si>
  <si>
    <t>CB4412</t>
  </si>
  <si>
    <t>AYAN GHOSH</t>
  </si>
  <si>
    <t>CB4036</t>
  </si>
  <si>
    <t>MD ADNAN RAZA</t>
  </si>
  <si>
    <t>BB3703</t>
  </si>
  <si>
    <t>AARJOO XALXO</t>
  </si>
  <si>
    <t>BF6727</t>
  </si>
  <si>
    <t>C GHANRAJ KUMAR</t>
  </si>
  <si>
    <t>CB4477</t>
  </si>
  <si>
    <t>SRIJAN DIWAN</t>
  </si>
  <si>
    <t>CB4358</t>
  </si>
  <si>
    <t>TEJASHWINI RATH</t>
  </si>
  <si>
    <t>62327 0372</t>
  </si>
  <si>
    <t>AQ9948</t>
  </si>
  <si>
    <t>RAJESHWAR NAMDEO</t>
  </si>
  <si>
    <t>CB4310</t>
  </si>
  <si>
    <t>CB4354</t>
  </si>
  <si>
    <t>UTKARSH ADITYA</t>
  </si>
  <si>
    <t>AH8691</t>
  </si>
  <si>
    <t>DEVVRAT SINGH</t>
  </si>
  <si>
    <t>CA6374</t>
  </si>
  <si>
    <t>HARSH SONKAR</t>
  </si>
  <si>
    <t>CA6612</t>
  </si>
  <si>
    <t>ANSHIKA SINGH</t>
  </si>
  <si>
    <t>CB4073</t>
  </si>
  <si>
    <t>DIPESH RAMTEKE</t>
  </si>
  <si>
    <t>CB4406</t>
  </si>
  <si>
    <t>ADITYA RAY</t>
  </si>
  <si>
    <t>CB4135</t>
  </si>
  <si>
    <t>AMARKANT SHUKLA</t>
  </si>
  <si>
    <t>CB4311</t>
  </si>
  <si>
    <t>BHUMIKA SAHU</t>
  </si>
  <si>
    <t>CB4035</t>
  </si>
  <si>
    <t>SHREYANSH CHOPKAR</t>
  </si>
  <si>
    <t>CB4409</t>
  </si>
  <si>
    <t>SAURABH PATEL</t>
  </si>
  <si>
    <t>CA6375</t>
  </si>
  <si>
    <t>SOURABH YADAV</t>
  </si>
  <si>
    <t>CB4359</t>
  </si>
  <si>
    <t>HARSHITA KASHYAP</t>
  </si>
  <si>
    <t>AH9951</t>
  </si>
  <si>
    <t>VIDYA JASVIR BAGHEL</t>
  </si>
  <si>
    <t>CB4850</t>
  </si>
  <si>
    <t>Suyash Shrivastav</t>
  </si>
  <si>
    <t>CB4074</t>
  </si>
  <si>
    <t>SARTHAK PANDEY</t>
  </si>
  <si>
    <t>CB4475</t>
  </si>
  <si>
    <t>AHMED INAMUDDIN</t>
  </si>
  <si>
    <t>CB4058</t>
  </si>
  <si>
    <t>SHREYA</t>
  </si>
  <si>
    <t>BG3705</t>
  </si>
  <si>
    <t>YOGENDRA DANDEKAR</t>
  </si>
  <si>
    <t>CA6525</t>
  </si>
  <si>
    <t>DIVYANK SAHU</t>
  </si>
  <si>
    <t>BH0960</t>
  </si>
  <si>
    <t>SARTHAK S DAMBARE</t>
  </si>
  <si>
    <t>BB0463</t>
  </si>
  <si>
    <t>SHUBHAM KUMAR SAHU</t>
  </si>
  <si>
    <t>CB4483</t>
  </si>
  <si>
    <t>YASH KANOJIYA</t>
  </si>
  <si>
    <t>BB0293</t>
  </si>
  <si>
    <t>SHRADDHA KANOJIYA</t>
  </si>
  <si>
    <t>CB4085</t>
  </si>
  <si>
    <t>RAJAT MISHRA</t>
  </si>
  <si>
    <t>AS1865</t>
  </si>
  <si>
    <t>NIDHI VERMA</t>
  </si>
  <si>
    <t>CB4136</t>
  </si>
  <si>
    <t>SWARAJ KUMAR SINGH</t>
  </si>
  <si>
    <t>CB4137</t>
  </si>
  <si>
    <t>MOHADEB DUTTA</t>
  </si>
  <si>
    <t>CB4138</t>
  </si>
  <si>
    <t>PRABHAT KUMAR</t>
  </si>
  <si>
    <t>BF6177</t>
  </si>
  <si>
    <t>BHARTI RANI MAHANAND</t>
  </si>
  <si>
    <t>CA0690</t>
  </si>
  <si>
    <t>ALKA SHARMA</t>
  </si>
  <si>
    <t>CB4408</t>
  </si>
  <si>
    <t>DHANANJAY KUMAR</t>
  </si>
  <si>
    <t>CA0691</t>
  </si>
  <si>
    <t>PRATEEK KUMAR</t>
  </si>
  <si>
    <t>BH1015</t>
  </si>
  <si>
    <t>WARIS SENAPATI</t>
  </si>
  <si>
    <t>BD8499</t>
  </si>
  <si>
    <t>AMAN KUMAR CHAUHAN</t>
  </si>
  <si>
    <t>AI7122</t>
  </si>
  <si>
    <t>OMPRAKASH</t>
  </si>
  <si>
    <t>CB4752</t>
  </si>
  <si>
    <t>ANSHUL JAISWAL</t>
  </si>
  <si>
    <t>CB4750</t>
  </si>
  <si>
    <t>NARENDRA KUMAR DEWANGAN</t>
  </si>
  <si>
    <t>CB4744</t>
  </si>
  <si>
    <t>MOH INJMAMUL AIN</t>
  </si>
  <si>
    <t>CB4753</t>
  </si>
  <si>
    <t>MANISH MANIKRAO CHAUDHARI</t>
  </si>
  <si>
    <t>AB7612</t>
  </si>
  <si>
    <t>SWATANTRA SINGH VERMA</t>
  </si>
  <si>
    <t>CB4755</t>
  </si>
  <si>
    <t>PhD in Applied Physics</t>
  </si>
  <si>
    <t>RESHAM KUMAR DAHARIYA</t>
  </si>
  <si>
    <t>AF9696</t>
  </si>
  <si>
    <t>MURALIDHAR VERMA</t>
  </si>
  <si>
    <t>AI6986</t>
  </si>
  <si>
    <t>RADHE SHYAM PANDA</t>
  </si>
  <si>
    <t>AL9082</t>
  </si>
  <si>
    <t>SHASHI KANT MISHRA</t>
  </si>
  <si>
    <t>AE1450</t>
  </si>
  <si>
    <t>AMRENDRA KUMAR SINGH</t>
  </si>
  <si>
    <t>CB4748</t>
  </si>
  <si>
    <t>SANTOSH PRIYA</t>
  </si>
  <si>
    <t>CB4754</t>
  </si>
  <si>
    <t>AMIT EKKA</t>
  </si>
  <si>
    <t>CB4745</t>
  </si>
  <si>
    <t>NEERAJ MISHRA</t>
  </si>
  <si>
    <t>AA2367</t>
  </si>
  <si>
    <t>HEMANT KUMAR DEWANGAN</t>
  </si>
  <si>
    <t>AI8243</t>
  </si>
  <si>
    <t>SANGEETA KAIWARTYA</t>
  </si>
  <si>
    <t>AE7600</t>
  </si>
  <si>
    <t>SANDHYA THAKUR</t>
  </si>
  <si>
    <t>AB4525</t>
  </si>
  <si>
    <t>DEWASHRI PANSARI</t>
  </si>
  <si>
    <t>CB4746</t>
  </si>
  <si>
    <t>DEEPTI HAZARI</t>
  </si>
  <si>
    <t>AA7235</t>
  </si>
  <si>
    <t>PhD in Management</t>
  </si>
  <si>
    <t>PRAKASH</t>
  </si>
  <si>
    <t>AA8358</t>
  </si>
  <si>
    <t>ABHISHEK KUMAR AGRAWAL</t>
  </si>
  <si>
    <t>AA8442</t>
  </si>
  <si>
    <t>SUNIL KUMAR PANDEY</t>
  </si>
  <si>
    <t>BG4240</t>
  </si>
  <si>
    <t>HARDIAL SINGH</t>
  </si>
  <si>
    <t>AE1532</t>
  </si>
  <si>
    <t>V SHRI KRISHNA</t>
  </si>
  <si>
    <t>CB4747</t>
  </si>
  <si>
    <t>PhD in Computer Application</t>
  </si>
  <si>
    <t>NAVEEN KUMAR VAISHNAV</t>
  </si>
  <si>
    <t>CB4749</t>
  </si>
  <si>
    <t>MANISH KUMAR SAHU</t>
  </si>
  <si>
    <t>CB4860</t>
  </si>
  <si>
    <t>YAJUVENDRA KUMAR DEWANGAN</t>
  </si>
  <si>
    <t>CB4859</t>
  </si>
  <si>
    <t>DINESH PARVE</t>
  </si>
  <si>
    <t>AE1521</t>
  </si>
  <si>
    <t>POONAM MISHRA</t>
  </si>
  <si>
    <t>002 - CHOUKSEY ENGINEERING COLLEGE - BILASPUR</t>
  </si>
  <si>
    <t>CB3306</t>
  </si>
  <si>
    <t>M Tech (Computer Science &amp; Engineering)</t>
  </si>
  <si>
    <t>NEETA MOURYA</t>
  </si>
  <si>
    <t>BA5436</t>
  </si>
  <si>
    <t>MASTER OF PHARMACY (PHARMACEUTICAL CHEMISTRY)</t>
  </si>
  <si>
    <t>M Pharma</t>
  </si>
  <si>
    <t>LEENA YADAV</t>
  </si>
  <si>
    <t>CA0700</t>
  </si>
  <si>
    <t>DEBAPRASAD SARKAR</t>
  </si>
  <si>
    <t>CA1097</t>
  </si>
  <si>
    <t>Diploma Pharmacy</t>
  </si>
  <si>
    <t>D Pharma</t>
  </si>
  <si>
    <t>HARDIK PANDEY</t>
  </si>
  <si>
    <t>CA6970</t>
  </si>
  <si>
    <t>ANKUSH DAMAN GHRITLAHRE</t>
  </si>
  <si>
    <t>CA1098</t>
  </si>
  <si>
    <t>BADRUDDOZA</t>
  </si>
  <si>
    <t>BH1502</t>
  </si>
  <si>
    <t>SANTOSHI BHAGAT</t>
  </si>
  <si>
    <t>BD8213</t>
  </si>
  <si>
    <t>RAHUL GUPTA</t>
  </si>
  <si>
    <t>CA6968</t>
  </si>
  <si>
    <t>MALLIKA RANI TANDAN</t>
  </si>
  <si>
    <t>CA1100</t>
  </si>
  <si>
    <t>HIMANSHU KUMAR</t>
  </si>
  <si>
    <t>CA1101</t>
  </si>
  <si>
    <t>VIJAY KUMAR</t>
  </si>
  <si>
    <t>CA1102</t>
  </si>
  <si>
    <t>ANJALI SWARNKAR</t>
  </si>
  <si>
    <t>CB3323</t>
  </si>
  <si>
    <t>SNEHA MISHRA</t>
  </si>
  <si>
    <t>CB3325</t>
  </si>
  <si>
    <t>B SANDEEP ACHARYA</t>
  </si>
  <si>
    <t>CB3320</t>
  </si>
  <si>
    <t>ANAND KUMAR KASER</t>
  </si>
  <si>
    <t>CB3318</t>
  </si>
  <si>
    <t>KANHAIYA</t>
  </si>
  <si>
    <t>CA1072</t>
  </si>
  <si>
    <t>KISHAN KUMAR PATEL</t>
  </si>
  <si>
    <t>CA6917</t>
  </si>
  <si>
    <t>LOKESH SAHU</t>
  </si>
  <si>
    <t>CB3313</t>
  </si>
  <si>
    <t>DINESH KUMAR KURREY</t>
  </si>
  <si>
    <t>CA1074</t>
  </si>
  <si>
    <t>DEVENDRA KUMAR RATHORE</t>
  </si>
  <si>
    <t>CA1075</t>
  </si>
  <si>
    <t>SANTOSH SINGH RATHORE</t>
  </si>
  <si>
    <t>CB3339</t>
  </si>
  <si>
    <t>AKASH PATEL</t>
  </si>
  <si>
    <t>CA7003</t>
  </si>
  <si>
    <t>MANISH</t>
  </si>
  <si>
    <t>CB3327</t>
  </si>
  <si>
    <t>PREETI SAHU</t>
  </si>
  <si>
    <t>CA1079</t>
  </si>
  <si>
    <t>NITYANANDA PATRA</t>
  </si>
  <si>
    <t>CA6953</t>
  </si>
  <si>
    <t>VIRENDRA KUMAR</t>
  </si>
  <si>
    <t>CA1080</t>
  </si>
  <si>
    <t>SWATI</t>
  </si>
  <si>
    <t>CA0699</t>
  </si>
  <si>
    <t>KISHAN LAL SUDHAKAR</t>
  </si>
  <si>
    <t>CA1081</t>
  </si>
  <si>
    <t>ATAL VIDHANI</t>
  </si>
  <si>
    <t>CA6999</t>
  </si>
  <si>
    <t>PRAKASH KUMAR</t>
  </si>
  <si>
    <t>AR3506</t>
  </si>
  <si>
    <t>M Tech (Production Engineering)</t>
  </si>
  <si>
    <t>MAHAVIR RATHORE</t>
  </si>
  <si>
    <t>CA1083</t>
  </si>
  <si>
    <t>PUSHPA DEVI</t>
  </si>
  <si>
    <t>AQ6191</t>
  </si>
  <si>
    <t>MASTER OF PHARMACY (PHARMACEUTICS)</t>
  </si>
  <si>
    <t>PRAGYA SIDAR</t>
  </si>
  <si>
    <t>CA1085</t>
  </si>
  <si>
    <t>HARVINDAR BARMATE</t>
  </si>
  <si>
    <t>BF7821</t>
  </si>
  <si>
    <t>ADITYA GHOSH</t>
  </si>
  <si>
    <t>CA1087</t>
  </si>
  <si>
    <t>AKASH KUMAR DAHARE</t>
  </si>
  <si>
    <t>CA1088</t>
  </si>
  <si>
    <t>VISHALA YADAV</t>
  </si>
  <si>
    <t>CB3308</t>
  </si>
  <si>
    <t>PRATYUSH SWARNKAR</t>
  </si>
  <si>
    <t>CB3307</t>
  </si>
  <si>
    <t>SURYA PRAKASH</t>
  </si>
  <si>
    <t>CA1116</t>
  </si>
  <si>
    <t>CHANDRALEKHA</t>
  </si>
  <si>
    <t>CA1117</t>
  </si>
  <si>
    <t>RAHUL KUMAR MOURYA</t>
  </si>
  <si>
    <t>CA1119</t>
  </si>
  <si>
    <t>HIMANSHU HALDAR</t>
  </si>
  <si>
    <t>CA1089</t>
  </si>
  <si>
    <t>TUSHANT AYUSH LASKAR</t>
  </si>
  <si>
    <t>CA1090</t>
  </si>
  <si>
    <t>PRITESH NANDY</t>
  </si>
  <si>
    <t>CA6974</t>
  </si>
  <si>
    <t>VIKRAM KUMAR SAHU</t>
  </si>
  <si>
    <t>CA6898</t>
  </si>
  <si>
    <t>NIKHIL KUMAR</t>
  </si>
  <si>
    <t>CA1086</t>
  </si>
  <si>
    <t>KAMLESH PATEL</t>
  </si>
  <si>
    <t>CA1120</t>
  </si>
  <si>
    <t>SANJAY PATEL</t>
  </si>
  <si>
    <t>CA1121</t>
  </si>
  <si>
    <t>MOHAMMED SHABBIR</t>
  </si>
  <si>
    <t>CA0701</t>
  </si>
  <si>
    <t>ALOK KUMAR</t>
  </si>
  <si>
    <t>CA1122</t>
  </si>
  <si>
    <t>SURYA KANT</t>
  </si>
  <si>
    <t>BE413</t>
  </si>
  <si>
    <t>DEVESH DEWANGAN</t>
  </si>
  <si>
    <t>CA1123</t>
  </si>
  <si>
    <t>SUBHAS SINGH</t>
  </si>
  <si>
    <t>CA6991</t>
  </si>
  <si>
    <t>MOHAMMAD ZISHAN QURAISHI</t>
  </si>
  <si>
    <t>CA1124</t>
  </si>
  <si>
    <t>DEVENDRA CHANDRA</t>
  </si>
  <si>
    <t>CA1078</t>
  </si>
  <si>
    <t>MITESH KUMAR</t>
  </si>
  <si>
    <t>BE4968</t>
  </si>
  <si>
    <t>ABHISHEK PANDEY</t>
  </si>
  <si>
    <t>CA7029</t>
  </si>
  <si>
    <t>ASHISH KUMAR SAHU</t>
  </si>
  <si>
    <t>CA7034</t>
  </si>
  <si>
    <t>YOGESHWAR</t>
  </si>
  <si>
    <t>CA1076</t>
  </si>
  <si>
    <t>VISHVJEET SINGH</t>
  </si>
  <si>
    <t>CA6905</t>
  </si>
  <si>
    <t>KRISHNA GOYAL</t>
  </si>
  <si>
    <t>CB3346</t>
  </si>
  <si>
    <t>MUKESH KUMAR</t>
  </si>
  <si>
    <t>CA1128</t>
  </si>
  <si>
    <t>HARIOM  PATEL</t>
  </si>
  <si>
    <t>CA1129</t>
  </si>
  <si>
    <t>PHALESHWAR PATEL</t>
  </si>
  <si>
    <t>BD1292</t>
  </si>
  <si>
    <t>SOURAV NAG CHOUDHARY</t>
  </si>
  <si>
    <t>CA1131</t>
  </si>
  <si>
    <t>BIRBAL</t>
  </si>
  <si>
    <t>CA7006</t>
  </si>
  <si>
    <t>RUKHMANI</t>
  </si>
  <si>
    <t>CA6824</t>
  </si>
  <si>
    <t>B Pharmacy</t>
  </si>
  <si>
    <t>B Pharma</t>
  </si>
  <si>
    <t>VARUN NATH YOGI</t>
  </si>
  <si>
    <t>BD1242</t>
  </si>
  <si>
    <t>MASTER OF PHARMACY (Pharmacology)</t>
  </si>
  <si>
    <t>COLUMBUS SAHU</t>
  </si>
  <si>
    <t>CA6827</t>
  </si>
  <si>
    <t>LALITA KANWAR</t>
  </si>
  <si>
    <t>CA6906</t>
  </si>
  <si>
    <t>SHUBHAM LAHRE</t>
  </si>
  <si>
    <t>CB3343</t>
  </si>
  <si>
    <t>DHANESHWAR PRASAD</t>
  </si>
  <si>
    <t>CB3345</t>
  </si>
  <si>
    <t>MUSKAN KHAN</t>
  </si>
  <si>
    <t>CA1132</t>
  </si>
  <si>
    <t>VISHAL GUPTA</t>
  </si>
  <si>
    <t>CA6971</t>
  </si>
  <si>
    <t>PRABHAS</t>
  </si>
  <si>
    <t>CA6907</t>
  </si>
  <si>
    <t>NIDHI KEWAT</t>
  </si>
  <si>
    <t>CA6984</t>
  </si>
  <si>
    <t>AYUSH B PATHAK</t>
  </si>
  <si>
    <t>BF7059</t>
  </si>
  <si>
    <t>TUSHAR KUMAR LAHRE</t>
  </si>
  <si>
    <t>CA1106</t>
  </si>
  <si>
    <t>MAHESH KUMAR</t>
  </si>
  <si>
    <t>BB7119</t>
  </si>
  <si>
    <t>DEEPAK KUMAR CHAUHAN</t>
  </si>
  <si>
    <t>CA1071</t>
  </si>
  <si>
    <t>VASHU GUPTA</t>
  </si>
  <si>
    <t>CA1107</t>
  </si>
  <si>
    <t>SHRADDHA KUMAR</t>
  </si>
  <si>
    <t>CA7018</t>
  </si>
  <si>
    <t>DUSHYANT KUMAR</t>
  </si>
  <si>
    <t>CB3354</t>
  </si>
  <si>
    <t>AAYUSH PANDEY</t>
  </si>
  <si>
    <t>CA6884</t>
  </si>
  <si>
    <t>SURAJ KUMAR</t>
  </si>
  <si>
    <t>CA6927</t>
  </si>
  <si>
    <t>AMAN KUMAR</t>
  </si>
  <si>
    <t>CA6885</t>
  </si>
  <si>
    <t>HITESH KUMAR</t>
  </si>
  <si>
    <t>AE2355</t>
  </si>
  <si>
    <t>DURGESHWAR KUMAR DANSENA</t>
  </si>
  <si>
    <t>CB3356</t>
  </si>
  <si>
    <t>ABHISHEK KUMAR DIXIT</t>
  </si>
  <si>
    <t>CA1105</t>
  </si>
  <si>
    <t>g lAVANYA HANAMANTHA</t>
  </si>
  <si>
    <t>AJ0462</t>
  </si>
  <si>
    <t>VIKAS CHANDRA</t>
  </si>
  <si>
    <t>CA1104</t>
  </si>
  <si>
    <t>AMAN GUPTA</t>
  </si>
  <si>
    <t>CA7010</t>
  </si>
  <si>
    <t>PREETY SHRIWAS</t>
  </si>
  <si>
    <t>CA7019</t>
  </si>
  <si>
    <t>MOHIT KUMAR</t>
  </si>
  <si>
    <t>CA1111</t>
  </si>
  <si>
    <t>JYOTI MASIH</t>
  </si>
  <si>
    <t>BB9855</t>
  </si>
  <si>
    <t>CA6978</t>
  </si>
  <si>
    <t>SARANSH KUMAR</t>
  </si>
  <si>
    <t>CA7008</t>
  </si>
  <si>
    <t>TUSHAR</t>
  </si>
  <si>
    <t>CA1113</t>
  </si>
  <si>
    <t>RAMANAND KHUTE</t>
  </si>
  <si>
    <t>003 - CHHATRAPATI SHIVAJI INSTITUTE OF TECHNOLOGY - DURG</t>
  </si>
  <si>
    <t>CA7065</t>
  </si>
  <si>
    <t>PRANJAL TIWARI</t>
  </si>
  <si>
    <t>CA7043</t>
  </si>
  <si>
    <t>VAIBHAV SINGH</t>
  </si>
  <si>
    <t>BE0751</t>
  </si>
  <si>
    <t>AASHUTOSH KUMAR VERMA</t>
  </si>
  <si>
    <t>CA7097</t>
  </si>
  <si>
    <t>AKASH KUMAR MIRI</t>
  </si>
  <si>
    <t>AN5658</t>
  </si>
  <si>
    <t>M Tech (Industrial Engineering &amp; Management)</t>
  </si>
  <si>
    <t>DEVENDRA KUMAR PRAJAPATI</t>
  </si>
  <si>
    <t>CA7076</t>
  </si>
  <si>
    <t>VANSHU THAKUR</t>
  </si>
  <si>
    <t>007 - GOVERNMENT ENGINEERING COLLEGE - BILASPUR</t>
  </si>
  <si>
    <t>CA7137</t>
  </si>
  <si>
    <t>ROMESH KUMAR KURREY</t>
  </si>
  <si>
    <t>CA7208</t>
  </si>
  <si>
    <t>NAGESHWAR</t>
  </si>
  <si>
    <t>BF8678</t>
  </si>
  <si>
    <t>LOKASH CHANDRA PAINKRA</t>
  </si>
  <si>
    <t>CA7313</t>
  </si>
  <si>
    <t>BABITA PATEL</t>
  </si>
  <si>
    <t>CA7360</t>
  </si>
  <si>
    <t>B Tech Mining  Engineering</t>
  </si>
  <si>
    <t>MADKAM DINESH</t>
  </si>
  <si>
    <t>CA7241</t>
  </si>
  <si>
    <t>MUNESH KUMAR KANWAR</t>
  </si>
  <si>
    <t>CA7207</t>
  </si>
  <si>
    <t>PUNAM LAKRA</t>
  </si>
  <si>
    <t>AL6904</t>
  </si>
  <si>
    <t>M Tech (Thermal Engineering)</t>
  </si>
  <si>
    <t>MUKESH KUMAR SAHU</t>
  </si>
  <si>
    <t>CA7314</t>
  </si>
  <si>
    <t>SHRIKANT KASHYAP</t>
  </si>
  <si>
    <t>CA7330</t>
  </si>
  <si>
    <t>ADITYA AGRAWAL</t>
  </si>
  <si>
    <t>CA7191</t>
  </si>
  <si>
    <t>DAVID MINZ</t>
  </si>
  <si>
    <t>AL4977</t>
  </si>
  <si>
    <t>AJAY KUMAR MAHENDRA</t>
  </si>
  <si>
    <t>CA7182</t>
  </si>
  <si>
    <t>HRITIK GOPAL BHAGAT</t>
  </si>
  <si>
    <t>CA7344</t>
  </si>
  <si>
    <t>RAHUL SINGH</t>
  </si>
  <si>
    <t>CA7354</t>
  </si>
  <si>
    <t>SANGEETA</t>
  </si>
  <si>
    <t>CA7340</t>
  </si>
  <si>
    <t>RANJEET SINGH</t>
  </si>
  <si>
    <t>CA7359</t>
  </si>
  <si>
    <t>CA7268</t>
  </si>
  <si>
    <t>SARASWATI</t>
  </si>
  <si>
    <t>CB3357</t>
  </si>
  <si>
    <t>RUPESHCHANDRA PAL</t>
  </si>
  <si>
    <t>CA7271</t>
  </si>
  <si>
    <t>MAHVISH DEWANGAN</t>
  </si>
  <si>
    <t>CA7277</t>
  </si>
  <si>
    <t>ISHWAR YADAV</t>
  </si>
  <si>
    <t>CA7125</t>
  </si>
  <si>
    <t>ANKUSH KUMAR</t>
  </si>
  <si>
    <t>CA7275</t>
  </si>
  <si>
    <t>JEETU POTAM</t>
  </si>
  <si>
    <t>CA7303</t>
  </si>
  <si>
    <t>POOJA BAVRE</t>
  </si>
  <si>
    <t>CA7136</t>
  </si>
  <si>
    <t>OMPRAKASH NETAM</t>
  </si>
  <si>
    <t>CA7346</t>
  </si>
  <si>
    <t>ADITI</t>
  </si>
  <si>
    <t>CA7227</t>
  </si>
  <si>
    <t>ANVITA NAG</t>
  </si>
  <si>
    <t>BF8749</t>
  </si>
  <si>
    <t>POONAM</t>
  </si>
  <si>
    <t>CA7231</t>
  </si>
  <si>
    <t>AASTHA YADAV</t>
  </si>
  <si>
    <t>CA7307</t>
  </si>
  <si>
    <t>GOPAL SINGAR</t>
  </si>
  <si>
    <t>BF7174</t>
  </si>
  <si>
    <t>NEHA OGRE</t>
  </si>
  <si>
    <t>CA7221</t>
  </si>
  <si>
    <t>RAGHUNATH SINGH</t>
  </si>
  <si>
    <t>CA7121</t>
  </si>
  <si>
    <t>RAGINEE</t>
  </si>
  <si>
    <t>CA7253</t>
  </si>
  <si>
    <t>AMRISHA WANI</t>
  </si>
  <si>
    <t>237-069-390-</t>
  </si>
  <si>
    <t>CA7222</t>
  </si>
  <si>
    <t>LAL BAHADUR SINGH</t>
  </si>
  <si>
    <t>AD2497</t>
  </si>
  <si>
    <t>PRANAV TIWARI</t>
  </si>
  <si>
    <t>AO7065</t>
  </si>
  <si>
    <t>PRIYANKA DAGA</t>
  </si>
  <si>
    <t>AF6633</t>
  </si>
  <si>
    <t>SUSHIL KUMAR</t>
  </si>
  <si>
    <t>AE7418</t>
  </si>
  <si>
    <t>SANJAY KUMAR VAIDYA</t>
  </si>
  <si>
    <t>008 - GOVERNMENT ENGINEERING COLLEGE - JAGDALPUR</t>
  </si>
  <si>
    <t>CA7558</t>
  </si>
  <si>
    <t>SONAM</t>
  </si>
  <si>
    <t>CA7479</t>
  </si>
  <si>
    <t>SIMRAN GHRITLAHARE</t>
  </si>
  <si>
    <t>CA7492</t>
  </si>
  <si>
    <t>DISHA TATIYA</t>
  </si>
  <si>
    <t>CA7489</t>
  </si>
  <si>
    <t>PADAMI ARJUN</t>
  </si>
  <si>
    <t>CA7393</t>
  </si>
  <si>
    <t>CA7394</t>
  </si>
  <si>
    <t>MOHD KAMRAN</t>
  </si>
  <si>
    <t>CA7562</t>
  </si>
  <si>
    <t>CHANDSHI</t>
  </si>
  <si>
    <t>CA7617</t>
  </si>
  <si>
    <t>PRIYANSHU SINGH</t>
  </si>
  <si>
    <t>CA7534</t>
  </si>
  <si>
    <t>SANTOSH MANDAVI</t>
  </si>
  <si>
    <t>CA7487</t>
  </si>
  <si>
    <t>SHASHANK VERMA</t>
  </si>
  <si>
    <t>CA7535</t>
  </si>
  <si>
    <t>DINESH TELAM</t>
  </si>
  <si>
    <t>CA7401</t>
  </si>
  <si>
    <t>PEMENDRA KUMAR SAHU</t>
  </si>
  <si>
    <t>CA7497</t>
  </si>
  <si>
    <t>NAVJEET</t>
  </si>
  <si>
    <t>CA7597</t>
  </si>
  <si>
    <t>HIMANSHU BHARDWAJ</t>
  </si>
  <si>
    <t>CA7415</t>
  </si>
  <si>
    <t>JAYDEV</t>
  </si>
  <si>
    <t>CA7408</t>
  </si>
  <si>
    <t>TONIKA BAIDH</t>
  </si>
  <si>
    <t>CA7380</t>
  </si>
  <si>
    <t>NIGESH KUMAR</t>
  </si>
  <si>
    <t>CA7464</t>
  </si>
  <si>
    <t>VIVEK KUMAR SAHU</t>
  </si>
  <si>
    <t>CA7470</t>
  </si>
  <si>
    <t>UDAYKIRAN SARKE</t>
  </si>
  <si>
    <t>BF8637</t>
  </si>
  <si>
    <t>TANNU JHADI</t>
  </si>
  <si>
    <t>CA7473</t>
  </si>
  <si>
    <t>VISHNU DEV MADVI</t>
  </si>
  <si>
    <t>CA7372</t>
  </si>
  <si>
    <t>JANKI</t>
  </si>
  <si>
    <t>CA7437</t>
  </si>
  <si>
    <t>ROJLEENA TIRKEY</t>
  </si>
  <si>
    <t>CA7553</t>
  </si>
  <si>
    <t>MADVI SANDEEP</t>
  </si>
  <si>
    <t>BE4051</t>
  </si>
  <si>
    <t>PUSHPENDRA</t>
  </si>
  <si>
    <t>AR4064</t>
  </si>
  <si>
    <t>SURABHI JAIN</t>
  </si>
  <si>
    <t>CA7427</t>
  </si>
  <si>
    <t>CA7560</t>
  </si>
  <si>
    <t>KULDEEP SAHU</t>
  </si>
  <si>
    <t>CA7456</t>
  </si>
  <si>
    <t>DIGAMBER</t>
  </si>
  <si>
    <t>CA7555</t>
  </si>
  <si>
    <t>RINKU</t>
  </si>
  <si>
    <t>BA2095</t>
  </si>
  <si>
    <t>BHOOMISUTA BHOI</t>
  </si>
  <si>
    <t>CB3358</t>
  </si>
  <si>
    <t>RACHITA GARG</t>
  </si>
  <si>
    <t>BA6950</t>
  </si>
  <si>
    <t>NITIN DUTTA</t>
  </si>
  <si>
    <t>CB4758</t>
  </si>
  <si>
    <t>PhD in Applied Mathmatics</t>
  </si>
  <si>
    <t>SANU SAO</t>
  </si>
  <si>
    <t>AC3085</t>
  </si>
  <si>
    <t>ASHISH KUMAR TIWARI</t>
  </si>
  <si>
    <t>AJ7500</t>
  </si>
  <si>
    <t>A NAGESH RAO</t>
  </si>
  <si>
    <t>014 - SHRI SHANKARACHARYA TECHNICAL CAMPUS,BHILAI</t>
  </si>
  <si>
    <t>AI1421</t>
  </si>
  <si>
    <t>SHILPA JACKSON FERNANDEZ</t>
  </si>
  <si>
    <t>AG7590</t>
  </si>
  <si>
    <t>MANOJ KUMAR SINGH</t>
  </si>
  <si>
    <t>AG0780</t>
  </si>
  <si>
    <t>ELIGROS KUJUR</t>
  </si>
  <si>
    <t>AB9204</t>
  </si>
  <si>
    <t>ISHAN SAHU</t>
  </si>
  <si>
    <t>AE7416</t>
  </si>
  <si>
    <t>Snehlata Mandal</t>
  </si>
  <si>
    <t>010 - KIRODIMAL INSTITUTE OF TECHNOLOGY, RAIGARH</t>
  </si>
  <si>
    <t>CA7639</t>
  </si>
  <si>
    <t>VIKASH KUMAR</t>
  </si>
  <si>
    <t>CA7643</t>
  </si>
  <si>
    <t>VIKASH</t>
  </si>
  <si>
    <t>CA7648</t>
  </si>
  <si>
    <t>ADITYA CHOUHAN</t>
  </si>
  <si>
    <t>CA7638</t>
  </si>
  <si>
    <t>JAYKISHAN SIDAR</t>
  </si>
  <si>
    <t>BE5432</t>
  </si>
  <si>
    <t>NAIMISH KUMAR DUBEY</t>
  </si>
  <si>
    <t>CA7657</t>
  </si>
  <si>
    <t>DURGESH SAHU</t>
  </si>
  <si>
    <t>CA7653</t>
  </si>
  <si>
    <t>DEVESH PRADHAN</t>
  </si>
  <si>
    <t>CA7658</t>
  </si>
  <si>
    <t>PROMISH XALXO</t>
  </si>
  <si>
    <t>CA7642</t>
  </si>
  <si>
    <t>CHAITRAM PRADHAN</t>
  </si>
  <si>
    <t>011 - CHRISTIAN COLLEGE OF ENGINEERING &amp; TECHNOLOGY - BHILAI</t>
  </si>
  <si>
    <t>CB3361</t>
  </si>
  <si>
    <t>M. Tech. High Voltage Engineering</t>
  </si>
  <si>
    <t>A SATISH KUMAR</t>
  </si>
  <si>
    <t>CA7676</t>
  </si>
  <si>
    <t>TARUN KUMAR</t>
  </si>
  <si>
    <t>CA7669</t>
  </si>
  <si>
    <t>MOHAMMAD DANISH</t>
  </si>
  <si>
    <t>AM3100</t>
  </si>
  <si>
    <t>VIVEK</t>
  </si>
  <si>
    <t>BB8290</t>
  </si>
  <si>
    <t>SOURABH CHOUDHARY</t>
  </si>
  <si>
    <t>CA7660</t>
  </si>
  <si>
    <t>NIVEDITA XALXO</t>
  </si>
  <si>
    <t>BD1750</t>
  </si>
  <si>
    <t>M Tech (Nanotechnology)</t>
  </si>
  <si>
    <t>SANDHYA MINJ</t>
  </si>
  <si>
    <t>AP9805</t>
  </si>
  <si>
    <t>KAMLESHWAR</t>
  </si>
  <si>
    <t>CB3364</t>
  </si>
  <si>
    <t>M Tech (CAD CAM-ROBOTICS)</t>
  </si>
  <si>
    <t>RUPESH KUMAR SINGH</t>
  </si>
  <si>
    <t>BF5577</t>
  </si>
  <si>
    <t>DEEPAK KUMAR</t>
  </si>
  <si>
    <t>CB3363</t>
  </si>
  <si>
    <t>JUSTIN CHACKO PULICKTHARAYIL</t>
  </si>
  <si>
    <t>AM9555</t>
  </si>
  <si>
    <t>SURYAKANT CHINNAM</t>
  </si>
  <si>
    <t>CA7682</t>
  </si>
  <si>
    <t>SHIVAM</t>
  </si>
  <si>
    <t>CA0710</t>
  </si>
  <si>
    <t>VIKAS SINGH YADAV</t>
  </si>
  <si>
    <t>AO8522</t>
  </si>
  <si>
    <t>SHIVA JI</t>
  </si>
  <si>
    <t>AO4112</t>
  </si>
  <si>
    <t>BHUPESH KASHYAP</t>
  </si>
  <si>
    <t>AP9934</t>
  </si>
  <si>
    <t>RAKESH KUMAR</t>
  </si>
  <si>
    <t>CB4764</t>
  </si>
  <si>
    <t>SANDEEP KUMAR SONI</t>
  </si>
  <si>
    <t>012 - RAIPUR INSTITUTE OF TECHNOLOGY - RAIPUR</t>
  </si>
  <si>
    <t>BB2233</t>
  </si>
  <si>
    <t>M Tech (Power Electronics)</t>
  </si>
  <si>
    <t>VIPIN KUMAR SAHU</t>
  </si>
  <si>
    <t>CB3422</t>
  </si>
  <si>
    <t>ANKITA VIRWANI</t>
  </si>
  <si>
    <t>AN1677</t>
  </si>
  <si>
    <t>M Tech (Environmental Engineering)</t>
  </si>
  <si>
    <t>SUCHIT KUMAR VISHWAKARMA</t>
  </si>
  <si>
    <t>BD3490</t>
  </si>
  <si>
    <t>KIRAN NISHAD</t>
  </si>
  <si>
    <t>CB3403</t>
  </si>
  <si>
    <t>JITENDRA KATRE</t>
  </si>
  <si>
    <t>AP9152</t>
  </si>
  <si>
    <t>SURABHI SHARMA</t>
  </si>
  <si>
    <t>BA1995</t>
  </si>
  <si>
    <t>BHARTI SAHU</t>
  </si>
  <si>
    <t>BD2769</t>
  </si>
  <si>
    <t>SHRIYANSH MISHRA</t>
  </si>
  <si>
    <t>CB4697</t>
  </si>
  <si>
    <t>ABHISHEK KUMAR</t>
  </si>
  <si>
    <t>CB3471</t>
  </si>
  <si>
    <t>M Tech (Energy Management)</t>
  </si>
  <si>
    <t>HIMANSHU SHEKHAR JHA</t>
  </si>
  <si>
    <t>AF7684</t>
  </si>
  <si>
    <t>PRIYANKA DUBEY</t>
  </si>
  <si>
    <t>AR0727</t>
  </si>
  <si>
    <t>LUCY LAKRA</t>
  </si>
  <si>
    <t>CB3426</t>
  </si>
  <si>
    <t>AYUSH CHOUBEY</t>
  </si>
  <si>
    <t>CB3399</t>
  </si>
  <si>
    <t>PRATIKSHA KHARE</t>
  </si>
  <si>
    <t>CB3427</t>
  </si>
  <si>
    <t>NAGENDRA DAS KAPURIYA</t>
  </si>
  <si>
    <t>CB3400</t>
  </si>
  <si>
    <t>SANDEEP KUMAR SAMANTA</t>
  </si>
  <si>
    <t>BB1908</t>
  </si>
  <si>
    <t>VASUNDHARA KOSARIYA</t>
  </si>
  <si>
    <t>CB3429</t>
  </si>
  <si>
    <t>ROHIT KUMAR PANDEY</t>
  </si>
  <si>
    <t>CB3436</t>
  </si>
  <si>
    <t>VIDHI JAIN</t>
  </si>
  <si>
    <t>CB3438</t>
  </si>
  <si>
    <t>VIKAS KUMAR</t>
  </si>
  <si>
    <t>CB3437</t>
  </si>
  <si>
    <t>KALASH RANI</t>
  </si>
  <si>
    <t>CB3381</t>
  </si>
  <si>
    <t>GOVINDA MADAN SANGEET</t>
  </si>
  <si>
    <t>BA8967</t>
  </si>
  <si>
    <t>RITIKA DIWAN</t>
  </si>
  <si>
    <t>CB3384</t>
  </si>
  <si>
    <t>SHUBHRA BHANU PAL</t>
  </si>
  <si>
    <t>CB3432</t>
  </si>
  <si>
    <t>HARISH KUMAR SAHU</t>
  </si>
  <si>
    <t>CB3431</t>
  </si>
  <si>
    <t>SHREYA AGRAWAL</t>
  </si>
  <si>
    <t>CB3430</t>
  </si>
  <si>
    <t>DAYASHANKAR DEWANGAN</t>
  </si>
  <si>
    <t>CB3385</t>
  </si>
  <si>
    <t>MRINAL SAHU</t>
  </si>
  <si>
    <t>AM8720</t>
  </si>
  <si>
    <t>MANGESH MISHRA</t>
  </si>
  <si>
    <t>CB3434</t>
  </si>
  <si>
    <t>EKATA BADHAN</t>
  </si>
  <si>
    <t>CB3383</t>
  </si>
  <si>
    <t>PRATIBHA SAHU</t>
  </si>
  <si>
    <t>CB3444</t>
  </si>
  <si>
    <t>REETIK KANNAUJE</t>
  </si>
  <si>
    <t>CB3435</t>
  </si>
  <si>
    <t>PURNIMA KHAUSE</t>
  </si>
  <si>
    <t>CB3446</t>
  </si>
  <si>
    <t>AJAY KUMAR NAYAK</t>
  </si>
  <si>
    <t>BF1364</t>
  </si>
  <si>
    <t>DHANESHWAR</t>
  </si>
  <si>
    <t>AR0081</t>
  </si>
  <si>
    <t>SATYANAND</t>
  </si>
  <si>
    <t>BD8335</t>
  </si>
  <si>
    <t>AASHISH KUMAR SAHU</t>
  </si>
  <si>
    <t>CB3445</t>
  </si>
  <si>
    <t>MEHAK AGRAWAL</t>
  </si>
  <si>
    <t>CA7737</t>
  </si>
  <si>
    <t>SAKLAIN ILYAS</t>
  </si>
  <si>
    <t>439-980-807</t>
  </si>
  <si>
    <t>AR0779</t>
  </si>
  <si>
    <t>PUSHPENDRA VERMA</t>
  </si>
  <si>
    <t>CB3448</t>
  </si>
  <si>
    <t>PAKKI YOSHITA PATNAIK</t>
  </si>
  <si>
    <t>CB3378</t>
  </si>
  <si>
    <t>AJAY KUMAR</t>
  </si>
  <si>
    <t>CB3377</t>
  </si>
  <si>
    <t>NAZZ PARVEEN</t>
  </si>
  <si>
    <t>BF7498</t>
  </si>
  <si>
    <t>SAURABH KUMAR GUPTA</t>
  </si>
  <si>
    <t>CA7742</t>
  </si>
  <si>
    <t>SAUMYA SINGH</t>
  </si>
  <si>
    <t>BD7293</t>
  </si>
  <si>
    <t>GULSHAN KUMAR</t>
  </si>
  <si>
    <t>CA7741</t>
  </si>
  <si>
    <t>RAMESHWARI SAHU</t>
  </si>
  <si>
    <t>CB3440</t>
  </si>
  <si>
    <t>RAVI SHANKAR</t>
  </si>
  <si>
    <t>CB3379</t>
  </si>
  <si>
    <t>CHETAN SAHU</t>
  </si>
  <si>
    <t>CB3441</t>
  </si>
  <si>
    <t>PRIYA TARWANI</t>
  </si>
  <si>
    <t>CA0741</t>
  </si>
  <si>
    <t>SUMAN DAS</t>
  </si>
  <si>
    <t>CA0742</t>
  </si>
  <si>
    <t>JATIN PATEL</t>
  </si>
  <si>
    <t>AL0943</t>
  </si>
  <si>
    <t>MOHAMMED FARAAZ SIDDIQUI</t>
  </si>
  <si>
    <t>CA7752</t>
  </si>
  <si>
    <t>DHANANJAY SINGH KANWAR</t>
  </si>
  <si>
    <t>CB3367</t>
  </si>
  <si>
    <t>SHRUTI MISHRA</t>
  </si>
  <si>
    <t>CB3409</t>
  </si>
  <si>
    <t>PALAK VIRWANI</t>
  </si>
  <si>
    <t>CB3412</t>
  </si>
  <si>
    <t>NEHA LOHIA</t>
  </si>
  <si>
    <t>CB3410</t>
  </si>
  <si>
    <t>CHANDAR GUPTA</t>
  </si>
  <si>
    <t>CB3411</t>
  </si>
  <si>
    <t>RENUKA SHESH</t>
  </si>
  <si>
    <t>BA2111</t>
  </si>
  <si>
    <t>BHUMIKA GUPTA</t>
  </si>
  <si>
    <t>CB3414</t>
  </si>
  <si>
    <t>MAYANK MANIKPURI</t>
  </si>
  <si>
    <t>CB3408</t>
  </si>
  <si>
    <t>SHREYA SAHANI</t>
  </si>
  <si>
    <t>CB3407</t>
  </si>
  <si>
    <t>BHUPRIYA SAHU</t>
  </si>
  <si>
    <t>CB3406</t>
  </si>
  <si>
    <t>AANCHAL DEWANGAN</t>
  </si>
  <si>
    <t>AQ1871</t>
  </si>
  <si>
    <t>DEVENDRA KUMAR NETAM</t>
  </si>
  <si>
    <t>CB3423</t>
  </si>
  <si>
    <t>JASVANT SINGH</t>
  </si>
  <si>
    <t>CB3365</t>
  </si>
  <si>
    <t>MANISHA SINGH</t>
  </si>
  <si>
    <t>CB3373</t>
  </si>
  <si>
    <t>ANSHIKA</t>
  </si>
  <si>
    <t>CB3416</t>
  </si>
  <si>
    <t>SANDHYA NETAM</t>
  </si>
  <si>
    <t>AQ3343</t>
  </si>
  <si>
    <t>KAMALKANT VERMA</t>
  </si>
  <si>
    <t>BD1839</t>
  </si>
  <si>
    <t>M Tech (Machine Design)</t>
  </si>
  <si>
    <t>GIRISH KUMAR</t>
  </si>
  <si>
    <t>CB3366</t>
  </si>
  <si>
    <t>SAKSHI THAKUR</t>
  </si>
  <si>
    <t>CA0723</t>
  </si>
  <si>
    <t>AKASH AHMED SADIAL</t>
  </si>
  <si>
    <t>AJ0505</t>
  </si>
  <si>
    <t>SHRIKANT SAHU</t>
  </si>
  <si>
    <t>CA0724</t>
  </si>
  <si>
    <t>SAHIN AHMED BARBHUIYA</t>
  </si>
  <si>
    <t>CA7790</t>
  </si>
  <si>
    <t>PAWAN KUMAR SINGH</t>
  </si>
  <si>
    <t>CA7770</t>
  </si>
  <si>
    <t>NITISH KUMAR</t>
  </si>
  <si>
    <t>BB6220</t>
  </si>
  <si>
    <t>ANKUSH SINGH</t>
  </si>
  <si>
    <t>CA7800</t>
  </si>
  <si>
    <t>ANIMESH RAI</t>
  </si>
  <si>
    <t>CB3372</t>
  </si>
  <si>
    <t>DAYMAN KUMAR</t>
  </si>
  <si>
    <t>BD8778</t>
  </si>
  <si>
    <t>LIKHEN NISHAD</t>
  </si>
  <si>
    <t>CB3368</t>
  </si>
  <si>
    <t>DEVID KUMAR</t>
  </si>
  <si>
    <t>CA0750</t>
  </si>
  <si>
    <t>PANKAJ KUMAR</t>
  </si>
  <si>
    <t>CA0721</t>
  </si>
  <si>
    <t>NISAR AHMED CHOUDHURY</t>
  </si>
  <si>
    <t>CA0731</t>
  </si>
  <si>
    <t>MEHBUB AKTER BARBHUIYA</t>
  </si>
  <si>
    <t>CA0751</t>
  </si>
  <si>
    <t>NEERAJ KUMAR MISHRA</t>
  </si>
  <si>
    <t>CA0722</t>
  </si>
  <si>
    <t>RAHAT UZ ZAMAN RAJBARBHUIYA</t>
  </si>
  <si>
    <t>CA7715</t>
  </si>
  <si>
    <t>B Tech  Chemical Engineering</t>
  </si>
  <si>
    <t>MAYANK PARAKH</t>
  </si>
  <si>
    <t>CB3371</t>
  </si>
  <si>
    <t>VINAY</t>
  </si>
  <si>
    <t>BD2011</t>
  </si>
  <si>
    <t>SONALI KOSHLEY</t>
  </si>
  <si>
    <t>CB3380</t>
  </si>
  <si>
    <t>CA7795</t>
  </si>
  <si>
    <t>FAGENDRA</t>
  </si>
  <si>
    <t>CB3447</t>
  </si>
  <si>
    <t>ASHISH CHOUHAN</t>
  </si>
  <si>
    <t>CB3370</t>
  </si>
  <si>
    <t>KRITIKA MADARIA</t>
  </si>
  <si>
    <t>CB3417</t>
  </si>
  <si>
    <t>RASHMEET KAUR MUDHAR</t>
  </si>
  <si>
    <t>CB3369</t>
  </si>
  <si>
    <t>EKTA CHHABRA</t>
  </si>
  <si>
    <t>CA7706</t>
  </si>
  <si>
    <t>B Tech Biotechnology Engineering</t>
  </si>
  <si>
    <t>MANSI CHOUDHARY</t>
  </si>
  <si>
    <t>CB3419</t>
  </si>
  <si>
    <t>KHUSHBOO MITTAL</t>
  </si>
  <si>
    <t>CB3418</t>
  </si>
  <si>
    <t>RUCHITA THAKUR</t>
  </si>
  <si>
    <t>CB4698</t>
  </si>
  <si>
    <t>YASHIKA DHOMNE</t>
  </si>
  <si>
    <t>CA7797</t>
  </si>
  <si>
    <t>ANKIT KUMAR</t>
  </si>
  <si>
    <t>CA0756</t>
  </si>
  <si>
    <t>ABHISHEK KUMAR SINGH</t>
  </si>
  <si>
    <t>CB3374</t>
  </si>
  <si>
    <t>KORIBILLI ESWAR</t>
  </si>
  <si>
    <t>AO9030</t>
  </si>
  <si>
    <t>DILENDRA KUMAR NISHAD</t>
  </si>
  <si>
    <t>465-608-289-</t>
  </si>
  <si>
    <t>CA7759</t>
  </si>
  <si>
    <t>DEEPALI GAYAKWAD</t>
  </si>
  <si>
    <t>CB3375</t>
  </si>
  <si>
    <t>ALFA SHALINI FRANKLIN</t>
  </si>
  <si>
    <t>AJ1011</t>
  </si>
  <si>
    <t>NISHANT DWIVEDE</t>
  </si>
  <si>
    <t>CA7787</t>
  </si>
  <si>
    <t>VISHNU PRASAD PATEL</t>
  </si>
  <si>
    <t>CB3420</t>
  </si>
  <si>
    <t>HIMANSHU SHARMA</t>
  </si>
  <si>
    <t>CA0755</t>
  </si>
  <si>
    <t>SAGAR MANDAL</t>
  </si>
  <si>
    <t>CB4699</t>
  </si>
  <si>
    <t>ONKAR KOUR BHAMRA</t>
  </si>
  <si>
    <t>CA7761</t>
  </si>
  <si>
    <t>KANISHTHA SARKAR</t>
  </si>
  <si>
    <t>CB3398</t>
  </si>
  <si>
    <t>SHIV KUMAR SHRIVASTAVA</t>
  </si>
  <si>
    <t>CB4700</t>
  </si>
  <si>
    <t>ANKUSH YADAV</t>
  </si>
  <si>
    <t>CB3421</t>
  </si>
  <si>
    <t>DEEPTI KORRAM</t>
  </si>
  <si>
    <t>CA0753</t>
  </si>
  <si>
    <t>RAHUL MANDAL</t>
  </si>
  <si>
    <t>CA0752</t>
  </si>
  <si>
    <t>RISHABH KUMAR</t>
  </si>
  <si>
    <t>CB3382</t>
  </si>
  <si>
    <t>SANDEEP KUMAR PATEL</t>
  </si>
  <si>
    <t>CB3442</t>
  </si>
  <si>
    <t>RAJA RAI</t>
  </si>
  <si>
    <t>CB3470</t>
  </si>
  <si>
    <t>RISHIKA GOYAL</t>
  </si>
  <si>
    <t>MBA210026033</t>
  </si>
  <si>
    <t>CB3376</t>
  </si>
  <si>
    <t>MADHU PANDEY</t>
  </si>
  <si>
    <t>CB3390</t>
  </si>
  <si>
    <t>SHAILENDRA KUJUR</t>
  </si>
  <si>
    <t>CB3463</t>
  </si>
  <si>
    <t>POOJA SAHU</t>
  </si>
  <si>
    <t>CB3462</t>
  </si>
  <si>
    <t>ANUP SONWANI</t>
  </si>
  <si>
    <t>CB4090</t>
  </si>
  <si>
    <t>JYOTI SINGH</t>
  </si>
  <si>
    <t>BD7300</t>
  </si>
  <si>
    <t>NARESH KUMAR SAHU</t>
  </si>
  <si>
    <t>CB3388</t>
  </si>
  <si>
    <t>T JAI PRAKASH</t>
  </si>
  <si>
    <t>CB3389</t>
  </si>
  <si>
    <t>SHIVAM JOSHI</t>
  </si>
  <si>
    <t>CA0749</t>
  </si>
  <si>
    <t>ARUN KUMAR SHARMA</t>
  </si>
  <si>
    <t>CA0748</t>
  </si>
  <si>
    <t>AMIT KUMAR SHARMA</t>
  </si>
  <si>
    <t>CB3464</t>
  </si>
  <si>
    <t>NIDHI RAJPUT</t>
  </si>
  <si>
    <t>CB3466</t>
  </si>
  <si>
    <t>DEEPAK KUMAR GUPTA</t>
  </si>
  <si>
    <t>CB3387</t>
  </si>
  <si>
    <t>SHARDA SAHU</t>
  </si>
  <si>
    <t>CB3467</t>
  </si>
  <si>
    <t>OSHEEN KAUR DHANJAL</t>
  </si>
  <si>
    <t>CB3386</t>
  </si>
  <si>
    <t>REENA GAVEL</t>
  </si>
  <si>
    <t>CB3459</t>
  </si>
  <si>
    <t>BHAWARTH SHRIVASTAVA</t>
  </si>
  <si>
    <t>AR4934</t>
  </si>
  <si>
    <t>DINESH KUMAR KANWAR</t>
  </si>
  <si>
    <t>CA0716</t>
  </si>
  <si>
    <t>RAMSEVAK LODHA</t>
  </si>
  <si>
    <t>CB3460</t>
  </si>
  <si>
    <t>SURAKSHA</t>
  </si>
  <si>
    <t>CB3455</t>
  </si>
  <si>
    <t>DIPTI DHAMECHA</t>
  </si>
  <si>
    <t>CB3392</t>
  </si>
  <si>
    <t>PRACHI DUBEY</t>
  </si>
  <si>
    <t>CB3457</t>
  </si>
  <si>
    <t>RIYA ANDANI</t>
  </si>
  <si>
    <t>CB3458</t>
  </si>
  <si>
    <t>VIBHA BHATT</t>
  </si>
  <si>
    <t>CB3391</t>
  </si>
  <si>
    <t>RASHI THAKUR</t>
  </si>
  <si>
    <t>CA7710</t>
  </si>
  <si>
    <t>MONIKA YADAV</t>
  </si>
  <si>
    <t>CA0726</t>
  </si>
  <si>
    <t>MAZID AHMED</t>
  </si>
  <si>
    <t>CB3461</t>
  </si>
  <si>
    <t>KARAN BALANI</t>
  </si>
  <si>
    <t>CA7765</t>
  </si>
  <si>
    <t>PRATEEK DWIVEDI</t>
  </si>
  <si>
    <t>CB3456</t>
  </si>
  <si>
    <t>AKASH SEN</t>
  </si>
  <si>
    <t>CB3451</t>
  </si>
  <si>
    <t>VINAY BANSOD</t>
  </si>
  <si>
    <t>CB3394</t>
  </si>
  <si>
    <t>KAUSHAL KUMAR MANDAL</t>
  </si>
  <si>
    <t>CA7766</t>
  </si>
  <si>
    <t>SHUBHRANSHU VISHWAKARMA</t>
  </si>
  <si>
    <t>CB3449</t>
  </si>
  <si>
    <t>DIPANKAR CHAKRAVARTY</t>
  </si>
  <si>
    <t>CB3450</t>
  </si>
  <si>
    <t>TANISHQ POMAL</t>
  </si>
  <si>
    <t>CB3393</t>
  </si>
  <si>
    <t>AMAN SINGH YADAV</t>
  </si>
  <si>
    <t>CB3452</t>
  </si>
  <si>
    <t>SOUMYA RAHUL WILLIAM</t>
  </si>
  <si>
    <t>CB3453</t>
  </si>
  <si>
    <t>SHIV KUMAR SINGH</t>
  </si>
  <si>
    <t>CA0745</t>
  </si>
  <si>
    <t>RAHUL KUMAR SINGH</t>
  </si>
  <si>
    <t>CB3454</t>
  </si>
  <si>
    <t>DIPESH LAHARE</t>
  </si>
  <si>
    <t>CB4701</t>
  </si>
  <si>
    <t>MANISH KATRE</t>
  </si>
  <si>
    <t>CB4702</t>
  </si>
  <si>
    <t>TRISHA NANDANWAN</t>
  </si>
  <si>
    <t>AF6571</t>
  </si>
  <si>
    <t>NEETU GUPTA</t>
  </si>
  <si>
    <t>CB3395</t>
  </si>
  <si>
    <t>SHOBHNA NAND</t>
  </si>
  <si>
    <t>CB4766</t>
  </si>
  <si>
    <t>PRAMOD KUMAR SAHU</t>
  </si>
  <si>
    <t>CB4765</t>
  </si>
  <si>
    <t>SHREYA SHRIVASTAVA</t>
  </si>
  <si>
    <t>AE8893</t>
  </si>
  <si>
    <t>VINOD SANGODE</t>
  </si>
  <si>
    <t>013 - RUNGTA COLLEGE OF ENGINEERING &amp; TECHNOLOGY - BHILAI</t>
  </si>
  <si>
    <t>AR4493</t>
  </si>
  <si>
    <t>SARASWATI MISHRA</t>
  </si>
  <si>
    <t>CB3473</t>
  </si>
  <si>
    <t>MUSKAN AGRAWAL</t>
  </si>
  <si>
    <t>CB3532</t>
  </si>
  <si>
    <t>YOGMAYA</t>
  </si>
  <si>
    <t>CB3474</t>
  </si>
  <si>
    <t>PRIYANKA  TIWARI</t>
  </si>
  <si>
    <t>CB3530</t>
  </si>
  <si>
    <t>ABHISHEK GUPTA</t>
  </si>
  <si>
    <t>CB3529</t>
  </si>
  <si>
    <t>RITIK GUPTA</t>
  </si>
  <si>
    <t>CA7881</t>
  </si>
  <si>
    <t>LIKHENDRA SAHU</t>
  </si>
  <si>
    <t>CA7882</t>
  </si>
  <si>
    <t>SHUBHAM BAGHMAR</t>
  </si>
  <si>
    <t>CA0781</t>
  </si>
  <si>
    <t>HARSHWARDHAN  BURE</t>
  </si>
  <si>
    <t>CB3533</t>
  </si>
  <si>
    <t>RITIKA SINGH</t>
  </si>
  <si>
    <t>BF0961</t>
  </si>
  <si>
    <t>S SUMESH</t>
  </si>
  <si>
    <t>AJ8569</t>
  </si>
  <si>
    <t>CHHATRAPAL SINGH</t>
  </si>
  <si>
    <t>CB3534</t>
  </si>
  <si>
    <t>POKHRAJ</t>
  </si>
  <si>
    <t>CB3521</t>
  </si>
  <si>
    <t>SHEEBA KHAN</t>
  </si>
  <si>
    <t>BA6566</t>
  </si>
  <si>
    <t>NAVEEN SAHU</t>
  </si>
  <si>
    <t>CB3476</t>
  </si>
  <si>
    <t>AASHUTOSH KUMAR GUPTA</t>
  </si>
  <si>
    <t>CB3536</t>
  </si>
  <si>
    <t>SADAF PARVEEN</t>
  </si>
  <si>
    <t>CB3535</t>
  </si>
  <si>
    <t>NIDHI DEWANGAN</t>
  </si>
  <si>
    <t>CB3524</t>
  </si>
  <si>
    <t>DEEP SHIKHA PILLAY</t>
  </si>
  <si>
    <t>CB3523</t>
  </si>
  <si>
    <t>CHIRANJIVI DEWANGAN</t>
  </si>
  <si>
    <t>CA7948</t>
  </si>
  <si>
    <t>GEET SINHA</t>
  </si>
  <si>
    <t>BD8407</t>
  </si>
  <si>
    <t>RAJESH KUMAR</t>
  </si>
  <si>
    <t>CB3525</t>
  </si>
  <si>
    <t>SRISHTI BHONSLE</t>
  </si>
  <si>
    <t>CB3528</t>
  </si>
  <si>
    <t>SHWETA SINGH</t>
  </si>
  <si>
    <t>CA8003</t>
  </si>
  <si>
    <t>B.Tech Agriculture Engineering</t>
  </si>
  <si>
    <t>PRATIK PRASAD</t>
  </si>
  <si>
    <t>CB3475</t>
  </si>
  <si>
    <t>ZAMSHED QURAISHI</t>
  </si>
  <si>
    <t>CB3520</t>
  </si>
  <si>
    <t>ASHISH GAJPAL</t>
  </si>
  <si>
    <t>BB9283</t>
  </si>
  <si>
    <t>SHOWMICK MAZUMDAR</t>
  </si>
  <si>
    <t>CB3477</t>
  </si>
  <si>
    <t>MAMTA SAHU</t>
  </si>
  <si>
    <t>BB4724</t>
  </si>
  <si>
    <t>TARANNUM BANO</t>
  </si>
  <si>
    <t>CA8004</t>
  </si>
  <si>
    <t>JYOTI RANJAN SWAIN</t>
  </si>
  <si>
    <t>CA7951</t>
  </si>
  <si>
    <t>ANIKET KUMAR SINGH</t>
  </si>
  <si>
    <t>CA7875</t>
  </si>
  <si>
    <t>BHAVVIKA SHRIVASTAVA</t>
  </si>
  <si>
    <t>CA7802</t>
  </si>
  <si>
    <t>AMAN KUMAR TONDAN</t>
  </si>
  <si>
    <t>CB3517</t>
  </si>
  <si>
    <t>UMAMAHESHWAR RAO VANKILA</t>
  </si>
  <si>
    <t>CB3478</t>
  </si>
  <si>
    <t>NEHA SHARMA</t>
  </si>
  <si>
    <t>CA7834</t>
  </si>
  <si>
    <t>PRADEEP VERMA</t>
  </si>
  <si>
    <t>CA7999</t>
  </si>
  <si>
    <t>PARMANAND</t>
  </si>
  <si>
    <t>CA0004</t>
  </si>
  <si>
    <t>Diploma In Mechanical Engineering</t>
  </si>
  <si>
    <t>KHILESH DESHMUKH</t>
  </si>
  <si>
    <t>CA0778</t>
  </si>
  <si>
    <t>Anish Kumar Singh</t>
  </si>
  <si>
    <t>CA0001</t>
  </si>
  <si>
    <t>Diploma in Civil Engineering</t>
  </si>
  <si>
    <t>LAKHAN</t>
  </si>
  <si>
    <t>CB3484</t>
  </si>
  <si>
    <t>PRASHANT VERMA</t>
  </si>
  <si>
    <t>CB3483</t>
  </si>
  <si>
    <t>SATYAM</t>
  </si>
  <si>
    <t>CB3503</t>
  </si>
  <si>
    <t>RESHMA LAHARE</t>
  </si>
  <si>
    <t>CA7845</t>
  </si>
  <si>
    <t>ABHISHEK RAJ</t>
  </si>
  <si>
    <t>CB3508</t>
  </si>
  <si>
    <t>ANJALI PRASAD</t>
  </si>
  <si>
    <t>CA0003</t>
  </si>
  <si>
    <t>MD GUDDU</t>
  </si>
  <si>
    <t>CB3506</t>
  </si>
  <si>
    <t>VERSHA SINGH</t>
  </si>
  <si>
    <t>CB3505</t>
  </si>
  <si>
    <t>SAJID KHAN</t>
  </si>
  <si>
    <t>CB3507</t>
  </si>
  <si>
    <t>MANCHAL JAIN</t>
  </si>
  <si>
    <t>CB3504</t>
  </si>
  <si>
    <t>CB3502</t>
  </si>
  <si>
    <t>GULSHAN KUMAR SHRIWAS</t>
  </si>
  <si>
    <t>CA0002</t>
  </si>
  <si>
    <t>KHUSH TIWARI</t>
  </si>
  <si>
    <t>CB3495</t>
  </si>
  <si>
    <t>DEV SINGH</t>
  </si>
  <si>
    <t>CB3501</t>
  </si>
  <si>
    <t>BALESHWAR SINGH</t>
  </si>
  <si>
    <t>CB3496</t>
  </si>
  <si>
    <t>Harsh Shingala</t>
  </si>
  <si>
    <t>CB3498</t>
  </si>
  <si>
    <t>SHUBHANGI PANDEY</t>
  </si>
  <si>
    <t>CB3497</t>
  </si>
  <si>
    <t>Akansha Sharma</t>
  </si>
  <si>
    <t>AK2641</t>
  </si>
  <si>
    <t>CB3500</t>
  </si>
  <si>
    <t>ROSHANI SINGH</t>
  </si>
  <si>
    <t>CB3499</t>
  </si>
  <si>
    <t>RUCHI LAL</t>
  </si>
  <si>
    <t>BF5724</t>
  </si>
  <si>
    <t>RAHUL KUMAR DEWANGAN</t>
  </si>
  <si>
    <t>CA0006</t>
  </si>
  <si>
    <t>MD SUFYAN KHAN</t>
  </si>
  <si>
    <t>CB3512</t>
  </si>
  <si>
    <t>MAYANK SHAH</t>
  </si>
  <si>
    <t>BE1173</t>
  </si>
  <si>
    <t>DEVESH KUMAR CHANDEL</t>
  </si>
  <si>
    <t>CB3513</t>
  </si>
  <si>
    <t>RANJAN KESARVANI</t>
  </si>
  <si>
    <t>CB3514</t>
  </si>
  <si>
    <t>BHUNESHWARI</t>
  </si>
  <si>
    <t>CA0793</t>
  </si>
  <si>
    <t>AKASH KUMAR</t>
  </si>
  <si>
    <t>CA0786</t>
  </si>
  <si>
    <t>RUPESH KUMAR</t>
  </si>
  <si>
    <t>CA0787</t>
  </si>
  <si>
    <t>AJIT KUMAR</t>
  </si>
  <si>
    <t>CA0797</t>
  </si>
  <si>
    <t>SHUBHAM KUMAR SINGH</t>
  </si>
  <si>
    <t>CA0800</t>
  </si>
  <si>
    <t>RAJ NANDAN ROY</t>
  </si>
  <si>
    <t>BL210006693</t>
  </si>
  <si>
    <t>CA0788</t>
  </si>
  <si>
    <t>ROSHAN KUMAR</t>
  </si>
  <si>
    <t>BL210005948</t>
  </si>
  <si>
    <t>CA0789</t>
  </si>
  <si>
    <t>BL210006495</t>
  </si>
  <si>
    <t>CB3510</t>
  </si>
  <si>
    <t>SHUBHANK KUMAR SINGH</t>
  </si>
  <si>
    <t>CB3515</t>
  </si>
  <si>
    <t>SURAJ SINGH</t>
  </si>
  <si>
    <t>CA1135</t>
  </si>
  <si>
    <t>ABHISHEK CHOWDHURY</t>
  </si>
  <si>
    <t>CA0007</t>
  </si>
  <si>
    <t>RAJKUMAR SINGH</t>
  </si>
  <si>
    <t>CB3516</t>
  </si>
  <si>
    <t>SANJANA DEWANGAN</t>
  </si>
  <si>
    <t>CB3481</t>
  </si>
  <si>
    <t>GOVINDA</t>
  </si>
  <si>
    <t>CB3482</t>
  </si>
  <si>
    <t>PRASHANT SAHIS</t>
  </si>
  <si>
    <t>CB3490</t>
  </si>
  <si>
    <t>CA7832</t>
  </si>
  <si>
    <t>RAVI KUMAR</t>
  </si>
  <si>
    <t>CB4091</t>
  </si>
  <si>
    <t>NISHA NAYAK</t>
  </si>
  <si>
    <t>CB3488</t>
  </si>
  <si>
    <t>CB3492</t>
  </si>
  <si>
    <t>SHRADDHA CHANDRAKAR</t>
  </si>
  <si>
    <t>BA3404</t>
  </si>
  <si>
    <t>Ekant</t>
  </si>
  <si>
    <t>CB3493</t>
  </si>
  <si>
    <t>INSHA ANWAR</t>
  </si>
  <si>
    <t>CB3491</t>
  </si>
  <si>
    <t>AMIT KUMAR VAIDYA</t>
  </si>
  <si>
    <t>CA7806</t>
  </si>
  <si>
    <t>RISHABH</t>
  </si>
  <si>
    <t>CA7822</t>
  </si>
  <si>
    <t>PRABHAS KUMAR MANDAL</t>
  </si>
  <si>
    <t>CA7976</t>
  </si>
  <si>
    <t>212-881-919-</t>
  </si>
  <si>
    <t>CA7943</t>
  </si>
  <si>
    <t>CA7817</t>
  </si>
  <si>
    <t>SHREYANSH TAMRAKAR</t>
  </si>
  <si>
    <t>CA7913</t>
  </si>
  <si>
    <t>P DEVESH</t>
  </si>
  <si>
    <t>BF7550</t>
  </si>
  <si>
    <t>NEHARANI</t>
  </si>
  <si>
    <t>Neharani2207</t>
  </si>
  <si>
    <t>CB3531</t>
  </si>
  <si>
    <t>PRATAP CHANDRA KUMBHAR</t>
  </si>
  <si>
    <t>BF7450</t>
  </si>
  <si>
    <t>ATAULLAH</t>
  </si>
  <si>
    <t>BA0988</t>
  </si>
  <si>
    <t>ANCHAL</t>
  </si>
  <si>
    <t>CA8158</t>
  </si>
  <si>
    <t>PRAYAG GUPTA</t>
  </si>
  <si>
    <t>CA0008</t>
  </si>
  <si>
    <t>CA7911</t>
  </si>
  <si>
    <t>SUMEET UKEY</t>
  </si>
  <si>
    <t>CA8128</t>
  </si>
  <si>
    <t>NAND KUMAR</t>
  </si>
  <si>
    <t>CA7918</t>
  </si>
  <si>
    <t>VIKAS PADNEY</t>
  </si>
  <si>
    <t>BB0890</t>
  </si>
  <si>
    <t>SUDESH PATLE</t>
  </si>
  <si>
    <t>CA7811</t>
  </si>
  <si>
    <t>ARVENDRA KUMAR</t>
  </si>
  <si>
    <t>CB3511</t>
  </si>
  <si>
    <t>SHRISTY KUNDEY</t>
  </si>
  <si>
    <t>BA8094</t>
  </si>
  <si>
    <t>PURVENDRA KURRE</t>
  </si>
  <si>
    <t>BE4557</t>
  </si>
  <si>
    <t>RISHABH PRASAD PODDAR</t>
  </si>
  <si>
    <t>BE4568</t>
  </si>
  <si>
    <t>ANURAJ KAPOOR</t>
  </si>
  <si>
    <t>CB3494</t>
  </si>
  <si>
    <t>AKASH SAKHUJA</t>
  </si>
  <si>
    <t>CB3485</t>
  </si>
  <si>
    <t>KIRAN DEWANGAN</t>
  </si>
  <si>
    <t>CA8103</t>
  </si>
  <si>
    <t>ABHIJEET KUMAR SINGH</t>
  </si>
  <si>
    <t>907-673-597-</t>
  </si>
  <si>
    <t>CA0777</t>
  </si>
  <si>
    <t>RAJ RANJAN</t>
  </si>
  <si>
    <t>BF4331</t>
  </si>
  <si>
    <t>CA7907</t>
  </si>
  <si>
    <t>HIMANSHU THAKUR</t>
  </si>
  <si>
    <t>AS1159</t>
  </si>
  <si>
    <t>SONU YADAV</t>
  </si>
  <si>
    <t>CA1137</t>
  </si>
  <si>
    <t>MD NAUMAN KHAN</t>
  </si>
  <si>
    <t>CB3487</t>
  </si>
  <si>
    <t>RITU KASHYAP</t>
  </si>
  <si>
    <t>CA1138</t>
  </si>
  <si>
    <t>ARYAN SINGH</t>
  </si>
  <si>
    <t>CA0764</t>
  </si>
  <si>
    <t>ADITYA KUMAR</t>
  </si>
  <si>
    <t>BB5488</t>
  </si>
  <si>
    <t>BADAL POKHAREL</t>
  </si>
  <si>
    <t>CA0009</t>
  </si>
  <si>
    <t>PURAV KUMAR TEKAM</t>
  </si>
  <si>
    <t>CB3537</t>
  </si>
  <si>
    <t>ALOK GUPTA</t>
  </si>
  <si>
    <t>CA7940</t>
  </si>
  <si>
    <t>MD SOHEB ANSARI</t>
  </si>
  <si>
    <t>CA7954</t>
  </si>
  <si>
    <t>KRISHNA RAJ SINGH</t>
  </si>
  <si>
    <t>CA7904</t>
  </si>
  <si>
    <t>DILIP KUMAR MANDAL</t>
  </si>
  <si>
    <t>CA7970</t>
  </si>
  <si>
    <t>KRISHNA PRASAD BHANDARI</t>
  </si>
  <si>
    <t>CA7986</t>
  </si>
  <si>
    <t>ENNIN CHRISTOPHER</t>
  </si>
  <si>
    <t>CB3538</t>
  </si>
  <si>
    <t>GURMEET KAUR DIGWA</t>
  </si>
  <si>
    <t>CA1136</t>
  </si>
  <si>
    <t>BF6918</t>
  </si>
  <si>
    <t>ABHISHEK KUMAR YADAV</t>
  </si>
  <si>
    <t>CA1134</t>
  </si>
  <si>
    <t>KUSHAL KU  DAS</t>
  </si>
  <si>
    <t>CA8011</t>
  </si>
  <si>
    <t>Computer Science &amp; Engineering (Artificial Intelligence and Machine Learning)</t>
  </si>
  <si>
    <t>AJAY CHOUDHARY</t>
  </si>
  <si>
    <t>CA0806</t>
  </si>
  <si>
    <t>RAJENDRA</t>
  </si>
  <si>
    <t>AP2376</t>
  </si>
  <si>
    <t>SUSHIL KUMAR JANARDAN</t>
  </si>
  <si>
    <t>AA1709</t>
  </si>
  <si>
    <t>SHWETA SURAJ BANDHEKAR</t>
  </si>
  <si>
    <t>CB4770</t>
  </si>
  <si>
    <t>PhD in Humanities</t>
  </si>
  <si>
    <t>ASHISH SINGH THAKUR</t>
  </si>
  <si>
    <t>CB4767</t>
  </si>
  <si>
    <t>V A V S N PADMAJA</t>
  </si>
  <si>
    <t>AA2825</t>
  </si>
  <si>
    <t>ADITYA  KUMAR SHARMA</t>
  </si>
  <si>
    <t>CA0816</t>
  </si>
  <si>
    <t>ABHAY SHRIVASTAVA</t>
  </si>
  <si>
    <t>BI3500</t>
  </si>
  <si>
    <t>Jayant kumar baghel</t>
  </si>
  <si>
    <t>CA1161</t>
  </si>
  <si>
    <t>PRERNA SAHARE</t>
  </si>
  <si>
    <t>AR9265</t>
  </si>
  <si>
    <t>AJINK SUKHDEVE</t>
  </si>
  <si>
    <t>BCO329</t>
  </si>
  <si>
    <t>Rajiv Ranjan Jatwar</t>
  </si>
  <si>
    <t>BE4343</t>
  </si>
  <si>
    <t>PRASHANT KUMAR UKE</t>
  </si>
  <si>
    <t>BI3483</t>
  </si>
  <si>
    <t>LINKAN BISWAS</t>
  </si>
  <si>
    <t>BH7333</t>
  </si>
  <si>
    <t>MAYANK KUMAR YADAV</t>
  </si>
  <si>
    <t>CA8207</t>
  </si>
  <si>
    <t>ADITI NAIK</t>
  </si>
  <si>
    <t>CA1159</t>
  </si>
  <si>
    <t>BE4560</t>
  </si>
  <si>
    <t>DIVYANSH CHOUBEY</t>
  </si>
  <si>
    <t>CA8199</t>
  </si>
  <si>
    <t>SEJAL DEWANGAN</t>
  </si>
  <si>
    <t>BD8728</t>
  </si>
  <si>
    <t>VIKAS MAHILANG</t>
  </si>
  <si>
    <t>BG4127</t>
  </si>
  <si>
    <t>DANISH AHMED SIDDIQUI</t>
  </si>
  <si>
    <t>BF5361</t>
  </si>
  <si>
    <t>DIGVIJOY ROY</t>
  </si>
  <si>
    <t>BA8643</t>
  </si>
  <si>
    <t>RANI SINHA</t>
  </si>
  <si>
    <t>BA3540</t>
  </si>
  <si>
    <t>GARIMA SAHU</t>
  </si>
  <si>
    <t>BD0031</t>
  </si>
  <si>
    <t>S K SOHAIL AHMED</t>
  </si>
  <si>
    <t>CA0815</t>
  </si>
  <si>
    <t>KAVITA CHANDRAKAR</t>
  </si>
  <si>
    <t>BH0962</t>
  </si>
  <si>
    <t>SHIVAM MATHURIA</t>
  </si>
  <si>
    <t>BF0906</t>
  </si>
  <si>
    <t>NITIN GOVIND</t>
  </si>
  <si>
    <t>CA1157</t>
  </si>
  <si>
    <t>KRITIKA GUPTA</t>
  </si>
  <si>
    <t>CA1154</t>
  </si>
  <si>
    <t>NAND KISHORE</t>
  </si>
  <si>
    <t>CA1155</t>
  </si>
  <si>
    <t>RAJU</t>
  </si>
  <si>
    <t>BI3498</t>
  </si>
  <si>
    <t>Heena Rathod</t>
  </si>
  <si>
    <t>CA1140</t>
  </si>
  <si>
    <t>ADITI BAJPAI</t>
  </si>
  <si>
    <t>CA1156</t>
  </si>
  <si>
    <t>AKASH HALDAR</t>
  </si>
  <si>
    <t>CA1141</t>
  </si>
  <si>
    <t>MAMTA MAHULE</t>
  </si>
  <si>
    <t>CA1142</t>
  </si>
  <si>
    <t>PANKAJ MODI</t>
  </si>
  <si>
    <t>BD9069</t>
  </si>
  <si>
    <t>GOPIKISHAN MAHTO</t>
  </si>
  <si>
    <t>BH1412</t>
  </si>
  <si>
    <t>HRITIK CHOUBEY</t>
  </si>
  <si>
    <t>BE1177</t>
  </si>
  <si>
    <t>RITIK BHALLA</t>
  </si>
  <si>
    <t>BD8200</t>
  </si>
  <si>
    <t>MOHIT KUMAR SHARMA</t>
  </si>
  <si>
    <t>BD7221</t>
  </si>
  <si>
    <t>SWAPNIL TIWARI</t>
  </si>
  <si>
    <t>BG3921</t>
  </si>
  <si>
    <t>P VISHAL</t>
  </si>
  <si>
    <t>CA0820</t>
  </si>
  <si>
    <t>ABHIJIT MALL</t>
  </si>
  <si>
    <t>BG3650</t>
  </si>
  <si>
    <t>VIVEK DUTTA</t>
  </si>
  <si>
    <t>BH0958</t>
  </si>
  <si>
    <t>DEEPESH HIAL</t>
  </si>
  <si>
    <t>BF1831</t>
  </si>
  <si>
    <t>PULKIT GAJBHIYE</t>
  </si>
  <si>
    <t>BI3521</t>
  </si>
  <si>
    <t>Priya kosewar</t>
  </si>
  <si>
    <t>CA1139</t>
  </si>
  <si>
    <t>KAVITA SINHA</t>
  </si>
  <si>
    <t>BF5364</t>
  </si>
  <si>
    <t>BF9595</t>
  </si>
  <si>
    <t>DINANATH SAHU</t>
  </si>
  <si>
    <t>BI2836</t>
  </si>
  <si>
    <t>SUMIT SONKATAR</t>
  </si>
  <si>
    <t>CA1153</t>
  </si>
  <si>
    <t>GOVIND VERMA</t>
  </si>
  <si>
    <t>CA8177</t>
  </si>
  <si>
    <t>PRASHANT KUMAR DEWANGAN</t>
  </si>
  <si>
    <t>BI3488</t>
  </si>
  <si>
    <t>Bhel Singh</t>
  </si>
  <si>
    <t>CA1152</t>
  </si>
  <si>
    <t>RAHUL BISWAS</t>
  </si>
  <si>
    <t>CA1150</t>
  </si>
  <si>
    <t>VAIBHAV SAHU</t>
  </si>
  <si>
    <t>BE1406</t>
  </si>
  <si>
    <t>BI3532</t>
  </si>
  <si>
    <t>Sumit Singh Chauhan</t>
  </si>
  <si>
    <t>CA1149</t>
  </si>
  <si>
    <t>RUPENDRA KUMAR SHAU</t>
  </si>
  <si>
    <t>CA1148</t>
  </si>
  <si>
    <t>CA1146</t>
  </si>
  <si>
    <t>SABIR AHMAD KHAN</t>
  </si>
  <si>
    <t>CA1147</t>
  </si>
  <si>
    <t>GUNJAN SAHU</t>
  </si>
  <si>
    <t>CA1143</t>
  </si>
  <si>
    <t>BANSHI LAL</t>
  </si>
  <si>
    <t>CA1144</t>
  </si>
  <si>
    <t>NIDHI DHANKAR</t>
  </si>
  <si>
    <t>CA1145</t>
  </si>
  <si>
    <t>NISHANT TIWARI</t>
  </si>
  <si>
    <t>BE0438</t>
  </si>
  <si>
    <t>ABHISHEK DEWANGAN</t>
  </si>
  <si>
    <t>CA1192</t>
  </si>
  <si>
    <t>HIMANSHU DEWANGAN</t>
  </si>
  <si>
    <t>BI2826</t>
  </si>
  <si>
    <t>PRAVEEN RATHI</t>
  </si>
  <si>
    <t>BF8814</t>
  </si>
  <si>
    <t>EKLAVYA KHURSEL</t>
  </si>
  <si>
    <t>CA1190</t>
  </si>
  <si>
    <t>HEMNANDANI</t>
  </si>
  <si>
    <t>CA1160</t>
  </si>
  <si>
    <t>AAKASH CHANDRA DAS</t>
  </si>
  <si>
    <t>CA1193</t>
  </si>
  <si>
    <t>NIKHIL SAHU</t>
  </si>
  <si>
    <t>BE5049</t>
  </si>
  <si>
    <t>AYUSH RATHORE</t>
  </si>
  <si>
    <t>BA0278</t>
  </si>
  <si>
    <t>ABHISHEK SAHU</t>
  </si>
  <si>
    <t>BG4787</t>
  </si>
  <si>
    <t>AYUSH SAH</t>
  </si>
  <si>
    <t>CA1151</t>
  </si>
  <si>
    <t>CA1188</t>
  </si>
  <si>
    <t>TINU PATEL</t>
  </si>
  <si>
    <t>CA1189</t>
  </si>
  <si>
    <t>ISHU RAJPUT</t>
  </si>
  <si>
    <t>BE4764</t>
  </si>
  <si>
    <t>HARSH KUMAR SINGH</t>
  </si>
  <si>
    <t>CA1162</t>
  </si>
  <si>
    <t>JAI DILLIWAR</t>
  </si>
  <si>
    <t>BI2010</t>
  </si>
  <si>
    <t>Disha Mandal</t>
  </si>
  <si>
    <t>CA1158</t>
  </si>
  <si>
    <t>PRADEEP KUMAR DEWANGAN</t>
  </si>
  <si>
    <t>CA8988</t>
  </si>
  <si>
    <t>Computer Science &amp; Business Systems</t>
  </si>
  <si>
    <t>TARUN SINGH PARTE</t>
  </si>
  <si>
    <t>CA1185</t>
  </si>
  <si>
    <t>BHUPENDRA PRASAD SONI</t>
  </si>
  <si>
    <t>CA1184</t>
  </si>
  <si>
    <t>LAXMI DEWANGAN</t>
  </si>
  <si>
    <t>CA1183</t>
  </si>
  <si>
    <t>HEMANT YADAV</t>
  </si>
  <si>
    <t>CA8244</t>
  </si>
  <si>
    <t>SHRUTI SAHANI</t>
  </si>
  <si>
    <t>BF5856</t>
  </si>
  <si>
    <t>NAGESH SONI</t>
  </si>
  <si>
    <t>CA8548</t>
  </si>
  <si>
    <t>ANKIT SHARMA</t>
  </si>
  <si>
    <t>CA8545</t>
  </si>
  <si>
    <t>SHAHAN WISH PAUL</t>
  </si>
  <si>
    <t>CB3577</t>
  </si>
  <si>
    <t>DEGESHWARI SAHU</t>
  </si>
  <si>
    <t>AN1872</t>
  </si>
  <si>
    <t>ANAND DUBEY</t>
  </si>
  <si>
    <t>AN2079</t>
  </si>
  <si>
    <t>RAHUL SHARMA</t>
  </si>
  <si>
    <t>AN2194</t>
  </si>
  <si>
    <t>DIVYANSH SINHA</t>
  </si>
  <si>
    <t>CB3663</t>
  </si>
  <si>
    <t>M Tech (Transportation Engineering)</t>
  </si>
  <si>
    <t>CHANDRA PRAKASH PATEL</t>
  </si>
  <si>
    <t>CB3580</t>
  </si>
  <si>
    <t>VIKRAM BISWAS</t>
  </si>
  <si>
    <t>CB3607</t>
  </si>
  <si>
    <t>VINITA PAGADE</t>
  </si>
  <si>
    <t>CA8340</t>
  </si>
  <si>
    <t>SMRITI PATHAK</t>
  </si>
  <si>
    <t>CB3581</t>
  </si>
  <si>
    <t>PRAVISHA SINGH</t>
  </si>
  <si>
    <t>CA8550</t>
  </si>
  <si>
    <t>SAHIL</t>
  </si>
  <si>
    <t>CA8326</t>
  </si>
  <si>
    <t>ANUSHA CHOUBEY</t>
  </si>
  <si>
    <t>CB3582</t>
  </si>
  <si>
    <t>SANYA MISHRA</t>
  </si>
  <si>
    <t>AQ8941</t>
  </si>
  <si>
    <t>M Tech (Electronics and Telecommunication Engineering)</t>
  </si>
  <si>
    <t>PAPIHA BHARTI</t>
  </si>
  <si>
    <t>AO5072</t>
  </si>
  <si>
    <t>RAVISH SINGH</t>
  </si>
  <si>
    <t>CA1181</t>
  </si>
  <si>
    <t>RITIK SAHU</t>
  </si>
  <si>
    <t>CB4511</t>
  </si>
  <si>
    <t>SUJIT KUMAR</t>
  </si>
  <si>
    <t>CB4110</t>
  </si>
  <si>
    <t>CB3584</t>
  </si>
  <si>
    <t>SUVANDANA VAISHNAV</t>
  </si>
  <si>
    <t>BH1470</t>
  </si>
  <si>
    <t>LOMASH KUMAR SAHU</t>
  </si>
  <si>
    <t>AS0418</t>
  </si>
  <si>
    <t>SUDEEP MAZUMDAR</t>
  </si>
  <si>
    <t>CB3585</t>
  </si>
  <si>
    <t>CA8324</t>
  </si>
  <si>
    <t>NAMRATA BAGDE</t>
  </si>
  <si>
    <t>CB3583</t>
  </si>
  <si>
    <t>TRIPTI SAHU</t>
  </si>
  <si>
    <t>CA1168</t>
  </si>
  <si>
    <t>HITENDRS TIWARI</t>
  </si>
  <si>
    <t>CB3586</t>
  </si>
  <si>
    <t>AKBAR ANSARI</t>
  </si>
  <si>
    <t>BD1002</t>
  </si>
  <si>
    <t>SEEMA</t>
  </si>
  <si>
    <t>BD1089</t>
  </si>
  <si>
    <t>KANUPRIYA GUPTA</t>
  </si>
  <si>
    <t>CA0814</t>
  </si>
  <si>
    <t>SHRESHTA MISHRA</t>
  </si>
  <si>
    <t>CB3589</t>
  </si>
  <si>
    <t>JYOTI</t>
  </si>
  <si>
    <t>CB3590</t>
  </si>
  <si>
    <t>DHARM DAS</t>
  </si>
  <si>
    <t>CB4728</t>
  </si>
  <si>
    <t>PRATIKCHHA SINGH</t>
  </si>
  <si>
    <t>AR5234</t>
  </si>
  <si>
    <t>BRIJESH RINKU TIWARI</t>
  </si>
  <si>
    <t>BD1154</t>
  </si>
  <si>
    <t>RAJESHWARI VERMA</t>
  </si>
  <si>
    <t>CA8751</t>
  </si>
  <si>
    <t>KRITIKA RAMTEKE</t>
  </si>
  <si>
    <t>CB3588</t>
  </si>
  <si>
    <t>ROSHAN SINGH</t>
  </si>
  <si>
    <t>BB2057</t>
  </si>
  <si>
    <t>VIKAS KUMAR SINGH</t>
  </si>
  <si>
    <t>CA0813</t>
  </si>
  <si>
    <t>MAHI DUBEY</t>
  </si>
  <si>
    <t>CB3606</t>
  </si>
  <si>
    <t>MUKESH KUMAR GUPTA</t>
  </si>
  <si>
    <t>CA1166</t>
  </si>
  <si>
    <t>PREMPRAKASH SAHU</t>
  </si>
  <si>
    <t>CB3587</t>
  </si>
  <si>
    <t>BD1267</t>
  </si>
  <si>
    <t>NIKITA SINGH BANAFAR</t>
  </si>
  <si>
    <t>CA1167</t>
  </si>
  <si>
    <t>PITAMBAR KUMAR</t>
  </si>
  <si>
    <t>CA8428</t>
  </si>
  <si>
    <t>PRATIMA NIAL</t>
  </si>
  <si>
    <t>BD1591</t>
  </si>
  <si>
    <t>CB3602</t>
  </si>
  <si>
    <t>TANYA UPPAL</t>
  </si>
  <si>
    <t>CA8708</t>
  </si>
  <si>
    <t>LAKSHYA SINGH SENGAR</t>
  </si>
  <si>
    <t>CA8429</t>
  </si>
  <si>
    <t>DIPESH SAHU</t>
  </si>
  <si>
    <t>CB4735</t>
  </si>
  <si>
    <t>SIDDHANT CHOUHAN</t>
  </si>
  <si>
    <t>CA8579</t>
  </si>
  <si>
    <t>SHANKAR KUMAR WASNIK</t>
  </si>
  <si>
    <t>CB3576</t>
  </si>
  <si>
    <t>PARUL AGRAHARI</t>
  </si>
  <si>
    <t>CA8753</t>
  </si>
  <si>
    <t>AVLI PATHAK</t>
  </si>
  <si>
    <t>CA0812</t>
  </si>
  <si>
    <t>PRARABDHA JAISWAL</t>
  </si>
  <si>
    <t>BD8059</t>
  </si>
  <si>
    <t>PRAFUL MESHRAM</t>
  </si>
  <si>
    <t>BD1071</t>
  </si>
  <si>
    <t>ABHISHEK SINGH TAKUR</t>
  </si>
  <si>
    <t>CB3593</t>
  </si>
  <si>
    <t>MOHAMMAD SHAHIL</t>
  </si>
  <si>
    <t>CB3592</t>
  </si>
  <si>
    <t>AFREEN KHAN</t>
  </si>
  <si>
    <t>CA8425</t>
  </si>
  <si>
    <t>ANANT SONKAR</t>
  </si>
  <si>
    <t>CB3591</t>
  </si>
  <si>
    <t>YOGESH KUMAR BANCHHOR</t>
  </si>
  <si>
    <t>CA0817</t>
  </si>
  <si>
    <t>SHWETANK RAJ</t>
  </si>
  <si>
    <t>CB3637</t>
  </si>
  <si>
    <t>TANVEE DEWANGAN</t>
  </si>
  <si>
    <t>AQ7112</t>
  </si>
  <si>
    <t>REKHA JAISWAL</t>
  </si>
  <si>
    <t>CB3638</t>
  </si>
  <si>
    <t>KHYATI BOTHRA</t>
  </si>
  <si>
    <t>CA8588</t>
  </si>
  <si>
    <t>V YAMINI</t>
  </si>
  <si>
    <t>CB3640</t>
  </si>
  <si>
    <t>RUKAIYA SIDDIQUE</t>
  </si>
  <si>
    <t>CA8406</t>
  </si>
  <si>
    <t>PRIYA TIWARI</t>
  </si>
  <si>
    <t>CB3639</t>
  </si>
  <si>
    <t>SHRISHTI SHRIVASTAV</t>
  </si>
  <si>
    <t>CA8593</t>
  </si>
  <si>
    <t>TUSHAR CHANDRAKAR</t>
  </si>
  <si>
    <t>CB3605</t>
  </si>
  <si>
    <t>FIZA SIDDIQUI</t>
  </si>
  <si>
    <t>CB4109</t>
  </si>
  <si>
    <t>RABIYA QURESHI</t>
  </si>
  <si>
    <t>CB3594</t>
  </si>
  <si>
    <t>SUMAN SAHU</t>
  </si>
  <si>
    <t>CA8856</t>
  </si>
  <si>
    <t>SHREYAS SAHU</t>
  </si>
  <si>
    <t>CA8401</t>
  </si>
  <si>
    <t>ARYAN YADU</t>
  </si>
  <si>
    <t>BA1199</t>
  </si>
  <si>
    <t>ANKITA</t>
  </si>
  <si>
    <t>CB3636</t>
  </si>
  <si>
    <t>SHUBHAM SINGH</t>
  </si>
  <si>
    <t>CA8398</t>
  </si>
  <si>
    <t>NANDINI SINGH</t>
  </si>
  <si>
    <t>CB3604</t>
  </si>
  <si>
    <t>VISHAKHA BHOSALE</t>
  </si>
  <si>
    <t>BD0872</t>
  </si>
  <si>
    <t>CB3635</t>
  </si>
  <si>
    <t>SHREYA JAIN</t>
  </si>
  <si>
    <t>CB3566</t>
  </si>
  <si>
    <t>MUSKAN DUTTA</t>
  </si>
  <si>
    <t>CA8418</t>
  </si>
  <si>
    <t>BHUMI TIWARI</t>
  </si>
  <si>
    <t>AO7485</t>
  </si>
  <si>
    <t>DEEPIKA</t>
  </si>
  <si>
    <t>CB3567</t>
  </si>
  <si>
    <t>RAVI SINHA</t>
  </si>
  <si>
    <t>CA8421</t>
  </si>
  <si>
    <t>CHINMAI CHOUHAN</t>
  </si>
  <si>
    <t>CB3634</t>
  </si>
  <si>
    <t>TEJASWINI RATHORE</t>
  </si>
  <si>
    <t>CB3542</t>
  </si>
  <si>
    <t>SWETA CHOUBEY</t>
  </si>
  <si>
    <t>CB4093</t>
  </si>
  <si>
    <t>SUBHODEEP GOSWAMI</t>
  </si>
  <si>
    <t>CB3543</t>
  </si>
  <si>
    <t>KSHITIZ SEN</t>
  </si>
  <si>
    <t>CB3603</t>
  </si>
  <si>
    <t>BINDU SAHU</t>
  </si>
  <si>
    <t>CA8354</t>
  </si>
  <si>
    <t>SAURABH CHAUBEY</t>
  </si>
  <si>
    <t>CA8335</t>
  </si>
  <si>
    <t>PRAJJWAL MADERIA</t>
  </si>
  <si>
    <t>CB3541</t>
  </si>
  <si>
    <t>PAMENDRA SINGH DHURWE</t>
  </si>
  <si>
    <t>BD1056</t>
  </si>
  <si>
    <t>DEWANJALI RATHORE</t>
  </si>
  <si>
    <t>CB4099</t>
  </si>
  <si>
    <t>YOGESH KUMAR SHARMA</t>
  </si>
  <si>
    <t>BD1559</t>
  </si>
  <si>
    <t>ABHISHEK SHRIVAS</t>
  </si>
  <si>
    <t>CA8413</t>
  </si>
  <si>
    <t>DIVYANSHU GADPAYLE</t>
  </si>
  <si>
    <t>CB3544</t>
  </si>
  <si>
    <t>CHANDAN DEWANGAN</t>
  </si>
  <si>
    <t>AP1916</t>
  </si>
  <si>
    <t>DIVYANSHU GAUTAM</t>
  </si>
  <si>
    <t>CA8415</t>
  </si>
  <si>
    <t>ANANYA DUTTA CHOWDHURY</t>
  </si>
  <si>
    <t>CB3632</t>
  </si>
  <si>
    <t>AAKANSHA PARHAD</t>
  </si>
  <si>
    <t>BA3827</t>
  </si>
  <si>
    <t>GUNJAN BHARDWAJ</t>
  </si>
  <si>
    <t>CB3547</t>
  </si>
  <si>
    <t>SHRADHA JHA</t>
  </si>
  <si>
    <t>CB3548</t>
  </si>
  <si>
    <t>YAMINI</t>
  </si>
  <si>
    <t>CB3595</t>
  </si>
  <si>
    <t>JASRAJ SINGH BHATIA</t>
  </si>
  <si>
    <t>CB3597</t>
  </si>
  <si>
    <t>ARUN BHARDWAJ</t>
  </si>
  <si>
    <t>CB3596</t>
  </si>
  <si>
    <t>CHIRAG SITHOLAY</t>
  </si>
  <si>
    <t>CB3563</t>
  </si>
  <si>
    <t>PRATIK AWADHIYA</t>
  </si>
  <si>
    <t>CB3631</t>
  </si>
  <si>
    <t>ARSHAD ANSARI</t>
  </si>
  <si>
    <t>CA1163</t>
  </si>
  <si>
    <t>PALLAVI SHINGOTE</t>
  </si>
  <si>
    <t>CB3633</t>
  </si>
  <si>
    <t>KU APURVA GUPTA</t>
  </si>
  <si>
    <t>CB3562</t>
  </si>
  <si>
    <t>GUPTESHWAR NATH PRAJAPATI</t>
  </si>
  <si>
    <t>CB3664</t>
  </si>
  <si>
    <t>ITI MISHRA</t>
  </si>
  <si>
    <t>CB3601</t>
  </si>
  <si>
    <t>GUNJA SAHU</t>
  </si>
  <si>
    <t>CB3599</t>
  </si>
  <si>
    <t>ADITI AGRAWAL</t>
  </si>
  <si>
    <t>CB3598</t>
  </si>
  <si>
    <t>BRIJ MOHAN SINGH</t>
  </si>
  <si>
    <t>BD1293</t>
  </si>
  <si>
    <t>LAXMI NARAYAN SAHU</t>
  </si>
  <si>
    <t>CB3561</t>
  </si>
  <si>
    <t>JAFAR JILANEE</t>
  </si>
  <si>
    <t>BJ7026</t>
  </si>
  <si>
    <t>DIVYA TAMRAKAR</t>
  </si>
  <si>
    <t>CA1164</t>
  </si>
  <si>
    <t>CHHAVI SAHU</t>
  </si>
  <si>
    <t>CB4101</t>
  </si>
  <si>
    <t>VIKASH BHATT</t>
  </si>
  <si>
    <t>CB3572</t>
  </si>
  <si>
    <t>MUSKAN DHARGAVE</t>
  </si>
  <si>
    <t>CB3629</t>
  </si>
  <si>
    <t>AYUSH RAJPUT</t>
  </si>
  <si>
    <t>CB3630</t>
  </si>
  <si>
    <t>KOMAL DHANWANI</t>
  </si>
  <si>
    <t>CA8357</t>
  </si>
  <si>
    <t>SACHIN SHRIVASTAVA</t>
  </si>
  <si>
    <t>CB3564</t>
  </si>
  <si>
    <t>MONIKA VERMA</t>
  </si>
  <si>
    <t>CA8569</t>
  </si>
  <si>
    <t>NEELI DHRUVITH KUMAR</t>
  </si>
  <si>
    <t>CB3578</t>
  </si>
  <si>
    <t>NEHA DEWANGAN</t>
  </si>
  <si>
    <t>CA8362</t>
  </si>
  <si>
    <t>ANCHAL DEWANGAN</t>
  </si>
  <si>
    <t>CB3600</t>
  </si>
  <si>
    <t>R SHIVANI</t>
  </si>
  <si>
    <t>CB3545</t>
  </si>
  <si>
    <t>SITA YADAV</t>
  </si>
  <si>
    <t>CA8333</t>
  </si>
  <si>
    <t>LUCKY TIWARI</t>
  </si>
  <si>
    <t>CA8346</t>
  </si>
  <si>
    <t>TUSHAR SONI</t>
  </si>
  <si>
    <t>845-103-317</t>
  </si>
  <si>
    <t>CA8347</t>
  </si>
  <si>
    <t>SAKSHEE VERMA</t>
  </si>
  <si>
    <t>CB3570</t>
  </si>
  <si>
    <t>DHANESHWAR KUMAR</t>
  </si>
  <si>
    <t>CA8269</t>
  </si>
  <si>
    <t>PAPPU SAHU</t>
  </si>
  <si>
    <t>BD1127</t>
  </si>
  <si>
    <t>SURBHI JAIN</t>
  </si>
  <si>
    <t>BD1621</t>
  </si>
  <si>
    <t>CB3540</t>
  </si>
  <si>
    <t>CB4094</t>
  </si>
  <si>
    <t>RITIKA MAZUMDAR</t>
  </si>
  <si>
    <t>CA8348</t>
  </si>
  <si>
    <t>SUSHANT SHRIVASTAVA</t>
  </si>
  <si>
    <t>CA8329</t>
  </si>
  <si>
    <t>AYUSH TIWARI</t>
  </si>
  <si>
    <t>CA8345</t>
  </si>
  <si>
    <t>AK7644</t>
  </si>
  <si>
    <t>DURGESH KUMAR</t>
  </si>
  <si>
    <t>CB3555</t>
  </si>
  <si>
    <t>ANSHU SINGH</t>
  </si>
  <si>
    <t>CB3565</t>
  </si>
  <si>
    <t>AYUSH MISHRA</t>
  </si>
  <si>
    <t>CA8374</t>
  </si>
  <si>
    <t>PANKAJ SINHA</t>
  </si>
  <si>
    <t>CB3654</t>
  </si>
  <si>
    <t>AYUSHI TOPPO</t>
  </si>
  <si>
    <t>CA8849</t>
  </si>
  <si>
    <t>MOUSUMI SINGH</t>
  </si>
  <si>
    <t>AR8028</t>
  </si>
  <si>
    <t>SATYAM VISHWAKARMA</t>
  </si>
  <si>
    <t>CA8372</t>
  </si>
  <si>
    <t>KUNAL DAHARWAL</t>
  </si>
  <si>
    <t>CB3656</t>
  </si>
  <si>
    <t>UMASHANKAR SAO</t>
  </si>
  <si>
    <t>BD1316</t>
  </si>
  <si>
    <t>CB4098</t>
  </si>
  <si>
    <t>RISHABH KUMAR DEWANGAN</t>
  </si>
  <si>
    <t>CB4547</t>
  </si>
  <si>
    <t>ROSHNI SHRIMALI</t>
  </si>
  <si>
    <t>AR1456</t>
  </si>
  <si>
    <t>BHAVESH KUMAR BHENDIA</t>
  </si>
  <si>
    <t>BE4405</t>
  </si>
  <si>
    <t>PRASHANT MANU</t>
  </si>
  <si>
    <t>CB4503</t>
  </si>
  <si>
    <t>AJINKYA PRATAP SINGH</t>
  </si>
  <si>
    <t>CA8392</t>
  </si>
  <si>
    <t>VYAKHYA SHRIVASTAVA</t>
  </si>
  <si>
    <t>CB3655</t>
  </si>
  <si>
    <t>KHUSHI MATHURIA</t>
  </si>
  <si>
    <t>BD5069</t>
  </si>
  <si>
    <t>HIMANSHU JAISWAL</t>
  </si>
  <si>
    <t>CA8388</t>
  </si>
  <si>
    <t>AYUSH SINGH RAJPUT</t>
  </si>
  <si>
    <t>BF8906</t>
  </si>
  <si>
    <t>BHUPESH KUMAR KOSARE</t>
  </si>
  <si>
    <t>CB3551</t>
  </si>
  <si>
    <t>PRANITA TIWARI</t>
  </si>
  <si>
    <t>CA8390</t>
  </si>
  <si>
    <t>HARSH BAGHEL</t>
  </si>
  <si>
    <t>CB3550</t>
  </si>
  <si>
    <t>SUMAN</t>
  </si>
  <si>
    <t>BB2549</t>
  </si>
  <si>
    <t>YOGESH KUMAR</t>
  </si>
  <si>
    <t>CB3657</t>
  </si>
  <si>
    <t>PALLAVI CHANDRAKAR</t>
  </si>
  <si>
    <t>CB4504</t>
  </si>
  <si>
    <t>GOVIND KUMAR SAHU</t>
  </si>
  <si>
    <t>BA3723</t>
  </si>
  <si>
    <t>GOKUL DEWANGAN</t>
  </si>
  <si>
    <t>BA6740</t>
  </si>
  <si>
    <t>M Tech (VLSI Design)</t>
  </si>
  <si>
    <t>NIHARIKA SAHU</t>
  </si>
  <si>
    <t>CB3660</t>
  </si>
  <si>
    <t>SAGAR CHADOKAR</t>
  </si>
  <si>
    <t>AJ6938</t>
  </si>
  <si>
    <t>PRIYANKA VISHWAKARMA</t>
  </si>
  <si>
    <t>CB3661</t>
  </si>
  <si>
    <t>PRANJAL KUMAR BANI</t>
  </si>
  <si>
    <t>CA8740</t>
  </si>
  <si>
    <t>RAMANDEEP SINGH BHAMRA</t>
  </si>
  <si>
    <t>CA1172</t>
  </si>
  <si>
    <t>DAKSHA PATEL</t>
  </si>
  <si>
    <t>CA8877</t>
  </si>
  <si>
    <t>ABHAY KUMAR SINGH</t>
  </si>
  <si>
    <t>BB0734</t>
  </si>
  <si>
    <t>SONAL SAWADE</t>
  </si>
  <si>
    <t>CA1173</t>
  </si>
  <si>
    <t>PUNAM BAJORIYA</t>
  </si>
  <si>
    <t>AN3218</t>
  </si>
  <si>
    <t>APEKSHA PANDEY</t>
  </si>
  <si>
    <t>CB3659</t>
  </si>
  <si>
    <t>SOUMYA TIWARI</t>
  </si>
  <si>
    <t>CB3553</t>
  </si>
  <si>
    <t>SHIVENDRA KUMAR DIXIT</t>
  </si>
  <si>
    <t>CB3658</t>
  </si>
  <si>
    <t>S M M SHARIQ</t>
  </si>
  <si>
    <t>AN9168</t>
  </si>
  <si>
    <t>M Tech (Power Systems Engineering)</t>
  </si>
  <si>
    <t>GYANESHWARI SAHU</t>
  </si>
  <si>
    <t>CB3647</t>
  </si>
  <si>
    <t>SUPRIYA</t>
  </si>
  <si>
    <t>CB3666</t>
  </si>
  <si>
    <t>Master of Computer Applications (MCA)</t>
  </si>
  <si>
    <t>RENUKA HARNE</t>
  </si>
  <si>
    <t>AR2505</t>
  </si>
  <si>
    <t>GEND LAL VERMA</t>
  </si>
  <si>
    <t>CB4841</t>
  </si>
  <si>
    <t>MUKUND SAHU</t>
  </si>
  <si>
    <t>CB3645</t>
  </si>
  <si>
    <t>NEHA BARIK</t>
  </si>
  <si>
    <t>CB3552</t>
  </si>
  <si>
    <t>SATYAM KUMAR</t>
  </si>
  <si>
    <t>CA8478</t>
  </si>
  <si>
    <t>BUNDANKAYALA DHARANI</t>
  </si>
  <si>
    <t>AP5986</t>
  </si>
  <si>
    <t>ISHITA SARKAR</t>
  </si>
  <si>
    <t>CB4095</t>
  </si>
  <si>
    <t>VIKAS KUMAR DIXENA</t>
  </si>
  <si>
    <t>CB4096</t>
  </si>
  <si>
    <t>ANIL RATHORE</t>
  </si>
  <si>
    <t>BD4960</t>
  </si>
  <si>
    <t>AYUSH KESARI</t>
  </si>
  <si>
    <t>CA8469</t>
  </si>
  <si>
    <t>SUNIDHI RUSIA</t>
  </si>
  <si>
    <t>CA8737</t>
  </si>
  <si>
    <t>VIBHOR SONI</t>
  </si>
  <si>
    <t>CB3556</t>
  </si>
  <si>
    <t>NAMAN SHARMA</t>
  </si>
  <si>
    <t>CB3646</t>
  </si>
  <si>
    <t>YASH MAHATO</t>
  </si>
  <si>
    <t>AK7575</t>
  </si>
  <si>
    <t>ASHISH KUMAR SONI</t>
  </si>
  <si>
    <t>CB3648</t>
  </si>
  <si>
    <t>PRAGATI YADAV</t>
  </si>
  <si>
    <t>BD1171</t>
  </si>
  <si>
    <t>RASHMI PANDEY</t>
  </si>
  <si>
    <t>CB3652</t>
  </si>
  <si>
    <t>K V SANTOSH</t>
  </si>
  <si>
    <t>CA8456</t>
  </si>
  <si>
    <t>DEEPIKA DEWANGAN</t>
  </si>
  <si>
    <t>CA8466</t>
  </si>
  <si>
    <t>ARCHANA PATEL</t>
  </si>
  <si>
    <t>CB3653</t>
  </si>
  <si>
    <t>APURV KUMAR SHARMA</t>
  </si>
  <si>
    <t>CA8452</t>
  </si>
  <si>
    <t>ANSH GUPTA</t>
  </si>
  <si>
    <t>CB4737</t>
  </si>
  <si>
    <t>M Tech Computer Science &amp; Engineering (Artificial Intelligence and Machine Learning)</t>
  </si>
  <si>
    <t>SHWETA PANDEY</t>
  </si>
  <si>
    <t>CB3650</t>
  </si>
  <si>
    <t>TWINKLE SAHU</t>
  </si>
  <si>
    <t>BD1735</t>
  </si>
  <si>
    <t>DEEPALI YADAV</t>
  </si>
  <si>
    <t>CB3651</t>
  </si>
  <si>
    <t>NIKITA JAIN</t>
  </si>
  <si>
    <t>CB3649</t>
  </si>
  <si>
    <t>PRANJAL KUMAR NAYAK</t>
  </si>
  <si>
    <t>AO7473</t>
  </si>
  <si>
    <t>SUNIL KUMAR DANSENA</t>
  </si>
  <si>
    <t>CA8726</t>
  </si>
  <si>
    <t>ARADHAY PACHKAWADE</t>
  </si>
  <si>
    <t>CA8490</t>
  </si>
  <si>
    <t>PHANISH KUMAR SAHU</t>
  </si>
  <si>
    <t>CA8725</t>
  </si>
  <si>
    <t>AYUSH CHANDEL</t>
  </si>
  <si>
    <t>CB3644</t>
  </si>
  <si>
    <t>PRAGYA TIWARI</t>
  </si>
  <si>
    <t>CB3642</t>
  </si>
  <si>
    <t>NIKITA KAR</t>
  </si>
  <si>
    <t>CA8896</t>
  </si>
  <si>
    <t>IMRAN FIRDOUSI</t>
  </si>
  <si>
    <t>CB3643</t>
  </si>
  <si>
    <t>CHARAN SINGH RATHIA</t>
  </si>
  <si>
    <t>CA8455</t>
  </si>
  <si>
    <t>SWASTIKA SHARDUL</t>
  </si>
  <si>
    <t>CA8496</t>
  </si>
  <si>
    <t>VIKAS SHRIVASTAVA</t>
  </si>
  <si>
    <t>CB3560</t>
  </si>
  <si>
    <t>CA8727</t>
  </si>
  <si>
    <t>AABHAS AGRAWAL</t>
  </si>
  <si>
    <t>CB3641</t>
  </si>
  <si>
    <t>SHUBHANGI KUKREJA</t>
  </si>
  <si>
    <t>CB4729</t>
  </si>
  <si>
    <t>KONICA YADAV</t>
  </si>
  <si>
    <t>CA8501</t>
  </si>
  <si>
    <t>SHUBHANSHU SONI</t>
  </si>
  <si>
    <t>CB4514</t>
  </si>
  <si>
    <t>HARSH KOTHARI</t>
  </si>
  <si>
    <t>CB4097</t>
  </si>
  <si>
    <t>VIJAY KUMAR KUSHWAHA</t>
  </si>
  <si>
    <t>CB3557</t>
  </si>
  <si>
    <t>UTSAV SAHU</t>
  </si>
  <si>
    <t>CB3558</t>
  </si>
  <si>
    <t>AJIT KUSHWAHA</t>
  </si>
  <si>
    <t>CA8486</t>
  </si>
  <si>
    <t>DEWASHISH SAHU</t>
  </si>
  <si>
    <t>BD1064</t>
  </si>
  <si>
    <t>YOGYTA SAHU</t>
  </si>
  <si>
    <t>CB3615</t>
  </si>
  <si>
    <t>RAHUL MANGALKAR</t>
  </si>
  <si>
    <t>CB3617</t>
  </si>
  <si>
    <t>SAURABH TRIPATHI</t>
  </si>
  <si>
    <t>CA8922</t>
  </si>
  <si>
    <t>Computer Science &amp; Engineering (Gaming Technology)</t>
  </si>
  <si>
    <t>ADITYA UKEY</t>
  </si>
  <si>
    <t>842-716-872-</t>
  </si>
  <si>
    <t>CA8481</t>
  </si>
  <si>
    <t>YASHU BAGHEL</t>
  </si>
  <si>
    <t>CB3616</t>
  </si>
  <si>
    <t>ARPIKA SINGH</t>
  </si>
  <si>
    <t>AQ7126</t>
  </si>
  <si>
    <t>SHYAM BISHWAS</t>
  </si>
  <si>
    <t>CA8730</t>
  </si>
  <si>
    <t>RUPESH KUMAR SAHU</t>
  </si>
  <si>
    <t>CB4736</t>
  </si>
  <si>
    <t>VIVEK KUMAR</t>
  </si>
  <si>
    <t>CB3613</t>
  </si>
  <si>
    <t>MAHIMA RIJHWANI</t>
  </si>
  <si>
    <t>CB3614</t>
  </si>
  <si>
    <t>KIRTI JAIN</t>
  </si>
  <si>
    <t>CB4505</t>
  </si>
  <si>
    <t>JITESH KUMAR CHOUHAN</t>
  </si>
  <si>
    <t>CA8508</t>
  </si>
  <si>
    <t>ARTI VERMA</t>
  </si>
  <si>
    <t>BB2048</t>
  </si>
  <si>
    <t>VIKAS KUMAR GANWARE</t>
  </si>
  <si>
    <t>AP6136</t>
  </si>
  <si>
    <t>SHUBHAM NETAM</t>
  </si>
  <si>
    <t>CB3612</t>
  </si>
  <si>
    <t>SUPRIYA SINGH</t>
  </si>
  <si>
    <t>CA8284</t>
  </si>
  <si>
    <t>DHINEE DEWANGAN</t>
  </si>
  <si>
    <t>BD1174</t>
  </si>
  <si>
    <t>VYASHARAYAN</t>
  </si>
  <si>
    <t>BA7135</t>
  </si>
  <si>
    <t>PALESHWAR KUMAR</t>
  </si>
  <si>
    <t>CA8503</t>
  </si>
  <si>
    <t>AKSHAT SINGH RAJPUT</t>
  </si>
  <si>
    <t>CA8504</t>
  </si>
  <si>
    <t>GAURANG SHUKLA</t>
  </si>
  <si>
    <t>CB4730</t>
  </si>
  <si>
    <t>JAY CHANDRAKAR</t>
  </si>
  <si>
    <t>CB4842</t>
  </si>
  <si>
    <t>SAPANA MESHRAM</t>
  </si>
  <si>
    <t>CA8731</t>
  </si>
  <si>
    <t>KARAN SONKATAR</t>
  </si>
  <si>
    <t>BD1080</t>
  </si>
  <si>
    <t>MASTER OF PHARMACY (PHARMACOGNOSY)</t>
  </si>
  <si>
    <t>VENU NONHARE</t>
  </si>
  <si>
    <t>BD1548</t>
  </si>
  <si>
    <t>PRATIBHA JAAL</t>
  </si>
  <si>
    <t>CB3611</t>
  </si>
  <si>
    <t>MOHIT KESWANI</t>
  </si>
  <si>
    <t>CA8512</t>
  </si>
  <si>
    <t>ADITI JAIN</t>
  </si>
  <si>
    <t>CB3549</t>
  </si>
  <si>
    <t>DHIRAJ JAISWAL</t>
  </si>
  <si>
    <t>BD1380</t>
  </si>
  <si>
    <t>NAJREEN KHATUN</t>
  </si>
  <si>
    <t>CA8525</t>
  </si>
  <si>
    <t>MOHAMMAD ADNAN</t>
  </si>
  <si>
    <t>BD1546</t>
  </si>
  <si>
    <t>LUMESHSWARI</t>
  </si>
  <si>
    <t>CA8520</t>
  </si>
  <si>
    <t>ASHUTOSH SINGH</t>
  </si>
  <si>
    <t>CA8523</t>
  </si>
  <si>
    <t>INDU PRAKASH DEO PANDEY</t>
  </si>
  <si>
    <t>BA7794</t>
  </si>
  <si>
    <t>PRAVEEN KUMAR GOBHIL</t>
  </si>
  <si>
    <t>CA8527</t>
  </si>
  <si>
    <t>PRANSHU PANDEY</t>
  </si>
  <si>
    <t>CA8528</t>
  </si>
  <si>
    <t>SANIDHYA VERMA</t>
  </si>
  <si>
    <t>CA8616</t>
  </si>
  <si>
    <t>R SIVA SURYA</t>
  </si>
  <si>
    <t>BE210038857</t>
  </si>
  <si>
    <t>CA8529</t>
  </si>
  <si>
    <t>OJAL KUMAR SAHU</t>
  </si>
  <si>
    <t>CB3626</t>
  </si>
  <si>
    <t>MOHD YASHAR</t>
  </si>
  <si>
    <t>CB3568</t>
  </si>
  <si>
    <t>ABHINAV PARHAD</t>
  </si>
  <si>
    <t>CA8509</t>
  </si>
  <si>
    <t>ANISH GULHANE</t>
  </si>
  <si>
    <t>CA8735</t>
  </si>
  <si>
    <t>PRATHAMJOT SINGH TETRI</t>
  </si>
  <si>
    <t>AH8389</t>
  </si>
  <si>
    <t>ROSHAN DHAWALKAR</t>
  </si>
  <si>
    <t>CB4507</t>
  </si>
  <si>
    <t>SUDHANSHU CHATTERJEE</t>
  </si>
  <si>
    <t>CA8511</t>
  </si>
  <si>
    <t>UJJWAL SAHU</t>
  </si>
  <si>
    <t>CB3627</t>
  </si>
  <si>
    <t>SHEJAL DEWANGAN</t>
  </si>
  <si>
    <t>CB4731</t>
  </si>
  <si>
    <t>NAVDEEP SINGH</t>
  </si>
  <si>
    <t>CA1169</t>
  </si>
  <si>
    <t>KAMROON NISHA KHAN</t>
  </si>
  <si>
    <t>BA3107</t>
  </si>
  <si>
    <t>DIKSHA CHATURVEDI</t>
  </si>
  <si>
    <t>CB3628</t>
  </si>
  <si>
    <t>LOKESH KUMAR SURYAWANSHI</t>
  </si>
  <si>
    <t>AS1657</t>
  </si>
  <si>
    <t>ANCHAL SAHU</t>
  </si>
  <si>
    <t>CB3621</t>
  </si>
  <si>
    <t>SACHIN TIWARI</t>
  </si>
  <si>
    <t>CA8577</t>
  </si>
  <si>
    <t>SIDDHANT KUMAR YADAV</t>
  </si>
  <si>
    <t>CA8617</t>
  </si>
  <si>
    <t>DOMESH GOURAV</t>
  </si>
  <si>
    <t>CB3620</t>
  </si>
  <si>
    <t>AKSHAY KUMAR SHARMA</t>
  </si>
  <si>
    <t>BI2799</t>
  </si>
  <si>
    <t>archita sarkar</t>
  </si>
  <si>
    <t>CA8718</t>
  </si>
  <si>
    <t>MANAV CHOWDHURY</t>
  </si>
  <si>
    <t>CA8868</t>
  </si>
  <si>
    <t>GAGAN KUMAR SALUJA</t>
  </si>
  <si>
    <t>CA8538</t>
  </si>
  <si>
    <t>SIDDHARTH DESHPANDE</t>
  </si>
  <si>
    <t>CB3622</t>
  </si>
  <si>
    <t>R ARUNA</t>
  </si>
  <si>
    <t>CB3623</t>
  </si>
  <si>
    <t>ROSHNI SHARMA</t>
  </si>
  <si>
    <t>CA8535</t>
  </si>
  <si>
    <t>PARTH PANDEYA</t>
  </si>
  <si>
    <t>CA8536</t>
  </si>
  <si>
    <t>ADITYA UPADHYAY</t>
  </si>
  <si>
    <t>CA8537</t>
  </si>
  <si>
    <t>YAS PATLE</t>
  </si>
  <si>
    <t>CA8717</t>
  </si>
  <si>
    <t>AAZAM ZAID</t>
  </si>
  <si>
    <t>CB4103</t>
  </si>
  <si>
    <t>HARSH THAKUR</t>
  </si>
  <si>
    <t>CB3625</t>
  </si>
  <si>
    <t>AKANKSHA SONI</t>
  </si>
  <si>
    <t>CB3624</t>
  </si>
  <si>
    <t>CA8580</t>
  </si>
  <si>
    <t>RAGHVENDRA SHARMA</t>
  </si>
  <si>
    <t>BD1273</t>
  </si>
  <si>
    <t>JAYA MISHRA</t>
  </si>
  <si>
    <t>AQ6005</t>
  </si>
  <si>
    <t>VIPLAV SONI</t>
  </si>
  <si>
    <t>CB3559</t>
  </si>
  <si>
    <t>CB4104</t>
  </si>
  <si>
    <t>JAYKISHAN DEWANGAN</t>
  </si>
  <si>
    <t>CC5665</t>
  </si>
  <si>
    <t>BRIJ MOHAN AGRAWAL</t>
  </si>
  <si>
    <t>CB4102</t>
  </si>
  <si>
    <t>DEEPAK KUMAR YADAV</t>
  </si>
  <si>
    <t>AR3046</t>
  </si>
  <si>
    <t>SHOURYA VARDHAN DEWANGAN</t>
  </si>
  <si>
    <t>AQ7214</t>
  </si>
  <si>
    <t>SWATI CHANDRAKAR</t>
  </si>
  <si>
    <t>CA1170</t>
  </si>
  <si>
    <t>PRASHANT THAKUR</t>
  </si>
  <si>
    <t>CA8281</t>
  </si>
  <si>
    <t>LOWLIN HUPENDI</t>
  </si>
  <si>
    <t>CB3619</t>
  </si>
  <si>
    <t>SAUMYA SHUKLA</t>
  </si>
  <si>
    <t>CB4100</t>
  </si>
  <si>
    <t>SHASHWAT KUMAR UPADHYAY</t>
  </si>
  <si>
    <t>AP4786</t>
  </si>
  <si>
    <t>UPASANA SONKAR</t>
  </si>
  <si>
    <t>AJ9936</t>
  </si>
  <si>
    <t>SWATI SINGH</t>
  </si>
  <si>
    <t>AG3697</t>
  </si>
  <si>
    <t>TARINEE KANWAR</t>
  </si>
  <si>
    <t>CA8516</t>
  </si>
  <si>
    <t>DIVYANSHU PUDKE</t>
  </si>
  <si>
    <t>BD1278</t>
  </si>
  <si>
    <t>NAGESHWAR YADAV</t>
  </si>
  <si>
    <t>BB2373</t>
  </si>
  <si>
    <t>VIVEK KUMAR SHARMA</t>
  </si>
  <si>
    <t>CA8232</t>
  </si>
  <si>
    <t>DIVYENDU SARKAR</t>
  </si>
  <si>
    <t>CA8518</t>
  </si>
  <si>
    <t>POMENDRA MURKUTE</t>
  </si>
  <si>
    <t>CB3618</t>
  </si>
  <si>
    <t>ANIMESH KUMAR</t>
  </si>
  <si>
    <t>CB3571</t>
  </si>
  <si>
    <t>DHARMENDRA CHOUDHARY</t>
  </si>
  <si>
    <t>CA8640</t>
  </si>
  <si>
    <t>ANURAG SINGH</t>
  </si>
  <si>
    <t>BF4472</t>
  </si>
  <si>
    <t>MOHAMMAD ZEBAAN KHAN</t>
  </si>
  <si>
    <t>CB4851</t>
  </si>
  <si>
    <t>ARYAN RAJPUT</t>
  </si>
  <si>
    <t>BE1578</t>
  </si>
  <si>
    <t>AMIT JOHNSON</t>
  </si>
  <si>
    <t>AI3263</t>
  </si>
  <si>
    <t>AKSHAT TRIPATHI</t>
  </si>
  <si>
    <t>BF6221</t>
  </si>
  <si>
    <t>NISHA VERMA</t>
  </si>
  <si>
    <t>CA8633</t>
  </si>
  <si>
    <t>AKHIL KUMAR VERMA</t>
  </si>
  <si>
    <t>CB4107</t>
  </si>
  <si>
    <t>NAMRATA MADAWE</t>
  </si>
  <si>
    <t>BF6821</t>
  </si>
  <si>
    <t>LEKH RAM SAHU</t>
  </si>
  <si>
    <t>CA8716</t>
  </si>
  <si>
    <t>JEESHAN SIDDIQUI</t>
  </si>
  <si>
    <t>CA8671</t>
  </si>
  <si>
    <t>ASHUTOSH RAJA</t>
  </si>
  <si>
    <t>CA8672</t>
  </si>
  <si>
    <t>SAUMYA</t>
  </si>
  <si>
    <t>CA8519</t>
  </si>
  <si>
    <t>ABHIUDAY SINHA</t>
  </si>
  <si>
    <t>CA8624</t>
  </si>
  <si>
    <t>NIKITA KEDIA</t>
  </si>
  <si>
    <t>932-618-009-</t>
  </si>
  <si>
    <t>CA8632</t>
  </si>
  <si>
    <t>MURTAZA BHANPURWALA</t>
  </si>
  <si>
    <t>CB4732</t>
  </si>
  <si>
    <t>CA8612</t>
  </si>
  <si>
    <t>SALONI PANDEY</t>
  </si>
  <si>
    <t>CA8793</t>
  </si>
  <si>
    <t>Computer Science &amp; Engineering (Big Data Analytics)</t>
  </si>
  <si>
    <t>MEGHA</t>
  </si>
  <si>
    <t>CA8810</t>
  </si>
  <si>
    <t>JAYANT CHANDRAKAR</t>
  </si>
  <si>
    <t>CA0821</t>
  </si>
  <si>
    <t>ASHWIN EKKA</t>
  </si>
  <si>
    <t>CB4108</t>
  </si>
  <si>
    <t>SAMAR PAWAR</t>
  </si>
  <si>
    <t>BG4510</t>
  </si>
  <si>
    <t>K ROHAN KUMAR</t>
  </si>
  <si>
    <t>CA8800</t>
  </si>
  <si>
    <t>HIMANSHU SHENDEY</t>
  </si>
  <si>
    <t>BA6100</t>
  </si>
  <si>
    <t>MEHUL CHANDRAKAR</t>
  </si>
  <si>
    <t>CA8799</t>
  </si>
  <si>
    <t>AGRANYA SONI</t>
  </si>
  <si>
    <t>CB3579</t>
  </si>
  <si>
    <t>NOOR AFRIN</t>
  </si>
  <si>
    <t>CA8911</t>
  </si>
  <si>
    <t>RISHI ROY</t>
  </si>
  <si>
    <t>BE5287</t>
  </si>
  <si>
    <t>AVINASH AWASTHI</t>
  </si>
  <si>
    <t>CB3662</t>
  </si>
  <si>
    <t>AKASH TIWARI</t>
  </si>
  <si>
    <t>CB4523</t>
  </si>
  <si>
    <t>PARAG GOEL</t>
  </si>
  <si>
    <t>CB3608</t>
  </si>
  <si>
    <t>BA0389</t>
  </si>
  <si>
    <t>ADITYA PAWAR</t>
  </si>
  <si>
    <t>CB3609</t>
  </si>
  <si>
    <t>SANIDHYA KUMBHALWAR</t>
  </si>
  <si>
    <t>CB4105</t>
  </si>
  <si>
    <t>SHAILESH SHARMA</t>
  </si>
  <si>
    <t>CB4106</t>
  </si>
  <si>
    <t>AMULYA SHARMA</t>
  </si>
  <si>
    <t>CB4733</t>
  </si>
  <si>
    <t>UMANG KUMAR SUMAN</t>
  </si>
  <si>
    <t>CA8773</t>
  </si>
  <si>
    <t>Computer Science &amp; Engineering (Internet of Things)</t>
  </si>
  <si>
    <t>NITIN KUMAR</t>
  </si>
  <si>
    <t>CA8826</t>
  </si>
  <si>
    <t>ASHAFAQUE KHAN</t>
  </si>
  <si>
    <t>CA8910</t>
  </si>
  <si>
    <t>SOMEN MAHATO</t>
  </si>
  <si>
    <t>CA8968</t>
  </si>
  <si>
    <t>ABHINAV GOYAL</t>
  </si>
  <si>
    <t>CA8772</t>
  </si>
  <si>
    <t>TANUSHREE JAIN</t>
  </si>
  <si>
    <t>CA8699</t>
  </si>
  <si>
    <t>CA8829</t>
  </si>
  <si>
    <t>RISHAB SAHU</t>
  </si>
  <si>
    <t>AN9695</t>
  </si>
  <si>
    <t>VAIBHAV GAURAHA</t>
  </si>
  <si>
    <t>AO0209</t>
  </si>
  <si>
    <t>Artificial Intelligence and Machine Learning</t>
  </si>
  <si>
    <t>KOMAL LAL</t>
  </si>
  <si>
    <t>CA8813</t>
  </si>
  <si>
    <t>HUMA NAZ</t>
  </si>
  <si>
    <t>CB3665</t>
  </si>
  <si>
    <t>CHITRANGAD JAIN</t>
  </si>
  <si>
    <t>CA8539</t>
  </si>
  <si>
    <t>ABHIJEET KUMAR</t>
  </si>
  <si>
    <t>AE7564</t>
  </si>
  <si>
    <t>REETA SONI</t>
  </si>
  <si>
    <t>BF7284</t>
  </si>
  <si>
    <t>SHUBH SHARMA</t>
  </si>
  <si>
    <t>CB3610</t>
  </si>
  <si>
    <t>SAURABH KUMBHKAR</t>
  </si>
  <si>
    <t>CA8914</t>
  </si>
  <si>
    <t>ANANYA AGRAWAL</t>
  </si>
  <si>
    <t>CA0818</t>
  </si>
  <si>
    <t>CA8978</t>
  </si>
  <si>
    <t>LAKSHYA RATHORE</t>
  </si>
  <si>
    <t>CB4727</t>
  </si>
  <si>
    <t>PRIYA VAIBHAV THAKUR</t>
  </si>
  <si>
    <t>CA8834</t>
  </si>
  <si>
    <t>ABHISHEK DUBEY</t>
  </si>
  <si>
    <t>CA8977</t>
  </si>
  <si>
    <t>ASHUTOSH KASHYAP</t>
  </si>
  <si>
    <t>BE1348</t>
  </si>
  <si>
    <t>Computer Science &amp; Engineering (Internet of Things and cyber security including block chain technology)</t>
  </si>
  <si>
    <t>NIDHI MOURYA</t>
  </si>
  <si>
    <t>BD7547</t>
  </si>
  <si>
    <t>DINKY JESWANI</t>
  </si>
  <si>
    <t>CA8713</t>
  </si>
  <si>
    <t>GULSHAN SAHU</t>
  </si>
  <si>
    <t>CA8976</t>
  </si>
  <si>
    <t>JATINDRA KUMAR SONI</t>
  </si>
  <si>
    <t>CA8272</t>
  </si>
  <si>
    <t>ASHISH SINGH RAJPUT</t>
  </si>
  <si>
    <t>CB4734</t>
  </si>
  <si>
    <t>ABHAY PRASAD</t>
  </si>
  <si>
    <t>AQ6270</t>
  </si>
  <si>
    <t>RISHITA PATHAK</t>
  </si>
  <si>
    <t>CA8712</t>
  </si>
  <si>
    <t>SYYED MD HASEN</t>
  </si>
  <si>
    <t>CA8981</t>
  </si>
  <si>
    <t>EESHA DUBEY</t>
  </si>
  <si>
    <t>CA8974</t>
  </si>
  <si>
    <t>MANSA PANDEY</t>
  </si>
  <si>
    <t>CA8540</t>
  </si>
  <si>
    <t>SAMRIDDHI THAKUR</t>
  </si>
  <si>
    <t>CA8975</t>
  </si>
  <si>
    <t>SHRUTI JAISWAL</t>
  </si>
  <si>
    <t>CB4522</t>
  </si>
  <si>
    <t>TUSHAR GUPTA</t>
  </si>
  <si>
    <t>CB4510</t>
  </si>
  <si>
    <t>ABHAY SINGH BAIS</t>
  </si>
  <si>
    <t>AP1477</t>
  </si>
  <si>
    <t>SHIVANRAJ NADAR</t>
  </si>
  <si>
    <t>AN1573</t>
  </si>
  <si>
    <t>SHUBHAM KANT PATANWAR</t>
  </si>
  <si>
    <t>AH6012</t>
  </si>
  <si>
    <t>PRANSHU KASHYAP</t>
  </si>
  <si>
    <t>CA1178</t>
  </si>
  <si>
    <t>GANIKA GANJIR</t>
  </si>
  <si>
    <t>CB4843</t>
  </si>
  <si>
    <t>TIRUPATI PATEL</t>
  </si>
  <si>
    <t>CA1174</t>
  </si>
  <si>
    <t>KAPIL BISHWAS</t>
  </si>
  <si>
    <t>CA1175</t>
  </si>
  <si>
    <t>SHIKHA MISHRA</t>
  </si>
  <si>
    <t>CA1176</t>
  </si>
  <si>
    <t>OMESHWARI SAHU</t>
  </si>
  <si>
    <t>CA1177</t>
  </si>
  <si>
    <t>NITIN KUMAR KHARE</t>
  </si>
  <si>
    <t>BB5601</t>
  </si>
  <si>
    <t>K AMURTHA</t>
  </si>
  <si>
    <t>CB4738</t>
  </si>
  <si>
    <t>M Tech (Geotechnical Engineering)</t>
  </si>
  <si>
    <t>ANIMESH JAIN</t>
  </si>
  <si>
    <t>CA1179</t>
  </si>
  <si>
    <t>DHANESHWAR SAHU</t>
  </si>
  <si>
    <t>BD1173</t>
  </si>
  <si>
    <t>K PADMINI</t>
  </si>
  <si>
    <t>CA1180</t>
  </si>
  <si>
    <t>SOMENDRA KUMAR</t>
  </si>
  <si>
    <t>CA0822</t>
  </si>
  <si>
    <t>SAUMYA SHIKHAR PAUL</t>
  </si>
  <si>
    <t>BE1987</t>
  </si>
  <si>
    <t>ABHISHEK CHAUHAN</t>
  </si>
  <si>
    <t>CA8941</t>
  </si>
  <si>
    <t>REETIKA ROY</t>
  </si>
  <si>
    <t>CA0823</t>
  </si>
  <si>
    <t>RISHI SAHU</t>
  </si>
  <si>
    <t>CA8952</t>
  </si>
  <si>
    <t>ATHARVA KARAMBE</t>
  </si>
  <si>
    <t>BD9813</t>
  </si>
  <si>
    <t>TANMAY CHANDEL</t>
  </si>
  <si>
    <t>CA8953</t>
  </si>
  <si>
    <t>SHRISHTI MISHRA</t>
  </si>
  <si>
    <t>CA8954</t>
  </si>
  <si>
    <t>SHIVAM AGRAWAL</t>
  </si>
  <si>
    <t>CA8955</t>
  </si>
  <si>
    <t>TANAY JINDAL</t>
  </si>
  <si>
    <t>CA8935</t>
  </si>
  <si>
    <t>ANKIT NISHAD</t>
  </si>
  <si>
    <t>CA8960</t>
  </si>
  <si>
    <t>RIYA DAS</t>
  </si>
  <si>
    <t>CA8957</t>
  </si>
  <si>
    <t>GOPENDRA NIRMLAKAR</t>
  </si>
  <si>
    <t>CA8959</t>
  </si>
  <si>
    <t>BHARGAV JANGDE</t>
  </si>
  <si>
    <t>CA8961</t>
  </si>
  <si>
    <t>DABBIRU NITIN GANESH</t>
  </si>
  <si>
    <t>CA8947</t>
  </si>
  <si>
    <t>SAYYED HASNAIN ALI</t>
  </si>
  <si>
    <t>CB4529</t>
  </si>
  <si>
    <t>ROSHNI KUKREJA</t>
  </si>
  <si>
    <t>CA8962</t>
  </si>
  <si>
    <t>ABHISHEK SURYAWANSHI</t>
  </si>
  <si>
    <t>CA8963</t>
  </si>
  <si>
    <t>DURGESH DESHMUKH</t>
  </si>
  <si>
    <t>CB4528</t>
  </si>
  <si>
    <t>MOHIT KUMAR MAKDA</t>
  </si>
  <si>
    <t>CA8946</t>
  </si>
  <si>
    <t>PRIYA BOSE</t>
  </si>
  <si>
    <t>CA8965</t>
  </si>
  <si>
    <t>CA8715</t>
  </si>
  <si>
    <t>ANKIT SONI</t>
  </si>
  <si>
    <t>CA0819</t>
  </si>
  <si>
    <t>NEERAJ NANEPAG</t>
  </si>
  <si>
    <t>CA8613</t>
  </si>
  <si>
    <t>NISHITH BORKAR</t>
  </si>
  <si>
    <t>CA8234</t>
  </si>
  <si>
    <t>SOMESH DAS MANIKPURI</t>
  </si>
  <si>
    <t>AF5945</t>
  </si>
  <si>
    <t>SUNIL MITRA</t>
  </si>
  <si>
    <t>AH0411</t>
  </si>
  <si>
    <t>UMASHANKAR</t>
  </si>
  <si>
    <t>AK5261</t>
  </si>
  <si>
    <t>Khushboo Verma</t>
  </si>
  <si>
    <t>AG0758</t>
  </si>
  <si>
    <t>Ankita Damahe</t>
  </si>
  <si>
    <t>AC5437</t>
  </si>
  <si>
    <t>CHANDRAHAS SAHU</t>
  </si>
  <si>
    <t>AM4454</t>
  </si>
  <si>
    <t>DEEPAK KUMAR BISWAS</t>
  </si>
  <si>
    <t>AK5199</t>
  </si>
  <si>
    <t>ANSHUL RAM</t>
  </si>
  <si>
    <t>AK6272</t>
  </si>
  <si>
    <t>Siddharth Kumar Sahu</t>
  </si>
  <si>
    <t>AK6277</t>
  </si>
  <si>
    <t>JHAKESHWAR PRASAD</t>
  </si>
  <si>
    <t>AG8370</t>
  </si>
  <si>
    <t>SHANKAR SHARAN TRIPATHI</t>
  </si>
  <si>
    <t>AG0766</t>
  </si>
  <si>
    <t>Dr Bhumika Chandrakar</t>
  </si>
  <si>
    <t>AO6804</t>
  </si>
  <si>
    <t>Dhanesh Kumar</t>
  </si>
  <si>
    <t>AB4950</t>
  </si>
  <si>
    <t>SONAM SONI</t>
  </si>
  <si>
    <t>BC7573</t>
  </si>
  <si>
    <t>THAKUR RANJIT SINGH</t>
  </si>
  <si>
    <t>AH0365</t>
  </si>
  <si>
    <t>PREETI YADAV</t>
  </si>
  <si>
    <t>AG0862</t>
  </si>
  <si>
    <t>NARENDRA KUMAR</t>
  </si>
  <si>
    <t>AG7447</t>
  </si>
  <si>
    <t>Husain Ulla Khan</t>
  </si>
  <si>
    <t>AB4969</t>
  </si>
  <si>
    <t>DHANUSH RAM</t>
  </si>
  <si>
    <t>AD1232</t>
  </si>
  <si>
    <t>Nikhil Suresh</t>
  </si>
  <si>
    <t>AI7319</t>
  </si>
  <si>
    <t>AI7038</t>
  </si>
  <si>
    <t>SUMITRA SAMAL</t>
  </si>
  <si>
    <t>AE7492</t>
  </si>
  <si>
    <t>PhD in Electrical and Electronics Engineering</t>
  </si>
  <si>
    <t>Kushal Tiwari</t>
  </si>
  <si>
    <t>AD2713</t>
  </si>
  <si>
    <t>Neha sahu</t>
  </si>
  <si>
    <t>AO8075</t>
  </si>
  <si>
    <t>SACHIN GUPTA</t>
  </si>
  <si>
    <t>AG8891</t>
  </si>
  <si>
    <t>NIDHI CHANDRAKAR</t>
  </si>
  <si>
    <t>AI7342</t>
  </si>
  <si>
    <t>SHASHANK KUMAR</t>
  </si>
  <si>
    <t>AB3430</t>
  </si>
  <si>
    <t>BD6453</t>
  </si>
  <si>
    <t>laxminararayan patel</t>
  </si>
  <si>
    <t>AM4880</t>
  </si>
  <si>
    <t>APURVA YADAV</t>
  </si>
  <si>
    <t>BA3635</t>
  </si>
  <si>
    <t>GEETA PRASAD</t>
  </si>
  <si>
    <t>AH0399</t>
  </si>
  <si>
    <t>SHASHEEKANT GUPTA</t>
  </si>
  <si>
    <t>AO8062</t>
  </si>
  <si>
    <t>Priya Patel</t>
  </si>
  <si>
    <t>AB6375</t>
  </si>
  <si>
    <t>PALI KHOBRAGADE</t>
  </si>
  <si>
    <t>BF5377</t>
  </si>
  <si>
    <t>ANMOL JOSEPH</t>
  </si>
  <si>
    <t>AB2037</t>
  </si>
  <si>
    <t>Ayush Shukla</t>
  </si>
  <si>
    <t>AP6638</t>
  </si>
  <si>
    <t>Pratik Choubey</t>
  </si>
  <si>
    <t>AL9068</t>
  </si>
  <si>
    <t>NIKHIL KHICHARIYA</t>
  </si>
  <si>
    <t>AG8009</t>
  </si>
  <si>
    <t>VISHNU KUMAR SAHU</t>
  </si>
  <si>
    <t>AK6045</t>
  </si>
  <si>
    <t>MAHENDRA KUMAR SAHU</t>
  </si>
  <si>
    <t>AS1900</t>
  </si>
  <si>
    <t>RAHUL TAMRAKAR</t>
  </si>
  <si>
    <t>AB9913</t>
  </si>
  <si>
    <t>jaynendra kumar patel</t>
  </si>
  <si>
    <t>AM5570</t>
  </si>
  <si>
    <t>DEEPTI MISHRA</t>
  </si>
  <si>
    <t>CB4794</t>
  </si>
  <si>
    <t>BALAGOLA SREEKANTH</t>
  </si>
  <si>
    <t>CB4789</t>
  </si>
  <si>
    <t>SIVA RAMA KRISHNA R</t>
  </si>
  <si>
    <t>CB4790</t>
  </si>
  <si>
    <t>K RAJESH</t>
  </si>
  <si>
    <t>AB0805</t>
  </si>
  <si>
    <t>UMA SHANKAR PATEL</t>
  </si>
  <si>
    <t>015 - SHRI RAWATPURA SARKAR INSTITUTE OF PHARMACY - KUMHARI</t>
  </si>
  <si>
    <t>AO8164</t>
  </si>
  <si>
    <t>POOJA MAHANT</t>
  </si>
  <si>
    <t>CA1210</t>
  </si>
  <si>
    <t>TARUN</t>
  </si>
  <si>
    <t>CA1211</t>
  </si>
  <si>
    <t>BALMUKUND</t>
  </si>
  <si>
    <t>CA1213</t>
  </si>
  <si>
    <t>ROHIT ROY</t>
  </si>
  <si>
    <t>CA1208</t>
  </si>
  <si>
    <t>SUJAN PATRA</t>
  </si>
  <si>
    <t>CA1214</t>
  </si>
  <si>
    <t>RITU AGRAWAL</t>
  </si>
  <si>
    <t>CA1215</t>
  </si>
  <si>
    <t>DAMINI VERMA</t>
  </si>
  <si>
    <t>CA1219</t>
  </si>
  <si>
    <t>CA1223</t>
  </si>
  <si>
    <t>LEENA</t>
  </si>
  <si>
    <t>BD1510</t>
  </si>
  <si>
    <t>OM YADAV</t>
  </si>
  <si>
    <t>CA1218</t>
  </si>
  <si>
    <t>THANESHWARI SAHU</t>
  </si>
  <si>
    <t>CA1217</t>
  </si>
  <si>
    <t>NEHA SHRIVASTAV</t>
  </si>
  <si>
    <t>CA1216</t>
  </si>
  <si>
    <t>RENUKA</t>
  </si>
  <si>
    <t>CA1222</t>
  </si>
  <si>
    <t>INDRAJEET</t>
  </si>
  <si>
    <t>CA9015</t>
  </si>
  <si>
    <t>VIVEK KUMAR DHRUW</t>
  </si>
  <si>
    <t>Vivek@11</t>
  </si>
  <si>
    <t>CA1221</t>
  </si>
  <si>
    <t>RAVISHANKAR</t>
  </si>
  <si>
    <t>BI1806</t>
  </si>
  <si>
    <t>Tushar Yadu</t>
  </si>
  <si>
    <t>CA1231</t>
  </si>
  <si>
    <t>JITENDRA KUMAR SONKAR</t>
  </si>
  <si>
    <t>CA1232</t>
  </si>
  <si>
    <t>YASHU SAHU</t>
  </si>
  <si>
    <t>CA1228</t>
  </si>
  <si>
    <t>PUSHPENDRA SAHU</t>
  </si>
  <si>
    <t>CA1229</t>
  </si>
  <si>
    <t>THALESWAR SAHU</t>
  </si>
  <si>
    <t>CA1224</t>
  </si>
  <si>
    <t>MADHUKUMARI</t>
  </si>
  <si>
    <t>CA1227</t>
  </si>
  <si>
    <t>JAYANT GUPTA</t>
  </si>
  <si>
    <t>CA1225</t>
  </si>
  <si>
    <t>CA9045</t>
  </si>
  <si>
    <t>SANJANA CHOUDHARI</t>
  </si>
  <si>
    <t>CA1226</t>
  </si>
  <si>
    <t>USHA SAHU</t>
  </si>
  <si>
    <t>CA1233</t>
  </si>
  <si>
    <t>PRAVEEN KUMAR PAL</t>
  </si>
  <si>
    <t>CA1199</t>
  </si>
  <si>
    <t>BHARATI</t>
  </si>
  <si>
    <t>CA1200</t>
  </si>
  <si>
    <t>CB4115</t>
  </si>
  <si>
    <t>MASTER OF PHARMACY (Pharmaceutical Quality Assurance)</t>
  </si>
  <si>
    <t>SUBHASH KUMAR</t>
  </si>
  <si>
    <t>CA1202</t>
  </si>
  <si>
    <t>LEENA RAY</t>
  </si>
  <si>
    <t>CA1206</t>
  </si>
  <si>
    <t>AMAR KUMAR</t>
  </si>
  <si>
    <t>CB3676</t>
  </si>
  <si>
    <t>AVINASH</t>
  </si>
  <si>
    <t>CA9004</t>
  </si>
  <si>
    <t>SIDDHARTH KORRAM</t>
  </si>
  <si>
    <t>BD1178</t>
  </si>
  <si>
    <t>BRIJ BHAN</t>
  </si>
  <si>
    <t>CA1207</t>
  </si>
  <si>
    <t>SANJAY KUMAR SAHU</t>
  </si>
  <si>
    <t>CA8998</t>
  </si>
  <si>
    <t>DEENANATH</t>
  </si>
  <si>
    <t>CB3668</t>
  </si>
  <si>
    <t>SHAKTISEN BISWAS</t>
  </si>
  <si>
    <t>CA1196</t>
  </si>
  <si>
    <t>MRITYUNJAY DEWANGAN</t>
  </si>
  <si>
    <t>CA1197</t>
  </si>
  <si>
    <t>BALWINDAR</t>
  </si>
  <si>
    <t>CA1198</t>
  </si>
  <si>
    <t>POOJA NAYAK</t>
  </si>
  <si>
    <t>CA9006</t>
  </si>
  <si>
    <t>SALEEM BARMAN</t>
  </si>
  <si>
    <t>CA1239</t>
  </si>
  <si>
    <t>MOIN KHAN</t>
  </si>
  <si>
    <t>CA1240</t>
  </si>
  <si>
    <t>VILAS KUMAR</t>
  </si>
  <si>
    <t>CA1241</t>
  </si>
  <si>
    <t>YOGENDRA KUMAR</t>
  </si>
  <si>
    <t>CA9031</t>
  </si>
  <si>
    <t>INDRANARAYAN VERMA</t>
  </si>
  <si>
    <t>Indra@122</t>
  </si>
  <si>
    <t>CA1242</t>
  </si>
  <si>
    <t>SURAJ YADAV</t>
  </si>
  <si>
    <t>BD1469</t>
  </si>
  <si>
    <t>AMAN</t>
  </si>
  <si>
    <t>CA1243</t>
  </si>
  <si>
    <t>RAJA YADAV</t>
  </si>
  <si>
    <t>BD1184</t>
  </si>
  <si>
    <t>KAUSHAL BANJARE</t>
  </si>
  <si>
    <t>CA1244</t>
  </si>
  <si>
    <t>KHUSHI KALCHURI</t>
  </si>
  <si>
    <t>AF1721</t>
  </si>
  <si>
    <t>RITU SAHU</t>
  </si>
  <si>
    <t>CA1201</t>
  </si>
  <si>
    <t>VISHAL</t>
  </si>
  <si>
    <t>CA1250</t>
  </si>
  <si>
    <t>BD1063</t>
  </si>
  <si>
    <t>GAJENDRA KUMAR</t>
  </si>
  <si>
    <t>CA1251</t>
  </si>
  <si>
    <t>SONU DAS SAHU</t>
  </si>
  <si>
    <t>CA1252</t>
  </si>
  <si>
    <t>UMESH KUMAR</t>
  </si>
  <si>
    <t>CA1253</t>
  </si>
  <si>
    <t>DILESHWAR</t>
  </si>
  <si>
    <t>CA1254</t>
  </si>
  <si>
    <t>RESHAM MANIKPURI</t>
  </si>
  <si>
    <t>CA1246</t>
  </si>
  <si>
    <t>SAHIL TANDAN</t>
  </si>
  <si>
    <t>CA1245</t>
  </si>
  <si>
    <t>DAGENDRA SAHU</t>
  </si>
  <si>
    <t>CA1203</t>
  </si>
  <si>
    <t>SANJEEV KURRE</t>
  </si>
  <si>
    <t>CA1204</t>
  </si>
  <si>
    <t>MOHAN DEWANGAN</t>
  </si>
  <si>
    <t>AQ6363</t>
  </si>
  <si>
    <t>MANISH KUMAR</t>
  </si>
  <si>
    <t>CA1248</t>
  </si>
  <si>
    <t>NIKHIL</t>
  </si>
  <si>
    <t>CA1249</t>
  </si>
  <si>
    <t>SUDHANSHU YADAV</t>
  </si>
  <si>
    <t>CA1256</t>
  </si>
  <si>
    <t>CA1205</t>
  </si>
  <si>
    <t>DAVID PAL</t>
  </si>
  <si>
    <t>CA1255</t>
  </si>
  <si>
    <t>CA1257</t>
  </si>
  <si>
    <t>PRAHALAD KUMAR SAHU</t>
  </si>
  <si>
    <t>CA1237</t>
  </si>
  <si>
    <t>YOGRAJ PATEL</t>
  </si>
  <si>
    <t>BD1387</t>
  </si>
  <si>
    <t>CA1236</t>
  </si>
  <si>
    <t>RAJ VERMA</t>
  </si>
  <si>
    <t>BD1065</t>
  </si>
  <si>
    <t>JAGESHWARI LAHARI</t>
  </si>
  <si>
    <t>CB3670</t>
  </si>
  <si>
    <t>KUNAL SINGH</t>
  </si>
  <si>
    <t>BD1138</t>
  </si>
  <si>
    <t>PUSHPENDRA BHAI PATEL</t>
  </si>
  <si>
    <t>AQ6594</t>
  </si>
  <si>
    <t>HARISHCHANDRA</t>
  </si>
  <si>
    <t>CB3671</t>
  </si>
  <si>
    <t>BD0976</t>
  </si>
  <si>
    <t>RAJ</t>
  </si>
  <si>
    <t>BD1368</t>
  </si>
  <si>
    <t>MANU CHAKRADHAR</t>
  </si>
  <si>
    <t>BD1348</t>
  </si>
  <si>
    <t>HANUMANT DEV SAHU</t>
  </si>
  <si>
    <t>CA1238</t>
  </si>
  <si>
    <t>JEET KUMAR SAHU</t>
  </si>
  <si>
    <t>CB3674</t>
  </si>
  <si>
    <t>CHANDRAHAS</t>
  </si>
  <si>
    <t>CB3672</t>
  </si>
  <si>
    <t>JAYPRAKASH SONKAR</t>
  </si>
  <si>
    <t>CB3675</t>
  </si>
  <si>
    <t>Doman</t>
  </si>
  <si>
    <t>CA1234</t>
  </si>
  <si>
    <t>SAROJ SAHU</t>
  </si>
  <si>
    <t>AO8427</t>
  </si>
  <si>
    <t>SUNIL KUMAR BARIHA</t>
  </si>
  <si>
    <t>CA9061</t>
  </si>
  <si>
    <t>NIDHI VISHWAKARMA</t>
  </si>
  <si>
    <t>CA9058</t>
  </si>
  <si>
    <t>SAKSHI YADAV</t>
  </si>
  <si>
    <t>CA9060</t>
  </si>
  <si>
    <t>JEEVESH RAM CHOUDHARY</t>
  </si>
  <si>
    <t>BA5498</t>
  </si>
  <si>
    <t>LOKESH PURI GOSWAMI</t>
  </si>
  <si>
    <t>CA1235</t>
  </si>
  <si>
    <t>AMIT KUMAR SAHU</t>
  </si>
  <si>
    <t>CB4112</t>
  </si>
  <si>
    <t>SUNIL KUMAR</t>
  </si>
  <si>
    <t>CB4815</t>
  </si>
  <si>
    <t>SUNITA NIRALA</t>
  </si>
  <si>
    <t>CB4819</t>
  </si>
  <si>
    <t>PRIYANKA SINHA</t>
  </si>
  <si>
    <t>CB4816</t>
  </si>
  <si>
    <t>CB4818</t>
  </si>
  <si>
    <t>PRIYANKA DEWANGAN</t>
  </si>
  <si>
    <t>CB4817</t>
  </si>
  <si>
    <t>VARSHA RAVAT</t>
  </si>
  <si>
    <t>BD6434</t>
  </si>
  <si>
    <t>ARVIND SAHU</t>
  </si>
  <si>
    <t>AO8070</t>
  </si>
  <si>
    <t>RENJIL JOSHI</t>
  </si>
  <si>
    <t>016 - GOVERNMENT ENGINEERING COLLEGE - RAIPUR</t>
  </si>
  <si>
    <t>CA9157</t>
  </si>
  <si>
    <t>PRADEEP KUMAR MATAWLE</t>
  </si>
  <si>
    <t>CA9267</t>
  </si>
  <si>
    <t>YOGRAJ THAKUR</t>
  </si>
  <si>
    <t>CA9154</t>
  </si>
  <si>
    <t>SOURABH PATEL</t>
  </si>
  <si>
    <t>CB4537</t>
  </si>
  <si>
    <t>SHUBIKA SHINDE</t>
  </si>
  <si>
    <t>CA9336</t>
  </si>
  <si>
    <t>YOJENDRA KUMAR</t>
  </si>
  <si>
    <t>CA9148</t>
  </si>
  <si>
    <t>SARVAGYA SINGH</t>
  </si>
  <si>
    <t>CA9334</t>
  </si>
  <si>
    <t>DILEEP KUMAR PRAJAPATI</t>
  </si>
  <si>
    <t>CA9221</t>
  </si>
  <si>
    <t>HARSH TEMBHURNEY</t>
  </si>
  <si>
    <t>CA9224</t>
  </si>
  <si>
    <t>HARISH SINGH YADAV</t>
  </si>
  <si>
    <t>CA9142</t>
  </si>
  <si>
    <t>BF6183</t>
  </si>
  <si>
    <t>ANJALI THAKUR</t>
  </si>
  <si>
    <t>CA9113</t>
  </si>
  <si>
    <t>VEDPRAKASH CHOUHAN</t>
  </si>
  <si>
    <t>CA9199</t>
  </si>
  <si>
    <t>SARTHAK SHARMA</t>
  </si>
  <si>
    <t>CA9315</t>
  </si>
  <si>
    <t>GAURAV KUMAR DEWANGAN</t>
  </si>
  <si>
    <t>CA9321</t>
  </si>
  <si>
    <t>SAURABH BARIHA</t>
  </si>
  <si>
    <t>CA9163</t>
  </si>
  <si>
    <t>MITHLESH KUMAR</t>
  </si>
  <si>
    <t>CA9270</t>
  </si>
  <si>
    <t>AYUSH KUMAR</t>
  </si>
  <si>
    <t>CA9102</t>
  </si>
  <si>
    <t>FALGUNI DHRUW</t>
  </si>
  <si>
    <t>CA0825</t>
  </si>
  <si>
    <t>AASHISH</t>
  </si>
  <si>
    <t>CA9095</t>
  </si>
  <si>
    <t>MAYANK PAIKARA</t>
  </si>
  <si>
    <t>CA9096</t>
  </si>
  <si>
    <t>MADHURI SAHU</t>
  </si>
  <si>
    <t>CA9195</t>
  </si>
  <si>
    <t>SHUBHAM SAHU</t>
  </si>
  <si>
    <t>CA9306</t>
  </si>
  <si>
    <t>ARYAN NAG</t>
  </si>
  <si>
    <t>BG4710</t>
  </si>
  <si>
    <t>SHALGEE VERMA</t>
  </si>
  <si>
    <t>CA9248</t>
  </si>
  <si>
    <t>KAMESH KUMAR VERMA</t>
  </si>
  <si>
    <t>CA9300</t>
  </si>
  <si>
    <t>TUSHAR KUMAR THAKUR</t>
  </si>
  <si>
    <t>CA9247</t>
  </si>
  <si>
    <t>MEGHA BANJARE</t>
  </si>
  <si>
    <t>CA9131</t>
  </si>
  <si>
    <t>RIMAN LAL GANWARE</t>
  </si>
  <si>
    <t>CA9090</t>
  </si>
  <si>
    <t>AADARSH GHILENDRA</t>
  </si>
  <si>
    <t>BE210016199</t>
  </si>
  <si>
    <t>CA9186</t>
  </si>
  <si>
    <t>ASHUTOSH JHA</t>
  </si>
  <si>
    <t>CA9092</t>
  </si>
  <si>
    <t>YAMINI DEVDAS</t>
  </si>
  <si>
    <t>CA9249</t>
  </si>
  <si>
    <t>MANSI GUPTA</t>
  </si>
  <si>
    <t>CA9179</t>
  </si>
  <si>
    <t>TUSHAR DHRUW</t>
  </si>
  <si>
    <t>CA9291</t>
  </si>
  <si>
    <t>SHASHWAT GAURAV SAMRATH</t>
  </si>
  <si>
    <t>893-940-807-</t>
  </si>
  <si>
    <t>CA9156</t>
  </si>
  <si>
    <t>RAVINDRA PAIKRA</t>
  </si>
  <si>
    <t>CA9180</t>
  </si>
  <si>
    <t>SOURABH SAHU</t>
  </si>
  <si>
    <t>CA9233</t>
  </si>
  <si>
    <t>JAGRITI SINGH THAKUR</t>
  </si>
  <si>
    <t>CA9351</t>
  </si>
  <si>
    <t>PRAVIN GILHARE</t>
  </si>
  <si>
    <t>CA9236</t>
  </si>
  <si>
    <t>YASHSWI</t>
  </si>
  <si>
    <t>BF8291</t>
  </si>
  <si>
    <t>MEGHA MAHANT</t>
  </si>
  <si>
    <t>CA9117</t>
  </si>
  <si>
    <t>MIHIR DEWANGAN</t>
  </si>
  <si>
    <t>CA9175</t>
  </si>
  <si>
    <t>RUDRA DUBEY</t>
  </si>
  <si>
    <t>BE210009185</t>
  </si>
  <si>
    <t>CA9176</t>
  </si>
  <si>
    <t>SANSKRITI DHURANDHAR</t>
  </si>
  <si>
    <t>AA7205</t>
  </si>
  <si>
    <t>MANISH SAHU</t>
  </si>
  <si>
    <t>AA7258</t>
  </si>
  <si>
    <t>SURAJ KUMAR CHAND</t>
  </si>
  <si>
    <t>CB4826</t>
  </si>
  <si>
    <t>KSHAMA PANDEY</t>
  </si>
  <si>
    <t>CB4820</t>
  </si>
  <si>
    <t>MANESH KUMAR MANDAVI</t>
  </si>
  <si>
    <t>CB4824</t>
  </si>
  <si>
    <t>ANSHU PRITI KUJUR</t>
  </si>
  <si>
    <t>CB4825</t>
  </si>
  <si>
    <t>AJAY CHHATTAR</t>
  </si>
  <si>
    <t>CB4862</t>
  </si>
  <si>
    <t>HEM HIRWANI</t>
  </si>
  <si>
    <t>CB4858</t>
  </si>
  <si>
    <t>Manjeet Singh Sonwani</t>
  </si>
  <si>
    <t>AA8088</t>
  </si>
  <si>
    <t>Ravi Kumar</t>
  </si>
  <si>
    <t>018 - M M COLLEGE OF TECHNOLOGY, RAIPUR</t>
  </si>
  <si>
    <t>BB9336</t>
  </si>
  <si>
    <t>MOHANI</t>
  </si>
  <si>
    <t>CA9385</t>
  </si>
  <si>
    <t>CA9372</t>
  </si>
  <si>
    <t>KULDEEP KASHYAP</t>
  </si>
  <si>
    <t>BB9318</t>
  </si>
  <si>
    <t>GULESHWARI</t>
  </si>
  <si>
    <t>CA0027</t>
  </si>
  <si>
    <t>SURESH KUMAR</t>
  </si>
  <si>
    <t>CA9370</t>
  </si>
  <si>
    <t>DURGA NISHAD</t>
  </si>
  <si>
    <t>CA9377</t>
  </si>
  <si>
    <t>KAUSHLENDRA TIWARI</t>
  </si>
  <si>
    <t>CA1277</t>
  </si>
  <si>
    <t>Diploma in Electrical &amp; Electronics Engineering</t>
  </si>
  <si>
    <t>MUKESH</t>
  </si>
  <si>
    <t>CA0022</t>
  </si>
  <si>
    <t>PURUSHOTTAM</t>
  </si>
  <si>
    <t>CA9367</t>
  </si>
  <si>
    <t>NIRMAL KUMAR NAG</t>
  </si>
  <si>
    <t>CA9368</t>
  </si>
  <si>
    <t>PRAVIN SINHA</t>
  </si>
  <si>
    <t>CA9378</t>
  </si>
  <si>
    <t>N TIRUPATI RAO</t>
  </si>
  <si>
    <t>BE210039082</t>
  </si>
  <si>
    <t>CA9363</t>
  </si>
  <si>
    <t>SHREYA MONDAL</t>
  </si>
  <si>
    <t>CA9384</t>
  </si>
  <si>
    <t>SIKANDAR BESRA</t>
  </si>
  <si>
    <t>CA0023</t>
  </si>
  <si>
    <t>AJAY SAHU</t>
  </si>
  <si>
    <t>CA1279</t>
  </si>
  <si>
    <t>NIRAJ TIWARI</t>
  </si>
  <si>
    <t>CA9360</t>
  </si>
  <si>
    <t>PRITI SURYAWANSHI</t>
  </si>
  <si>
    <t>CA1278</t>
  </si>
  <si>
    <t>TIKESH KUMAR SAHU</t>
  </si>
  <si>
    <t>CA0025</t>
  </si>
  <si>
    <t>KAMAL NARAYAN VERMA</t>
  </si>
  <si>
    <t>CA9361</t>
  </si>
  <si>
    <t>SHIVA TANDAN</t>
  </si>
  <si>
    <t>CA1289</t>
  </si>
  <si>
    <t>HIMANSHU</t>
  </si>
  <si>
    <t>CA1290</t>
  </si>
  <si>
    <t>GAUKARAN</t>
  </si>
  <si>
    <t>CA0024</t>
  </si>
  <si>
    <t>GAURAV DEWANGAN</t>
  </si>
  <si>
    <t>CA0018</t>
  </si>
  <si>
    <t>PRADEEP KUMAR VERMA</t>
  </si>
  <si>
    <t>CA9382</t>
  </si>
  <si>
    <t>SANJAY KUMAR RANGARE</t>
  </si>
  <si>
    <t>CA9353</t>
  </si>
  <si>
    <t>LILADHAR</t>
  </si>
  <si>
    <t>CA0028</t>
  </si>
  <si>
    <t>DOMESHWAR</t>
  </si>
  <si>
    <t>CA0013</t>
  </si>
  <si>
    <t>RISHABH SAHU</t>
  </si>
  <si>
    <t>CA0029</t>
  </si>
  <si>
    <t>RISHI KUMAR</t>
  </si>
  <si>
    <t>CA0016</t>
  </si>
  <si>
    <t>SANJAY SAHU</t>
  </si>
  <si>
    <t>CA0015</t>
  </si>
  <si>
    <t>GANGO RAM</t>
  </si>
  <si>
    <t>CA0830</t>
  </si>
  <si>
    <t>MADHURI SURYAWANSHI</t>
  </si>
  <si>
    <t>CA1298</t>
  </si>
  <si>
    <t>Diploma In Artificial Intelligence and Machine Learning</t>
  </si>
  <si>
    <t>HARSH DWIVEDI</t>
  </si>
  <si>
    <t>CA1297</t>
  </si>
  <si>
    <t>MAYANK SAHU</t>
  </si>
  <si>
    <t>BF0851</t>
  </si>
  <si>
    <t>KAJAL</t>
  </si>
  <si>
    <t>CA0831</t>
  </si>
  <si>
    <t>YAMINI SONKAR</t>
  </si>
  <si>
    <t>CA1269</t>
  </si>
  <si>
    <t>SHAMBHU SHIVANAND MEHTA</t>
  </si>
  <si>
    <t>CA1270</t>
  </si>
  <si>
    <t>CHANDRAKANT</t>
  </si>
  <si>
    <t>CA0014</t>
  </si>
  <si>
    <t>AKANKSHA GHRITLAHRE</t>
  </si>
  <si>
    <t>CA0030</t>
  </si>
  <si>
    <t>GANESH RAM KUMHAR</t>
  </si>
  <si>
    <t>AS0613</t>
  </si>
  <si>
    <t>SHRIRAM DUBEY</t>
  </si>
  <si>
    <t>CA1260</t>
  </si>
  <si>
    <t>NOHAR PATEL</t>
  </si>
  <si>
    <t>CA1264</t>
  </si>
  <si>
    <t>OM PRAKASH</t>
  </si>
  <si>
    <t>CA1299</t>
  </si>
  <si>
    <t>KAMAL NARAYAN</t>
  </si>
  <si>
    <t>AO6007</t>
  </si>
  <si>
    <t>BRIJESH KUMAR</t>
  </si>
  <si>
    <t>CA9387</t>
  </si>
  <si>
    <t>Artificaial Intelliganece and Machine Learning</t>
  </si>
  <si>
    <t>SAHIL YADAV</t>
  </si>
  <si>
    <t>CA1300</t>
  </si>
  <si>
    <t>KHILESHWARI SAHU</t>
  </si>
  <si>
    <t>CA9352</t>
  </si>
  <si>
    <t>CA9358</t>
  </si>
  <si>
    <t>RAHUL NIRMALKAR</t>
  </si>
  <si>
    <t>CA1258</t>
  </si>
  <si>
    <t>TUSHAR KAUSHIK</t>
  </si>
  <si>
    <t>CA0833</t>
  </si>
  <si>
    <t>GOPIKISHAN</t>
  </si>
  <si>
    <t>CA0020</t>
  </si>
  <si>
    <t>POSHAN VERMA</t>
  </si>
  <si>
    <t>CA1296</t>
  </si>
  <si>
    <t>PRASHANT KAIWART</t>
  </si>
  <si>
    <t>CA0010</t>
  </si>
  <si>
    <t>ALINA JANGDE</t>
  </si>
  <si>
    <t>AH0005</t>
  </si>
  <si>
    <t>HITESH THAKUR</t>
  </si>
  <si>
    <t>CA1265</t>
  </si>
  <si>
    <t>SUKDEV SAHU</t>
  </si>
  <si>
    <t>CA1267</t>
  </si>
  <si>
    <t>NITYANAND RAJWADE</t>
  </si>
  <si>
    <t>CA1276</t>
  </si>
  <si>
    <t>KARAN KUMAR KENWAT</t>
  </si>
  <si>
    <t>CA1287</t>
  </si>
  <si>
    <t>ARVIND KUMAR LAHRE</t>
  </si>
  <si>
    <t>CA0032</t>
  </si>
  <si>
    <t>DINESH KUMAR SAHU</t>
  </si>
  <si>
    <t>CA9375</t>
  </si>
  <si>
    <t>ABHIMAMTA NAGECIA</t>
  </si>
  <si>
    <t>CA1288</t>
  </si>
  <si>
    <t>RAMESH KUMAR DHIWAR</t>
  </si>
  <si>
    <t>CA1271</t>
  </si>
  <si>
    <t>SURYAKANT</t>
  </si>
  <si>
    <t>CA1283</t>
  </si>
  <si>
    <t>NIKHIL KUMAR DHANKAR</t>
  </si>
  <si>
    <t>CA1284</t>
  </si>
  <si>
    <t>FANINDRA KUMAR</t>
  </si>
  <si>
    <t>CA9381</t>
  </si>
  <si>
    <t>SUJIT DAS</t>
  </si>
  <si>
    <t>CA9355</t>
  </si>
  <si>
    <t>CA0835</t>
  </si>
  <si>
    <t>CA9374</t>
  </si>
  <si>
    <t>KAMINEE KUMARI KAIWARTYA</t>
  </si>
  <si>
    <t>CA1302</t>
  </si>
  <si>
    <t>SONALI PATRO</t>
  </si>
  <si>
    <t>CA1291</t>
  </si>
  <si>
    <t>LAXMAN YADAV</t>
  </si>
  <si>
    <t>CA9379</t>
  </si>
  <si>
    <t>MUKESH SONA</t>
  </si>
  <si>
    <t>CA1301</t>
  </si>
  <si>
    <t>CA9386</t>
  </si>
  <si>
    <t>PUSHPENDRA KUMAR</t>
  </si>
  <si>
    <t>CA1292</t>
  </si>
  <si>
    <t>SANDEEP KUMAR CHOUHAN</t>
  </si>
  <si>
    <t>CA1282</t>
  </si>
  <si>
    <t>CHAITRAM PAIKARA</t>
  </si>
  <si>
    <t>CA1281</t>
  </si>
  <si>
    <t>PADMALAY</t>
  </si>
  <si>
    <t>CA1294</t>
  </si>
  <si>
    <t>VIKRAM SINGH</t>
  </si>
  <si>
    <t>CA1262</t>
  </si>
  <si>
    <t>DHANESHWAR PAINKRA</t>
  </si>
  <si>
    <t>CA1293</t>
  </si>
  <si>
    <t>DEEPAK</t>
  </si>
  <si>
    <t>CA1295</t>
  </si>
  <si>
    <t>YOGESH PATEL</t>
  </si>
  <si>
    <t>CA9373</t>
  </si>
  <si>
    <t>SUNAINA PAINKRA</t>
  </si>
  <si>
    <t>CA9356</t>
  </si>
  <si>
    <t>ANIL KUMAR KULDEEP</t>
  </si>
  <si>
    <t>CA1263</t>
  </si>
  <si>
    <t>SEEMA DIWAKAR</t>
  </si>
  <si>
    <t>CA0031</t>
  </si>
  <si>
    <t>ASHWANI KUMAR</t>
  </si>
  <si>
    <t>BF3488</t>
  </si>
  <si>
    <t>019 - YUGANTAR INSTITUTE OF TECHNOLOGY &amp; MANAGEMENT, RAJNANDGAON</t>
  </si>
  <si>
    <t>AP8946</t>
  </si>
  <si>
    <t>RAJANI LAUTRE</t>
  </si>
  <si>
    <t>CA9398</t>
  </si>
  <si>
    <t>DAMINI</t>
  </si>
  <si>
    <t>CA9395</t>
  </si>
  <si>
    <t>BHUPESH SAHU</t>
  </si>
  <si>
    <t>CA9392</t>
  </si>
  <si>
    <t>MADKAM MAHESH</t>
  </si>
  <si>
    <t>CA9397</t>
  </si>
  <si>
    <t>NITESH KUMAR SAHU</t>
  </si>
  <si>
    <t>CA9391</t>
  </si>
  <si>
    <t>MUCHAKI ROSHAN</t>
  </si>
  <si>
    <t>AQ3250</t>
  </si>
  <si>
    <t>OM PRAKASH SAHU</t>
  </si>
  <si>
    <t>CA0838</t>
  </si>
  <si>
    <t>RUPENDRA KUMAR SAHU</t>
  </si>
  <si>
    <t>BD8156</t>
  </si>
  <si>
    <t>VEENA SAHU</t>
  </si>
  <si>
    <t>BD9401</t>
  </si>
  <si>
    <t>DHARMENDRA KUMAR</t>
  </si>
  <si>
    <t>CA9393</t>
  </si>
  <si>
    <t>CA9394</t>
  </si>
  <si>
    <t>KUSHAL RAM</t>
  </si>
  <si>
    <t>AR7074</t>
  </si>
  <si>
    <t>LILESH</t>
  </si>
  <si>
    <t>BE0459</t>
  </si>
  <si>
    <t>YASHIKA GAUTAM</t>
  </si>
  <si>
    <t>AQ1066</t>
  </si>
  <si>
    <t>AO4534</t>
  </si>
  <si>
    <t>RAHUL DONGRE</t>
  </si>
  <si>
    <t>BF6461</t>
  </si>
  <si>
    <t>KISHAN KUMAR</t>
  </si>
  <si>
    <t>AQ3281</t>
  </si>
  <si>
    <t>BHUPENDRA</t>
  </si>
  <si>
    <t>BF1312</t>
  </si>
  <si>
    <t>Humendra Kumar</t>
  </si>
  <si>
    <t>BF6392</t>
  </si>
  <si>
    <t>PAYAL RAMTEKE</t>
  </si>
  <si>
    <t>CA9399</t>
  </si>
  <si>
    <t>GAUKARAN KUMAR NIRMALKAR</t>
  </si>
  <si>
    <t>021 - COLUMBIA INSTITUTE OF PHARMACY, RAIPUR</t>
  </si>
  <si>
    <t>BD1021</t>
  </si>
  <si>
    <t>DHARMENDRA NISHAD</t>
  </si>
  <si>
    <t>BD1564</t>
  </si>
  <si>
    <t>SOURAV MAITY</t>
  </si>
  <si>
    <t>CA1333</t>
  </si>
  <si>
    <t>KISHAN KUMAR BANJARE</t>
  </si>
  <si>
    <t>CA1334</t>
  </si>
  <si>
    <t>KHILENDRA</t>
  </si>
  <si>
    <t>BD1155</t>
  </si>
  <si>
    <t>NILESH KUMAR SAHU</t>
  </si>
  <si>
    <t>BD1098</t>
  </si>
  <si>
    <t>SHAILESH KUMAR DIXENA</t>
  </si>
  <si>
    <t>BH0313</t>
  </si>
  <si>
    <t>DEVENDRA SAHU</t>
  </si>
  <si>
    <t>CA1303</t>
  </si>
  <si>
    <t>HIMANSHI</t>
  </si>
  <si>
    <t>CA1313</t>
  </si>
  <si>
    <t>RUPENDRA</t>
  </si>
  <si>
    <t>CA1314</t>
  </si>
  <si>
    <t>NET RAM</t>
  </si>
  <si>
    <t>BD1425</t>
  </si>
  <si>
    <t>VINAY YADAV</t>
  </si>
  <si>
    <t>CA1307</t>
  </si>
  <si>
    <t>PANKAJ KUMAR SAHU</t>
  </si>
  <si>
    <t>CA1308</t>
  </si>
  <si>
    <t>LALIT KUMAR SAHU</t>
  </si>
  <si>
    <t>CA1305</t>
  </si>
  <si>
    <t>DEVKRITI SAHU</t>
  </si>
  <si>
    <t>AS2116</t>
  </si>
  <si>
    <t>POOJA SINHA</t>
  </si>
  <si>
    <t>BD2634</t>
  </si>
  <si>
    <t>RANU SINHA</t>
  </si>
  <si>
    <t>CA1310</t>
  </si>
  <si>
    <t>VENKATESH SAHU</t>
  </si>
  <si>
    <t>CA1311</t>
  </si>
  <si>
    <t>LEENA DHIWAR</t>
  </si>
  <si>
    <t>CA1312</t>
  </si>
  <si>
    <t>RAMAKANT</t>
  </si>
  <si>
    <t>CA1325</t>
  </si>
  <si>
    <t>CA1326</t>
  </si>
  <si>
    <t>BHUPESHWARI</t>
  </si>
  <si>
    <t>CA1327</t>
  </si>
  <si>
    <t>MAHENDRA</t>
  </si>
  <si>
    <t>CA1324</t>
  </si>
  <si>
    <t>CA1321</t>
  </si>
  <si>
    <t>MD MOJASSAM ALI</t>
  </si>
  <si>
    <t>CA1322</t>
  </si>
  <si>
    <t>TANMAY VISHWAKARMA</t>
  </si>
  <si>
    <t>BD1198</t>
  </si>
  <si>
    <t>SUDHA JUMANI</t>
  </si>
  <si>
    <t>CA1323</t>
  </si>
  <si>
    <t>CA1316</t>
  </si>
  <si>
    <t>GHANSHYAM KEWAT</t>
  </si>
  <si>
    <t>CA1317</t>
  </si>
  <si>
    <t>SWETA SAHU</t>
  </si>
  <si>
    <t>BD1556</t>
  </si>
  <si>
    <t>VINOD KUMAR</t>
  </si>
  <si>
    <t>BD1719</t>
  </si>
  <si>
    <t>BHEKHLAL BANJARE</t>
  </si>
  <si>
    <t>CA1320</t>
  </si>
  <si>
    <t>YOGESH CHANDRA SAHU</t>
  </si>
  <si>
    <t>CA1329</t>
  </si>
  <si>
    <t>LEELA SAHU</t>
  </si>
  <si>
    <t>AD3299</t>
  </si>
  <si>
    <t>PREM PRAKASH SAHU</t>
  </si>
  <si>
    <t>BA3832</t>
  </si>
  <si>
    <t>GUPTESH KUMAR</t>
  </si>
  <si>
    <t>BD2281</t>
  </si>
  <si>
    <t>GYANESHWAR CHANDRAVANSHI</t>
  </si>
  <si>
    <t>BD1458</t>
  </si>
  <si>
    <t>DEEPAK KUMAR SAHU</t>
  </si>
  <si>
    <t>CA1358</t>
  </si>
  <si>
    <t>CA1319</t>
  </si>
  <si>
    <t>RUCHI TIKARIHA</t>
  </si>
  <si>
    <t>CA9477</t>
  </si>
  <si>
    <t>TANISHKA CHANDRAKAR</t>
  </si>
  <si>
    <t>CA1318</t>
  </si>
  <si>
    <t>KHUSHBU</t>
  </si>
  <si>
    <t>CA1357</t>
  </si>
  <si>
    <t>RASHMI TRIPATHI</t>
  </si>
  <si>
    <t>CB3678</t>
  </si>
  <si>
    <t>CHAITANYA HANUMANTA</t>
  </si>
  <si>
    <t>BD1562</t>
  </si>
  <si>
    <t>SOMNATH</t>
  </si>
  <si>
    <t>CA1354</t>
  </si>
  <si>
    <t>DHANANJAY PATEL</t>
  </si>
  <si>
    <t>CA9497</t>
  </si>
  <si>
    <t>BHUPESH VERMA</t>
  </si>
  <si>
    <t>CA1309</t>
  </si>
  <si>
    <t>GITANJALI</t>
  </si>
  <si>
    <t>CA1356</t>
  </si>
  <si>
    <t>VIMAL SAHU</t>
  </si>
  <si>
    <t>CA1355</t>
  </si>
  <si>
    <t>RAKESH SAHU</t>
  </si>
  <si>
    <t>BA2171</t>
  </si>
  <si>
    <t>BHUPENDRA KUMAR SAHU</t>
  </si>
  <si>
    <t>BD1463</t>
  </si>
  <si>
    <t>DAGESHWAR SAHU</t>
  </si>
  <si>
    <t>BB1822</t>
  </si>
  <si>
    <t>VAIBHAV SINHA</t>
  </si>
  <si>
    <t>CA1359</t>
  </si>
  <si>
    <t>AAKASH KUMAR</t>
  </si>
  <si>
    <t>CA1341</t>
  </si>
  <si>
    <t>BHUPENDRA KUMAR ANANT</t>
  </si>
  <si>
    <t>CA1343</t>
  </si>
  <si>
    <t>HARSH LAKHWANI</t>
  </si>
  <si>
    <t>CA1344</t>
  </si>
  <si>
    <t>DINESH KUMAR</t>
  </si>
  <si>
    <t>CA1342</t>
  </si>
  <si>
    <t>YAMINI YADAV</t>
  </si>
  <si>
    <t>CA1346</t>
  </si>
  <si>
    <t>DHANANJAY DAHARIYA</t>
  </si>
  <si>
    <t>CA1347</t>
  </si>
  <si>
    <t>UJJWAL CHOUHAN</t>
  </si>
  <si>
    <t>CA1348</t>
  </si>
  <si>
    <t>CA9460</t>
  </si>
  <si>
    <t>DEVESH KUMAR</t>
  </si>
  <si>
    <t>BA2943</t>
  </si>
  <si>
    <t>DEVRAJ DEWANGAN</t>
  </si>
  <si>
    <t>CB3677</t>
  </si>
  <si>
    <t>CHUNESHWAR</t>
  </si>
  <si>
    <t>CA1339</t>
  </si>
  <si>
    <t>DEVISHAKTI VERMA</t>
  </si>
  <si>
    <t>CA1337</t>
  </si>
  <si>
    <t>DEVATI</t>
  </si>
  <si>
    <t>CA1331</t>
  </si>
  <si>
    <t>NEHA SINHA</t>
  </si>
  <si>
    <t>CA1338</t>
  </si>
  <si>
    <t>KANCHAN WADHWANI</t>
  </si>
  <si>
    <t>AA6908</t>
  </si>
  <si>
    <t>Bachelor of Pharmacy (Practice)</t>
  </si>
  <si>
    <t>SAVITRI LUXMI CHANDRAKAR</t>
  </si>
  <si>
    <t>CA9533</t>
  </si>
  <si>
    <t>JAI SINGH KORRAM</t>
  </si>
  <si>
    <t>CA1336</t>
  </si>
  <si>
    <t>VENU VERMA</t>
  </si>
  <si>
    <t>AA6907</t>
  </si>
  <si>
    <t>RAMAKANT BHOI</t>
  </si>
  <si>
    <t>AB5165</t>
  </si>
  <si>
    <t>LAXMI GUPTA</t>
  </si>
  <si>
    <t>CA9523</t>
  </si>
  <si>
    <t>AVNISH KUMAR YADAV</t>
  </si>
  <si>
    <t>CA9524</t>
  </si>
  <si>
    <t>ASHVANI KUMAR GURDEKAR</t>
  </si>
  <si>
    <t>CA9521</t>
  </si>
  <si>
    <t>ARCHANA GUPTA</t>
  </si>
  <si>
    <t>CA9522</t>
  </si>
  <si>
    <t>DURGA PANSARI</t>
  </si>
  <si>
    <t>AE6072</t>
  </si>
  <si>
    <t>DEV PRASAD</t>
  </si>
  <si>
    <t>AB0000</t>
  </si>
  <si>
    <t>MANJU BHARDWAJ</t>
  </si>
  <si>
    <t>CA9532</t>
  </si>
  <si>
    <t>MANOJ KUMAR AYAM</t>
  </si>
  <si>
    <t>CA9529</t>
  </si>
  <si>
    <t>MAHIMA SINGH DUBEY</t>
  </si>
  <si>
    <t>CA9530</t>
  </si>
  <si>
    <t>RAJ KUMAR</t>
  </si>
  <si>
    <t>CA9531</t>
  </si>
  <si>
    <t>CHANDAN DADSENA</t>
  </si>
  <si>
    <t>AB5329</t>
  </si>
  <si>
    <t>DEEPTI DHANGAD</t>
  </si>
  <si>
    <t>AA6901</t>
  </si>
  <si>
    <t>RAJNEESH KUMAR TRIPATHI</t>
  </si>
  <si>
    <t>CA9525</t>
  </si>
  <si>
    <t>KRISHNA VERMA</t>
  </si>
  <si>
    <t>CA9527</t>
  </si>
  <si>
    <t>PREETI YAGIK</t>
  </si>
  <si>
    <t>CA9528</t>
  </si>
  <si>
    <t>SIDDHI DEWANGAN</t>
  </si>
  <si>
    <t>CA9526</t>
  </si>
  <si>
    <t>PARDESHI LAL</t>
  </si>
  <si>
    <t>AA6684</t>
  </si>
  <si>
    <t>HARISHANKAR SAHU</t>
  </si>
  <si>
    <t>CA9518</t>
  </si>
  <si>
    <t>OM PRAKASH DEWANGAN</t>
  </si>
  <si>
    <t>CA1349</t>
  </si>
  <si>
    <t>SHWETA MARKANDE</t>
  </si>
  <si>
    <t>CA9520</t>
  </si>
  <si>
    <t>UPASANA NAYAK</t>
  </si>
  <si>
    <t>BD1466</t>
  </si>
  <si>
    <t>HARISH KUMAR VERMA</t>
  </si>
  <si>
    <t>AM1461</t>
  </si>
  <si>
    <t>DAULAL DHIMAR</t>
  </si>
  <si>
    <t>CA9508</t>
  </si>
  <si>
    <t>JAGDEESH CHANDRA</t>
  </si>
  <si>
    <t>CA9507</t>
  </si>
  <si>
    <t>DILEEP KUMAR PARHI</t>
  </si>
  <si>
    <t>CA9505</t>
  </si>
  <si>
    <t>Tripti Chandrakar</t>
  </si>
  <si>
    <t>CA9519</t>
  </si>
  <si>
    <t>HITESH PADHI</t>
  </si>
  <si>
    <t>CA9506</t>
  </si>
  <si>
    <t>RAMESH KUMAR MISHRA</t>
  </si>
  <si>
    <t>CA9511</t>
  </si>
  <si>
    <t>DEEPAK SHARMA</t>
  </si>
  <si>
    <t>CA9509</t>
  </si>
  <si>
    <t>MUKESH KUMAR RATRE</t>
  </si>
  <si>
    <t>CA9516</t>
  </si>
  <si>
    <t>ARVIND KUMAR PATWA</t>
  </si>
  <si>
    <t>CA9510</t>
  </si>
  <si>
    <t>VISHAL KUMAR GHODKHANDE</t>
  </si>
  <si>
    <t>CA9515</t>
  </si>
  <si>
    <t>HARISH KUMAR RATH</t>
  </si>
  <si>
    <t>CA9517</t>
  </si>
  <si>
    <t>JAI SINGH</t>
  </si>
  <si>
    <t>BD1567</t>
  </si>
  <si>
    <t>OMESH VAISHNAV</t>
  </si>
  <si>
    <t>BB1553</t>
  </si>
  <si>
    <t>MASTER OF PHARMACY (Phytopharmacy and Phytomedicine)</t>
  </si>
  <si>
    <t>TRILOK KUMAR SAHU</t>
  </si>
  <si>
    <t>CA9514</t>
  </si>
  <si>
    <t>NAROTTAM SAHU</t>
  </si>
  <si>
    <t>AB5286</t>
  </si>
  <si>
    <t>YOGESH KUMAR CHANDRAKAR</t>
  </si>
  <si>
    <t>AA6893</t>
  </si>
  <si>
    <t>LOKESH KUMAR CHANDRAKAR</t>
  </si>
  <si>
    <t>CA9512</t>
  </si>
  <si>
    <t>POONAM CHANDRAKAR</t>
  </si>
  <si>
    <t>CA9513</t>
  </si>
  <si>
    <t>JAYANT KUMAR JAIN</t>
  </si>
  <si>
    <t>BB0453</t>
  </si>
  <si>
    <t>SHUBHAM KUMAR BAIS</t>
  </si>
  <si>
    <t>BA2897</t>
  </si>
  <si>
    <t>CA1352</t>
  </si>
  <si>
    <t>NEELAM</t>
  </si>
  <si>
    <t>AD6750</t>
  </si>
  <si>
    <t>SWAPNIL SAHU</t>
  </si>
  <si>
    <t>AI7998</t>
  </si>
  <si>
    <t>SHIV KUMAR BHARDWAJ</t>
  </si>
  <si>
    <t>AK6187</t>
  </si>
  <si>
    <t>CB4831</t>
  </si>
  <si>
    <t>POONAM SAHU</t>
  </si>
  <si>
    <t>CB4828</t>
  </si>
  <si>
    <t>PRAKRITI DIWAN</t>
  </si>
  <si>
    <t>CB4830</t>
  </si>
  <si>
    <t>Sandhya</t>
  </si>
  <si>
    <t>AO6794</t>
  </si>
  <si>
    <t>AKHILESH KUMAR</t>
  </si>
  <si>
    <t>AI7958</t>
  </si>
  <si>
    <t>SHWETA DUTTA</t>
  </si>
  <si>
    <t>CB4827</t>
  </si>
  <si>
    <t>SHAILEE KESHWARWANI</t>
  </si>
  <si>
    <t>AC2944</t>
  </si>
  <si>
    <t>PARWATI CHOUHAN</t>
  </si>
  <si>
    <t>CB4829</t>
  </si>
  <si>
    <t>SUREKHA DAUDIYA</t>
  </si>
  <si>
    <t>AG4162</t>
  </si>
  <si>
    <t>ANJU ANANT</t>
  </si>
  <si>
    <t>023 - ASHOKA INSTITUTE OF TECHNOLOGY &amp; MANAGEMENT,RAJNANDGAON</t>
  </si>
  <si>
    <t>CA9561</t>
  </si>
  <si>
    <t>MANISHA</t>
  </si>
  <si>
    <t>CA9563</t>
  </si>
  <si>
    <t>YUVRAJ KUMAR</t>
  </si>
  <si>
    <t>CA9579</t>
  </si>
  <si>
    <t>CA9546</t>
  </si>
  <si>
    <t>CA9537</t>
  </si>
  <si>
    <t>BASUDEV</t>
  </si>
  <si>
    <t>CA9554</t>
  </si>
  <si>
    <t>MITHLESH</t>
  </si>
  <si>
    <t>CA9535</t>
  </si>
  <si>
    <t>SANTURAM NURETI</t>
  </si>
  <si>
    <t>AQ4353</t>
  </si>
  <si>
    <t>SHANI KUMAR</t>
  </si>
  <si>
    <t>AM1235</t>
  </si>
  <si>
    <t>CHURAMAN</t>
  </si>
  <si>
    <t>CA9576</t>
  </si>
  <si>
    <t>VISHAL VERMA</t>
  </si>
  <si>
    <t>as3645</t>
  </si>
  <si>
    <t>CA9551</t>
  </si>
  <si>
    <t>MAHENDRA KUMAR</t>
  </si>
  <si>
    <t>AR0340</t>
  </si>
  <si>
    <t>DEEPAK KUMAR SINGH</t>
  </si>
  <si>
    <t>CA9574</t>
  </si>
  <si>
    <t>SOMESH</t>
  </si>
  <si>
    <t>CA9568</t>
  </si>
  <si>
    <t>LALIT KUMAR NETI</t>
  </si>
  <si>
    <t>AR4258</t>
  </si>
  <si>
    <t>GHANESHWAR</t>
  </si>
  <si>
    <t>CA9578</t>
  </si>
  <si>
    <t>TILESHWAR CHANDRAWANSHI</t>
  </si>
  <si>
    <t>CA9577</t>
  </si>
  <si>
    <t>ROSHAN</t>
  </si>
  <si>
    <t>AR1907</t>
  </si>
  <si>
    <t>VIJAY MOHAN</t>
  </si>
  <si>
    <t>CA0840</t>
  </si>
  <si>
    <t>UJJAWAL</t>
  </si>
  <si>
    <t>CA9565</t>
  </si>
  <si>
    <t>DEVENDRA KUMAR</t>
  </si>
  <si>
    <t>BG3783</t>
  </si>
  <si>
    <t>BB3585</t>
  </si>
  <si>
    <t>SURENDRA KUMAR</t>
  </si>
  <si>
    <t>024 - J K INSTITUTE OF ENGINEERING,BILASPUR</t>
  </si>
  <si>
    <t>BF9560</t>
  </si>
  <si>
    <t>JAGANNATH PATEL</t>
  </si>
  <si>
    <t>CA9649</t>
  </si>
  <si>
    <t>AJEET KUMAR EKKA</t>
  </si>
  <si>
    <t>CA9631</t>
  </si>
  <si>
    <t>KOMAL KARSH</t>
  </si>
  <si>
    <t>CA9651</t>
  </si>
  <si>
    <t>JAYA</t>
  </si>
  <si>
    <t>CA9657</t>
  </si>
  <si>
    <t>SHIVAM SAHU</t>
  </si>
  <si>
    <t>CA9600</t>
  </si>
  <si>
    <t>ANJALI YADAV</t>
  </si>
  <si>
    <t>CA9601</t>
  </si>
  <si>
    <t>NARESH KUMAR PATEL</t>
  </si>
  <si>
    <t>CA9633</t>
  </si>
  <si>
    <t>AAKASH DEWANGAN</t>
  </si>
  <si>
    <t>CA9617</t>
  </si>
  <si>
    <t>BALRAJ</t>
  </si>
  <si>
    <t>CA9592</t>
  </si>
  <si>
    <t>HARSH KOSLE</t>
  </si>
  <si>
    <t>BF9591</t>
  </si>
  <si>
    <t>DEV KUMAR</t>
  </si>
  <si>
    <t>CA9591</t>
  </si>
  <si>
    <t>ARYAN BHARDWAJ</t>
  </si>
  <si>
    <t>CA9593</t>
  </si>
  <si>
    <t>SUKRITA SONWANI</t>
  </si>
  <si>
    <t>BE0897</t>
  </si>
  <si>
    <t>VIKAS SHRIVAS</t>
  </si>
  <si>
    <t>CB4078</t>
  </si>
  <si>
    <t>DEEPAK RATHORE</t>
  </si>
  <si>
    <t>CA9622</t>
  </si>
  <si>
    <t>BHAVESH TANTI</t>
  </si>
  <si>
    <t>CA9623</t>
  </si>
  <si>
    <t>NITESH KUMAR CHANDRA</t>
  </si>
  <si>
    <t>BB7229</t>
  </si>
  <si>
    <t>SHUBHJEET NAYAK</t>
  </si>
  <si>
    <t>CA9625</t>
  </si>
  <si>
    <t>AYUSHDEEP GANDHARVA</t>
  </si>
  <si>
    <t>BF5632</t>
  </si>
  <si>
    <t>ADITYA PRATAP SINGH</t>
  </si>
  <si>
    <t>BE1313</t>
  </si>
  <si>
    <t>TARUN DAS</t>
  </si>
  <si>
    <t>CA9630</t>
  </si>
  <si>
    <t>RESHMA RATHORE</t>
  </si>
  <si>
    <t>BB8813</t>
  </si>
  <si>
    <t>ANUSUIYA</t>
  </si>
  <si>
    <t>BF9557</t>
  </si>
  <si>
    <t>VISHAL KUMAR RATHORE</t>
  </si>
  <si>
    <t>CA9653</t>
  </si>
  <si>
    <t>ASHISH RATHORE</t>
  </si>
  <si>
    <t>CA0850</t>
  </si>
  <si>
    <t>PRASHANT RATHORE</t>
  </si>
  <si>
    <t>CA9638</t>
  </si>
  <si>
    <t>SHASHIKANT</t>
  </si>
  <si>
    <t>CA9613</t>
  </si>
  <si>
    <t>NEHA YADAV</t>
  </si>
  <si>
    <t>CA0847</t>
  </si>
  <si>
    <t>MANISH GAVEL</t>
  </si>
  <si>
    <t>BB3166</t>
  </si>
  <si>
    <t>BHUPENDRA DIWAKAR</t>
  </si>
  <si>
    <t>CA9637</t>
  </si>
  <si>
    <t>A yadav</t>
  </si>
  <si>
    <t>CA9654</t>
  </si>
  <si>
    <t>KARAN KUMAR DIVYA</t>
  </si>
  <si>
    <t>CA9614</t>
  </si>
  <si>
    <t>RUPESH KUMAR KENWAT</t>
  </si>
  <si>
    <t>BF9593</t>
  </si>
  <si>
    <t>AMAN KUMAR TAMBOLI</t>
  </si>
  <si>
    <t>CA9644</t>
  </si>
  <si>
    <t>SHRADDHA DHRUVE</t>
  </si>
  <si>
    <t>CA9643</t>
  </si>
  <si>
    <t>TUSHAR TAMRAKAR</t>
  </si>
  <si>
    <t>CA9606</t>
  </si>
  <si>
    <t>OMKAR YADAV</t>
  </si>
  <si>
    <t>AM1922</t>
  </si>
  <si>
    <t>CA9589</t>
  </si>
  <si>
    <t>ARPIT SHARMA</t>
  </si>
  <si>
    <t>CA9608</t>
  </si>
  <si>
    <t>RESHAM LAL</t>
  </si>
  <si>
    <t>CA9667</t>
  </si>
  <si>
    <t>VANDANA DAS</t>
  </si>
  <si>
    <t>BG4091</t>
  </si>
  <si>
    <t>VIJAY LAXMI</t>
  </si>
  <si>
    <t>CA9636</t>
  </si>
  <si>
    <t>BD9073</t>
  </si>
  <si>
    <t>AKASH BHATTACHARYA</t>
  </si>
  <si>
    <t>BF9587</t>
  </si>
  <si>
    <t>BD9364</t>
  </si>
  <si>
    <t>CA9602</t>
  </si>
  <si>
    <t>PRAGATI TANDAN</t>
  </si>
  <si>
    <t>CA9604</t>
  </si>
  <si>
    <t>SACHIDANAND KUMAR SINGH</t>
  </si>
  <si>
    <t>CA0848</t>
  </si>
  <si>
    <t>NAINA SONI</t>
  </si>
  <si>
    <t>026 - COLUMBIA INSTITUTE OF ENGINEERING &amp; TECHNOLOGY,RAIPUR</t>
  </si>
  <si>
    <t>CA0036</t>
  </si>
  <si>
    <t>Diploma in Electrical Engineering</t>
  </si>
  <si>
    <t>RAMSAGAR</t>
  </si>
  <si>
    <t>CA9744</t>
  </si>
  <si>
    <t>BA4796</t>
  </si>
  <si>
    <t>M Tech (Computer Technology)</t>
  </si>
  <si>
    <t>KAMLESH KUMAR MAHANT</t>
  </si>
  <si>
    <t>CB3694</t>
  </si>
  <si>
    <t>GULAM MUSTAFA RANGREJ</t>
  </si>
  <si>
    <t>AB2532</t>
  </si>
  <si>
    <t>HOMESH SWARNAKAR</t>
  </si>
  <si>
    <t>AM1245</t>
  </si>
  <si>
    <t>GOVIND YADAV</t>
  </si>
  <si>
    <t>BA1594</t>
  </si>
  <si>
    <t>ASHISH MASIH</t>
  </si>
  <si>
    <t>CB3696</t>
  </si>
  <si>
    <t>JAYANTI</t>
  </si>
  <si>
    <t>CB3697</t>
  </si>
  <si>
    <t>ABHISHEK SHRIVASTAVA</t>
  </si>
  <si>
    <t>CA0042</t>
  </si>
  <si>
    <t>CHANDRA PRAKASH</t>
  </si>
  <si>
    <t>as1186</t>
  </si>
  <si>
    <t>MD ABDUR REHMAN</t>
  </si>
  <si>
    <t>CA0043</t>
  </si>
  <si>
    <t>NITESH PATEL</t>
  </si>
  <si>
    <t>BB0654</t>
  </si>
  <si>
    <t>SITESH KUMAR</t>
  </si>
  <si>
    <t>AQ0291</t>
  </si>
  <si>
    <t>DEV PRASAD KURRE</t>
  </si>
  <si>
    <t>CB3698</t>
  </si>
  <si>
    <t>AK1466</t>
  </si>
  <si>
    <t>DEEPJYOTI GUMBER</t>
  </si>
  <si>
    <t>BA1180</t>
  </si>
  <si>
    <t>ANKIT PATEL</t>
  </si>
  <si>
    <t>CA0097</t>
  </si>
  <si>
    <t>CA0098</t>
  </si>
  <si>
    <t>MITHLESH KUMAR SAHU</t>
  </si>
  <si>
    <t>CA0861</t>
  </si>
  <si>
    <t>SATISH KUMAR</t>
  </si>
  <si>
    <t>CB3690</t>
  </si>
  <si>
    <t>KAMESH KUMAR SAHU</t>
  </si>
  <si>
    <t>CA1372</t>
  </si>
  <si>
    <t>SONU KUMAR</t>
  </si>
  <si>
    <t>CA9671</t>
  </si>
  <si>
    <t>MANOJ SAHU</t>
  </si>
  <si>
    <t>AH5429</t>
  </si>
  <si>
    <t>MANISH BAGHMAR</t>
  </si>
  <si>
    <t>BA1428</t>
  </si>
  <si>
    <t>ARCHIT VERM</t>
  </si>
  <si>
    <t>CA0094</t>
  </si>
  <si>
    <t>D Lavanya Murthy</t>
  </si>
  <si>
    <t>CA0044</t>
  </si>
  <si>
    <t>VAIBHAV RAUT</t>
  </si>
  <si>
    <t>BD9855</t>
  </si>
  <si>
    <t>DURGESH KUMAR SAO</t>
  </si>
  <si>
    <t>BF4170</t>
  </si>
  <si>
    <t>HARSHAL PATEL</t>
  </si>
  <si>
    <t>CA0034</t>
  </si>
  <si>
    <t>VIMAL KISHOR</t>
  </si>
  <si>
    <t>BE1155</t>
  </si>
  <si>
    <t>DIGESHWAR PRASAD VERMA</t>
  </si>
  <si>
    <t>CB3693</t>
  </si>
  <si>
    <t>SHALVI SIKARWAR</t>
  </si>
  <si>
    <t>CA0090</t>
  </si>
  <si>
    <t>BASANT SONI</t>
  </si>
  <si>
    <t>CB3681</t>
  </si>
  <si>
    <t>BF0879</t>
  </si>
  <si>
    <t>PRAMOD KUMAR</t>
  </si>
  <si>
    <t>AG1617</t>
  </si>
  <si>
    <t>TAP LAL VERMA</t>
  </si>
  <si>
    <t>BB6448</t>
  </si>
  <si>
    <t>DEEPAK KUMAR NAYAK</t>
  </si>
  <si>
    <t>BD9355</t>
  </si>
  <si>
    <t>S RAHUL</t>
  </si>
  <si>
    <t>CA0047</t>
  </si>
  <si>
    <t>SANDEEP</t>
  </si>
  <si>
    <t>BD0377</t>
  </si>
  <si>
    <t>VIKAS RAJ SAHU</t>
  </si>
  <si>
    <t>CA0049</t>
  </si>
  <si>
    <t>AKALESH KUMAR</t>
  </si>
  <si>
    <t>CA0050</t>
  </si>
  <si>
    <t>BHOLARAM</t>
  </si>
  <si>
    <t>AQ1663</t>
  </si>
  <si>
    <t>sHUBHAM</t>
  </si>
  <si>
    <t>BD9589</t>
  </si>
  <si>
    <t>MANISH VERMA</t>
  </si>
  <si>
    <t>CA9734</t>
  </si>
  <si>
    <t>TIKENDRA VERMA</t>
  </si>
  <si>
    <t>AQ1586</t>
  </si>
  <si>
    <t>AMIT KUMAR YADAV</t>
  </si>
  <si>
    <t>CA0038</t>
  </si>
  <si>
    <t>CA0064</t>
  </si>
  <si>
    <t>MANOJ KUMAR</t>
  </si>
  <si>
    <t>CB3683</t>
  </si>
  <si>
    <t>SAGAR PANJWANI</t>
  </si>
  <si>
    <t>CA0088</t>
  </si>
  <si>
    <t>CA0065</t>
  </si>
  <si>
    <t>DAYA SHANKAR</t>
  </si>
  <si>
    <t>CA9733</t>
  </si>
  <si>
    <t>KULDEEP</t>
  </si>
  <si>
    <t>CA0051</t>
  </si>
  <si>
    <t>BF5586</t>
  </si>
  <si>
    <t>CA9735</t>
  </si>
  <si>
    <t>PRIYANSHU RAJWADE</t>
  </si>
  <si>
    <t>CA0052</t>
  </si>
  <si>
    <t>TOMESHWAR</t>
  </si>
  <si>
    <t>CB3689</t>
  </si>
  <si>
    <t>BARKHA CHAUDHARY</t>
  </si>
  <si>
    <t>CA0070</t>
  </si>
  <si>
    <t>HITESH SAHU</t>
  </si>
  <si>
    <t>BE5042</t>
  </si>
  <si>
    <t>ANURAG KUMAR DIWAKAR</t>
  </si>
  <si>
    <t>BF6610</t>
  </si>
  <si>
    <t>RAHUL KASHYAP</t>
  </si>
  <si>
    <t>AR3741</t>
  </si>
  <si>
    <t>KHUSBHU SARDAR</t>
  </si>
  <si>
    <t>BB7660</t>
  </si>
  <si>
    <t>PUSHPENDRA DADSENA</t>
  </si>
  <si>
    <t>AP6904</t>
  </si>
  <si>
    <t>MAYANK PATEL</t>
  </si>
  <si>
    <t>CA9762</t>
  </si>
  <si>
    <t>BA4377</t>
  </si>
  <si>
    <t>JAGENDRA KUMAR SAHU</t>
  </si>
  <si>
    <t>AR7848</t>
  </si>
  <si>
    <t>NAVEEN KUMAR DEWANGAN</t>
  </si>
  <si>
    <t>CA9724</t>
  </si>
  <si>
    <t>CA9730</t>
  </si>
  <si>
    <t>KOMAL DEWANGAN</t>
  </si>
  <si>
    <t>CA1407</t>
  </si>
  <si>
    <t>VIPUL KUMAR VERMA</t>
  </si>
  <si>
    <t>CA0068</t>
  </si>
  <si>
    <t>VIKASH KUMAR KAHAR</t>
  </si>
  <si>
    <t>CA0091</t>
  </si>
  <si>
    <t>NARAYAN DAS</t>
  </si>
  <si>
    <t>CA9693</t>
  </si>
  <si>
    <t>SAGAR DAS</t>
  </si>
  <si>
    <t>CA0066</t>
  </si>
  <si>
    <t>PRADEEP BANJARE</t>
  </si>
  <si>
    <t>CA0092</t>
  </si>
  <si>
    <t>DIGESHWAR SAHU</t>
  </si>
  <si>
    <t>BF7229</t>
  </si>
  <si>
    <t>PRASHANT PAINKRA</t>
  </si>
  <si>
    <t>BF4174</t>
  </si>
  <si>
    <t>CA0067</t>
  </si>
  <si>
    <t>MAHENDRA KUMAR VERMA</t>
  </si>
  <si>
    <t>AI4240</t>
  </si>
  <si>
    <t>BHOLA</t>
  </si>
  <si>
    <t>CB3680</t>
  </si>
  <si>
    <t>VIRENDRA KUMAR JANGHEL</t>
  </si>
  <si>
    <t>BG4712</t>
  </si>
  <si>
    <t>SWETA SHRIVASTAVA</t>
  </si>
  <si>
    <t>CA0045</t>
  </si>
  <si>
    <t>PRADEEP KUMAR</t>
  </si>
  <si>
    <t>BG4709</t>
  </si>
  <si>
    <t>ROSHNI PARVEEN</t>
  </si>
  <si>
    <t>AF6104</t>
  </si>
  <si>
    <t>ABHISHEK VERMA</t>
  </si>
  <si>
    <t>CB3684</t>
  </si>
  <si>
    <t>VANDANA DHRUW</t>
  </si>
  <si>
    <t>CA0078</t>
  </si>
  <si>
    <t>VED PRAKASH RATRE</t>
  </si>
  <si>
    <t>CA0077</t>
  </si>
  <si>
    <t>SOMESH KUMAR VERMA</t>
  </si>
  <si>
    <t>BH0994</t>
  </si>
  <si>
    <t>RADHESHYAM</t>
  </si>
  <si>
    <t>CA0079</t>
  </si>
  <si>
    <t>RAMESH KUMAR</t>
  </si>
  <si>
    <t>CA0039</t>
  </si>
  <si>
    <t>MURLIDHAR SAHU</t>
  </si>
  <si>
    <t>AR8068</t>
  </si>
  <si>
    <t>LOKESH KUMAR SAHU</t>
  </si>
  <si>
    <t>CB3686</t>
  </si>
  <si>
    <t>MEET KAKKAD</t>
  </si>
  <si>
    <t>CA0080</t>
  </si>
  <si>
    <t>BE0295</t>
  </si>
  <si>
    <t>NAMAN KUMAR RAI</t>
  </si>
  <si>
    <t>CA9731</t>
  </si>
  <si>
    <t>LAKESH KUMAR YADAV</t>
  </si>
  <si>
    <t>CB3685</t>
  </si>
  <si>
    <t>ROHIT SHUKLA</t>
  </si>
  <si>
    <t>CA0865</t>
  </si>
  <si>
    <t>KRISHAN SRIVASTAVA</t>
  </si>
  <si>
    <t>BA3334</t>
  </si>
  <si>
    <t>DURGA CHANDEL</t>
  </si>
  <si>
    <t>CA0059</t>
  </si>
  <si>
    <t>VAIBHAW VERMA</t>
  </si>
  <si>
    <t>CB3687</t>
  </si>
  <si>
    <t>DHARMESH KUMAR</t>
  </si>
  <si>
    <t>CA1367</t>
  </si>
  <si>
    <t>DIPANSHU SAHU</t>
  </si>
  <si>
    <t>CA0081</t>
  </si>
  <si>
    <t>CB3691</t>
  </si>
  <si>
    <t>SANTOSH KUMAR SAHU</t>
  </si>
  <si>
    <t>CA0093</t>
  </si>
  <si>
    <t>SHANTA KUMAR</t>
  </si>
  <si>
    <t>AO3513</t>
  </si>
  <si>
    <t>MOHD ABDULLAH KHAN</t>
  </si>
  <si>
    <t>BD0171</t>
  </si>
  <si>
    <t>SAURABH RAUT</t>
  </si>
  <si>
    <t>CB3688</t>
  </si>
  <si>
    <t>YASHWANT KUMAR SAHU</t>
  </si>
  <si>
    <t>BF5568</t>
  </si>
  <si>
    <t>LEMAN KUMAR DEWANGAN</t>
  </si>
  <si>
    <t>CA9742</t>
  </si>
  <si>
    <t>TULSI RAM</t>
  </si>
  <si>
    <t>BB8239</t>
  </si>
  <si>
    <t>HIMANSHU BHARATDWAJ</t>
  </si>
  <si>
    <t>CA9702</t>
  </si>
  <si>
    <t>NAVDEEP DILLIWAR</t>
  </si>
  <si>
    <t>CA0095</t>
  </si>
  <si>
    <t>OMESH KUMAR</t>
  </si>
  <si>
    <t>CA0076</t>
  </si>
  <si>
    <t>AJAY KUMAR NIRMALKAR</t>
  </si>
  <si>
    <t>BF1448</t>
  </si>
  <si>
    <t>VISHWNATH SONWANI</t>
  </si>
  <si>
    <t>BF4168</t>
  </si>
  <si>
    <t>LOKESH KUMAR BHARDWAJ</t>
  </si>
  <si>
    <t>BE0084</t>
  </si>
  <si>
    <t>ASHISH KUMAR VERMA</t>
  </si>
  <si>
    <t>CA0061</t>
  </si>
  <si>
    <t>KIRAN DAS</t>
  </si>
  <si>
    <t>AL6182</t>
  </si>
  <si>
    <t>GAJENDRA KUMAR VERMA</t>
  </si>
  <si>
    <t>CA9706</t>
  </si>
  <si>
    <t>SAMEER MARKANDE</t>
  </si>
  <si>
    <t>CA0864</t>
  </si>
  <si>
    <t>AVENDRA VERMA</t>
  </si>
  <si>
    <t>CA1369</t>
  </si>
  <si>
    <t>SURAJ SAHU</t>
  </si>
  <si>
    <t>BB8176</t>
  </si>
  <si>
    <t>BH1186</t>
  </si>
  <si>
    <t>CA1365</t>
  </si>
  <si>
    <t>AJAY VERMA</t>
  </si>
  <si>
    <t>CA1392</t>
  </si>
  <si>
    <t>KAMAL KUMAR</t>
  </si>
  <si>
    <t>BE0139</t>
  </si>
  <si>
    <t>MANISH KUMAR VERMA</t>
  </si>
  <si>
    <t>CA0062</t>
  </si>
  <si>
    <t>BD7964</t>
  </si>
  <si>
    <t>GAURAV VERMA</t>
  </si>
  <si>
    <t>BE0731</t>
  </si>
  <si>
    <t>LOKESH KUMAR SONWANI</t>
  </si>
  <si>
    <t>CA0075</t>
  </si>
  <si>
    <t>BHUPESH</t>
  </si>
  <si>
    <t>CA0063</t>
  </si>
  <si>
    <t>LEVENDRA SAHU</t>
  </si>
  <si>
    <t>BE5346</t>
  </si>
  <si>
    <t>SHUBHAM KUMAR</t>
  </si>
  <si>
    <t>CB3702</t>
  </si>
  <si>
    <t>ANJALI MOTWANI</t>
  </si>
  <si>
    <t>CA0071</t>
  </si>
  <si>
    <t>HARI</t>
  </si>
  <si>
    <t>CA0855</t>
  </si>
  <si>
    <t>SANDEEP DAS</t>
  </si>
  <si>
    <t>CA0096</t>
  </si>
  <si>
    <t>RAHUL VERMA</t>
  </si>
  <si>
    <t>CA0072</t>
  </si>
  <si>
    <t>NAGESHWAR YADAW</t>
  </si>
  <si>
    <t>CA0073</t>
  </si>
  <si>
    <t>HARSH DUBEY</t>
  </si>
  <si>
    <t>CA0074</t>
  </si>
  <si>
    <t>TARUN KUMAR PATEL</t>
  </si>
  <si>
    <t>CA0860</t>
  </si>
  <si>
    <t>VIVEK KUMAR PATEL</t>
  </si>
  <si>
    <t>CA1404</t>
  </si>
  <si>
    <t>CA1379</t>
  </si>
  <si>
    <t>DEVRAJ</t>
  </si>
  <si>
    <t>CA1380</t>
  </si>
  <si>
    <t>BHAGWAT DHIWAR</t>
  </si>
  <si>
    <t>CB3701</t>
  </si>
  <si>
    <t>URVASHI RATRE</t>
  </si>
  <si>
    <t>CA1377</t>
  </si>
  <si>
    <t>ISHWAR SAHU</t>
  </si>
  <si>
    <t>CA1373</t>
  </si>
  <si>
    <t>SOHEL KHAN</t>
  </si>
  <si>
    <t>CA1382</t>
  </si>
  <si>
    <t>ABC</t>
  </si>
  <si>
    <t>CA1381</t>
  </si>
  <si>
    <t>AKASH SAHU</t>
  </si>
  <si>
    <t>CA1384</t>
  </si>
  <si>
    <t>HEMPRAKASH VERMA</t>
  </si>
  <si>
    <t>CA9763</t>
  </si>
  <si>
    <t>RAHUL KUMAR VERMA</t>
  </si>
  <si>
    <t>CA1371</t>
  </si>
  <si>
    <t>CHANDRAKANT NIRMALKAR</t>
  </si>
  <si>
    <t>CA1387</t>
  </si>
  <si>
    <t>MONISH  VERMA</t>
  </si>
  <si>
    <t>CA1389</t>
  </si>
  <si>
    <t>HIMANCHAL</t>
  </si>
  <si>
    <t>CA9714</t>
  </si>
  <si>
    <t>ANKIT SINGH</t>
  </si>
  <si>
    <t>CA9713</t>
  </si>
  <si>
    <t>T SHUSHANT RAO</t>
  </si>
  <si>
    <t>CA1405</t>
  </si>
  <si>
    <t>KUMAR SAHU</t>
  </si>
  <si>
    <t>CA1375</t>
  </si>
  <si>
    <t>CHURAVAN SAHU</t>
  </si>
  <si>
    <t>CA1378</t>
  </si>
  <si>
    <t>AKHILESH DHRUW</t>
  </si>
  <si>
    <t>CB3700</t>
  </si>
  <si>
    <t>ANSHU LATA YADAV</t>
  </si>
  <si>
    <t>CA1406</t>
  </si>
  <si>
    <t>SHRAVAN KUMAR VERMA</t>
  </si>
  <si>
    <t>CA1401</t>
  </si>
  <si>
    <t>KAMLESH KUMAR</t>
  </si>
  <si>
    <t>BB2725</t>
  </si>
  <si>
    <t>LAKESH KUMAR BEHRA</t>
  </si>
  <si>
    <t>AI4385</t>
  </si>
  <si>
    <t>RAJU KUMAR YADAV</t>
  </si>
  <si>
    <t>CA9747</t>
  </si>
  <si>
    <t>RAJA BABU KUMAR</t>
  </si>
  <si>
    <t>AR9715</t>
  </si>
  <si>
    <t>CHHATRAPAL NAMDEO</t>
  </si>
  <si>
    <t>CB4705</t>
  </si>
  <si>
    <t>CB4863</t>
  </si>
  <si>
    <t>GAJANAN</t>
  </si>
  <si>
    <t>CB3703</t>
  </si>
  <si>
    <t>KHUSHBOO CHOUDHARY</t>
  </si>
  <si>
    <t>CA0085</t>
  </si>
  <si>
    <t>KULVEER SINGH DHILLO</t>
  </si>
  <si>
    <t>CA0086</t>
  </si>
  <si>
    <t>LALIT KUMAR VERMA</t>
  </si>
  <si>
    <t>CA1397</t>
  </si>
  <si>
    <t>NANDLAL</t>
  </si>
  <si>
    <t>BB7218</t>
  </si>
  <si>
    <t>ROSHAN PATEL</t>
  </si>
  <si>
    <t>CB3704</t>
  </si>
  <si>
    <t>JARUL RAJPUT</t>
  </si>
  <si>
    <t>BA4029</t>
  </si>
  <si>
    <t>HEMANT</t>
  </si>
  <si>
    <t>CB3705</t>
  </si>
  <si>
    <t>PAWAN KUMAR VERMA</t>
  </si>
  <si>
    <t>CA9765</t>
  </si>
  <si>
    <t>ATUL VERMA</t>
  </si>
  <si>
    <t>AC4918</t>
  </si>
  <si>
    <t>CHANDRAHAS KURRE</t>
  </si>
  <si>
    <t>CA0053</t>
  </si>
  <si>
    <t>CA0858</t>
  </si>
  <si>
    <t>CB3706</t>
  </si>
  <si>
    <t>DOLLY BAGHEL</t>
  </si>
  <si>
    <t>CA9680</t>
  </si>
  <si>
    <t>NEELAM TANDON</t>
  </si>
  <si>
    <t>CB3707</t>
  </si>
  <si>
    <t>ASHWANT KUMAR</t>
  </si>
  <si>
    <t>CA0054</t>
  </si>
  <si>
    <t>RAKESH KUMAR VERMA</t>
  </si>
  <si>
    <t>BB3113</t>
  </si>
  <si>
    <t>PARMANAND MALAKAR</t>
  </si>
  <si>
    <t>CA0087</t>
  </si>
  <si>
    <t>TEJESHWAR</t>
  </si>
  <si>
    <t>CA1398</t>
  </si>
  <si>
    <t>KARAN BANJARA</t>
  </si>
  <si>
    <t>AF4022</t>
  </si>
  <si>
    <t>SAKET KUMAR VERMA</t>
  </si>
  <si>
    <t>CA1361</t>
  </si>
  <si>
    <t>TINKU KUMAR RAY</t>
  </si>
  <si>
    <t>CA0033</t>
  </si>
  <si>
    <t>SONU</t>
  </si>
  <si>
    <t>AJ3309</t>
  </si>
  <si>
    <t>KHILESHWARI SONWANI</t>
  </si>
  <si>
    <t>CA1403</t>
  </si>
  <si>
    <t>AJAY</t>
  </si>
  <si>
    <t>AQ1683</t>
  </si>
  <si>
    <t>CA0867</t>
  </si>
  <si>
    <t>BHOOPENDRA BHONSLE</t>
  </si>
  <si>
    <t>BF5530</t>
  </si>
  <si>
    <t>GIRDHARI LAL</t>
  </si>
  <si>
    <t>AO3945</t>
  </si>
  <si>
    <t>BHARAT BHUSHAN</t>
  </si>
  <si>
    <t>CB3708</t>
  </si>
  <si>
    <t>DARSHAN CHAWDA</t>
  </si>
  <si>
    <t>CA0083</t>
  </si>
  <si>
    <t>SANDEEP VISHWAKARMA</t>
  </si>
  <si>
    <t>CA0857</t>
  </si>
  <si>
    <t>SAGAR PURNMAL BHACHAWAT</t>
  </si>
  <si>
    <t>CA0082</t>
  </si>
  <si>
    <t>NEERAJ KUMAR SAHU</t>
  </si>
  <si>
    <t>AQ9864</t>
  </si>
  <si>
    <t>KHIRENDRA PRADHAN</t>
  </si>
  <si>
    <t>CA0084</t>
  </si>
  <si>
    <t>MANISH KUMAR NISHAD</t>
  </si>
  <si>
    <t>AO2029</t>
  </si>
  <si>
    <t>DEEPAK DAS MAHANT</t>
  </si>
  <si>
    <t>BD9851</t>
  </si>
  <si>
    <t>NITISH PATEL</t>
  </si>
  <si>
    <t>BE0328</t>
  </si>
  <si>
    <t>VAIBHAV KUMAR VERMA</t>
  </si>
  <si>
    <t>028 - GOVT. POLYTECHNIC, BILASPUR</t>
  </si>
  <si>
    <t>CA0111</t>
  </si>
  <si>
    <t>BHUSHAN KUMAR KHUNTE</t>
  </si>
  <si>
    <t>CA1540</t>
  </si>
  <si>
    <t>PRITISH ROY</t>
  </si>
  <si>
    <t>CA1420</t>
  </si>
  <si>
    <t>RAHUL TIWARI</t>
  </si>
  <si>
    <t>CA0099</t>
  </si>
  <si>
    <t>SATYENDRA DAS MANIKPURI</t>
  </si>
  <si>
    <t>CA1473</t>
  </si>
  <si>
    <t>CA1418</t>
  </si>
  <si>
    <t>ADITYA PASWAN</t>
  </si>
  <si>
    <t>CA1474</t>
  </si>
  <si>
    <t>MD NAVAID ROOMVI</t>
  </si>
  <si>
    <t>CA0112</t>
  </si>
  <si>
    <t>CA0113</t>
  </si>
  <si>
    <t>BALWANT KUMAR</t>
  </si>
  <si>
    <t>CA1417</t>
  </si>
  <si>
    <t>AMIT BHAGAT</t>
  </si>
  <si>
    <t>CA0101</t>
  </si>
  <si>
    <t>OMESH SAHU</t>
  </si>
  <si>
    <t>CA0106</t>
  </si>
  <si>
    <t>SHUBHAM KASHYAP</t>
  </si>
  <si>
    <t>CA1455</t>
  </si>
  <si>
    <t>ANCHAL PAINKRA</t>
  </si>
  <si>
    <t>CA0100</t>
  </si>
  <si>
    <t>SANDEEP PAIKRA</t>
  </si>
  <si>
    <t>CA0110</t>
  </si>
  <si>
    <t>RAJENDRA UIKE</t>
  </si>
  <si>
    <t>CA0103</t>
  </si>
  <si>
    <t>PRACHI KUJUR</t>
  </si>
  <si>
    <t>CA0105</t>
  </si>
  <si>
    <t>GAJENDRA BAARI</t>
  </si>
  <si>
    <t>CA1464</t>
  </si>
  <si>
    <t>KULDEEP KUMAR PATEL</t>
  </si>
  <si>
    <t>CA1442</t>
  </si>
  <si>
    <t>PRAFULL KUMAR PRAJAPATI</t>
  </si>
  <si>
    <t>CA1448</t>
  </si>
  <si>
    <t>YOGESH BAIRAGI</t>
  </si>
  <si>
    <t>CA0109</t>
  </si>
  <si>
    <t>CHANDRAKANT PATEL</t>
  </si>
  <si>
    <t>CA1567</t>
  </si>
  <si>
    <t>VIBHA KUMARI HEERE</t>
  </si>
  <si>
    <t>Vibha heere</t>
  </si>
  <si>
    <t>CA1507</t>
  </si>
  <si>
    <t>HIMESH KUMAR SAHU</t>
  </si>
  <si>
    <t>CA1450</t>
  </si>
  <si>
    <t>ANURAG</t>
  </si>
  <si>
    <t>CA1570</t>
  </si>
  <si>
    <t>BHARAT LAL NAIK</t>
  </si>
  <si>
    <t>CA1574</t>
  </si>
  <si>
    <t>NOOR MOHAMMAD</t>
  </si>
  <si>
    <t>593-165-667-</t>
  </si>
  <si>
    <t>CA1513</t>
  </si>
  <si>
    <t>CA1575</t>
  </si>
  <si>
    <t>KISHAN SAHU</t>
  </si>
  <si>
    <t>CA1512</t>
  </si>
  <si>
    <t>DURGA DAS</t>
  </si>
  <si>
    <t>CA1524</t>
  </si>
  <si>
    <t>CA0107</t>
  </si>
  <si>
    <t>ROHIT KUMAR</t>
  </si>
  <si>
    <t>CA1470</t>
  </si>
  <si>
    <t>SHRAWAN KUMAR SINGH</t>
  </si>
  <si>
    <t>CA0108</t>
  </si>
  <si>
    <t>GULSHAN KUMAR GOND</t>
  </si>
  <si>
    <t>CA1409</t>
  </si>
  <si>
    <t>ROHAN NISHAD</t>
  </si>
  <si>
    <t>CA1426</t>
  </si>
  <si>
    <t>YADITYA KUMAR SURAJ</t>
  </si>
  <si>
    <t>CA1467</t>
  </si>
  <si>
    <t>CHINMAY</t>
  </si>
  <si>
    <t>CA1477</t>
  </si>
  <si>
    <t>ROSHAN SHARMA</t>
  </si>
  <si>
    <t>CA1552</t>
  </si>
  <si>
    <t>DEVRAJ BANJARE</t>
  </si>
  <si>
    <t>CA1424</t>
  </si>
  <si>
    <t>NIRDOSH XALXO</t>
  </si>
  <si>
    <t>CA1546</t>
  </si>
  <si>
    <t>VIVEK PANDEY</t>
  </si>
  <si>
    <t>CA1497</t>
  </si>
  <si>
    <t>CA1423</t>
  </si>
  <si>
    <t>LAXMIKANT CHOUHAN</t>
  </si>
  <si>
    <t>CA1431</t>
  </si>
  <si>
    <t>NIRBHAY GIR GOSWAMI</t>
  </si>
  <si>
    <t>CA1485</t>
  </si>
  <si>
    <t>CHIRANJEEV KUMAR</t>
  </si>
  <si>
    <t>CA1553</t>
  </si>
  <si>
    <t>PRADIP KUMAR CHANDRA</t>
  </si>
  <si>
    <t>CA1433</t>
  </si>
  <si>
    <t>KULDEEP PANT</t>
  </si>
  <si>
    <t>CA1479</t>
  </si>
  <si>
    <t>CA0116</t>
  </si>
  <si>
    <t>SWOYAM KUMAR SWAIN</t>
  </si>
  <si>
    <t>CA1436</t>
  </si>
  <si>
    <t>KULDEEP KUMAR SAHU</t>
  </si>
  <si>
    <t>CA1437</t>
  </si>
  <si>
    <t>MAYANK PRADHAN</t>
  </si>
  <si>
    <t>CA1435</t>
  </si>
  <si>
    <t>PANKAJ KHARE</t>
  </si>
  <si>
    <t>CA1478</t>
  </si>
  <si>
    <t>ABHAY KUMAR BAWANTHADE</t>
  </si>
  <si>
    <t>CA1434</t>
  </si>
  <si>
    <t>RITIKESH DAS</t>
  </si>
  <si>
    <t>029 - RSR RUNGTA COLLEGE OF ENGINEERING &amp; TECHNOLOGY,BHILAI</t>
  </si>
  <si>
    <t>AO8525</t>
  </si>
  <si>
    <t>M Tech (Power System and Control)</t>
  </si>
  <si>
    <t>SWATI GAUTAM</t>
  </si>
  <si>
    <t>CB3724</t>
  </si>
  <si>
    <t>MAYANK NANDE</t>
  </si>
  <si>
    <t>AN2611</t>
  </si>
  <si>
    <t>CHOKHE LAL DAHARIYA</t>
  </si>
  <si>
    <t>CB3758</t>
  </si>
  <si>
    <t>AKSHAY KUMAR DEWANGAN</t>
  </si>
  <si>
    <t>CB3756</t>
  </si>
  <si>
    <t>BHEKHLAL SAHU</t>
  </si>
  <si>
    <t>CB3768</t>
  </si>
  <si>
    <t>YASHIKA SAKHARE</t>
  </si>
  <si>
    <t>CB3766</t>
  </si>
  <si>
    <t>LAXMI SAHU</t>
  </si>
  <si>
    <t>AR3070</t>
  </si>
  <si>
    <t>GAGAN YADAV</t>
  </si>
  <si>
    <t>AS3343</t>
  </si>
  <si>
    <t>GANPAT RAM</t>
  </si>
  <si>
    <t>CB3759</t>
  </si>
  <si>
    <t>BB5497</t>
  </si>
  <si>
    <t>PRAVEEN KUMAR RAI</t>
  </si>
  <si>
    <t>CB3761</t>
  </si>
  <si>
    <t>Dattani Janu Chetankumar</t>
  </si>
  <si>
    <t>AQ0033</t>
  </si>
  <si>
    <t>DEEPAK BANJARE</t>
  </si>
  <si>
    <t>AP9818</t>
  </si>
  <si>
    <t>AMEESHA JAISWAL</t>
  </si>
  <si>
    <t>CB3762</t>
  </si>
  <si>
    <t>PRIYANKA RAI</t>
  </si>
  <si>
    <t>BD3487</t>
  </si>
  <si>
    <t>BF4675</t>
  </si>
  <si>
    <t>AMITESH THAKUR</t>
  </si>
  <si>
    <t>CA0139</t>
  </si>
  <si>
    <t>ROHIT YADAV</t>
  </si>
  <si>
    <t>AM5574</t>
  </si>
  <si>
    <t>ASHISH CHOURASIA</t>
  </si>
  <si>
    <t>BB3030</t>
  </si>
  <si>
    <t>ASHISH KHARSAN</t>
  </si>
  <si>
    <t>AR4819</t>
  </si>
  <si>
    <t>CHULESHWAR PRASAD</t>
  </si>
  <si>
    <t>CB3719</t>
  </si>
  <si>
    <t>NILESH KUMAR ANANT</t>
  </si>
  <si>
    <t>BD9539</t>
  </si>
  <si>
    <t>ANIMESH SONI</t>
  </si>
  <si>
    <t>AO4282</t>
  </si>
  <si>
    <t>SHRAWAN KUMAR SAHU</t>
  </si>
  <si>
    <t>AQ5515</t>
  </si>
  <si>
    <t>HIMANCHAL USHARE</t>
  </si>
  <si>
    <t>AQ9830</t>
  </si>
  <si>
    <t>SAPNA XALXO</t>
  </si>
  <si>
    <t>CA0140</t>
  </si>
  <si>
    <t>RAHUL KUMAR NISHAD</t>
  </si>
  <si>
    <t>CB3753</t>
  </si>
  <si>
    <t>DOLLY SAHU</t>
  </si>
  <si>
    <t>CB3739</t>
  </si>
  <si>
    <t>PRAKASH TIWARI</t>
  </si>
  <si>
    <t>CB3740</t>
  </si>
  <si>
    <t>PRABHAT MOHAN TIWARI</t>
  </si>
  <si>
    <t>CB3720</t>
  </si>
  <si>
    <t>SAKSHI SHARMA</t>
  </si>
  <si>
    <t>CB3721</t>
  </si>
  <si>
    <t>LEKHA NIRMALKAR</t>
  </si>
  <si>
    <t>CB3754</t>
  </si>
  <si>
    <t>UJJAWAL SINHA</t>
  </si>
  <si>
    <t>CB3755</t>
  </si>
  <si>
    <t>ABHAY PATLE</t>
  </si>
  <si>
    <t>CB3722</t>
  </si>
  <si>
    <t>GAJANAND</t>
  </si>
  <si>
    <t>CB3723</t>
  </si>
  <si>
    <t>MANISHA SHARMA</t>
  </si>
  <si>
    <t>AN5919</t>
  </si>
  <si>
    <t>SATYENDRA KUMAR KASHYAP</t>
  </si>
  <si>
    <t>AK5112</t>
  </si>
  <si>
    <t>FANISHWAR DAS SAHU</t>
  </si>
  <si>
    <t>CB3712</t>
  </si>
  <si>
    <t>PAWAN DEWANGAN</t>
  </si>
  <si>
    <t>CB3713</t>
  </si>
  <si>
    <t>AK9963</t>
  </si>
  <si>
    <t>DEVENDRA KUMAR KATJHARE</t>
  </si>
  <si>
    <t>AJ8587</t>
  </si>
  <si>
    <t>HIMANSHU KOTECHA</t>
  </si>
  <si>
    <t>BE2388</t>
  </si>
  <si>
    <t>MOHAMMAD HASAN RIZVI</t>
  </si>
  <si>
    <t>BE4683</t>
  </si>
  <si>
    <t>AMAN PANDEY</t>
  </si>
  <si>
    <t>BA5625</t>
  </si>
  <si>
    <t>AL8241</t>
  </si>
  <si>
    <t>PRIYANKA CHANDRAKAR</t>
  </si>
  <si>
    <t>BF1156</t>
  </si>
  <si>
    <t>ANIKESH SINGH</t>
  </si>
  <si>
    <t>AN7071</t>
  </si>
  <si>
    <t>SOMESH KUMAR</t>
  </si>
  <si>
    <t>CB3751</t>
  </si>
  <si>
    <t>WASANT RAMLAL DESHMUKH</t>
  </si>
  <si>
    <t>CB4117</t>
  </si>
  <si>
    <t>CB3710</t>
  </si>
  <si>
    <t>NILESH</t>
  </si>
  <si>
    <t>CB3709</t>
  </si>
  <si>
    <t>TOSHIKA WANGE</t>
  </si>
  <si>
    <t>CB3711</t>
  </si>
  <si>
    <t>RIYA RAY</t>
  </si>
  <si>
    <t>AR2835</t>
  </si>
  <si>
    <t>CA0164</t>
  </si>
  <si>
    <t>AO3754</t>
  </si>
  <si>
    <t>IUSH PATEL</t>
  </si>
  <si>
    <t>CB3717</t>
  </si>
  <si>
    <t>AN0836</t>
  </si>
  <si>
    <t>URVASHI BANJARE</t>
  </si>
  <si>
    <t>AN1473</t>
  </si>
  <si>
    <t>SUSHMIT KUMAR DIWAKAR</t>
  </si>
  <si>
    <t>AQ3809</t>
  </si>
  <si>
    <t>RONALD RAJ PAUL</t>
  </si>
  <si>
    <t>CB3715</t>
  </si>
  <si>
    <t>HARGOVIND KAIWART</t>
  </si>
  <si>
    <t>CB3716</t>
  </si>
  <si>
    <t>ABHISHEK SIDAR</t>
  </si>
  <si>
    <t>CA0882</t>
  </si>
  <si>
    <t>BHANUPRATAP BAGHEL</t>
  </si>
  <si>
    <t>CB4703</t>
  </si>
  <si>
    <t>SANSKAR AGRAWAL</t>
  </si>
  <si>
    <t>CB3746</t>
  </si>
  <si>
    <t>SHADAAB AALAM RIZVI</t>
  </si>
  <si>
    <t>CB3747</t>
  </si>
  <si>
    <t>NEHA VERMA</t>
  </si>
  <si>
    <t>AP8940</t>
  </si>
  <si>
    <t>AKANKSHA GAUTAM</t>
  </si>
  <si>
    <t>BA8341</t>
  </si>
  <si>
    <t>RAJAN KUSHWAHA</t>
  </si>
  <si>
    <t>AL8802</t>
  </si>
  <si>
    <t>SWETA GAIKWAD</t>
  </si>
  <si>
    <t>CA0118</t>
  </si>
  <si>
    <t>DINESH</t>
  </si>
  <si>
    <t>CB3741</t>
  </si>
  <si>
    <t>BADAL CHOUDHARY</t>
  </si>
  <si>
    <t>AQ2844</t>
  </si>
  <si>
    <t>SURAJ BHARDWAJ</t>
  </si>
  <si>
    <t>BA9251</t>
  </si>
  <si>
    <t>S VIJAY KUMAR YADAV</t>
  </si>
  <si>
    <t>BH0953</t>
  </si>
  <si>
    <t>VIPUL CHANDRA</t>
  </si>
  <si>
    <t>BB6024</t>
  </si>
  <si>
    <t>AMISH KASHYAP</t>
  </si>
  <si>
    <t>CA0165</t>
  </si>
  <si>
    <t>MD SADDAMUDDIN</t>
  </si>
  <si>
    <t>CB3728</t>
  </si>
  <si>
    <t>TILESH SHRIVAS</t>
  </si>
  <si>
    <t>AP2440</t>
  </si>
  <si>
    <t>B LALIT KUMAR</t>
  </si>
  <si>
    <t>BH0935</t>
  </si>
  <si>
    <t>CHHABI LAL</t>
  </si>
  <si>
    <t>AR2747</t>
  </si>
  <si>
    <t>SHUBHANSHU PANDEY</t>
  </si>
  <si>
    <t>CB4116</t>
  </si>
  <si>
    <t>DHANESHWAR KARIYARE</t>
  </si>
  <si>
    <t>AM3269</t>
  </si>
  <si>
    <t>DIKESHWAR JAISWAL</t>
  </si>
  <si>
    <t>CB3718</t>
  </si>
  <si>
    <t>SHIVAM BAURAI</t>
  </si>
  <si>
    <t>BA7398</t>
  </si>
  <si>
    <t>POOJA PATEL</t>
  </si>
  <si>
    <t>BF4467</t>
  </si>
  <si>
    <t>A SURYA PRAKASH</t>
  </si>
  <si>
    <t>BE4988</t>
  </si>
  <si>
    <t>CA0886</t>
  </si>
  <si>
    <t>ABU MOHAMMOD MANSUR AHMED LASKAR</t>
  </si>
  <si>
    <t>CB3738</t>
  </si>
  <si>
    <t>AASHI JAWADE</t>
  </si>
  <si>
    <t>CB3770</t>
  </si>
  <si>
    <t>DEEP KATARIA</t>
  </si>
  <si>
    <t>BA6515</t>
  </si>
  <si>
    <t>NEELKANTH</t>
  </si>
  <si>
    <t>BB4357</t>
  </si>
  <si>
    <t>BHUSHEN KUMAR</t>
  </si>
  <si>
    <t>BD8599</t>
  </si>
  <si>
    <t>SATYAM SINGH</t>
  </si>
  <si>
    <t>BD8503</t>
  </si>
  <si>
    <t>HIMANSHU SHAH</t>
  </si>
  <si>
    <t>CB3725</t>
  </si>
  <si>
    <t>SHUBHAM KUMAR VERMA</t>
  </si>
  <si>
    <t>BF0919</t>
  </si>
  <si>
    <t>B JAGDISH</t>
  </si>
  <si>
    <t>AP6527</t>
  </si>
  <si>
    <t>CB3773</t>
  </si>
  <si>
    <t>VASUDEV SAHU</t>
  </si>
  <si>
    <t>AA3180</t>
  </si>
  <si>
    <t>CB3772</t>
  </si>
  <si>
    <t>LEELADHAR</t>
  </si>
  <si>
    <t>CA9841</t>
  </si>
  <si>
    <t>RISHU SHUKLA</t>
  </si>
  <si>
    <t>CB3778</t>
  </si>
  <si>
    <t>MANISHA GUPTA</t>
  </si>
  <si>
    <t>AS0136</t>
  </si>
  <si>
    <t>BHED PRAKASH</t>
  </si>
  <si>
    <t>CA0135</t>
  </si>
  <si>
    <t>G PURAN SATISH KUMAR</t>
  </si>
  <si>
    <t>BE3906</t>
  </si>
  <si>
    <t>KUSHAL KUMAR SHAKAR</t>
  </si>
  <si>
    <t>CB3730</t>
  </si>
  <si>
    <t>ASHISH TIWARI</t>
  </si>
  <si>
    <t>BA8286</t>
  </si>
  <si>
    <t>CA0892</t>
  </si>
  <si>
    <t>SADIK AHMED BARBHUIYA</t>
  </si>
  <si>
    <t>CA0126</t>
  </si>
  <si>
    <t>DURGESH SINHA</t>
  </si>
  <si>
    <t>CA0166</t>
  </si>
  <si>
    <t>HARERAM</t>
  </si>
  <si>
    <t>CA9842</t>
  </si>
  <si>
    <t>YASH BHARAT</t>
  </si>
  <si>
    <t>AS3490</t>
  </si>
  <si>
    <t>Y MANISH KUMAR</t>
  </si>
  <si>
    <t>BG4129</t>
  </si>
  <si>
    <t>N ABHILASH</t>
  </si>
  <si>
    <t>CA0893</t>
  </si>
  <si>
    <t>SURYANS KUMAR</t>
  </si>
  <si>
    <t>CB3785</t>
  </si>
  <si>
    <t>SURESH KUMAR DHRUW</t>
  </si>
  <si>
    <t>CA0123</t>
  </si>
  <si>
    <t>ROHIT SINGH</t>
  </si>
  <si>
    <t>CA9843</t>
  </si>
  <si>
    <t>CHAYAN KUMAR BAGDE</t>
  </si>
  <si>
    <t>CB3781</t>
  </si>
  <si>
    <t>HAROON SIDDIQUE</t>
  </si>
  <si>
    <t>CB4120</t>
  </si>
  <si>
    <t>MITHILESH</t>
  </si>
  <si>
    <t>BF9021</t>
  </si>
  <si>
    <t>SHIVAM BISHWAS</t>
  </si>
  <si>
    <t>CA0119</t>
  </si>
  <si>
    <t>SURAJ PRAKASH TANDI</t>
  </si>
  <si>
    <t>CB3782</t>
  </si>
  <si>
    <t>IZHAR KHAN</t>
  </si>
  <si>
    <t>BG4196</t>
  </si>
  <si>
    <t>BIDUR KUMAR BISWAS</t>
  </si>
  <si>
    <t>BD3585</t>
  </si>
  <si>
    <t>MOHAN DAS NARANG</t>
  </si>
  <si>
    <t>AS4183</t>
  </si>
  <si>
    <t>RAJAT KUMAR SINGH</t>
  </si>
  <si>
    <t>BB4331</t>
  </si>
  <si>
    <t>VISHNU SINGH</t>
  </si>
  <si>
    <t>BD0287</t>
  </si>
  <si>
    <t>ANMOL TIWARI</t>
  </si>
  <si>
    <t>BG4161</t>
  </si>
  <si>
    <t>NAVJEET MANDAL</t>
  </si>
  <si>
    <t>BG3974</t>
  </si>
  <si>
    <t>HIMANSHU PANDEY</t>
  </si>
  <si>
    <t>AQ4573</t>
  </si>
  <si>
    <t>AN0856</t>
  </si>
  <si>
    <t>AADESH YADAV</t>
  </si>
  <si>
    <t>BD8061</t>
  </si>
  <si>
    <t>SOURABH DUBEY</t>
  </si>
  <si>
    <t>BD7225</t>
  </si>
  <si>
    <t>DILHARAN SAHU</t>
  </si>
  <si>
    <t>CB3792</t>
  </si>
  <si>
    <t>SWETA DANSENA</t>
  </si>
  <si>
    <t>BF4487</t>
  </si>
  <si>
    <t>NISHA THAKUR</t>
  </si>
  <si>
    <t>CA0128</t>
  </si>
  <si>
    <t>IRFAN AHMAD</t>
  </si>
  <si>
    <t>CA0889</t>
  </si>
  <si>
    <t>IMDADUL AHMED LASKAR</t>
  </si>
  <si>
    <t>BD8275</t>
  </si>
  <si>
    <t>BHARAT YADAV</t>
  </si>
  <si>
    <t>CA0127</t>
  </si>
  <si>
    <t>RITESH VIJAY MANDAPELLI</t>
  </si>
  <si>
    <t>AO2393</t>
  </si>
  <si>
    <t>GOPESHAWAR KUMAR</t>
  </si>
  <si>
    <t>CA0120</t>
  </si>
  <si>
    <t>CA0121</t>
  </si>
  <si>
    <t>MD SOHAIL QURESHI</t>
  </si>
  <si>
    <t>AM2378</t>
  </si>
  <si>
    <t>CB3788</t>
  </si>
  <si>
    <t>RITIK KUMAR SINGH</t>
  </si>
  <si>
    <t>AS1355</t>
  </si>
  <si>
    <t>DRAVIN VERMA</t>
  </si>
  <si>
    <t>AL6779</t>
  </si>
  <si>
    <t>DIVYA RANI IZARDAR</t>
  </si>
  <si>
    <t>BB3771</t>
  </si>
  <si>
    <t>VIVEK KUMAR GUPTA</t>
  </si>
  <si>
    <t>BF6652</t>
  </si>
  <si>
    <t>OM TAMRAKAR</t>
  </si>
  <si>
    <t>BA7771</t>
  </si>
  <si>
    <t>PRATIKSHA YADAV</t>
  </si>
  <si>
    <t>CA0878</t>
  </si>
  <si>
    <t>M KAMAL KIRAN SHARMA</t>
  </si>
  <si>
    <t>CB3789</t>
  </si>
  <si>
    <t>MANORANJAN PRADHAN</t>
  </si>
  <si>
    <t>BD7584</t>
  </si>
  <si>
    <t>HIMANSHU SINGH</t>
  </si>
  <si>
    <t>CA0891</t>
  </si>
  <si>
    <t>ABDUL AZIZ MAZUMDER</t>
  </si>
  <si>
    <t>AR3934</t>
  </si>
  <si>
    <t>PURNIMA</t>
  </si>
  <si>
    <t>AJ5639</t>
  </si>
  <si>
    <t>SHANKAR PRASAD</t>
  </si>
  <si>
    <t>BD7457</t>
  </si>
  <si>
    <t>NAVIN MEHER</t>
  </si>
  <si>
    <t>CB3736</t>
  </si>
  <si>
    <t>SAGAR RATHORE</t>
  </si>
  <si>
    <t>CB3734</t>
  </si>
  <si>
    <t>MONISH KUMAR</t>
  </si>
  <si>
    <t>AR8541</t>
  </si>
  <si>
    <t>Aman Bakshi</t>
  </si>
  <si>
    <t>354-777-527-</t>
  </si>
  <si>
    <t>BB8050</t>
  </si>
  <si>
    <t>CB4121</t>
  </si>
  <si>
    <t>YASHWANT SONI</t>
  </si>
  <si>
    <t>CA0137</t>
  </si>
  <si>
    <t>RAJ KUMAR SHARMA</t>
  </si>
  <si>
    <t>CA0888</t>
  </si>
  <si>
    <t>NEELESH KUMAR</t>
  </si>
  <si>
    <t>AO8221</t>
  </si>
  <si>
    <t>PAYAL TANDAN</t>
  </si>
  <si>
    <t>BF9011</t>
  </si>
  <si>
    <t>DEEPAK YADAV</t>
  </si>
  <si>
    <t>Deepak yadav</t>
  </si>
  <si>
    <t>BG3713</t>
  </si>
  <si>
    <t>GEETANJALI TARAM</t>
  </si>
  <si>
    <t>AJ6333</t>
  </si>
  <si>
    <t>PRAKASH SAHU</t>
  </si>
  <si>
    <t>CA0156</t>
  </si>
  <si>
    <t>VANSH ARORA</t>
  </si>
  <si>
    <t>CA0146</t>
  </si>
  <si>
    <t>LOKESHWAR KUMAR VERMA</t>
  </si>
  <si>
    <t>AM8167</t>
  </si>
  <si>
    <t>VISHAKHA DONGRE</t>
  </si>
  <si>
    <t>BD9807</t>
  </si>
  <si>
    <t>AMIT KUMAR</t>
  </si>
  <si>
    <t>AR3951</t>
  </si>
  <si>
    <t>SAMANK XESS</t>
  </si>
  <si>
    <t>CA0157</t>
  </si>
  <si>
    <t>M prashant</t>
  </si>
  <si>
    <t>BE0879</t>
  </si>
  <si>
    <t>DEVENDRA DEWANGAN</t>
  </si>
  <si>
    <t>CA0158</t>
  </si>
  <si>
    <t>INTAKHAB ALAM</t>
  </si>
  <si>
    <t>CA1593</t>
  </si>
  <si>
    <t>PRAVESH KUMAR YADAV</t>
  </si>
  <si>
    <t>AS3153</t>
  </si>
  <si>
    <t>PARMINDER SINGH RANDHAWA</t>
  </si>
  <si>
    <t>BD9313</t>
  </si>
  <si>
    <t>ANUJ KUMAR</t>
  </si>
  <si>
    <t>BD8719</t>
  </si>
  <si>
    <t>LOWKESH VISHWAKARMA</t>
  </si>
  <si>
    <t>CB4016</t>
  </si>
  <si>
    <t>DHRUV KUMAR SALODE</t>
  </si>
  <si>
    <t>BA1714</t>
  </si>
  <si>
    <t>ATISH KUMAR</t>
  </si>
  <si>
    <t>CB4122</t>
  </si>
  <si>
    <t>V TEJESHWAR RAO</t>
  </si>
  <si>
    <t>CA0145</t>
  </si>
  <si>
    <t>PATLE HIMANSHU TUMESHWAR</t>
  </si>
  <si>
    <t>BF8517</t>
  </si>
  <si>
    <t>BHOLIKA NISHAD</t>
  </si>
  <si>
    <t>BL210034651</t>
  </si>
  <si>
    <t>BB8420</t>
  </si>
  <si>
    <t>HIMANSHU THOKE</t>
  </si>
  <si>
    <t>CB4151</t>
  </si>
  <si>
    <t>GAURAV SINGH</t>
  </si>
  <si>
    <t>CB3731</t>
  </si>
  <si>
    <t>MANISH KUMAR KURRE</t>
  </si>
  <si>
    <t>CA0890</t>
  </si>
  <si>
    <t>CB3790</t>
  </si>
  <si>
    <t>SUSMITA SAHU</t>
  </si>
  <si>
    <t>BB3937</t>
  </si>
  <si>
    <t>PRIYANSHU PANDEY</t>
  </si>
  <si>
    <t>BD7723</t>
  </si>
  <si>
    <t>JAI KUMAR SINGH</t>
  </si>
  <si>
    <t>BF4454</t>
  </si>
  <si>
    <t>NITESH</t>
  </si>
  <si>
    <t>CB3732</t>
  </si>
  <si>
    <t>LAXMINARAYAN SAHU</t>
  </si>
  <si>
    <t>CB4147</t>
  </si>
  <si>
    <t>ANIKET SHARMA</t>
  </si>
  <si>
    <t>BF4438</t>
  </si>
  <si>
    <t>AKHILESH SINGH TANDAN</t>
  </si>
  <si>
    <t>AL3007</t>
  </si>
  <si>
    <t>RAM KANHAIYA</t>
  </si>
  <si>
    <t>CA0160</t>
  </si>
  <si>
    <t>BF8213</t>
  </si>
  <si>
    <t>VIVEK VISHWAKARMA</t>
  </si>
  <si>
    <t>CA1587</t>
  </si>
  <si>
    <t>ARSALAN KHAN</t>
  </si>
  <si>
    <t>CA0870</t>
  </si>
  <si>
    <t>VIJAY UPADHYAY</t>
  </si>
  <si>
    <t>CB3784</t>
  </si>
  <si>
    <t>SOURAV BISWAS</t>
  </si>
  <si>
    <t>CB3796</t>
  </si>
  <si>
    <t>CB4021</t>
  </si>
  <si>
    <t>Diploma in Hotel Management &amp; Catering Technology</t>
  </si>
  <si>
    <t>ABHISHEK BOSE</t>
  </si>
  <si>
    <t>CB3797</t>
  </si>
  <si>
    <t>LINESH KUMAR SAHU</t>
  </si>
  <si>
    <t>CA0871</t>
  </si>
  <si>
    <t>SUBHAM KUMAR SINGH</t>
  </si>
  <si>
    <t>AO3283</t>
  </si>
  <si>
    <t>TWINKLE</t>
  </si>
  <si>
    <t>BE1343</t>
  </si>
  <si>
    <t>BHAVESH KUMAR SAHU</t>
  </si>
  <si>
    <t>BF6752</t>
  </si>
  <si>
    <t>LAKESH KUMAR</t>
  </si>
  <si>
    <t>CA0159</t>
  </si>
  <si>
    <t>SHUBHAM SAHNI</t>
  </si>
  <si>
    <t>CB3760</t>
  </si>
  <si>
    <t>POOJA JAISWAL</t>
  </si>
  <si>
    <t>BG4697</t>
  </si>
  <si>
    <t>SHREYASH SHUKLA</t>
  </si>
  <si>
    <t>CB4123</t>
  </si>
  <si>
    <t>SANJAY KUMAR</t>
  </si>
  <si>
    <t>BE0792</t>
  </si>
  <si>
    <t>CHANDRAMANI</t>
  </si>
  <si>
    <t>BL210010573</t>
  </si>
  <si>
    <t>CA0873</t>
  </si>
  <si>
    <t>MUJAKKIR HUSSAIN BARBHUIYA</t>
  </si>
  <si>
    <t>CA1602</t>
  </si>
  <si>
    <t>SOHAIL KHAN</t>
  </si>
  <si>
    <t>CA9834</t>
  </si>
  <si>
    <t>ASHISH KUMAR SINGH</t>
  </si>
  <si>
    <t>CB3729</t>
  </si>
  <si>
    <t>MD SHAHIL</t>
  </si>
  <si>
    <t>CA0872</t>
  </si>
  <si>
    <t>SURYA PRATAP SINGH CHAUHAN</t>
  </si>
  <si>
    <t>AA9397</t>
  </si>
  <si>
    <t>SAURABH AGRAWAL</t>
  </si>
  <si>
    <t>CA0161</t>
  </si>
  <si>
    <t>Mayank sonkar</t>
  </si>
  <si>
    <t>BF7379</t>
  </si>
  <si>
    <t>ANKUR DUBEY</t>
  </si>
  <si>
    <t>CA1606</t>
  </si>
  <si>
    <t>ADITYA KUMAR DEWANGAN</t>
  </si>
  <si>
    <t>CA9838</t>
  </si>
  <si>
    <t>RITESH KUMAR KHARSAN</t>
  </si>
  <si>
    <t>AQ0959</t>
  </si>
  <si>
    <t>SHUBHAM DEWANGAN</t>
  </si>
  <si>
    <t>CA0117</t>
  </si>
  <si>
    <t>CA1588</t>
  </si>
  <si>
    <t>SACHEEN KUMAR SAHU</t>
  </si>
  <si>
    <t>CA9853</t>
  </si>
  <si>
    <t>JAGESH KUMAR SAHU</t>
  </si>
  <si>
    <t>CB3777</t>
  </si>
  <si>
    <t>NAINCY AGRAWAL</t>
  </si>
  <si>
    <t>CB4019</t>
  </si>
  <si>
    <t>GURPREET SINGH GILL</t>
  </si>
  <si>
    <t>CB3799</t>
  </si>
  <si>
    <t>MOHD TAHQUEEK QURESHI</t>
  </si>
  <si>
    <t>CA0144</t>
  </si>
  <si>
    <t>MD MIRAJ</t>
  </si>
  <si>
    <t>CA9804</t>
  </si>
  <si>
    <t>BG4125</t>
  </si>
  <si>
    <t>ASHUTOSH TIWARI</t>
  </si>
  <si>
    <t>CB3801</t>
  </si>
  <si>
    <t>KHUMAN LAL</t>
  </si>
  <si>
    <t>BE5283</t>
  </si>
  <si>
    <t>ALPRIT VERMA</t>
  </si>
  <si>
    <t>CA0143</t>
  </si>
  <si>
    <t>DHANESHWAR TAMASKAR</t>
  </si>
  <si>
    <t>CB3737</t>
  </si>
  <si>
    <t>ABDUL WASIM</t>
  </si>
  <si>
    <t>BD9925</t>
  </si>
  <si>
    <t>HEMSHANKAR</t>
  </si>
  <si>
    <t>BF9033</t>
  </si>
  <si>
    <t>CHANDAN PRAJAPATI</t>
  </si>
  <si>
    <t>CB3802</t>
  </si>
  <si>
    <t>CB4144</t>
  </si>
  <si>
    <t>PUSHPENDRA KUMAR SAHU</t>
  </si>
  <si>
    <t>CB4141</t>
  </si>
  <si>
    <t>RAJ MAHAJAN</t>
  </si>
  <si>
    <t>CA0151</t>
  </si>
  <si>
    <t>PANKAJ KUMAR VERMA</t>
  </si>
  <si>
    <t>CB4017</t>
  </si>
  <si>
    <t>ANDERSON NEIL JOHN</t>
  </si>
  <si>
    <t>CA1591</t>
  </si>
  <si>
    <t>YUVRAJ</t>
  </si>
  <si>
    <t>CA0152</t>
  </si>
  <si>
    <t>CA0153</t>
  </si>
  <si>
    <t>SATISH KERKETTA</t>
  </si>
  <si>
    <t>CB4124</t>
  </si>
  <si>
    <t>AR4694</t>
  </si>
  <si>
    <t>SHUBHAM KUMAR SINHA</t>
  </si>
  <si>
    <t>BB2735</t>
  </si>
  <si>
    <t>ARMAAN SHARMA</t>
  </si>
  <si>
    <t>CB3803</t>
  </si>
  <si>
    <t>TIKESHWAR NISHAD</t>
  </si>
  <si>
    <t>AP0271</t>
  </si>
  <si>
    <t>DHANMAY SHARMA</t>
  </si>
  <si>
    <t>CA1609</t>
  </si>
  <si>
    <t>VANSHIKA PIMPLAPURE</t>
  </si>
  <si>
    <t>CA1610</t>
  </si>
  <si>
    <t>VAIDIK PIMPLAPURE</t>
  </si>
  <si>
    <t>AP7428</t>
  </si>
  <si>
    <t>SAHIL KANOJIYA</t>
  </si>
  <si>
    <t>CA9805</t>
  </si>
  <si>
    <t>VANSHIKA SONI</t>
  </si>
  <si>
    <t>CA0150</t>
  </si>
  <si>
    <t>CA0900</t>
  </si>
  <si>
    <t>YOGENDRA GAJPAL</t>
  </si>
  <si>
    <t>CA9808</t>
  </si>
  <si>
    <t>PAWAN SAW</t>
  </si>
  <si>
    <t>CA9809</t>
  </si>
  <si>
    <t>BHUPESH VAISHNOW</t>
  </si>
  <si>
    <t>CA0147</t>
  </si>
  <si>
    <t>DULESHWAR</t>
  </si>
  <si>
    <t>CA0149</t>
  </si>
  <si>
    <t>CB4142</t>
  </si>
  <si>
    <t>CHANDRESH JAGBHANDHU</t>
  </si>
  <si>
    <t>CA0148</t>
  </si>
  <si>
    <t>ANKIT KARMAKAR</t>
  </si>
  <si>
    <t>BG4084</t>
  </si>
  <si>
    <t>CHAITANYA BANAVALI</t>
  </si>
  <si>
    <t>CA0898</t>
  </si>
  <si>
    <t>MANISH KUMAR RAI</t>
  </si>
  <si>
    <t>CA1590</t>
  </si>
  <si>
    <t>CB3805</t>
  </si>
  <si>
    <t>SHUBHAM GOYAL</t>
  </si>
  <si>
    <t>CB4852</t>
  </si>
  <si>
    <t>GAUTAM VERMA</t>
  </si>
  <si>
    <t>CB3804</t>
  </si>
  <si>
    <t>PRITIKA VERMA</t>
  </si>
  <si>
    <t>AR2316</t>
  </si>
  <si>
    <t>AMAN PARGANIHA</t>
  </si>
  <si>
    <t>CA0989</t>
  </si>
  <si>
    <t>DHALESHWAR</t>
  </si>
  <si>
    <t>CA1592</t>
  </si>
  <si>
    <t>PRADUMYA</t>
  </si>
  <si>
    <t>CA1598</t>
  </si>
  <si>
    <t>D NAMLESHWAR</t>
  </si>
  <si>
    <t>CA9803</t>
  </si>
  <si>
    <t>AN4586</t>
  </si>
  <si>
    <t>SUDHA LAKRA</t>
  </si>
  <si>
    <t>CA0155</t>
  </si>
  <si>
    <t>DEVENDRA KUMAR MAHIKWAR</t>
  </si>
  <si>
    <t>CA9779</t>
  </si>
  <si>
    <t>HEMRAJ SINHA</t>
  </si>
  <si>
    <t>CA0154</t>
  </si>
  <si>
    <t>PRINCE SHARON PAUL</t>
  </si>
  <si>
    <t>030 - INSTITUTE OF TECHNOLOGY,KORBA</t>
  </si>
  <si>
    <t>CA9865</t>
  </si>
  <si>
    <t>SAKSHAM GUPTA</t>
  </si>
  <si>
    <t>BE1318</t>
  </si>
  <si>
    <t>HIMANSHU KHAIRWAR</t>
  </si>
  <si>
    <t>BL210034798</t>
  </si>
  <si>
    <t>CA9868</t>
  </si>
  <si>
    <t>KUBER RAJWADE</t>
  </si>
  <si>
    <t>CA9873</t>
  </si>
  <si>
    <t>ISHWER JAISWAL</t>
  </si>
  <si>
    <t>BF9086</t>
  </si>
  <si>
    <t>SUSHANT PANDEY</t>
  </si>
  <si>
    <t>BL210003414</t>
  </si>
  <si>
    <t>CA0912</t>
  </si>
  <si>
    <t>BL2100023833</t>
  </si>
  <si>
    <t>BF9082</t>
  </si>
  <si>
    <t>RAJKUMAR</t>
  </si>
  <si>
    <t>BF1497</t>
  </si>
  <si>
    <t>KALPANA KUMARI MEHTA</t>
  </si>
  <si>
    <t>BL210034686</t>
  </si>
  <si>
    <t>CA9878</t>
  </si>
  <si>
    <t>KAMLESH BANJARE</t>
  </si>
  <si>
    <t>CA9870</t>
  </si>
  <si>
    <t>VAISHALI MANIKPURI</t>
  </si>
  <si>
    <t>CA9864</t>
  </si>
  <si>
    <t>SRIYANSH RAI</t>
  </si>
  <si>
    <t>BF7293</t>
  </si>
  <si>
    <t>MD HAMAZA AHMED</t>
  </si>
  <si>
    <t>CA9869</t>
  </si>
  <si>
    <t>HARSH SINHA</t>
  </si>
  <si>
    <t>031 - LAKHMI CHAND INSTITUTE OF TECHNOLOGY,BILASPUR</t>
  </si>
  <si>
    <t>CB3847</t>
  </si>
  <si>
    <t>MANOJ KUMAR NIRMALKAR</t>
  </si>
  <si>
    <t>CB3846</t>
  </si>
  <si>
    <t>NANDANI DEWANGAN</t>
  </si>
  <si>
    <t>CB3845</t>
  </si>
  <si>
    <t>MANISH PANJWANI</t>
  </si>
  <si>
    <t>bd1644</t>
  </si>
  <si>
    <t>REMAN CHOUDHARY</t>
  </si>
  <si>
    <t>CB3848</t>
  </si>
  <si>
    <t>RASHMI JETHE</t>
  </si>
  <si>
    <t>BF1540</t>
  </si>
  <si>
    <t>ADARSH NATH</t>
  </si>
  <si>
    <t>CB0033</t>
  </si>
  <si>
    <t>AYUSH TOPPO</t>
  </si>
  <si>
    <t>CB0034</t>
  </si>
  <si>
    <t>ASHISH KUMAR</t>
  </si>
  <si>
    <t>BJ3214</t>
  </si>
  <si>
    <t>GHANSHYAM PRASAD YADAV</t>
  </si>
  <si>
    <t>CA9915</t>
  </si>
  <si>
    <t>GULSHAN JATWAR</t>
  </si>
  <si>
    <t>AO8107</t>
  </si>
  <si>
    <t>ABHINAV PATHAK</t>
  </si>
  <si>
    <t>CA9956</t>
  </si>
  <si>
    <t>RUPESH GUPTA</t>
  </si>
  <si>
    <t>CA9882</t>
  </si>
  <si>
    <t>NITESH GUPTA</t>
  </si>
  <si>
    <t>607-853-377</t>
  </si>
  <si>
    <t>CB0020</t>
  </si>
  <si>
    <t>CB0021</t>
  </si>
  <si>
    <t>ANURAG SAHU</t>
  </si>
  <si>
    <t>CB0027</t>
  </si>
  <si>
    <t>NAVEEN</t>
  </si>
  <si>
    <t>CB3832</t>
  </si>
  <si>
    <t>MUSKAN SUKHIJA</t>
  </si>
  <si>
    <t>CB3831</t>
  </si>
  <si>
    <t>YUKTI THADHANI</t>
  </si>
  <si>
    <t>CB3838</t>
  </si>
  <si>
    <t>AYUSH SHUKLA</t>
  </si>
  <si>
    <t>BB3143</t>
  </si>
  <si>
    <t>RITIK KASHYAP</t>
  </si>
  <si>
    <t>CB3841</t>
  </si>
  <si>
    <t>CHANDER PRAKASH</t>
  </si>
  <si>
    <t>CA9983</t>
  </si>
  <si>
    <t>UJJAWAL MOURYA</t>
  </si>
  <si>
    <t>CB3840</t>
  </si>
  <si>
    <t>VARSHA BHOJWANI</t>
  </si>
  <si>
    <t>CB3839</t>
  </si>
  <si>
    <t>DEVENDRA SINGH JAGAT</t>
  </si>
  <si>
    <t>CB3834</t>
  </si>
  <si>
    <t>BHUPENDRA KUMAR</t>
  </si>
  <si>
    <t>CB0026</t>
  </si>
  <si>
    <t>ABHISHEK VAISHNAV</t>
  </si>
  <si>
    <t>CB3833</t>
  </si>
  <si>
    <t>SHRUTI SONI</t>
  </si>
  <si>
    <t>CB3836</t>
  </si>
  <si>
    <t>PARTH VAISHNAW</t>
  </si>
  <si>
    <t>CB3837</t>
  </si>
  <si>
    <t>NEHA PATIDAR</t>
  </si>
  <si>
    <t>CB0042</t>
  </si>
  <si>
    <t>CHAMAN YADAV</t>
  </si>
  <si>
    <t>CB3829</t>
  </si>
  <si>
    <t>MANSI SAHU</t>
  </si>
  <si>
    <t>CB3830</t>
  </si>
  <si>
    <t>BHAWNA MANGWANI</t>
  </si>
  <si>
    <t>CB3819</t>
  </si>
  <si>
    <t>JYOTI YADAV</t>
  </si>
  <si>
    <t>CB3827</t>
  </si>
  <si>
    <t>POOJA SINGH</t>
  </si>
  <si>
    <t>CB3820</t>
  </si>
  <si>
    <t>POORAN SINGH</t>
  </si>
  <si>
    <t>CB3828</t>
  </si>
  <si>
    <t>SRISHTI SENDRY</t>
  </si>
  <si>
    <t>CA9904</t>
  </si>
  <si>
    <t>SANTOSH SAHU</t>
  </si>
  <si>
    <t>AH3669</t>
  </si>
  <si>
    <t>PAWAN KUMAR PATEL</t>
  </si>
  <si>
    <t>CB3817</t>
  </si>
  <si>
    <t>SURAJ BANJARA</t>
  </si>
  <si>
    <t>CB3818</t>
  </si>
  <si>
    <t>CHANDNI KANJANI</t>
  </si>
  <si>
    <t>CB0039</t>
  </si>
  <si>
    <t>SHRIYANK KASHYAP</t>
  </si>
  <si>
    <t>CB0031</t>
  </si>
  <si>
    <t>ANKIT SAHU</t>
  </si>
  <si>
    <t>CB0040</t>
  </si>
  <si>
    <t>NITISH SAHU</t>
  </si>
  <si>
    <t>CB3813</t>
  </si>
  <si>
    <t>PUSHPRAJ SINGH</t>
  </si>
  <si>
    <t>CB3814</t>
  </si>
  <si>
    <t>ANAND TIWARI</t>
  </si>
  <si>
    <t>CB3815</t>
  </si>
  <si>
    <t>BHARTI KASHYAP</t>
  </si>
  <si>
    <t>CB3816</t>
  </si>
  <si>
    <t>SATYENDRA</t>
  </si>
  <si>
    <t>CB3812</t>
  </si>
  <si>
    <t>LOKENDRA SINGH DHIRHI</t>
  </si>
  <si>
    <t>CB3811</t>
  </si>
  <si>
    <t>ROHIT RAJWANI</t>
  </si>
  <si>
    <t>CB3810</t>
  </si>
  <si>
    <t>AADARSH DUBEY</t>
  </si>
  <si>
    <t>CB3809</t>
  </si>
  <si>
    <t>MANSI SHARMA</t>
  </si>
  <si>
    <t>CB3844</t>
  </si>
  <si>
    <t>APARNA VERMA</t>
  </si>
  <si>
    <t>CB3843</t>
  </si>
  <si>
    <t>CB3835</t>
  </si>
  <si>
    <t>SHEEKHA DEWANI</t>
  </si>
  <si>
    <t>CB3821</t>
  </si>
  <si>
    <t>SAKSHI AGRAWAL</t>
  </si>
  <si>
    <t>CB3822</t>
  </si>
  <si>
    <t>ABHISHEK KESARY</t>
  </si>
  <si>
    <t>CB4125</t>
  </si>
  <si>
    <t>KINNARI BIDYADHAR</t>
  </si>
  <si>
    <t>CB0041</t>
  </si>
  <si>
    <t>JAYKUMAR MEHAR</t>
  </si>
  <si>
    <t>CB3825</t>
  </si>
  <si>
    <t>CB3849</t>
  </si>
  <si>
    <t>KISHAN SHARMA</t>
  </si>
  <si>
    <t>CA9976</t>
  </si>
  <si>
    <t>YASH YADAV</t>
  </si>
  <si>
    <t>444-057-861-</t>
  </si>
  <si>
    <t>CB3807</t>
  </si>
  <si>
    <t>SHAILENDRA PANDEY</t>
  </si>
  <si>
    <t>CB3842</t>
  </si>
  <si>
    <t>ANJALI LALCHANDANI</t>
  </si>
  <si>
    <t>CA9978</t>
  </si>
  <si>
    <t>DEEPESH MANHAR</t>
  </si>
  <si>
    <t>837-775-468-</t>
  </si>
  <si>
    <t>CB3808</t>
  </si>
  <si>
    <t>JYOTI LALCHANDANI</t>
  </si>
  <si>
    <t>CB3806</t>
  </si>
  <si>
    <t>ASHUTOSH KUMAR</t>
  </si>
  <si>
    <t>CB3855</t>
  </si>
  <si>
    <t>NAITIK NAGDEO</t>
  </si>
  <si>
    <t>CB3856</t>
  </si>
  <si>
    <t>MOHAMMAD AZHAR</t>
  </si>
  <si>
    <t>CB0022</t>
  </si>
  <si>
    <t>ANUBHAV KULDEEP</t>
  </si>
  <si>
    <t>CA9900</t>
  </si>
  <si>
    <t>VIVEK KUMAR MAHADEWA</t>
  </si>
  <si>
    <t>CB3854</t>
  </si>
  <si>
    <t>I VASANTA LAKSHMI</t>
  </si>
  <si>
    <t>CB0025</t>
  </si>
  <si>
    <t>DEEPAK SAHU</t>
  </si>
  <si>
    <t>BH0335</t>
  </si>
  <si>
    <t>ANKIT KUMAR MAJHI</t>
  </si>
  <si>
    <t>CB3851</t>
  </si>
  <si>
    <t>NIDHI AGRAWAL</t>
  </si>
  <si>
    <t>CB3852</t>
  </si>
  <si>
    <t>AYUSH KESHARWANI</t>
  </si>
  <si>
    <t>CB3853</t>
  </si>
  <si>
    <t>SAGAR SONI</t>
  </si>
  <si>
    <t>CB0024</t>
  </si>
  <si>
    <t>KOMAL PRASAD</t>
  </si>
  <si>
    <t>CA9924</t>
  </si>
  <si>
    <t>SOMESH YADAV</t>
  </si>
  <si>
    <t>033 - SHRI SHANKARACHARYA INSTITUTE OF PROFESSIONAL MANAGEMENT &amp; TECHNOLOGY,RAIPUR</t>
  </si>
  <si>
    <t>BD1813</t>
  </si>
  <si>
    <t>RAKESH VERMA</t>
  </si>
  <si>
    <t>CB3898</t>
  </si>
  <si>
    <t>ROMA MIDDA</t>
  </si>
  <si>
    <t>CB3917</t>
  </si>
  <si>
    <t>CB3916</t>
  </si>
  <si>
    <t>AMAN CHANDEL</t>
  </si>
  <si>
    <t>CB3914</t>
  </si>
  <si>
    <t>SUMAN KUMARI</t>
  </si>
  <si>
    <t>CB3922</t>
  </si>
  <si>
    <t>BHARTI CHOUDHARY</t>
  </si>
  <si>
    <t>CB3920</t>
  </si>
  <si>
    <t>CB3906</t>
  </si>
  <si>
    <t>PRAGATI BISEN</t>
  </si>
  <si>
    <t>CB3905</t>
  </si>
  <si>
    <t>CHANDAN BAGHEL</t>
  </si>
  <si>
    <t>CB3911</t>
  </si>
  <si>
    <t>PRABHAT VERMA</t>
  </si>
  <si>
    <t>CB3912</t>
  </si>
  <si>
    <t>SHARDA SHARMA</t>
  </si>
  <si>
    <t>CB3907</t>
  </si>
  <si>
    <t>SHIPRA KHAMPARIA</t>
  </si>
  <si>
    <t>CB3900</t>
  </si>
  <si>
    <t>RASHI JAIN</t>
  </si>
  <si>
    <t>CB3901</t>
  </si>
  <si>
    <t>DUSHYNT NAYAK</t>
  </si>
  <si>
    <t>CB3899</t>
  </si>
  <si>
    <t>NILAKHI BHATTACHARJEE</t>
  </si>
  <si>
    <t>CB3931</t>
  </si>
  <si>
    <t>ADITYA SINGH RAJPUT</t>
  </si>
  <si>
    <t>CB3932</t>
  </si>
  <si>
    <t>MRINAL DHANKAR</t>
  </si>
  <si>
    <t>CB3926</t>
  </si>
  <si>
    <t>RAJNI SINGH</t>
  </si>
  <si>
    <t>CB3902</t>
  </si>
  <si>
    <t>KHUSHBU SAHU</t>
  </si>
  <si>
    <t>CB0126</t>
  </si>
  <si>
    <t>UTKARSH ADEPWAR</t>
  </si>
  <si>
    <t>996-395-035-</t>
  </si>
  <si>
    <t>CB3878</t>
  </si>
  <si>
    <t>RITIKA CHANDRAKAR</t>
  </si>
  <si>
    <t>CB3877</t>
  </si>
  <si>
    <t>ANKITA RAJPUT</t>
  </si>
  <si>
    <t>CB3879</t>
  </si>
  <si>
    <t>CB3880</t>
  </si>
  <si>
    <t>ANKITA PARYANI</t>
  </si>
  <si>
    <t>CB0285</t>
  </si>
  <si>
    <t>CB0068</t>
  </si>
  <si>
    <t>ANADI BANCHHOR</t>
  </si>
  <si>
    <t>CB0137</t>
  </si>
  <si>
    <t>AAKHYA SINGH</t>
  </si>
  <si>
    <t>CB3884</t>
  </si>
  <si>
    <t>RIGVED SAHU</t>
  </si>
  <si>
    <t>CB3886</t>
  </si>
  <si>
    <t>POOJA KHARAT</t>
  </si>
  <si>
    <t>AB4031</t>
  </si>
  <si>
    <t>P SAGAR</t>
  </si>
  <si>
    <t>CB3887</t>
  </si>
  <si>
    <t>PRITESH KUMAR NIRALA</t>
  </si>
  <si>
    <t>AQ9833</t>
  </si>
  <si>
    <t>ANKITA KUNJAM</t>
  </si>
  <si>
    <t>BB6888</t>
  </si>
  <si>
    <t>VIKAS SINGH RANA</t>
  </si>
  <si>
    <t>CB3889</t>
  </si>
  <si>
    <t>JWALA</t>
  </si>
  <si>
    <t>CB3890</t>
  </si>
  <si>
    <t>DRON KUMAR DHURANDHER</t>
  </si>
  <si>
    <t>CB3891</t>
  </si>
  <si>
    <t>KARAN KASER</t>
  </si>
  <si>
    <t>CB3865</t>
  </si>
  <si>
    <t>MUSKAN SANGTANI</t>
  </si>
  <si>
    <t>CB3863</t>
  </si>
  <si>
    <t>SHWETA SATPUTE</t>
  </si>
  <si>
    <t>CB3868</t>
  </si>
  <si>
    <t>POONAM NAIR</t>
  </si>
  <si>
    <t>CB3866</t>
  </si>
  <si>
    <t>SOURABH KUMAR SINHA</t>
  </si>
  <si>
    <t>CB3870</t>
  </si>
  <si>
    <t>MAHAK AGRAWAL</t>
  </si>
  <si>
    <t>CB3869</t>
  </si>
  <si>
    <t>NUPUR DEWANGAN</t>
  </si>
  <si>
    <t>CB3872</t>
  </si>
  <si>
    <t>DIWAKAR VERMA</t>
  </si>
  <si>
    <t>CB3871</t>
  </si>
  <si>
    <t>SHIVANI SINGH</t>
  </si>
  <si>
    <t>CB3862</t>
  </si>
  <si>
    <t>ASTHA VERMA</t>
  </si>
  <si>
    <t>CB3860</t>
  </si>
  <si>
    <t>UNNATI VADHER</t>
  </si>
  <si>
    <t>CB3859</t>
  </si>
  <si>
    <t>PALVI</t>
  </si>
  <si>
    <t>AP7104</t>
  </si>
  <si>
    <t>MAYANK KUMAR SAHU</t>
  </si>
  <si>
    <t>CB0072</t>
  </si>
  <si>
    <t>VAIBHAV BHARTI</t>
  </si>
  <si>
    <t>CB3857</t>
  </si>
  <si>
    <t>ANIRUDDHA TIWARI</t>
  </si>
  <si>
    <t>AM1227</t>
  </si>
  <si>
    <t>AMIT KUMAR VERMA</t>
  </si>
  <si>
    <t>CB3874</t>
  </si>
  <si>
    <t>KIRAN BHOI</t>
  </si>
  <si>
    <t>CB3873</t>
  </si>
  <si>
    <t>BHUMIKA SINGH</t>
  </si>
  <si>
    <t>CB0070</t>
  </si>
  <si>
    <t>SHREYA SINGH</t>
  </si>
  <si>
    <t>CB3876</t>
  </si>
  <si>
    <t>BHAWANA PARCHANI</t>
  </si>
  <si>
    <t>AR1799</t>
  </si>
  <si>
    <t>ASHISH NAYAK</t>
  </si>
  <si>
    <t>CB0104</t>
  </si>
  <si>
    <t>PALAK SINGH</t>
  </si>
  <si>
    <t>AS3642</t>
  </si>
  <si>
    <t>POOJA JAGTAP</t>
  </si>
  <si>
    <t>BD3610</t>
  </si>
  <si>
    <t>RAJAT CHANDRAKAR</t>
  </si>
  <si>
    <t>BB2012</t>
  </si>
  <si>
    <t>VIJEEYA RAJ</t>
  </si>
  <si>
    <t>AO6680</t>
  </si>
  <si>
    <t>WARSHA RAWAT</t>
  </si>
  <si>
    <t>BA0186</t>
  </si>
  <si>
    <t>ABHINAV SINGH GAUTAM</t>
  </si>
  <si>
    <t>BA4775</t>
  </si>
  <si>
    <t>KAMINI PATEL</t>
  </si>
  <si>
    <t>CB3941</t>
  </si>
  <si>
    <t>HARSHITA SAHU</t>
  </si>
  <si>
    <t>BA7668</t>
  </si>
  <si>
    <t>PRANSHU YADU</t>
  </si>
  <si>
    <t>BD4111</t>
  </si>
  <si>
    <t>BHANUPRATAP YADAV</t>
  </si>
  <si>
    <t>CB3940</t>
  </si>
  <si>
    <t>BHUPESH KUMAR VERMA</t>
  </si>
  <si>
    <t>CB3938</t>
  </si>
  <si>
    <t>KOPAL GUPTA</t>
  </si>
  <si>
    <t>CB3939</t>
  </si>
  <si>
    <t>CB0221</t>
  </si>
  <si>
    <t>DHANESHWARI</t>
  </si>
  <si>
    <t>AL1146</t>
  </si>
  <si>
    <t>CB0347</t>
  </si>
  <si>
    <t>PRACHI NAIK</t>
  </si>
  <si>
    <t>CB3893</t>
  </si>
  <si>
    <t>PRACHI GUPTA</t>
  </si>
  <si>
    <t>CB3894</t>
  </si>
  <si>
    <t>KAMLESH KUMAR DEWANGAN</t>
  </si>
  <si>
    <t>CB3937</t>
  </si>
  <si>
    <t>DIVYANSHU NAYAK</t>
  </si>
  <si>
    <t>AF3118</t>
  </si>
  <si>
    <t>VISHESH TIWARI</t>
  </si>
  <si>
    <t>CB3895</t>
  </si>
  <si>
    <t>KAMAL AHUJA</t>
  </si>
  <si>
    <t>AG5643</t>
  </si>
  <si>
    <t>ROHIT KUMAR SHARMA</t>
  </si>
  <si>
    <t>CB3935</t>
  </si>
  <si>
    <t>SOWMYA NAMDEO</t>
  </si>
  <si>
    <t>CB3934</t>
  </si>
  <si>
    <t>SMRITI DUBEY</t>
  </si>
  <si>
    <t>CB3896</t>
  </si>
  <si>
    <t>SEEMA SINGH</t>
  </si>
  <si>
    <t>CB3936</t>
  </si>
  <si>
    <t>SHRUTI SINHA</t>
  </si>
  <si>
    <t>CB0234</t>
  </si>
  <si>
    <t>KALYANI PANDEY</t>
  </si>
  <si>
    <t>CB3951</t>
  </si>
  <si>
    <t>DEEPAK DUBEY</t>
  </si>
  <si>
    <t>CB3949</t>
  </si>
  <si>
    <t>LAXMIRANI GORAI</t>
  </si>
  <si>
    <t>CB3950</t>
  </si>
  <si>
    <t>PANKAJ KUMAR CHANDAK</t>
  </si>
  <si>
    <t>CB0291</t>
  </si>
  <si>
    <t>AYUSH AMBAST</t>
  </si>
  <si>
    <t>CB0057</t>
  </si>
  <si>
    <t>ASHWIN J NAIR</t>
  </si>
  <si>
    <t>CB3897</t>
  </si>
  <si>
    <t>PRATEEK GUPTA</t>
  </si>
  <si>
    <t>CB3952</t>
  </si>
  <si>
    <t>KAUSHAL AGRAWAL</t>
  </si>
  <si>
    <t>CB3923</t>
  </si>
  <si>
    <t>DIVYA PINJANI</t>
  </si>
  <si>
    <t>CB3956</t>
  </si>
  <si>
    <t>ANKUR SRIVASTAVA</t>
  </si>
  <si>
    <t>BB6821</t>
  </si>
  <si>
    <t>PREETI NANDA PARIDA</t>
  </si>
  <si>
    <t>CB3954</t>
  </si>
  <si>
    <t>SHIVAM TIWARI</t>
  </si>
  <si>
    <t>CB3915</t>
  </si>
  <si>
    <t>M VISHAL</t>
  </si>
  <si>
    <t>BD4034</t>
  </si>
  <si>
    <t>AKRITI NIGAM</t>
  </si>
  <si>
    <t>AR1716</t>
  </si>
  <si>
    <t>HARSHA NISHAD</t>
  </si>
  <si>
    <t>CB3957</t>
  </si>
  <si>
    <t>RACHITA RAHANGDALE</t>
  </si>
  <si>
    <t>CB0169</t>
  </si>
  <si>
    <t>OM KOTWANI</t>
  </si>
  <si>
    <t>CB3958</t>
  </si>
  <si>
    <t>SPARSH LAKHINA</t>
  </si>
  <si>
    <t>CB0308</t>
  </si>
  <si>
    <t>MOHIT SHARMA</t>
  </si>
  <si>
    <t>CB3947</t>
  </si>
  <si>
    <t>RITESH MANDAVI</t>
  </si>
  <si>
    <t>CB3946</t>
  </si>
  <si>
    <t>KIRAN SAMANTRAI</t>
  </si>
  <si>
    <t>CB0295</t>
  </si>
  <si>
    <t>GAURAV MISHRA</t>
  </si>
  <si>
    <t>CB3943</t>
  </si>
  <si>
    <t>MILLENIUM VAISHNAV</t>
  </si>
  <si>
    <t>CB0081</t>
  </si>
  <si>
    <t>HARSHIKA MESHRAM</t>
  </si>
  <si>
    <t>CB0204</t>
  </si>
  <si>
    <t>RAVI SAHU</t>
  </si>
  <si>
    <t>CB0199</t>
  </si>
  <si>
    <t>CB0297</t>
  </si>
  <si>
    <t>JITENDRA VASTRAKAR</t>
  </si>
  <si>
    <t>CB3945</t>
  </si>
  <si>
    <t>VAIBHAV SHARMA</t>
  </si>
  <si>
    <t>CB3942</t>
  </si>
  <si>
    <t>KM SAKSHI MAURYA</t>
  </si>
  <si>
    <t>CB0141</t>
  </si>
  <si>
    <t>VAIBHAV CHOUDHARY</t>
  </si>
  <si>
    <t>CB0071</t>
  </si>
  <si>
    <t>PAWAN KUMAR SAHU</t>
  </si>
  <si>
    <t>CB0214</t>
  </si>
  <si>
    <t>VAIBHAV BANCHHOR</t>
  </si>
  <si>
    <t>CB0212</t>
  </si>
  <si>
    <t>YASH CHANDRAKAR</t>
  </si>
  <si>
    <t>CB3959</t>
  </si>
  <si>
    <t>ABHISHEK JAIN</t>
  </si>
  <si>
    <t>CB0162</t>
  </si>
  <si>
    <t>ROSHAN VERMA</t>
  </si>
  <si>
    <t>CB0164</t>
  </si>
  <si>
    <t>SHIVAM VERMA</t>
  </si>
  <si>
    <t>CB0329</t>
  </si>
  <si>
    <t>TUSHAR AGRAWAL</t>
  </si>
  <si>
    <t>CB0302</t>
  </si>
  <si>
    <t>RAVI KUMAR SAHU</t>
  </si>
  <si>
    <t>CB0157</t>
  </si>
  <si>
    <t>ASHUTOSH VERMA</t>
  </si>
  <si>
    <t>CB0115</t>
  </si>
  <si>
    <t>SAYANTAN MAITY</t>
  </si>
  <si>
    <t>916-194-600-</t>
  </si>
  <si>
    <t>CB3969</t>
  </si>
  <si>
    <t>NISHA DWIVEDI</t>
  </si>
  <si>
    <t>CB0088</t>
  </si>
  <si>
    <t>ANURAG SHANDILYA</t>
  </si>
  <si>
    <t>CB3962</t>
  </si>
  <si>
    <t>SONAL GUPTA</t>
  </si>
  <si>
    <t>CB0092</t>
  </si>
  <si>
    <t>NIKHIL JAISWANI</t>
  </si>
  <si>
    <t>CB0093</t>
  </si>
  <si>
    <t>VANSH GAUTAM</t>
  </si>
  <si>
    <t>CB0263</t>
  </si>
  <si>
    <t>HARSHIT VISHWAKARMA</t>
  </si>
  <si>
    <t>CB0292</t>
  </si>
  <si>
    <t>JYOTIRADITYA DEWANGAN</t>
  </si>
  <si>
    <t>CB0264</t>
  </si>
  <si>
    <t>CB0293</t>
  </si>
  <si>
    <t>CHANDRADITYA DEWANGAN</t>
  </si>
  <si>
    <t>BA9597</t>
  </si>
  <si>
    <t>SANJAY SHUKLA</t>
  </si>
  <si>
    <t>CB3964</t>
  </si>
  <si>
    <t>SANJEEV SONI</t>
  </si>
  <si>
    <t>CB0312</t>
  </si>
  <si>
    <t>TEJAS SINGH HANSPAL</t>
  </si>
  <si>
    <t>CB0096</t>
  </si>
  <si>
    <t>AVESH KHAN</t>
  </si>
  <si>
    <t>CB3963</t>
  </si>
  <si>
    <t>MOHIT AGRAWAL</t>
  </si>
  <si>
    <t>CB0260</t>
  </si>
  <si>
    <t>GULSHAN SINHA</t>
  </si>
  <si>
    <t>CA0917</t>
  </si>
  <si>
    <t>NAVNEET HARDAHA</t>
  </si>
  <si>
    <t>CB0099</t>
  </si>
  <si>
    <t>YASH KUMAR SHRIVAS</t>
  </si>
  <si>
    <t>CB0261</t>
  </si>
  <si>
    <t>AP3270</t>
  </si>
  <si>
    <t>ANSHUMAN SWARNKAR</t>
  </si>
  <si>
    <t>AI7329</t>
  </si>
  <si>
    <t>SARLA DEWANGAN</t>
  </si>
  <si>
    <t>CB4833</t>
  </si>
  <si>
    <t>NISHANT TRIPATHI</t>
  </si>
  <si>
    <t>AS2932</t>
  </si>
  <si>
    <t>SHILPA KUMARI RAJAK</t>
  </si>
  <si>
    <t>CB4832</t>
  </si>
  <si>
    <t>RUBY NARAYAN KHARE</t>
  </si>
  <si>
    <t>AM4789</t>
  </si>
  <si>
    <t>HIMANSHU NAYAK</t>
  </si>
  <si>
    <t>AI8046</t>
  </si>
  <si>
    <t>satyendra kumar yadav</t>
  </si>
  <si>
    <t>AE8143</t>
  </si>
  <si>
    <t>Nikhil Bajpayee</t>
  </si>
  <si>
    <t>038 - LATE KARUNA SHUKLA,GOVERNMENT POLYTECHNIC COLLEGE, BALODABAZAR</t>
  </si>
  <si>
    <t>CA0175</t>
  </si>
  <si>
    <t>ANURAG BANDHE</t>
  </si>
  <si>
    <t>CA0176</t>
  </si>
  <si>
    <t>PRITAM KUMAR</t>
  </si>
  <si>
    <t>CA0201</t>
  </si>
  <si>
    <t>HALESHWAR VERMA</t>
  </si>
  <si>
    <t>CA0199</t>
  </si>
  <si>
    <t>HEMLAL</t>
  </si>
  <si>
    <t>CA0180</t>
  </si>
  <si>
    <t>PURNACHANDRA</t>
  </si>
  <si>
    <t>CA0179</t>
  </si>
  <si>
    <t>CA0198</t>
  </si>
  <si>
    <t>VICKY KUMAR MANHARE</t>
  </si>
  <si>
    <t>CA0181</t>
  </si>
  <si>
    <t>CA1638</t>
  </si>
  <si>
    <t>PRADIP</t>
  </si>
  <si>
    <t>CA0183</t>
  </si>
  <si>
    <t>SONU RAM</t>
  </si>
  <si>
    <t>CA0182</t>
  </si>
  <si>
    <t>MD AMAAN</t>
  </si>
  <si>
    <t>CA1629</t>
  </si>
  <si>
    <t>CA1612</t>
  </si>
  <si>
    <t>CA1628</t>
  </si>
  <si>
    <t>TARUN SAHU</t>
  </si>
  <si>
    <t>CA0197</t>
  </si>
  <si>
    <t>HOMNARAYAN SAHU</t>
  </si>
  <si>
    <t>CA0190</t>
  </si>
  <si>
    <t>LALIT</t>
  </si>
  <si>
    <t>CA0195</t>
  </si>
  <si>
    <t>TULESH SAHU</t>
  </si>
  <si>
    <t>CA0188</t>
  </si>
  <si>
    <t>CA0191</t>
  </si>
  <si>
    <t>NILKAMAL</t>
  </si>
  <si>
    <t>CA1624</t>
  </si>
  <si>
    <t>PUNAM CHAND</t>
  </si>
  <si>
    <t>CA0193</t>
  </si>
  <si>
    <t>VIMAL PATEL</t>
  </si>
  <si>
    <t>CA0192</t>
  </si>
  <si>
    <t>SHYAMSUNDAR</t>
  </si>
  <si>
    <t>CA0184</t>
  </si>
  <si>
    <t>GANESH RAM SAHU</t>
  </si>
  <si>
    <t>CA0196</t>
  </si>
  <si>
    <t>BALRAM</t>
  </si>
  <si>
    <t>CA0187</t>
  </si>
  <si>
    <t>ABHINAV PANDEY</t>
  </si>
  <si>
    <t>CA0186</t>
  </si>
  <si>
    <t>HOMKUMAR</t>
  </si>
  <si>
    <t>CA1645</t>
  </si>
  <si>
    <t>CA0177</t>
  </si>
  <si>
    <t>CA0173</t>
  </si>
  <si>
    <t>PUJAN SHAU</t>
  </si>
  <si>
    <t>CA0203</t>
  </si>
  <si>
    <t>KHUSHAL SINGH</t>
  </si>
  <si>
    <t>CA0200</t>
  </si>
  <si>
    <t>UTTAM</t>
  </si>
  <si>
    <t>CA0174</t>
  </si>
  <si>
    <t>PAWAN KUMAR</t>
  </si>
  <si>
    <t>CA1640</t>
  </si>
  <si>
    <t>GURUDATT KUMAR VERMA</t>
  </si>
  <si>
    <t>CA0171</t>
  </si>
  <si>
    <t>HEMANT KUMAR VERMA</t>
  </si>
  <si>
    <t>CA1619</t>
  </si>
  <si>
    <t>GULSHAN</t>
  </si>
  <si>
    <t>CA0204</t>
  </si>
  <si>
    <t>DHAL CHAND</t>
  </si>
  <si>
    <t>CA0172</t>
  </si>
  <si>
    <t>NAGESHWAR PATEL</t>
  </si>
  <si>
    <t>CA1652</t>
  </si>
  <si>
    <t>DOMAN DHRUW</t>
  </si>
  <si>
    <t>CA0178</t>
  </si>
  <si>
    <t>YOGESH</t>
  </si>
  <si>
    <t>CA0205</t>
  </si>
  <si>
    <t>DHANANJAY KUMAR VERMA</t>
  </si>
  <si>
    <t>CA1646</t>
  </si>
  <si>
    <t>BODHRAJ SAHU</t>
  </si>
  <si>
    <t>CA1617</t>
  </si>
  <si>
    <t>PRASHANT MANHARE</t>
  </si>
  <si>
    <t>CA0170</t>
  </si>
  <si>
    <t>TIKESHWAR</t>
  </si>
  <si>
    <t>CA0169</t>
  </si>
  <si>
    <t>GANESH RAM JAISWAL</t>
  </si>
  <si>
    <t>CA0206</t>
  </si>
  <si>
    <t>DWARIKA PRASAD</t>
  </si>
  <si>
    <t>040 - GOVERNMENT POLYTECHNIC, BHATAPARA</t>
  </si>
  <si>
    <t>CA1653</t>
  </si>
  <si>
    <t>GARIMA MAHANT</t>
  </si>
  <si>
    <t>CA0223</t>
  </si>
  <si>
    <t>TORAN</t>
  </si>
  <si>
    <t>CA0210</t>
  </si>
  <si>
    <t>NEERA</t>
  </si>
  <si>
    <t>CA1667</t>
  </si>
  <si>
    <t>CA1688</t>
  </si>
  <si>
    <t>AASHISH YADAV</t>
  </si>
  <si>
    <t>CA0208</t>
  </si>
  <si>
    <t>NEELKAMAL</t>
  </si>
  <si>
    <t>CA0228</t>
  </si>
  <si>
    <t>KESHAV KUMAR SAHU</t>
  </si>
  <si>
    <t>CA0224</t>
  </si>
  <si>
    <t>KRISHNA KUMAR SAHU</t>
  </si>
  <si>
    <t>CA0214</t>
  </si>
  <si>
    <t>CA1709</t>
  </si>
  <si>
    <t>KOMAL</t>
  </si>
  <si>
    <t>CA1710</t>
  </si>
  <si>
    <t>LOKENDRA VERMA</t>
  </si>
  <si>
    <t>CA1714</t>
  </si>
  <si>
    <t>ISHWAR VERMA</t>
  </si>
  <si>
    <t>CA1655</t>
  </si>
  <si>
    <t>BHUPENDRA SEN</t>
  </si>
  <si>
    <t>CA1693</t>
  </si>
  <si>
    <t>RAJU KUMAR</t>
  </si>
  <si>
    <t>CA1724</t>
  </si>
  <si>
    <t>SAURABH NAYAK</t>
  </si>
  <si>
    <t>CA1723</t>
  </si>
  <si>
    <t>AMAN DAS SAHU</t>
  </si>
  <si>
    <t>CA0229</t>
  </si>
  <si>
    <t>RAHUL SINGH KUSHWAHA</t>
  </si>
  <si>
    <t>CA1717</t>
  </si>
  <si>
    <t>VIVEK SAHU</t>
  </si>
  <si>
    <t>CA0230</t>
  </si>
  <si>
    <t>DEEPAK KUMAR MAHILANGE</t>
  </si>
  <si>
    <t>041 - KRUTI INSTITUTE OF TECHNOLOGY &amp; ENGINEERING, RAIPUR</t>
  </si>
  <si>
    <t>CB0384</t>
  </si>
  <si>
    <t>MO FIROZ</t>
  </si>
  <si>
    <t>CB0389</t>
  </si>
  <si>
    <t>TANYA DEVDAS</t>
  </si>
  <si>
    <t>CB0391</t>
  </si>
  <si>
    <t>KHEMLAL KOSLE</t>
  </si>
  <si>
    <t>043 - BHARTI COLLEGE OF ENGINEERING AND TECHNOLOGY,DURG</t>
  </si>
  <si>
    <t>AQ2613</t>
  </si>
  <si>
    <t>BB6408</t>
  </si>
  <si>
    <t>SUMEET KISHOR SINHA</t>
  </si>
  <si>
    <t>BD9770</t>
  </si>
  <si>
    <t>KHILESH KUMAR</t>
  </si>
  <si>
    <t>AP4448</t>
  </si>
  <si>
    <t>AP9187</t>
  </si>
  <si>
    <t>CHANDRESH DEWANGAN</t>
  </si>
  <si>
    <t>BA4888</t>
  </si>
  <si>
    <t>KAVITA</t>
  </si>
  <si>
    <t>AS0478</t>
  </si>
  <si>
    <t>NEERAJ SAHU</t>
  </si>
  <si>
    <t>AP4958</t>
  </si>
  <si>
    <t>TUMAN LAL</t>
  </si>
  <si>
    <t>BD9701</t>
  </si>
  <si>
    <t>TOSHAN KUMAR RAWARE</t>
  </si>
  <si>
    <t>BD9988</t>
  </si>
  <si>
    <t>DEVVRAT</t>
  </si>
  <si>
    <t>AH0858</t>
  </si>
  <si>
    <t>KHEM SINGH</t>
  </si>
  <si>
    <t>BF1354</t>
  </si>
  <si>
    <t>HEMCHAND</t>
  </si>
  <si>
    <t>AS0857</t>
  </si>
  <si>
    <t>AS1341</t>
  </si>
  <si>
    <t>RAHUL</t>
  </si>
  <si>
    <t>AR9826</t>
  </si>
  <si>
    <t>ABHIJEET TAMRAKAR</t>
  </si>
  <si>
    <t>AO6454</t>
  </si>
  <si>
    <t>CB0397</t>
  </si>
  <si>
    <t>PRINCE JOY</t>
  </si>
  <si>
    <t>CA0251</t>
  </si>
  <si>
    <t>PARAS KUMAR</t>
  </si>
  <si>
    <t>CB0394</t>
  </si>
  <si>
    <t>VAISHNAVI SHARMA</t>
  </si>
  <si>
    <t>CB0395</t>
  </si>
  <si>
    <t>VISHAL THAKUR</t>
  </si>
  <si>
    <t>CA0245</t>
  </si>
  <si>
    <t>ANAND TIGGA</t>
  </si>
  <si>
    <t>CA0234</t>
  </si>
  <si>
    <t>B SANTOSH</t>
  </si>
  <si>
    <t>CB0399</t>
  </si>
  <si>
    <t>CA0236</t>
  </si>
  <si>
    <t>PUSHPAM SHRIVAS</t>
  </si>
  <si>
    <t>CA0249</t>
  </si>
  <si>
    <t>CA0252</t>
  </si>
  <si>
    <t>MRITUN JAY RAI</t>
  </si>
  <si>
    <t>BE0507</t>
  </si>
  <si>
    <t>DANESHWAR SINGH THAKUR</t>
  </si>
  <si>
    <t>CB0403</t>
  </si>
  <si>
    <t>CHANDRAKANT BANJARE</t>
  </si>
  <si>
    <t>AS0737</t>
  </si>
  <si>
    <t>AJAY BAHADUR BAGHEL</t>
  </si>
  <si>
    <t>BF9008</t>
  </si>
  <si>
    <t>ANKIT KUMAR AYAM</t>
  </si>
  <si>
    <t>BF8923</t>
  </si>
  <si>
    <t>YOGRAJ</t>
  </si>
  <si>
    <t>BE0022</t>
  </si>
  <si>
    <t>CA1733</t>
  </si>
  <si>
    <t>TORAN LAL</t>
  </si>
  <si>
    <t>CA1744</t>
  </si>
  <si>
    <t>Diploma In Computer Science Engineering</t>
  </si>
  <si>
    <t>P SAI KIRAN</t>
  </si>
  <si>
    <t>CA1738</t>
  </si>
  <si>
    <t>ADITYA MULE</t>
  </si>
  <si>
    <t>CA1736</t>
  </si>
  <si>
    <t>CA1747</t>
  </si>
  <si>
    <t>KOHINOOR VAIDYA</t>
  </si>
  <si>
    <t>CA1739</t>
  </si>
  <si>
    <t>ADVITYA LAL</t>
  </si>
  <si>
    <t>CA1740</t>
  </si>
  <si>
    <t>HIMSHIKHA SONI</t>
  </si>
  <si>
    <t>CA1734</t>
  </si>
  <si>
    <t>JEET DESHMUKH</t>
  </si>
  <si>
    <t>AE5652</t>
  </si>
  <si>
    <t>VOSEEN</t>
  </si>
  <si>
    <t>CB3973</t>
  </si>
  <si>
    <t>BUSHRA YASMIN</t>
  </si>
  <si>
    <t>CB3972</t>
  </si>
  <si>
    <t>KU NALESH</t>
  </si>
  <si>
    <t>nalesh_09</t>
  </si>
  <si>
    <t>AP4529</t>
  </si>
  <si>
    <t>LALA RAM</t>
  </si>
  <si>
    <t>AM1302</t>
  </si>
  <si>
    <t>SHEETAL RAM PATEL</t>
  </si>
  <si>
    <t>BE0838</t>
  </si>
  <si>
    <t>PRAGYA CHANDRAKAR</t>
  </si>
  <si>
    <t>BF8917</t>
  </si>
  <si>
    <t>KHUSHI CHANDRAKAR</t>
  </si>
  <si>
    <t>AS1231</t>
  </si>
  <si>
    <t>JAY NARAYAN SEN</t>
  </si>
  <si>
    <t>CB4715</t>
  </si>
  <si>
    <t>MORDHWAJ GAYAKWAD</t>
  </si>
  <si>
    <t>AS0590</t>
  </si>
  <si>
    <t>TARKESHWAR SINHA</t>
  </si>
  <si>
    <t>BD9843</t>
  </si>
  <si>
    <t>SAURABH KUMAR</t>
  </si>
  <si>
    <t>045 - GOVERNMENT CO-ED POLYTECHNIC, RAIPUR</t>
  </si>
  <si>
    <t>CA1781</t>
  </si>
  <si>
    <t>MANSI SIKKA</t>
  </si>
  <si>
    <t>CA1780</t>
  </si>
  <si>
    <t>NANDINI MAITRI</t>
  </si>
  <si>
    <t>CA1784</t>
  </si>
  <si>
    <t>ROHAN DHRITLAHRE</t>
  </si>
  <si>
    <t>CA0267</t>
  </si>
  <si>
    <t>TUSHAR PATEL</t>
  </si>
  <si>
    <t>CA1885</t>
  </si>
  <si>
    <t>MOHAMMAD NOMAN RASUL</t>
  </si>
  <si>
    <t>CA1887</t>
  </si>
  <si>
    <t>MONU KUMAR JHA</t>
  </si>
  <si>
    <t>CA1879</t>
  </si>
  <si>
    <t>CA1840</t>
  </si>
  <si>
    <t>MILAN DALAI</t>
  </si>
  <si>
    <t>CA1883</t>
  </si>
  <si>
    <t>PRIYA RAGHUWANSHI</t>
  </si>
  <si>
    <t>CA1770</t>
  </si>
  <si>
    <t>KHALID RAZA</t>
  </si>
  <si>
    <t>CA1765</t>
  </si>
  <si>
    <t>JEETKUMAR MANGRAJ</t>
  </si>
  <si>
    <t>CA1764</t>
  </si>
  <si>
    <t>RITIK YADAV</t>
  </si>
  <si>
    <t>CA1802</t>
  </si>
  <si>
    <t>ANUJ SONI</t>
  </si>
  <si>
    <t>CA1804</t>
  </si>
  <si>
    <t>ASHISH AGRE</t>
  </si>
  <si>
    <t>CA1759</t>
  </si>
  <si>
    <t>TANU TANDON</t>
  </si>
  <si>
    <t>CA1816</t>
  </si>
  <si>
    <t>RAJ PATRO</t>
  </si>
  <si>
    <t>CA1818</t>
  </si>
  <si>
    <t>CA1755</t>
  </si>
  <si>
    <t>GEETESH KUMAR</t>
  </si>
  <si>
    <t>CA1753</t>
  </si>
  <si>
    <t>RAHUL GHRITLAHARE</t>
  </si>
  <si>
    <t>CA0254</t>
  </si>
  <si>
    <t>Kaustubh Karn</t>
  </si>
  <si>
    <t>DIPL21003520</t>
  </si>
  <si>
    <t>CA1796</t>
  </si>
  <si>
    <t>SHREYANSH KURRE</t>
  </si>
  <si>
    <t>CA1863</t>
  </si>
  <si>
    <t>AKASH</t>
  </si>
  <si>
    <t>CA1778</t>
  </si>
  <si>
    <t>RESHMA DHRUW</t>
  </si>
  <si>
    <t>CA1791</t>
  </si>
  <si>
    <t>VINAY KUMAR</t>
  </si>
  <si>
    <t>CA0258</t>
  </si>
  <si>
    <t>ABHAY PANDEY</t>
  </si>
  <si>
    <t>CA0259</t>
  </si>
  <si>
    <t>SHIVANAND SAHU</t>
  </si>
  <si>
    <t>CA1859</t>
  </si>
  <si>
    <t>ROSHAN GIRI</t>
  </si>
  <si>
    <t>CA1858</t>
  </si>
  <si>
    <t>KHILESH VERMA</t>
  </si>
  <si>
    <t>CA1834</t>
  </si>
  <si>
    <t>RAJDEEP SAHU</t>
  </si>
  <si>
    <t>CA1762</t>
  </si>
  <si>
    <t>DHANANJAY BANJARA</t>
  </si>
  <si>
    <t>CA1801</t>
  </si>
  <si>
    <t>PRAVESH SHARMA</t>
  </si>
  <si>
    <t>CA1849</t>
  </si>
  <si>
    <t>DHANNJAY KUMAR NARANG</t>
  </si>
  <si>
    <t>CA1788</t>
  </si>
  <si>
    <t>AYUSH ANAND</t>
  </si>
  <si>
    <t>CA1787</t>
  </si>
  <si>
    <t>CA0255</t>
  </si>
  <si>
    <t>riya patel</t>
  </si>
  <si>
    <t>CA1786</t>
  </si>
  <si>
    <t>MORIPALLI DHRUV</t>
  </si>
  <si>
    <t>DE2100301555</t>
  </si>
  <si>
    <t>CA1895</t>
  </si>
  <si>
    <t>MANJEET LAHRE</t>
  </si>
  <si>
    <t>CA1896</t>
  </si>
  <si>
    <t>ARYAN DIXENA</t>
  </si>
  <si>
    <t>CA1878</t>
  </si>
  <si>
    <t>YUVRAJ RANA</t>
  </si>
  <si>
    <t>CA1848</t>
  </si>
  <si>
    <t>VAIBHAV LOHIYA</t>
  </si>
  <si>
    <t>CA0257</t>
  </si>
  <si>
    <t>MANISH SEN</t>
  </si>
  <si>
    <t>046 - ROYAL COLLEGE OF PHARMACY, RAIPUR</t>
  </si>
  <si>
    <t>CA1932</t>
  </si>
  <si>
    <t>DURGESHWARI</t>
  </si>
  <si>
    <t>CA1933</t>
  </si>
  <si>
    <t>ACHALA DHRUWA</t>
  </si>
  <si>
    <t>CA1931</t>
  </si>
  <si>
    <t>GOVIND PRASAD NETAM</t>
  </si>
  <si>
    <t>CA1937</t>
  </si>
  <si>
    <t>DURGESH SINGH</t>
  </si>
  <si>
    <t>CA1934</t>
  </si>
  <si>
    <t>MONIKA USENDI</t>
  </si>
  <si>
    <t>CA1935</t>
  </si>
  <si>
    <t>SALVIN VISHWA</t>
  </si>
  <si>
    <t>CA1940</t>
  </si>
  <si>
    <t>BHAVANA NISHAD</t>
  </si>
  <si>
    <t>CB0429</t>
  </si>
  <si>
    <t>PRATAP KUMAR</t>
  </si>
  <si>
    <t>CA1938</t>
  </si>
  <si>
    <t>HOMANTI JANGDE</t>
  </si>
  <si>
    <t>CA1939</t>
  </si>
  <si>
    <t>NEMENDRA</t>
  </si>
  <si>
    <t>CA1943</t>
  </si>
  <si>
    <t>VICKY BRIJLE</t>
  </si>
  <si>
    <t>CB0458</t>
  </si>
  <si>
    <t>ISHA PATEL</t>
  </si>
  <si>
    <t>CB0455</t>
  </si>
  <si>
    <t>CA1918</t>
  </si>
  <si>
    <t>VARSHA</t>
  </si>
  <si>
    <t>CB0456</t>
  </si>
  <si>
    <t>KHILESHWAR SAHU</t>
  </si>
  <si>
    <t>CA1916</t>
  </si>
  <si>
    <t>JATIN AGRAWAL</t>
  </si>
  <si>
    <t>CA1919</t>
  </si>
  <si>
    <t>PRITI</t>
  </si>
  <si>
    <t>CA1921</t>
  </si>
  <si>
    <t>RAJ CHANDRAKAR</t>
  </si>
  <si>
    <t>CA1920</t>
  </si>
  <si>
    <t>PUNIT RAM</t>
  </si>
  <si>
    <t>CA1922</t>
  </si>
  <si>
    <t>HITENDRA CHAURIYA</t>
  </si>
  <si>
    <t>CA1923</t>
  </si>
  <si>
    <t>DEWESHWARI</t>
  </si>
  <si>
    <t>CA1925</t>
  </si>
  <si>
    <t>CHANCHAL DEWANGAN</t>
  </si>
  <si>
    <t>CA1928</t>
  </si>
  <si>
    <t>HANSMUKH GHRITLAHRE</t>
  </si>
  <si>
    <t>CA1964</t>
  </si>
  <si>
    <t>DISHA SINGARE</t>
  </si>
  <si>
    <t>CA1930</t>
  </si>
  <si>
    <t>DHANENDRA SINHA</t>
  </si>
  <si>
    <t>CA1966</t>
  </si>
  <si>
    <t>NANDANI GENDRE</t>
  </si>
  <si>
    <t>CA1965</t>
  </si>
  <si>
    <t>BHARAT KUMAR SONKAR</t>
  </si>
  <si>
    <t>CA1926</t>
  </si>
  <si>
    <t>JANKI SAHU</t>
  </si>
  <si>
    <t>CA1967</t>
  </si>
  <si>
    <t>ABHISHEK THAKUR</t>
  </si>
  <si>
    <t>CA1927</t>
  </si>
  <si>
    <t>POOJA YADAV</t>
  </si>
  <si>
    <t>CA1929</t>
  </si>
  <si>
    <t>REENA BANJARE</t>
  </si>
  <si>
    <t>CA1959</t>
  </si>
  <si>
    <t>GHANSHYAM</t>
  </si>
  <si>
    <t>CA1958</t>
  </si>
  <si>
    <t>NUTAN NETAM</t>
  </si>
  <si>
    <t>CA1957</t>
  </si>
  <si>
    <t>DAMINI NISHAD</t>
  </si>
  <si>
    <t>CA1962</t>
  </si>
  <si>
    <t>KHIMANSHU SAHU</t>
  </si>
  <si>
    <t>CA1963</t>
  </si>
  <si>
    <t>SAURABH MAHILANG</t>
  </si>
  <si>
    <t>CA1936</t>
  </si>
  <si>
    <t>SHAILENDRA SAHU</t>
  </si>
  <si>
    <t>CA1961</t>
  </si>
  <si>
    <t>DIPTI BARMAN</t>
  </si>
  <si>
    <t>CA1924</t>
  </si>
  <si>
    <t>ANISHA BANJARE</t>
  </si>
  <si>
    <t>AL4428</t>
  </si>
  <si>
    <t>RASHMI CHANDEL</t>
  </si>
  <si>
    <t>BI2738</t>
  </si>
  <si>
    <t>PARIDHI BAGH</t>
  </si>
  <si>
    <t>CA1970</t>
  </si>
  <si>
    <t>BHUSHAN KUMAR SAHU</t>
  </si>
  <si>
    <t>CA1971</t>
  </si>
  <si>
    <t>KRISHNA</t>
  </si>
  <si>
    <t>CA1972</t>
  </si>
  <si>
    <t>BISEN ROHIT SOMENDRA</t>
  </si>
  <si>
    <t>CA1973</t>
  </si>
  <si>
    <t>CA1974</t>
  </si>
  <si>
    <t>LIKENDRA PRASAD SAYAR</t>
  </si>
  <si>
    <t>CA1976</t>
  </si>
  <si>
    <t>PRATEEK KUMAR GUPTA</t>
  </si>
  <si>
    <t>CA1975</t>
  </si>
  <si>
    <t>RAKESH NAYAK</t>
  </si>
  <si>
    <t>CA1952</t>
  </si>
  <si>
    <t>BHOJENDRA BANRJEE</t>
  </si>
  <si>
    <t>CA1953</t>
  </si>
  <si>
    <t>SANDIP KUMAR</t>
  </si>
  <si>
    <t>CA1954</t>
  </si>
  <si>
    <t>CA1955</t>
  </si>
  <si>
    <t>NAVEEN SONI</t>
  </si>
  <si>
    <t>CA1956</t>
  </si>
  <si>
    <t>OJASVA CHANDRAKAR</t>
  </si>
  <si>
    <t>CA1917</t>
  </si>
  <si>
    <t>ARJUN SAHU</t>
  </si>
  <si>
    <t>CA1950</t>
  </si>
  <si>
    <t>MUKTI DEWANGAN</t>
  </si>
  <si>
    <t>CA1951</t>
  </si>
  <si>
    <t>UDAL GHRITLAHARE</t>
  </si>
  <si>
    <t>CB0502</t>
  </si>
  <si>
    <t>SAVYASACHI YADAV</t>
  </si>
  <si>
    <t>CA1948</t>
  </si>
  <si>
    <t>PUSHPA</t>
  </si>
  <si>
    <t>CA1949</t>
  </si>
  <si>
    <t>RAKSHA JHA</t>
  </si>
  <si>
    <t>CA1947</t>
  </si>
  <si>
    <t>KAJAL MISHRA</t>
  </si>
  <si>
    <t>CA1946</t>
  </si>
  <si>
    <t>RAHUL GURNANI</t>
  </si>
  <si>
    <t>CA1944</t>
  </si>
  <si>
    <t>PRAVIN PATLE</t>
  </si>
  <si>
    <t>CA1945</t>
  </si>
  <si>
    <t>JAGANNATH CHANDRAVANSHI</t>
  </si>
  <si>
    <t>047 - GOVERNMENT CO-ED POLYTECHNIC, JAGADALPUR</t>
  </si>
  <si>
    <t>CA1990</t>
  </si>
  <si>
    <t>SHAILESH KUMAR DHRUW</t>
  </si>
  <si>
    <t>CA1983</t>
  </si>
  <si>
    <t>CHANDRASEN BAGHEL</t>
  </si>
  <si>
    <t>CA2000</t>
  </si>
  <si>
    <t>ANSHUL JOHN</t>
  </si>
  <si>
    <t>CA1977</t>
  </si>
  <si>
    <t>MOHAN NAG</t>
  </si>
  <si>
    <t>CA2003</t>
  </si>
  <si>
    <t>SANDEEP KUMAR</t>
  </si>
  <si>
    <t>CA1979</t>
  </si>
  <si>
    <t>CA0271</t>
  </si>
  <si>
    <t>ANKUR NAGESH</t>
  </si>
  <si>
    <t>CA2007</t>
  </si>
  <si>
    <t>MANISH KUMAR NAG</t>
  </si>
  <si>
    <t>CA1992</t>
  </si>
  <si>
    <t>ROHAN KASHYAP</t>
  </si>
  <si>
    <t>CA0272</t>
  </si>
  <si>
    <t>BHOJRAJ KASHYAP</t>
  </si>
  <si>
    <t>CA1997</t>
  </si>
  <si>
    <t>NILENDRI KASHYAP</t>
  </si>
  <si>
    <t>CA0273</t>
  </si>
  <si>
    <t>DEVENDRA KUMAR BHUARYA</t>
  </si>
  <si>
    <t>049 - PROFESSIONAL INSTITUTE OF ENGINEERING &amp; TECHNOLOGY, RAIPUR</t>
  </si>
  <si>
    <t>CB0508</t>
  </si>
  <si>
    <t>SUSHEEL KUMAR VERMA</t>
  </si>
  <si>
    <t>AR8545</t>
  </si>
  <si>
    <t>ABHISHEK KUMAR SAHU</t>
  </si>
  <si>
    <t>BF5619</t>
  </si>
  <si>
    <t>BF5634</t>
  </si>
  <si>
    <t>BE1649</t>
  </si>
  <si>
    <t>SURESH SINGH</t>
  </si>
  <si>
    <t>BF5562</t>
  </si>
  <si>
    <t>AMRIT LAL</t>
  </si>
  <si>
    <t>BB3680</t>
  </si>
  <si>
    <t>RAJRAKHAN</t>
  </si>
  <si>
    <t>AR8775</t>
  </si>
  <si>
    <t>ROHIT KUMAR CHATURVEDI</t>
  </si>
  <si>
    <t>BD0280</t>
  </si>
  <si>
    <t>KANHAIYA LAL</t>
  </si>
  <si>
    <t>AR4305</t>
  </si>
  <si>
    <t>SHEETAL</t>
  </si>
  <si>
    <t>BB3466</t>
  </si>
  <si>
    <t>HEMANT KUMAR SAHU</t>
  </si>
  <si>
    <t>CB0507</t>
  </si>
  <si>
    <t>LOKESH KUMAR</t>
  </si>
  <si>
    <t>CB0509</t>
  </si>
  <si>
    <t>RANJITA GHRITLAHARE</t>
  </si>
  <si>
    <t>BF5538</t>
  </si>
  <si>
    <t>KAUSHAL KUMAR</t>
  </si>
  <si>
    <t>BB3302</t>
  </si>
  <si>
    <t>BF1131</t>
  </si>
  <si>
    <t>CA0919</t>
  </si>
  <si>
    <t>MUNNA KUMAR</t>
  </si>
  <si>
    <t>AQ1833</t>
  </si>
  <si>
    <t>SURAJ KUMAR DHRUW</t>
  </si>
  <si>
    <t>BD0027</t>
  </si>
  <si>
    <t>DAGESHWAR VERMA</t>
  </si>
  <si>
    <t>BB3699</t>
  </si>
  <si>
    <t>CHANDRASHEKHAR KANWAR</t>
  </si>
  <si>
    <t>051 - DHARMU MAHRA, GOVERNMENT GIRLS POLYTECHNIC - JAGDALPUR</t>
  </si>
  <si>
    <t>CA0275</t>
  </si>
  <si>
    <t>Diploma in Electronics and Telecommunication</t>
  </si>
  <si>
    <t>SAVITA</t>
  </si>
  <si>
    <t>CA2017</t>
  </si>
  <si>
    <t>Diploma in Information technology</t>
  </si>
  <si>
    <t>SAVITRI BAGHEL</t>
  </si>
  <si>
    <t>CA2035</t>
  </si>
  <si>
    <t>Diploma in Modern Office Management</t>
  </si>
  <si>
    <t>MANISHA SAHU</t>
  </si>
  <si>
    <t>CA2028</t>
  </si>
  <si>
    <t>NAINA DEVNATH</t>
  </si>
  <si>
    <t>CA2031</t>
  </si>
  <si>
    <t>RINKEY</t>
  </si>
  <si>
    <t>CA2030</t>
  </si>
  <si>
    <t>BHAWANI SAGAR</t>
  </si>
  <si>
    <t>CA2045</t>
  </si>
  <si>
    <t>POONAM SETHIYA</t>
  </si>
  <si>
    <t>CA2019</t>
  </si>
  <si>
    <t>NABEERA ANJUM</t>
  </si>
  <si>
    <t>CA2024</t>
  </si>
  <si>
    <t>CA2010</t>
  </si>
  <si>
    <t>Diploma in Costume Design &amp; Dress Making</t>
  </si>
  <si>
    <t>DIWYANI VISHWAKARMA</t>
  </si>
  <si>
    <t>CA2022</t>
  </si>
  <si>
    <t>LALIMA JOSHI</t>
  </si>
  <si>
    <t>CA2044</t>
  </si>
  <si>
    <t>MAHESHWARI THAKUR</t>
  </si>
  <si>
    <t>CA2009</t>
  </si>
  <si>
    <t>SADIYA BANO</t>
  </si>
  <si>
    <t>CA2008</t>
  </si>
  <si>
    <t>NEHA GOYAL</t>
  </si>
  <si>
    <t>CA2023</t>
  </si>
  <si>
    <t>MAHIYA MAAN</t>
  </si>
  <si>
    <t>CA2012</t>
  </si>
  <si>
    <t>DEEKSHA PANDEY</t>
  </si>
  <si>
    <t>CA2041</t>
  </si>
  <si>
    <t>MAHIMA SINGH</t>
  </si>
  <si>
    <t>052 - GOVERNMENT GIRLS POLYTECHNIC - RAIPUR</t>
  </si>
  <si>
    <t>CA2140</t>
  </si>
  <si>
    <t>FARHAT JAHAN</t>
  </si>
  <si>
    <t>CA2068</t>
  </si>
  <si>
    <t>M RUPAWATI</t>
  </si>
  <si>
    <t>CA2143</t>
  </si>
  <si>
    <t>DIPTI MANDAVI</t>
  </si>
  <si>
    <t>CA2154</t>
  </si>
  <si>
    <t>AKRITI JAISWAL</t>
  </si>
  <si>
    <t>CA2080</t>
  </si>
  <si>
    <t>KRITIKA SAHU</t>
  </si>
  <si>
    <t>CA2150</t>
  </si>
  <si>
    <t>VAIBHAVI MAHANT</t>
  </si>
  <si>
    <t>CA2148</t>
  </si>
  <si>
    <t>JWALA KHELWAR</t>
  </si>
  <si>
    <t>CA2155</t>
  </si>
  <si>
    <t>BHAGWATI</t>
  </si>
  <si>
    <t>CA2156</t>
  </si>
  <si>
    <t>JAGRITY CHAUHAN</t>
  </si>
  <si>
    <t>CA2157</t>
  </si>
  <si>
    <t>KANCHAN</t>
  </si>
  <si>
    <t>CA2137</t>
  </si>
  <si>
    <t>DURGESHWARI NURETI</t>
  </si>
  <si>
    <t>CA2078</t>
  </si>
  <si>
    <t>PRAGYA NEELEKAR</t>
  </si>
  <si>
    <t>CA2055</t>
  </si>
  <si>
    <t>RINKI</t>
  </si>
  <si>
    <t>CA2054</t>
  </si>
  <si>
    <t>PALLAVI VISHWAKARMA</t>
  </si>
  <si>
    <t>CA2106</t>
  </si>
  <si>
    <t>AASHI NETAM</t>
  </si>
  <si>
    <t>CA2162</t>
  </si>
  <si>
    <t>VIBHA</t>
  </si>
  <si>
    <t>BD9500</t>
  </si>
  <si>
    <t>Diploma in Interior Decoration and Design</t>
  </si>
  <si>
    <t>MAMTA NISHAD</t>
  </si>
  <si>
    <t>CB4155</t>
  </si>
  <si>
    <t>MEGHA YADAV</t>
  </si>
  <si>
    <t>CA2161</t>
  </si>
  <si>
    <t>KHUSHBOO SAHU</t>
  </si>
  <si>
    <t>CA0277</t>
  </si>
  <si>
    <t>PREETI PARIHAR</t>
  </si>
  <si>
    <t>CA2164</t>
  </si>
  <si>
    <t>NEHA</t>
  </si>
  <si>
    <t>CA2076</t>
  </si>
  <si>
    <t>DOLI DESHLAHRE</t>
  </si>
  <si>
    <t>CA2087</t>
  </si>
  <si>
    <t>NIDHI NISHAD</t>
  </si>
  <si>
    <t>CA2067</t>
  </si>
  <si>
    <t>CA2071</t>
  </si>
  <si>
    <t>POOJA TANDI</t>
  </si>
  <si>
    <t>CA2093</t>
  </si>
  <si>
    <t>ALTAMISH RAZA</t>
  </si>
  <si>
    <t>CA2097</t>
  </si>
  <si>
    <t>AARTI</t>
  </si>
  <si>
    <t>CA2144</t>
  </si>
  <si>
    <t>ANJU RAJWADE</t>
  </si>
  <si>
    <t>CA2158</t>
  </si>
  <si>
    <t>UMA TIRKEY</t>
  </si>
  <si>
    <t>CA0276</t>
  </si>
  <si>
    <t>KULESHWARI</t>
  </si>
  <si>
    <t>CA2094</t>
  </si>
  <si>
    <t>SUCHI JAIN</t>
  </si>
  <si>
    <t>CA2124</t>
  </si>
  <si>
    <t>PALLAVI VERMA</t>
  </si>
  <si>
    <t>CA2159</t>
  </si>
  <si>
    <t>DIVYA VAGHANI</t>
  </si>
  <si>
    <t>CB4026</t>
  </si>
  <si>
    <t>ANAMIKA NIRALA</t>
  </si>
  <si>
    <t>CA2084</t>
  </si>
  <si>
    <t>VIDHI SAHU</t>
  </si>
  <si>
    <t>CA2082</t>
  </si>
  <si>
    <t>PARMESHWARI</t>
  </si>
  <si>
    <t>053 - MINIMATA GOVERNMENT GIRLS POLYTECHNIC - RAJNANDGAON</t>
  </si>
  <si>
    <t>CA2179</t>
  </si>
  <si>
    <t>ANJALI MAITRE</t>
  </si>
  <si>
    <t>CA2169</t>
  </si>
  <si>
    <t>SAKSHI JOSHI</t>
  </si>
  <si>
    <t>CA2176</t>
  </si>
  <si>
    <t>KHILESHWARI MANDAVI</t>
  </si>
  <si>
    <t>CA2173</t>
  </si>
  <si>
    <t>VAISHALI MESHRAM</t>
  </si>
  <si>
    <t>CA2174</t>
  </si>
  <si>
    <t>MANSI HATHEL</t>
  </si>
  <si>
    <t>CA0278</t>
  </si>
  <si>
    <t>CA2180</t>
  </si>
  <si>
    <t>054 - B.R.P.GOVT. POLYTECHNIC - DHAMTARI</t>
  </si>
  <si>
    <t>CA0290</t>
  </si>
  <si>
    <t>YAMESHWAR</t>
  </si>
  <si>
    <t>CA0291</t>
  </si>
  <si>
    <t>NOMESHWAR KUMAR</t>
  </si>
  <si>
    <t>CA0286</t>
  </si>
  <si>
    <t>MUKUND</t>
  </si>
  <si>
    <t>CA0285</t>
  </si>
  <si>
    <t>SONAL</t>
  </si>
  <si>
    <t>CA0288</t>
  </si>
  <si>
    <t>YASHWANT</t>
  </si>
  <si>
    <t>CA2217</t>
  </si>
  <si>
    <t>CA2215</t>
  </si>
  <si>
    <t>BHAVANA</t>
  </si>
  <si>
    <t>CA2285</t>
  </si>
  <si>
    <t>MEGHRAJ PATEL</t>
  </si>
  <si>
    <t>CA2324</t>
  </si>
  <si>
    <t>KUNDAN PANDEY</t>
  </si>
  <si>
    <t>CA2196</t>
  </si>
  <si>
    <t>EKTA SAHU</t>
  </si>
  <si>
    <t>CA2192</t>
  </si>
  <si>
    <t>CA2194</t>
  </si>
  <si>
    <t>SUDHA</t>
  </si>
  <si>
    <t>CA0296</t>
  </si>
  <si>
    <t>CA2193</t>
  </si>
  <si>
    <t>LAXMIKANT NAGWANSHI</t>
  </si>
  <si>
    <t>CA2200</t>
  </si>
  <si>
    <t>TRINETRA RAO</t>
  </si>
  <si>
    <t>CA2319</t>
  </si>
  <si>
    <t>TULASHMANI SAHU</t>
  </si>
  <si>
    <t>CA2316</t>
  </si>
  <si>
    <t>KANGLESH KUNJAM</t>
  </si>
  <si>
    <t>CA2314</t>
  </si>
  <si>
    <t>TULESHWAR</t>
  </si>
  <si>
    <t>CA2330</t>
  </si>
  <si>
    <t>CA2313</t>
  </si>
  <si>
    <t>BHESH KUMAR</t>
  </si>
  <si>
    <t>CA2208</t>
  </si>
  <si>
    <t>GAURAV SONKAR</t>
  </si>
  <si>
    <t>CA2226</t>
  </si>
  <si>
    <t>CA2244</t>
  </si>
  <si>
    <t>K ROBIN</t>
  </si>
  <si>
    <t>CA2333</t>
  </si>
  <si>
    <t>RAMESHWAR KUMAR</t>
  </si>
  <si>
    <t>CA0294</t>
  </si>
  <si>
    <t>DINESH KUMAR NIRMALKAR</t>
  </si>
  <si>
    <t>CA0293</t>
  </si>
  <si>
    <t>CA0292</t>
  </si>
  <si>
    <t>CA0295</t>
  </si>
  <si>
    <t>DEV VRAT</t>
  </si>
  <si>
    <t>CA2263</t>
  </si>
  <si>
    <t>CA2199</t>
  </si>
  <si>
    <t>ARVINDRA KUMAR</t>
  </si>
  <si>
    <t>CA2306</t>
  </si>
  <si>
    <t>TARUN THAKUR</t>
  </si>
  <si>
    <t>CA2323</t>
  </si>
  <si>
    <t>CA2336</t>
  </si>
  <si>
    <t>CA2337</t>
  </si>
  <si>
    <t>TIRTHRAJ</t>
  </si>
  <si>
    <t>CA2223</t>
  </si>
  <si>
    <t>PRAVIN KUMAR</t>
  </si>
  <si>
    <t>CA2298</t>
  </si>
  <si>
    <t>JAGDISHWAR KUMAR</t>
  </si>
  <si>
    <t>CA2297</t>
  </si>
  <si>
    <t>ANIKET VERMA</t>
  </si>
  <si>
    <t>CA2341</t>
  </si>
  <si>
    <t>CA0284</t>
  </si>
  <si>
    <t>CA0283</t>
  </si>
  <si>
    <t>AJAY SEN</t>
  </si>
  <si>
    <t>CA2291</t>
  </si>
  <si>
    <t>CA2261</t>
  </si>
  <si>
    <t>HIRENDRA</t>
  </si>
  <si>
    <t>CA2328</t>
  </si>
  <si>
    <t>GOVIND</t>
  </si>
  <si>
    <t>CA0281</t>
  </si>
  <si>
    <t>BALBHUSHAN</t>
  </si>
  <si>
    <t>CA2289</t>
  </si>
  <si>
    <t>ARJUN BHOI</t>
  </si>
  <si>
    <t>CA2219</t>
  </si>
  <si>
    <t>VIJENDRA BANJARE</t>
  </si>
  <si>
    <t>CA2288</t>
  </si>
  <si>
    <t>DEVASHISH MANDAVI</t>
  </si>
  <si>
    <t>CA2237</t>
  </si>
  <si>
    <t>055 - UDAY PRASAD UDAY GOVT. POLYTECHNIC DURG</t>
  </si>
  <si>
    <t>CA2394</t>
  </si>
  <si>
    <t>YOGITA CHANDRAKAR</t>
  </si>
  <si>
    <t>CA2497</t>
  </si>
  <si>
    <t>LEKHCHAND SAHU</t>
  </si>
  <si>
    <t>CA2440</t>
  </si>
  <si>
    <t>RAKESH BHAGAT</t>
  </si>
  <si>
    <t>CA2441</t>
  </si>
  <si>
    <t>RANJEET BHAGAT</t>
  </si>
  <si>
    <t>CA2400</t>
  </si>
  <si>
    <t>CA2646</t>
  </si>
  <si>
    <t>Diploma in Metallurgical Engineering</t>
  </si>
  <si>
    <t>HIRAMAN</t>
  </si>
  <si>
    <t>CA2443</t>
  </si>
  <si>
    <t>K MAYANK</t>
  </si>
  <si>
    <t>CA2588</t>
  </si>
  <si>
    <t>RAVINDRA JANGDE</t>
  </si>
  <si>
    <t>CA0323</t>
  </si>
  <si>
    <t>HITESH</t>
  </si>
  <si>
    <t>CA2389</t>
  </si>
  <si>
    <t>CA0306</t>
  </si>
  <si>
    <t>HRISHABH SAPAHA</t>
  </si>
  <si>
    <t>CA0305</t>
  </si>
  <si>
    <t>CA2390</t>
  </si>
  <si>
    <t>MUKESH KUMAR SINHA</t>
  </si>
  <si>
    <t>CA0307</t>
  </si>
  <si>
    <t>RAHUL KUMAR KANWAR</t>
  </si>
  <si>
    <t>CB4157</t>
  </si>
  <si>
    <t>RAJNATH KASHYAP</t>
  </si>
  <si>
    <t>CA2381</t>
  </si>
  <si>
    <t>ROSHAN LAL SONI</t>
  </si>
  <si>
    <t>CA0324</t>
  </si>
  <si>
    <t>ANIL DAS MANIKPURI</t>
  </si>
  <si>
    <t>CA2350</t>
  </si>
  <si>
    <t>KUMESH KUMAR</t>
  </si>
  <si>
    <t>CA2436</t>
  </si>
  <si>
    <t>SAHIL DEVDAS</t>
  </si>
  <si>
    <t>209-083-739-</t>
  </si>
  <si>
    <t>CA2568</t>
  </si>
  <si>
    <t>THAMENDRA KUMAR</t>
  </si>
  <si>
    <t>CA2571</t>
  </si>
  <si>
    <t>SOMESH VERMA</t>
  </si>
  <si>
    <t>CA2427</t>
  </si>
  <si>
    <t>CA2478</t>
  </si>
  <si>
    <t>ROHAN KUMAR RANA</t>
  </si>
  <si>
    <t>CA2399</t>
  </si>
  <si>
    <t>SUNIL KUMAR THAKUR</t>
  </si>
  <si>
    <t>CA2438</t>
  </si>
  <si>
    <t>SAPAN KUMAR DEV</t>
  </si>
  <si>
    <t>CA2689</t>
  </si>
  <si>
    <t>SHRIKANT YADAV</t>
  </si>
  <si>
    <t>CA2606</t>
  </si>
  <si>
    <t>GULRAJ DEWANGAN</t>
  </si>
  <si>
    <t>CA0313</t>
  </si>
  <si>
    <t>AMAN SONKAR</t>
  </si>
  <si>
    <t>CA0312</t>
  </si>
  <si>
    <t>CA2684</t>
  </si>
  <si>
    <t>RUDRAKSH VARU</t>
  </si>
  <si>
    <t>CA0298</t>
  </si>
  <si>
    <t>TAMAN KASER</t>
  </si>
  <si>
    <t>CA2639</t>
  </si>
  <si>
    <t>SACHIN MOURYA</t>
  </si>
  <si>
    <t>CA2610</t>
  </si>
  <si>
    <t>KAMESHWAR PRASAD GUPTA</t>
  </si>
  <si>
    <t>CA2519</t>
  </si>
  <si>
    <t>CA2611</t>
  </si>
  <si>
    <t>BIRENDRA BANJARE</t>
  </si>
  <si>
    <t>CA2612</t>
  </si>
  <si>
    <t>THANENDRA MANIKPURI</t>
  </si>
  <si>
    <t>CA2533</t>
  </si>
  <si>
    <t>PRAVEEN SAHU</t>
  </si>
  <si>
    <t>CA2529</t>
  </si>
  <si>
    <t>CA2416</t>
  </si>
  <si>
    <t>PALLAVI THAKUR</t>
  </si>
  <si>
    <t>CA2664</t>
  </si>
  <si>
    <t>CHANDRASHEKHAR</t>
  </si>
  <si>
    <t>CA0309</t>
  </si>
  <si>
    <t>BHUNESHWAR FARIKAR</t>
  </si>
  <si>
    <t>CA2675</t>
  </si>
  <si>
    <t>IVENDRA KUMAR GOUTAM</t>
  </si>
  <si>
    <t>CA2528</t>
  </si>
  <si>
    <t>KHILESHWAR KUMAR</t>
  </si>
  <si>
    <t>CA2677</t>
  </si>
  <si>
    <t>HARSH KUMAR</t>
  </si>
  <si>
    <t>CA2613</t>
  </si>
  <si>
    <t>M BHAVYA</t>
  </si>
  <si>
    <t>CA0303</t>
  </si>
  <si>
    <t>CA2470</t>
  </si>
  <si>
    <t>ANKUSH KUMAR PRASAD</t>
  </si>
  <si>
    <t>CA0310</t>
  </si>
  <si>
    <t>ARYAN JEETENDRA DHOKE</t>
  </si>
  <si>
    <t>CA0311</t>
  </si>
  <si>
    <t>VIMAL KUMAR</t>
  </si>
  <si>
    <t>CA0325</t>
  </si>
  <si>
    <t>MD AFTAB</t>
  </si>
  <si>
    <t>CA2673</t>
  </si>
  <si>
    <t>DAMENDRA KUMAR</t>
  </si>
  <si>
    <t>CA2657</t>
  </si>
  <si>
    <t>RENU SAHU</t>
  </si>
  <si>
    <t>CA2463</t>
  </si>
  <si>
    <t>TIKAM</t>
  </si>
  <si>
    <t>CA2627</t>
  </si>
  <si>
    <t>CA2656</t>
  </si>
  <si>
    <t>JAYPRAKASH</t>
  </si>
  <si>
    <t>CA2351</t>
  </si>
  <si>
    <t>KARAN KUMAR SAHU</t>
  </si>
  <si>
    <t>CA2630</t>
  </si>
  <si>
    <t>ANJUM NISHA</t>
  </si>
  <si>
    <t>CA2420</t>
  </si>
  <si>
    <t>MAYANK THAKUR</t>
  </si>
  <si>
    <t>CA2577</t>
  </si>
  <si>
    <t>NAVEEN KUMAR</t>
  </si>
  <si>
    <t>CA2628</t>
  </si>
  <si>
    <t>ATUL KUMAR</t>
  </si>
  <si>
    <t>CA0320</t>
  </si>
  <si>
    <t>VAIBHAV</t>
  </si>
  <si>
    <t>CA0319</t>
  </si>
  <si>
    <t>VIVEK DEWANGAN</t>
  </si>
  <si>
    <t>CA2624</t>
  </si>
  <si>
    <t>SHREYA TRIPATHI</t>
  </si>
  <si>
    <t>CA2600</t>
  </si>
  <si>
    <t>JAY MARKANDEY</t>
  </si>
  <si>
    <t>CA2597</t>
  </si>
  <si>
    <t>RAHUL KUMAR TANDAN</t>
  </si>
  <si>
    <t>CA2507</t>
  </si>
  <si>
    <t>AASHISH KUMAR KHARWAR</t>
  </si>
  <si>
    <t>CB4582</t>
  </si>
  <si>
    <t>ANKITA SHARMA</t>
  </si>
  <si>
    <t>CA2454</t>
  </si>
  <si>
    <t>HIMANSHU JANGADE</t>
  </si>
  <si>
    <t>CA2554</t>
  </si>
  <si>
    <t>CB4159</t>
  </si>
  <si>
    <t>NAVIN KUMAR NISHAD</t>
  </si>
  <si>
    <t>CA0314</t>
  </si>
  <si>
    <t>VISHAL DESHMUKH</t>
  </si>
  <si>
    <t>CA2501</t>
  </si>
  <si>
    <t>SHIVRAJ DEWANGAN</t>
  </si>
  <si>
    <t>CA2654</t>
  </si>
  <si>
    <t>ABHISHEK BAGHEL</t>
  </si>
  <si>
    <t>CB4158</t>
  </si>
  <si>
    <t>CA2593</t>
  </si>
  <si>
    <t>LALIT PRASAD</t>
  </si>
  <si>
    <t>CA2592</t>
  </si>
  <si>
    <t>VINJAL WASNIK</t>
  </si>
  <si>
    <t>CA0304</t>
  </si>
  <si>
    <t>MOHAMMAD MOHSIN</t>
  </si>
  <si>
    <t>CA0297</t>
  </si>
  <si>
    <t>ANITA BIND</t>
  </si>
  <si>
    <t>CA2559</t>
  </si>
  <si>
    <t>LUCKY RAJ KHUTEL</t>
  </si>
  <si>
    <t>CA2455</t>
  </si>
  <si>
    <t>YARENDRA KUMAR</t>
  </si>
  <si>
    <t>CA1020</t>
  </si>
  <si>
    <t>Part Time Diploma in Mechnical Engineering</t>
  </si>
  <si>
    <t>PT DIPLOMA</t>
  </si>
  <si>
    <t>RAVINDRA KUMAR</t>
  </si>
  <si>
    <t>CA1021</t>
  </si>
  <si>
    <t>VIKAS TRIPATHI</t>
  </si>
  <si>
    <t>CA2722</t>
  </si>
  <si>
    <t>SWATI KAUSHAL</t>
  </si>
  <si>
    <t>CA0300</t>
  </si>
  <si>
    <t>SIDDHANT KAHARA</t>
  </si>
  <si>
    <t>CA2712</t>
  </si>
  <si>
    <t>DEV BELCHANDAN</t>
  </si>
  <si>
    <t>CA0301</t>
  </si>
  <si>
    <t>DEVASHISH</t>
  </si>
  <si>
    <t>CA0995</t>
  </si>
  <si>
    <t>Part Time Diploma in Civil Engineering</t>
  </si>
  <si>
    <t>DHARMENDRA SINGH NEGI</t>
  </si>
  <si>
    <t>CA0328</t>
  </si>
  <si>
    <t>LAV KUMAR</t>
  </si>
  <si>
    <t>CA2605</t>
  </si>
  <si>
    <t>CA1012</t>
  </si>
  <si>
    <t>Part Time Diploma in Electrical Engineering</t>
  </si>
  <si>
    <t>SHAILESH KUMAR</t>
  </si>
  <si>
    <t>CB4160</t>
  </si>
  <si>
    <t>YUVRAJ DEWANGAN</t>
  </si>
  <si>
    <t>CA2448</t>
  </si>
  <si>
    <t>SHIVAM RANDIVE</t>
  </si>
  <si>
    <t>CA2359</t>
  </si>
  <si>
    <t>SHAIKH ATAUL HUSAIN</t>
  </si>
  <si>
    <t>CA2549</t>
  </si>
  <si>
    <t>SHEFALI DAHATE</t>
  </si>
  <si>
    <t>CA2651</t>
  </si>
  <si>
    <t>NIKHIL KUMAR NIRMALKAR</t>
  </si>
  <si>
    <t>CA2602</t>
  </si>
  <si>
    <t>RAHIMAT ALI</t>
  </si>
  <si>
    <t>CA2514</t>
  </si>
  <si>
    <t>SUJAL SINGH</t>
  </si>
  <si>
    <t>CA2603</t>
  </si>
  <si>
    <t>MANISH KUMAR JANGDE</t>
  </si>
  <si>
    <t>CA1000</t>
  </si>
  <si>
    <t>NILESH KUMAR JOHN</t>
  </si>
  <si>
    <t>CA1013</t>
  </si>
  <si>
    <t>AH5661</t>
  </si>
  <si>
    <t>CA1025</t>
  </si>
  <si>
    <t>ALKA</t>
  </si>
  <si>
    <t>CA0321</t>
  </si>
  <si>
    <t>KHILENDRA SAHU</t>
  </si>
  <si>
    <t>CA2450</t>
  </si>
  <si>
    <t>ASHUTOSH MANDAVI</t>
  </si>
  <si>
    <t>CA2601</t>
  </si>
  <si>
    <t>551-401-462</t>
  </si>
  <si>
    <t>CA0327</t>
  </si>
  <si>
    <t>HARSHWARDHAN GAJMALLA</t>
  </si>
  <si>
    <t>CB4581</t>
  </si>
  <si>
    <t>SUNDRAM KUMAR SINGH</t>
  </si>
  <si>
    <t>CA0302</t>
  </si>
  <si>
    <t>LAXMINARAYAN</t>
  </si>
  <si>
    <t>CA2456</t>
  </si>
  <si>
    <t>NOMESH</t>
  </si>
  <si>
    <t>CB4718</t>
  </si>
  <si>
    <t>CA1005</t>
  </si>
  <si>
    <t>VIRENDRA KUMAR BANJARE</t>
  </si>
  <si>
    <t>CA2502</t>
  </si>
  <si>
    <t>ARYAN BHARTI</t>
  </si>
  <si>
    <t>CA2560</t>
  </si>
  <si>
    <t>YASH KUMAR</t>
  </si>
  <si>
    <t>CA2504</t>
  </si>
  <si>
    <t>JAI KISHAN KHAIRWAR</t>
  </si>
  <si>
    <t>056 - KIRODIMAL GOVT. POLYTECHNIC - RAIGARH</t>
  </si>
  <si>
    <t>CA2930</t>
  </si>
  <si>
    <t>PRAPHULL RATHIA</t>
  </si>
  <si>
    <t>CA0343</t>
  </si>
  <si>
    <t>KAMAL PRASAD</t>
  </si>
  <si>
    <t>CA2836</t>
  </si>
  <si>
    <t>CA2931</t>
  </si>
  <si>
    <t>HITENDRA KUMAR</t>
  </si>
  <si>
    <t>CA2846</t>
  </si>
  <si>
    <t>AKANSH CHOUHAN</t>
  </si>
  <si>
    <t>CA2860</t>
  </si>
  <si>
    <t>SARSWATI</t>
  </si>
  <si>
    <t>CA2781</t>
  </si>
  <si>
    <t>BALRAM URAON</t>
  </si>
  <si>
    <t>671-654-223-</t>
  </si>
  <si>
    <t>CA2779</t>
  </si>
  <si>
    <t>CA2786</t>
  </si>
  <si>
    <t>NOBINA</t>
  </si>
  <si>
    <t>CA2924</t>
  </si>
  <si>
    <t>GOVINDA SIDAR</t>
  </si>
  <si>
    <t>CA2959</t>
  </si>
  <si>
    <t>RAMESH NAYAK</t>
  </si>
  <si>
    <t>CA2914</t>
  </si>
  <si>
    <t>MANOHAR KUMAR SAW</t>
  </si>
  <si>
    <t>CA2900</t>
  </si>
  <si>
    <t>KAMAL SAHU</t>
  </si>
  <si>
    <t>CA2745</t>
  </si>
  <si>
    <t>KOMAL DANSENA</t>
  </si>
  <si>
    <t>CA2797</t>
  </si>
  <si>
    <t>RAHUL KUMAR SAHU</t>
  </si>
  <si>
    <t>CA2884</t>
  </si>
  <si>
    <t>CA2729</t>
  </si>
  <si>
    <t>BHOOPESH KUMAR</t>
  </si>
  <si>
    <t>CA2800</t>
  </si>
  <si>
    <t>SATYANARAYAN CHOUHAN</t>
  </si>
  <si>
    <t>Satyachouhan</t>
  </si>
  <si>
    <t>CA0342</t>
  </si>
  <si>
    <t>LALITA PARJA</t>
  </si>
  <si>
    <t>CA0338</t>
  </si>
  <si>
    <t>KOMAL PRASAD YADAV</t>
  </si>
  <si>
    <t>CA2775</t>
  </si>
  <si>
    <t>NIDHI SIDAR</t>
  </si>
  <si>
    <t>CA0333</t>
  </si>
  <si>
    <t>DHEERAJ PATEL</t>
  </si>
  <si>
    <t>CA2805</t>
  </si>
  <si>
    <t>DINESH PATEL</t>
  </si>
  <si>
    <t>CA2773</t>
  </si>
  <si>
    <t>AMAN CHOUHAN</t>
  </si>
  <si>
    <t>CA2731</t>
  </si>
  <si>
    <t>PRAVIN KUMAR GUPTA</t>
  </si>
  <si>
    <t>CA0352</t>
  </si>
  <si>
    <t>DEVENDRA GAVEL</t>
  </si>
  <si>
    <t>CA0351</t>
  </si>
  <si>
    <t>ALSAN MINJ</t>
  </si>
  <si>
    <t>CA0341</t>
  </si>
  <si>
    <t>CA2814</t>
  </si>
  <si>
    <t>CA0339</t>
  </si>
  <si>
    <t>PRAKASH AGARIA</t>
  </si>
  <si>
    <t>CA2815</t>
  </si>
  <si>
    <t>RAJ KISHOR SINGH RATHORE</t>
  </si>
  <si>
    <t>CA2842</t>
  </si>
  <si>
    <t>SANJAY BARETH</t>
  </si>
  <si>
    <t>CA2942</t>
  </si>
  <si>
    <t>NAVEEN KUMAR SAH</t>
  </si>
  <si>
    <t>CA2941</t>
  </si>
  <si>
    <t>KAMLESH CHOUHAN</t>
  </si>
  <si>
    <t>CA2875</t>
  </si>
  <si>
    <t>RAMAN GUPTA</t>
  </si>
  <si>
    <t>CA2881</t>
  </si>
  <si>
    <t>NEHA EKKA</t>
  </si>
  <si>
    <t>CA2841</t>
  </si>
  <si>
    <t>DAYALOO SIDAR</t>
  </si>
  <si>
    <t>CA2873</t>
  </si>
  <si>
    <t>SHEKHAR KISAN</t>
  </si>
  <si>
    <t>CA2816</t>
  </si>
  <si>
    <t>MOHAN SIDAR</t>
  </si>
  <si>
    <t>CA0340</t>
  </si>
  <si>
    <t>SHIVSHANKAR RAM CHOUHAN</t>
  </si>
  <si>
    <t>CA0346</t>
  </si>
  <si>
    <t>RAJU PATAIL</t>
  </si>
  <si>
    <t>CA0347</t>
  </si>
  <si>
    <t>CA0350</t>
  </si>
  <si>
    <t>VINOD SAW</t>
  </si>
  <si>
    <t>CA2813</t>
  </si>
  <si>
    <t>SHAILESH GUPTA</t>
  </si>
  <si>
    <t>CA2953</t>
  </si>
  <si>
    <t>MANHARAN URAON</t>
  </si>
  <si>
    <t>BJ7329</t>
  </si>
  <si>
    <t>SURENDRA RANA</t>
  </si>
  <si>
    <t>CA2871</t>
  </si>
  <si>
    <t>PRAKASH SINGH SIDAR</t>
  </si>
  <si>
    <t>CA2892</t>
  </si>
  <si>
    <t>SAMIR BARIK</t>
  </si>
  <si>
    <t>CA2737</t>
  </si>
  <si>
    <t>SHIVA SAO</t>
  </si>
  <si>
    <t>CA2755</t>
  </si>
  <si>
    <t>JAI KISHAN SIDAR</t>
  </si>
  <si>
    <t>CA0348</t>
  </si>
  <si>
    <t>RAJKUMAR SAW</t>
  </si>
  <si>
    <t>CA0335</t>
  </si>
  <si>
    <t>SONU KUMAR RAY</t>
  </si>
  <si>
    <t>CA2803</t>
  </si>
  <si>
    <t>AMITESH KUMAR</t>
  </si>
  <si>
    <t>CA2794</t>
  </si>
  <si>
    <t>CA2886</t>
  </si>
  <si>
    <t>DILESH CHOUDHARY</t>
  </si>
  <si>
    <t>CA2927</t>
  </si>
  <si>
    <t>JITENDRA MARAVI</t>
  </si>
  <si>
    <t>CA2866</t>
  </si>
  <si>
    <t>RITESH BHOY</t>
  </si>
  <si>
    <t>CA2865</t>
  </si>
  <si>
    <t>HARSHIT DEWANGAN</t>
  </si>
  <si>
    <t>CA2939</t>
  </si>
  <si>
    <t>RITESH CHOUHAN</t>
  </si>
  <si>
    <t>CA2883</t>
  </si>
  <si>
    <t>NARESH YADAV</t>
  </si>
  <si>
    <t>CA2940</t>
  </si>
  <si>
    <t>SUBHAM KUMAR</t>
  </si>
  <si>
    <t>CA0334</t>
  </si>
  <si>
    <t>KAMLESH SINGH SIDAR</t>
  </si>
  <si>
    <t>CA2882</t>
  </si>
  <si>
    <t>PRADIP KUMAR</t>
  </si>
  <si>
    <t>CA0354</t>
  </si>
  <si>
    <t>KAMAL CHOUHAN</t>
  </si>
  <si>
    <t>CA0353</t>
  </si>
  <si>
    <t>LEKHRAJ YADAV</t>
  </si>
  <si>
    <t>CA0337</t>
  </si>
  <si>
    <t>LILESH KUMAR PATAIL</t>
  </si>
  <si>
    <t>CA2864</t>
  </si>
  <si>
    <t>VIKASH YADAV</t>
  </si>
  <si>
    <t>CA2790</t>
  </si>
  <si>
    <t>SARANG CHOUDHARY</t>
  </si>
  <si>
    <t>CA2861</t>
  </si>
  <si>
    <t>SUDHIR PATEL</t>
  </si>
  <si>
    <t>CA2777</t>
  </si>
  <si>
    <t>RANJANA SIDAR</t>
  </si>
  <si>
    <t>CA2862</t>
  </si>
  <si>
    <t>SURAJ</t>
  </si>
  <si>
    <t>CA2760</t>
  </si>
  <si>
    <t>ADITYA EKKA</t>
  </si>
  <si>
    <t>CA0336</t>
  </si>
  <si>
    <t>HARISHCHANDRA BHOY</t>
  </si>
  <si>
    <t>CA2937</t>
  </si>
  <si>
    <t>AKASH NAYAK</t>
  </si>
  <si>
    <t>CA2944</t>
  </si>
  <si>
    <t>ANIRUDDH KUMAR</t>
  </si>
  <si>
    <t>CA1040</t>
  </si>
  <si>
    <t>RAMLAL YADAV</t>
  </si>
  <si>
    <t>CA1039</t>
  </si>
  <si>
    <t>SUSHIL KUMAR SIDAR</t>
  </si>
  <si>
    <t>CA1037</t>
  </si>
  <si>
    <t>SURJEET GUPTA</t>
  </si>
  <si>
    <t>CA2934</t>
  </si>
  <si>
    <t>CHHAVILAL GUPTA</t>
  </si>
  <si>
    <t>CA0355</t>
  </si>
  <si>
    <t>CA1038</t>
  </si>
  <si>
    <t>SAROJ KUMAR SIDAR</t>
  </si>
  <si>
    <t>CA2935</t>
  </si>
  <si>
    <t>RAHUL YADAV</t>
  </si>
  <si>
    <t>CA1035</t>
  </si>
  <si>
    <t>BHAWANISHANKER SIDAR</t>
  </si>
  <si>
    <t>CA1030</t>
  </si>
  <si>
    <t>LAKESHWAR SIDAR</t>
  </si>
  <si>
    <t>CA1031</t>
  </si>
  <si>
    <t>RAMAKANT SIDAR</t>
  </si>
  <si>
    <t>CA1032</t>
  </si>
  <si>
    <t>KANHAIYA LAL SIDAR</t>
  </si>
  <si>
    <t>CA1028</t>
  </si>
  <si>
    <t>RAVI SHANKAR PATEL</t>
  </si>
  <si>
    <t>CA2938</t>
  </si>
  <si>
    <t>SUKHSAGAR SAO</t>
  </si>
  <si>
    <t>057 - GOVERNMENT POLYTECHNIC - KORBA</t>
  </si>
  <si>
    <t>CA3036</t>
  </si>
  <si>
    <t>AMAN KUMAR SAHU</t>
  </si>
  <si>
    <t>CA0375</t>
  </si>
  <si>
    <t>OMKAR SAHU</t>
  </si>
  <si>
    <t>CA3032</t>
  </si>
  <si>
    <t>ANKUL SAHU</t>
  </si>
  <si>
    <t>CA0374</t>
  </si>
  <si>
    <t>CA2995</t>
  </si>
  <si>
    <t>RAHUL VISHWAKARMA</t>
  </si>
  <si>
    <t>CA3039</t>
  </si>
  <si>
    <t>AADARSH DILAWAR</t>
  </si>
  <si>
    <t>CA3038</t>
  </si>
  <si>
    <t>ANIKESH</t>
  </si>
  <si>
    <t>CA2975</t>
  </si>
  <si>
    <t>ATUL KUMAR SINGH</t>
  </si>
  <si>
    <t>CA2974</t>
  </si>
  <si>
    <t>CA3028</t>
  </si>
  <si>
    <t>ASHISH KUMAR RAUT</t>
  </si>
  <si>
    <t>CA2971</t>
  </si>
  <si>
    <t>VARUN PANDIT</t>
  </si>
  <si>
    <t>CA2969</t>
  </si>
  <si>
    <t>JAGESHWAR SINGH</t>
  </si>
  <si>
    <t>CA2968</t>
  </si>
  <si>
    <t>DHEERAJ KUMAR SAHU</t>
  </si>
  <si>
    <t>CA0377</t>
  </si>
  <si>
    <t>VISHVNATH PRASAD PATEL</t>
  </si>
  <si>
    <t>CA3022</t>
  </si>
  <si>
    <t>MEHUL DIXENA</t>
  </si>
  <si>
    <t>CA0358</t>
  </si>
  <si>
    <t>VICKY SAO</t>
  </si>
  <si>
    <t>CA3041</t>
  </si>
  <si>
    <t>SPARSH RAJPUT</t>
  </si>
  <si>
    <t>CA3014</t>
  </si>
  <si>
    <t>KHIR MOHAN PATAIL</t>
  </si>
  <si>
    <t>CA3040</t>
  </si>
  <si>
    <t>NIRMAL</t>
  </si>
  <si>
    <t>CA1048</t>
  </si>
  <si>
    <t>MOHAN LAL MAHILANGE</t>
  </si>
  <si>
    <t>CA1052</t>
  </si>
  <si>
    <t>PUSHPA RATRE</t>
  </si>
  <si>
    <t>CA1053</t>
  </si>
  <si>
    <t>RAJU URANW</t>
  </si>
  <si>
    <t>CA1056</t>
  </si>
  <si>
    <t>AJAY KUMAR RATHORE</t>
  </si>
  <si>
    <t>058 - GOVERNMENT POLYTECHNIC -  AMBIKAPUR</t>
  </si>
  <si>
    <t>CA3146</t>
  </si>
  <si>
    <t>RAKESH KUMAR RAJWADE</t>
  </si>
  <si>
    <t>CA3215</t>
  </si>
  <si>
    <t>PRATIK PRAKASH PANDEY</t>
  </si>
  <si>
    <t>CA3218</t>
  </si>
  <si>
    <t>NILESH SINGH SHYAM</t>
  </si>
  <si>
    <t>CA3076</t>
  </si>
  <si>
    <t>ANJU BHAGAT</t>
  </si>
  <si>
    <t>CA3211</t>
  </si>
  <si>
    <t>VIJAY KUMAR PAIKRA</t>
  </si>
  <si>
    <t>CA3111</t>
  </si>
  <si>
    <t>BALKISHAN DAS MANIKPURI</t>
  </si>
  <si>
    <t>CA3072</t>
  </si>
  <si>
    <t>PRIYA SINGH</t>
  </si>
  <si>
    <t>CA3200</t>
  </si>
  <si>
    <t>AJAD ANSARI</t>
  </si>
  <si>
    <t>CA3102</t>
  </si>
  <si>
    <t>PAVAN KUMAR TRIPATHI</t>
  </si>
  <si>
    <t>CA3105</t>
  </si>
  <si>
    <t>KUNAL YADAV</t>
  </si>
  <si>
    <t>CA3203</t>
  </si>
  <si>
    <t>CA3107</t>
  </si>
  <si>
    <t>SHUBHOJIT CHAKRABORTY</t>
  </si>
  <si>
    <t>CA3201</t>
  </si>
  <si>
    <t>YUGESH RATHIA</t>
  </si>
  <si>
    <t>CA3168</t>
  </si>
  <si>
    <t>CA3167</t>
  </si>
  <si>
    <t>VIKASH SINGH</t>
  </si>
  <si>
    <t>CA3159</t>
  </si>
  <si>
    <t>MD FARHAN SIDDIQUE</t>
  </si>
  <si>
    <t>CA3160</t>
  </si>
  <si>
    <t>AYUSH KUMAR YADAV</t>
  </si>
  <si>
    <t>CA3106</t>
  </si>
  <si>
    <t>CA3157</t>
  </si>
  <si>
    <t>KAILASH PRASAD SINGH</t>
  </si>
  <si>
    <t>CA3207</t>
  </si>
  <si>
    <t>CA3155</t>
  </si>
  <si>
    <t>TIKESH KUMAR RAJWADE</t>
  </si>
  <si>
    <t>CA3208</t>
  </si>
  <si>
    <t>CA3185</t>
  </si>
  <si>
    <t>VIVEK KUMAR SINGH</t>
  </si>
  <si>
    <t>CA3222</t>
  </si>
  <si>
    <t>GOVIND SAI</t>
  </si>
  <si>
    <t>CA3118</t>
  </si>
  <si>
    <t>MOHAMMAD ILYAS</t>
  </si>
  <si>
    <t>CA3182</t>
  </si>
  <si>
    <t>CA3060</t>
  </si>
  <si>
    <t>VEER SINGH</t>
  </si>
  <si>
    <t>CA3139</t>
  </si>
  <si>
    <t>SHIBU SINGH</t>
  </si>
  <si>
    <t>CA3186</t>
  </si>
  <si>
    <t>DOLSAI</t>
  </si>
  <si>
    <t>BF0913</t>
  </si>
  <si>
    <t>TIKESHWAR KANDRA</t>
  </si>
  <si>
    <t>CA0395</t>
  </si>
  <si>
    <t>RAJESH NISHAD</t>
  </si>
  <si>
    <t>CA3061</t>
  </si>
  <si>
    <t>BHANU PRATAP SINGH</t>
  </si>
  <si>
    <t>CA3219</t>
  </si>
  <si>
    <t>NEERAJ SAI PAINKRA</t>
  </si>
  <si>
    <t>CB4585</t>
  </si>
  <si>
    <t>NIRMAL SINGH</t>
  </si>
  <si>
    <t>CA3070</t>
  </si>
  <si>
    <t>ANKUR PATHAK</t>
  </si>
  <si>
    <t>CA3176</t>
  </si>
  <si>
    <t>CA3096</t>
  </si>
  <si>
    <t>CHANDRA KUMAR PATEL</t>
  </si>
  <si>
    <t>CA3166</t>
  </si>
  <si>
    <t>TEVENDRA KUMAR MANIKPURI</t>
  </si>
  <si>
    <t>CA3174</t>
  </si>
  <si>
    <t>HAMID KHAN</t>
  </si>
  <si>
    <t>CA3093</t>
  </si>
  <si>
    <t>CA0392</t>
  </si>
  <si>
    <t>KRINSI TOPPO</t>
  </si>
  <si>
    <t>CA0393</t>
  </si>
  <si>
    <t>CA3135</t>
  </si>
  <si>
    <t>NARENDRA KUMAR ADIL</t>
  </si>
  <si>
    <t>CA3199</t>
  </si>
  <si>
    <t>RAHUL KUMAR GHRITALAHARE</t>
  </si>
  <si>
    <t>CA3177</t>
  </si>
  <si>
    <t>VIKRAM TIRKEY</t>
  </si>
  <si>
    <t>CA3134</t>
  </si>
  <si>
    <t>CA3195</t>
  </si>
  <si>
    <t>RAKESH KUMAR PAIKRA</t>
  </si>
  <si>
    <t>CA3089</t>
  </si>
  <si>
    <t>RIYA</t>
  </si>
  <si>
    <t>CA3175</t>
  </si>
  <si>
    <t>SUMESH</t>
  </si>
  <si>
    <t>CA0388</t>
  </si>
  <si>
    <t>KARINA SINGH</t>
  </si>
  <si>
    <t>CA0387</t>
  </si>
  <si>
    <t>RISHU PRASAD</t>
  </si>
  <si>
    <t>CA0385</t>
  </si>
  <si>
    <t>CA0386</t>
  </si>
  <si>
    <t>MUNIMA BARA</t>
  </si>
  <si>
    <t>CA3131</t>
  </si>
  <si>
    <t>BHUMIKA PAINKRA</t>
  </si>
  <si>
    <t>CA3133</t>
  </si>
  <si>
    <t>CA3178</t>
  </si>
  <si>
    <t>SHIVSHANKAR</t>
  </si>
  <si>
    <t>Fudduikvderf</t>
  </si>
  <si>
    <t>CA3193</t>
  </si>
  <si>
    <t>AMAN SINGH</t>
  </si>
  <si>
    <t>CA3129</t>
  </si>
  <si>
    <t>AARYAN CHOUBEY</t>
  </si>
  <si>
    <t>CA3100</t>
  </si>
  <si>
    <t>PAYAL PANDEY</t>
  </si>
  <si>
    <t>CA3059</t>
  </si>
  <si>
    <t>YUVRAJ SINGH</t>
  </si>
  <si>
    <t>CA3058</t>
  </si>
  <si>
    <t>RAVI SINGH</t>
  </si>
  <si>
    <t>CA3180</t>
  </si>
  <si>
    <t>SHYAMLAL</t>
  </si>
  <si>
    <t>CA0383</t>
  </si>
  <si>
    <t>RITU PAINKARA</t>
  </si>
  <si>
    <t>CA0396</t>
  </si>
  <si>
    <t>YUVRAJ RAJWADE</t>
  </si>
  <si>
    <t>CA3181</t>
  </si>
  <si>
    <t>DHRUV YADAV</t>
  </si>
  <si>
    <t>CA3055</t>
  </si>
  <si>
    <t>MOHAMMAD SAHIL</t>
  </si>
  <si>
    <t>CB4584</t>
  </si>
  <si>
    <t>ESTEYAK ALAM</t>
  </si>
  <si>
    <t>CA0391</t>
  </si>
  <si>
    <t>ANUPAM CHOUBEY</t>
  </si>
  <si>
    <t>CA0390</t>
  </si>
  <si>
    <t>KARISHMA</t>
  </si>
  <si>
    <t>CA3081</t>
  </si>
  <si>
    <t>HEMANT KUMAR VISHAL</t>
  </si>
  <si>
    <t>CA3179</t>
  </si>
  <si>
    <t>SANGEETA XESS</t>
  </si>
  <si>
    <t>CA0389</t>
  </si>
  <si>
    <t>CA3172</t>
  </si>
  <si>
    <t>JAGRITI RAJWADE</t>
  </si>
  <si>
    <t>CA3206</t>
  </si>
  <si>
    <t>CHIRAG GOSWAMI</t>
  </si>
  <si>
    <t>CA3120</t>
  </si>
  <si>
    <t>DEEKSHA VAISHNAV</t>
  </si>
  <si>
    <t>CA0381</t>
  </si>
  <si>
    <t>SHRIYANSHI MISHRA</t>
  </si>
  <si>
    <t>CA3188</t>
  </si>
  <si>
    <t>MD INJMAM ANSARI</t>
  </si>
  <si>
    <t>CA3122</t>
  </si>
  <si>
    <t>POONAM KUJUR</t>
  </si>
  <si>
    <t>CA3123</t>
  </si>
  <si>
    <t>SHYAMKARTIK</t>
  </si>
  <si>
    <t>CA0380</t>
  </si>
  <si>
    <t>DEVENDRA KUMAR SINGH</t>
  </si>
  <si>
    <t>059 - GOVERNMENT POLYTECHNIC - KHAIRAGARH</t>
  </si>
  <si>
    <t>CA3250</t>
  </si>
  <si>
    <t>KAVENDRA KUMAR DEWANGAN</t>
  </si>
  <si>
    <t>CA3283</t>
  </si>
  <si>
    <t>DANESH KUMAR</t>
  </si>
  <si>
    <t>CA3287</t>
  </si>
  <si>
    <t>RUPESH KUMAR DEWANGAN</t>
  </si>
  <si>
    <t>CA3337</t>
  </si>
  <si>
    <t>KAMLESH</t>
  </si>
  <si>
    <t>CA3251</t>
  </si>
  <si>
    <t>VIKRAM VERMA</t>
  </si>
  <si>
    <t>CA3350</t>
  </si>
  <si>
    <t>ABHISHEK KAMBLE</t>
  </si>
  <si>
    <t>AJ8338</t>
  </si>
  <si>
    <t>CA0422</t>
  </si>
  <si>
    <t>CA3351</t>
  </si>
  <si>
    <t>CA3289</t>
  </si>
  <si>
    <t>CA3244</t>
  </si>
  <si>
    <t>MAYANK MAHOBE</t>
  </si>
  <si>
    <t>CA3235</t>
  </si>
  <si>
    <t>TEKESHWREE</t>
  </si>
  <si>
    <t>CA3275</t>
  </si>
  <si>
    <t>MITHLESH SARTHI</t>
  </si>
  <si>
    <t>CA3266</t>
  </si>
  <si>
    <t>HELANT PATEL</t>
  </si>
  <si>
    <t>CA3331</t>
  </si>
  <si>
    <t>YASHPAL PATEL</t>
  </si>
  <si>
    <t>CA0402</t>
  </si>
  <si>
    <t>MOHIT CHHEDAVI</t>
  </si>
  <si>
    <t>CA3358</t>
  </si>
  <si>
    <t>FAIZAL ANSARI</t>
  </si>
  <si>
    <t>CA3260</t>
  </si>
  <si>
    <t>AKKAN</t>
  </si>
  <si>
    <t>CA3356</t>
  </si>
  <si>
    <t>AASHISH KUMAR PATLE</t>
  </si>
  <si>
    <t>CA3302</t>
  </si>
  <si>
    <t>CA3303</t>
  </si>
  <si>
    <t>CHURENDRA KUMAR SINHA</t>
  </si>
  <si>
    <t>CA3274</t>
  </si>
  <si>
    <t>TEJASVI SINHA</t>
  </si>
  <si>
    <t>CA0401</t>
  </si>
  <si>
    <t>RAM</t>
  </si>
  <si>
    <t>CA0403</t>
  </si>
  <si>
    <t>SANDIP BERBANSHI</t>
  </si>
  <si>
    <t>CA3295</t>
  </si>
  <si>
    <t>CA0406</t>
  </si>
  <si>
    <t>ABHAY KUMAR BARMAN</t>
  </si>
  <si>
    <t>CA3301</t>
  </si>
  <si>
    <t>NAGEN VERMA</t>
  </si>
  <si>
    <t>CA0432</t>
  </si>
  <si>
    <t>BHAGVAT KUMAR SAHU</t>
  </si>
  <si>
    <t>CA3323</t>
  </si>
  <si>
    <t>VAIBHAV AWASARIA</t>
  </si>
  <si>
    <t>CA0408</t>
  </si>
  <si>
    <t>DEVSHARAN</t>
  </si>
  <si>
    <t>CA0407</t>
  </si>
  <si>
    <t>AKASH NIRMLKAR</t>
  </si>
  <si>
    <t>060 - THAKUR BALRAM SINGH GOVERNMENT POLYTECHNIC TAKHATPUR</t>
  </si>
  <si>
    <t>CA0436</t>
  </si>
  <si>
    <t>MANOJ KAUSHIK</t>
  </si>
  <si>
    <t>699-267-782-</t>
  </si>
  <si>
    <t>CA3359</t>
  </si>
  <si>
    <t>DHANRAJ</t>
  </si>
  <si>
    <t>CA3360</t>
  </si>
  <si>
    <t>CA0439</t>
  </si>
  <si>
    <t>SARFARAJ KHAN</t>
  </si>
  <si>
    <t>CA0438</t>
  </si>
  <si>
    <t>JAGESHWAR PRASAD SAHU</t>
  </si>
  <si>
    <t>CA3371</t>
  </si>
  <si>
    <t>ADITYA KUMAR NISHAD</t>
  </si>
  <si>
    <t>CA0437</t>
  </si>
  <si>
    <t>VIKAS</t>
  </si>
  <si>
    <t>CA0441</t>
  </si>
  <si>
    <t>ASHISH KUMAR KAUSHIK</t>
  </si>
  <si>
    <t>CA0434</t>
  </si>
  <si>
    <t>KARAN SAHU</t>
  </si>
  <si>
    <t>CA0440</t>
  </si>
  <si>
    <t>ARVIND KUMAR</t>
  </si>
  <si>
    <t>CA3370</t>
  </si>
  <si>
    <t>RANJEET</t>
  </si>
  <si>
    <t>CA0433</t>
  </si>
  <si>
    <t>CA3369</t>
  </si>
  <si>
    <t>061 - COLUMBIA COLLEGE OF PHARMACY - RAIPUR</t>
  </si>
  <si>
    <t>CB0612</t>
  </si>
  <si>
    <t>JHALENDRA KUMAR</t>
  </si>
  <si>
    <t>CA3399</t>
  </si>
  <si>
    <t>SHYAMU SAHU</t>
  </si>
  <si>
    <t>CA3400</t>
  </si>
  <si>
    <t>INDRA KUMAR</t>
  </si>
  <si>
    <t>CA3396</t>
  </si>
  <si>
    <t>YUVRAJ KUMAR GUPTA</t>
  </si>
  <si>
    <t>CA3389</t>
  </si>
  <si>
    <t>JAGRITI VERMA</t>
  </si>
  <si>
    <t>CA3388</t>
  </si>
  <si>
    <t>SURENDRA KUMAR BANJARE</t>
  </si>
  <si>
    <t>CA3398</t>
  </si>
  <si>
    <t>ISHA KHUNTE</t>
  </si>
  <si>
    <t>CA3390</t>
  </si>
  <si>
    <t>SARVESH KUMAR SAHU</t>
  </si>
  <si>
    <t>CA3391</t>
  </si>
  <si>
    <t>BHANUPRAKASH GHRITLAHARE</t>
  </si>
  <si>
    <t>CA3393</t>
  </si>
  <si>
    <t>ANIL</t>
  </si>
  <si>
    <t>CA3397</t>
  </si>
  <si>
    <t>BHOJESHWAR SAHU</t>
  </si>
  <si>
    <t>CA3387</t>
  </si>
  <si>
    <t>TOMENDRA RAILA</t>
  </si>
  <si>
    <t>CB0587</t>
  </si>
  <si>
    <t>DEVKUMAR VERMA</t>
  </si>
  <si>
    <t>CB0584</t>
  </si>
  <si>
    <t>LEELADHAR PRASAD</t>
  </si>
  <si>
    <t>CA3409</t>
  </si>
  <si>
    <t>SANDHYA SAHU</t>
  </si>
  <si>
    <t>CA3410</t>
  </si>
  <si>
    <t>CA3411</t>
  </si>
  <si>
    <t>CB0569</t>
  </si>
  <si>
    <t>SOURAV MISHRA</t>
  </si>
  <si>
    <t>194-447-833-</t>
  </si>
  <si>
    <t>CA3414</t>
  </si>
  <si>
    <t>KESHAW CHOUHAN</t>
  </si>
  <si>
    <t>CB0568</t>
  </si>
  <si>
    <t>PITAMBAR</t>
  </si>
  <si>
    <t>CA3415</t>
  </si>
  <si>
    <t>ANITA SHARMA</t>
  </si>
  <si>
    <t>CA3413</t>
  </si>
  <si>
    <t>DEEPAK KUMAR BAJAJ</t>
  </si>
  <si>
    <t>CA3412</t>
  </si>
  <si>
    <t>CA3405</t>
  </si>
  <si>
    <t>SHAILAJA</t>
  </si>
  <si>
    <t>CA3406</t>
  </si>
  <si>
    <t>SHISHUPAL SAHU</t>
  </si>
  <si>
    <t>CB0564</t>
  </si>
  <si>
    <t>LAKSHYA DAS MANIKPURI</t>
  </si>
  <si>
    <t>CA3403</t>
  </si>
  <si>
    <t>CHANDRASHEKHAR SAHU</t>
  </si>
  <si>
    <t>CB0562</t>
  </si>
  <si>
    <t>CB0557</t>
  </si>
  <si>
    <t>KHUSHANT MANJARE</t>
  </si>
  <si>
    <t>CA3404</t>
  </si>
  <si>
    <t>CHHABITA</t>
  </si>
  <si>
    <t>CA3408</t>
  </si>
  <si>
    <t>KUSUM</t>
  </si>
  <si>
    <t>CA3407</t>
  </si>
  <si>
    <t>NIKHIL MAHESHWARI</t>
  </si>
  <si>
    <t>CA3417</t>
  </si>
  <si>
    <t>CA3416</t>
  </si>
  <si>
    <t>KHUSHBU SINHA</t>
  </si>
  <si>
    <t>CA3418</t>
  </si>
  <si>
    <t>CHINTA MANI</t>
  </si>
  <si>
    <t>CA3421</t>
  </si>
  <si>
    <t>LALI</t>
  </si>
  <si>
    <t>CA3419</t>
  </si>
  <si>
    <t>HALDHAR PRASAD</t>
  </si>
  <si>
    <t>CA3385</t>
  </si>
  <si>
    <t>SHUBHAM KOCHETA</t>
  </si>
  <si>
    <t>AR2100</t>
  </si>
  <si>
    <t>ANKIT MISHRA</t>
  </si>
  <si>
    <t>CA3386</t>
  </si>
  <si>
    <t>SMITA MINJ</t>
  </si>
  <si>
    <t>CA3383</t>
  </si>
  <si>
    <t>ABHISHEK KOCHETA</t>
  </si>
  <si>
    <t>CA3384</t>
  </si>
  <si>
    <t>ISHWAR</t>
  </si>
  <si>
    <t>CB0547</t>
  </si>
  <si>
    <t>CA3382</t>
  </si>
  <si>
    <t>AISHWARYA SONBOIR</t>
  </si>
  <si>
    <t>CA3377</t>
  </si>
  <si>
    <t>AJAY BANJARE</t>
  </si>
  <si>
    <t>CA3376</t>
  </si>
  <si>
    <t>HEMLATA NARETI</t>
  </si>
  <si>
    <t>CA3379</t>
  </si>
  <si>
    <t>SOURABH CHELAK</t>
  </si>
  <si>
    <t>CA3378</t>
  </si>
  <si>
    <t>YASHDEEP GHRITLAHARE</t>
  </si>
  <si>
    <t>CB0517</t>
  </si>
  <si>
    <t>CA3375</t>
  </si>
  <si>
    <t>RAJ KUMAR SAHU</t>
  </si>
  <si>
    <t>CA3401</t>
  </si>
  <si>
    <t>TARINI</t>
  </si>
  <si>
    <t>CA3402</t>
  </si>
  <si>
    <t>SHAILENDRA KHUTE</t>
  </si>
  <si>
    <t>CB0512</t>
  </si>
  <si>
    <t>TOMESHWAR NETAM</t>
  </si>
  <si>
    <t>CA3431</t>
  </si>
  <si>
    <t>SOMNATH HIAL</t>
  </si>
  <si>
    <t>CA3432</t>
  </si>
  <si>
    <t>AP4677</t>
  </si>
  <si>
    <t>ANKUR VERMA</t>
  </si>
  <si>
    <t>CB0511</t>
  </si>
  <si>
    <t>KOMAL VERMA</t>
  </si>
  <si>
    <t>CA3434</t>
  </si>
  <si>
    <t>MAHESH PRATAP SINGH</t>
  </si>
  <si>
    <t>CA3429</t>
  </si>
  <si>
    <t>MITHLESH SAHU</t>
  </si>
  <si>
    <t>CA3381</t>
  </si>
  <si>
    <t>CB0525</t>
  </si>
  <si>
    <t>KARAN MUKERJEE</t>
  </si>
  <si>
    <t>CB0526</t>
  </si>
  <si>
    <t>DHALENDRA KUMAR</t>
  </si>
  <si>
    <t>CB0527</t>
  </si>
  <si>
    <t>GAGAN JURRI</t>
  </si>
  <si>
    <t>CA3424</t>
  </si>
  <si>
    <t>NITIN KUMAR SHARMA</t>
  </si>
  <si>
    <t>CA3425</t>
  </si>
  <si>
    <t>NISHA SAHU</t>
  </si>
  <si>
    <t>CA3428</t>
  </si>
  <si>
    <t>SACHIN KUMAR SHYAM</t>
  </si>
  <si>
    <t>CA3392</t>
  </si>
  <si>
    <t>SONAL SINGH</t>
  </si>
  <si>
    <t>CA3423</t>
  </si>
  <si>
    <t>TARNI SINHA</t>
  </si>
  <si>
    <t>062 - MOULANA ABUL KALAM AZAD COLLEGE OF PHARMACY - RAIPUR</t>
  </si>
  <si>
    <t>CA3474</t>
  </si>
  <si>
    <t>MD WASIM RAJA</t>
  </si>
  <si>
    <t>CA3473</t>
  </si>
  <si>
    <t>CA3477</t>
  </si>
  <si>
    <t>AZMI ZEESHAN ALTAFUR RAHIM</t>
  </si>
  <si>
    <t>CA3479</t>
  </si>
  <si>
    <t>NEELIMA</t>
  </si>
  <si>
    <t>CA3476</t>
  </si>
  <si>
    <t>KHUSHANK SAHU</t>
  </si>
  <si>
    <t>CA3478</t>
  </si>
  <si>
    <t>SOURAV AGRAWAL</t>
  </si>
  <si>
    <t>CA3480</t>
  </si>
  <si>
    <t>CA3482</t>
  </si>
  <si>
    <t>TUSHAR TRIVEDI</t>
  </si>
  <si>
    <t>CA3483</t>
  </si>
  <si>
    <t>KAVITA SAHU</t>
  </si>
  <si>
    <t>CA3484</t>
  </si>
  <si>
    <t>GOPI RAM SINHA</t>
  </si>
  <si>
    <t>CA3485</t>
  </si>
  <si>
    <t>CA3471</t>
  </si>
  <si>
    <t>CA3469</t>
  </si>
  <si>
    <t>CA3468</t>
  </si>
  <si>
    <t>ROHIT BISWAS</t>
  </si>
  <si>
    <t>CA3467</t>
  </si>
  <si>
    <t>CA3441</t>
  </si>
  <si>
    <t>ABHAY SHUKLA</t>
  </si>
  <si>
    <t>CA3440</t>
  </si>
  <si>
    <t>ABDUL RASHID</t>
  </si>
  <si>
    <t>CA3438</t>
  </si>
  <si>
    <t>MD INAYAT ULLAH</t>
  </si>
  <si>
    <t>CA3439</t>
  </si>
  <si>
    <t>ANNU MANNADE</t>
  </si>
  <si>
    <t>CA3457</t>
  </si>
  <si>
    <t>NUPUR RAJPUT</t>
  </si>
  <si>
    <t>CA3451</t>
  </si>
  <si>
    <t>PUSHPRAJ</t>
  </si>
  <si>
    <t>CA3458</t>
  </si>
  <si>
    <t>CA3446</t>
  </si>
  <si>
    <t>DEEPAK VARYANI</t>
  </si>
  <si>
    <t>CA3437</t>
  </si>
  <si>
    <t>MD EJAZ KHAN</t>
  </si>
  <si>
    <t>CA3449</t>
  </si>
  <si>
    <t>MUNIBA QURESHI</t>
  </si>
  <si>
    <t>CA3450</t>
  </si>
  <si>
    <t>KHUSHI SONKAR</t>
  </si>
  <si>
    <t>CA3448</t>
  </si>
  <si>
    <t>CA3456</t>
  </si>
  <si>
    <t>CA3454</t>
  </si>
  <si>
    <t>YAMINEE</t>
  </si>
  <si>
    <t>CA3464</t>
  </si>
  <si>
    <t>MEENU SONKAR</t>
  </si>
  <si>
    <t>CA3461</t>
  </si>
  <si>
    <t>SIMA SAHU</t>
  </si>
  <si>
    <t>CA3460</t>
  </si>
  <si>
    <t>KUSUM SAHU</t>
  </si>
  <si>
    <t>CA3463</t>
  </si>
  <si>
    <t>HRISHIKESH PATEL</t>
  </si>
  <si>
    <t>CA3465</t>
  </si>
  <si>
    <t>NANDANI</t>
  </si>
  <si>
    <t>CA3490</t>
  </si>
  <si>
    <t>KHAGESHWARI DEWANGAN</t>
  </si>
  <si>
    <t>CA3475</t>
  </si>
  <si>
    <t>HEMLATA SAHU</t>
  </si>
  <si>
    <t>CA3489</t>
  </si>
  <si>
    <t>NAMESH KUMAR</t>
  </si>
  <si>
    <t>CA3491</t>
  </si>
  <si>
    <t>LAXMAN</t>
  </si>
  <si>
    <t>CA3488</t>
  </si>
  <si>
    <t>CHANDAN</t>
  </si>
  <si>
    <t>CA3493</t>
  </si>
  <si>
    <t>NEHA SHUKLA</t>
  </si>
  <si>
    <t>CA3462</t>
  </si>
  <si>
    <t>CHINTAMANI BHOI</t>
  </si>
  <si>
    <t>CA3495</t>
  </si>
  <si>
    <t>CA3494</t>
  </si>
  <si>
    <t>ADARSH SHARMA</t>
  </si>
  <si>
    <t>CA3481</t>
  </si>
  <si>
    <t>S M AMIR SUHEL</t>
  </si>
  <si>
    <t>CA3497</t>
  </si>
  <si>
    <t>ROMA NAGWANI</t>
  </si>
  <si>
    <t>CA3452</t>
  </si>
  <si>
    <t>SAMENDRA KUMAR SONI</t>
  </si>
  <si>
    <t>CA3453</t>
  </si>
  <si>
    <t>ATIYA KHANAM</t>
  </si>
  <si>
    <t>CA3455</t>
  </si>
  <si>
    <t>SHIVANI BHRIGU</t>
  </si>
  <si>
    <t>shivani1104</t>
  </si>
  <si>
    <t>CA3496</t>
  </si>
  <si>
    <t>ABDUL MUBEEN KHAN</t>
  </si>
  <si>
    <t>CA3487</t>
  </si>
  <si>
    <t>NAZIYA KHAN</t>
  </si>
  <si>
    <t>CA3486</t>
  </si>
  <si>
    <t>GAUTAM LAKHWANI</t>
  </si>
  <si>
    <t>CA3442</t>
  </si>
  <si>
    <t>PIYUSH BATRA</t>
  </si>
  <si>
    <t>063 - J. K. INSTITUTE OF PHARMACY - BILASPUR</t>
  </si>
  <si>
    <t>CA3533</t>
  </si>
  <si>
    <t>ANAND MRIDHA</t>
  </si>
  <si>
    <t>CA3534</t>
  </si>
  <si>
    <t>MEENKETAN PATEL</t>
  </si>
  <si>
    <t>CA3532</t>
  </si>
  <si>
    <t>CA3521</t>
  </si>
  <si>
    <t>RAVINDRA SINGH</t>
  </si>
  <si>
    <t>AD3024</t>
  </si>
  <si>
    <t>BHUPENDRA KUMAR PATEL</t>
  </si>
  <si>
    <t>CA3523</t>
  </si>
  <si>
    <t>SANTWANA BISHWAS</t>
  </si>
  <si>
    <t>CA3522</t>
  </si>
  <si>
    <t>CA3529</t>
  </si>
  <si>
    <t>ANJALI BHASKAR</t>
  </si>
  <si>
    <t>CA3531</t>
  </si>
  <si>
    <t>CA3526</t>
  </si>
  <si>
    <t>PRIYANKA</t>
  </si>
  <si>
    <t>CA3524</t>
  </si>
  <si>
    <t>VIRENDRA KUMAR PATLE</t>
  </si>
  <si>
    <t>CA3527</t>
  </si>
  <si>
    <t>SUNIL SAHU</t>
  </si>
  <si>
    <t>CA3528</t>
  </si>
  <si>
    <t>SUDEEP MAJUMDAR</t>
  </si>
  <si>
    <t>CA3530</t>
  </si>
  <si>
    <t>SHEKH NASREEN</t>
  </si>
  <si>
    <t>CA3507</t>
  </si>
  <si>
    <t>DEVANAND</t>
  </si>
  <si>
    <t>CA3506</t>
  </si>
  <si>
    <t>VIKAS PATEL</t>
  </si>
  <si>
    <t>CA3505</t>
  </si>
  <si>
    <t>AASTHA AGRAWAL</t>
  </si>
  <si>
    <t>CA3504</t>
  </si>
  <si>
    <t>DEEPCHAND</t>
  </si>
  <si>
    <t>CA3520</t>
  </si>
  <si>
    <t>JANIK RAM</t>
  </si>
  <si>
    <t>CA3519</t>
  </si>
  <si>
    <t>ISHA LAHARE</t>
  </si>
  <si>
    <t>CA3513</t>
  </si>
  <si>
    <t>BHUNESHWAR PRATAP</t>
  </si>
  <si>
    <t>CA3510</t>
  </si>
  <si>
    <t>NARVENSH PAL BANJARE</t>
  </si>
  <si>
    <t>CA3509</t>
  </si>
  <si>
    <t>PUSHPENDRA SAO</t>
  </si>
  <si>
    <t>CA3511</t>
  </si>
  <si>
    <t>DILESH BHASKAR</t>
  </si>
  <si>
    <t>CA3508</t>
  </si>
  <si>
    <t>RATNESH DUBEY</t>
  </si>
  <si>
    <t>CA3514</t>
  </si>
  <si>
    <t>YUGALKISHORE BAGHEL</t>
  </si>
  <si>
    <t>CA3512</t>
  </si>
  <si>
    <t>SUJIT SARKAR</t>
  </si>
  <si>
    <t>CA3518</t>
  </si>
  <si>
    <t>RAJESHWARI SURYAVANSHI</t>
  </si>
  <si>
    <t>CA3517</t>
  </si>
  <si>
    <t>SUNIL LAHARE</t>
  </si>
  <si>
    <t>CA3516</t>
  </si>
  <si>
    <t>GAYATRI</t>
  </si>
  <si>
    <t>CA3500</t>
  </si>
  <si>
    <t>DEVENDRA DAS</t>
  </si>
  <si>
    <t>CA3502</t>
  </si>
  <si>
    <t>SANJAY KUMAR SINGH</t>
  </si>
  <si>
    <t>CA3515</t>
  </si>
  <si>
    <t>PRAVIN YADAV</t>
  </si>
  <si>
    <t>CA3551</t>
  </si>
  <si>
    <t>SUSHMA DIWAKAR</t>
  </si>
  <si>
    <t>CA3537</t>
  </si>
  <si>
    <t>TULSI KUMAR KAUSHIK</t>
  </si>
  <si>
    <t>CA3549</t>
  </si>
  <si>
    <t>SAVITA YADAV</t>
  </si>
  <si>
    <t>CA3550</t>
  </si>
  <si>
    <t>CA3503</t>
  </si>
  <si>
    <t>GAYTRI</t>
  </si>
  <si>
    <t>CA3556</t>
  </si>
  <si>
    <t>HEMCHAND PATLEY</t>
  </si>
  <si>
    <t>CA3558</t>
  </si>
  <si>
    <t>MAMTA</t>
  </si>
  <si>
    <t>CA3557</t>
  </si>
  <si>
    <t>BRIJESH KUMAR YADUVANSHI</t>
  </si>
  <si>
    <t>CA3559</t>
  </si>
  <si>
    <t>AASHIF BEG</t>
  </si>
  <si>
    <t>CA3553</t>
  </si>
  <si>
    <t>DEVEESHARAN</t>
  </si>
  <si>
    <t>CA3554</t>
  </si>
  <si>
    <t>SHAILENDRA SINGH KUSHWAH</t>
  </si>
  <si>
    <t>CA3555</t>
  </si>
  <si>
    <t>ARVIND</t>
  </si>
  <si>
    <t>CA3499</t>
  </si>
  <si>
    <t>PRITI SAHU</t>
  </si>
  <si>
    <t>CA3535</t>
  </si>
  <si>
    <t>KANHAIYA LAL KURRE</t>
  </si>
  <si>
    <t>CA3536</t>
  </si>
  <si>
    <t>CA3501</t>
  </si>
  <si>
    <t>VIDYANAND DEWANGAN</t>
  </si>
  <si>
    <t>CA3498</t>
  </si>
  <si>
    <t>MANJEET SINGH</t>
  </si>
  <si>
    <t>CA3547</t>
  </si>
  <si>
    <t>MANOJ KUMAR SURYAVANSHI</t>
  </si>
  <si>
    <t>CA3548</t>
  </si>
  <si>
    <t>CA3546</t>
  </si>
  <si>
    <t>SUSHIL KUMAR AGRAWAL</t>
  </si>
  <si>
    <t>CA3545</t>
  </si>
  <si>
    <t>NEETU</t>
  </si>
  <si>
    <t>CA3543</t>
  </si>
  <si>
    <t>CA3544</t>
  </si>
  <si>
    <t>SAHJAD QURAISHI</t>
  </si>
  <si>
    <t>CA3525</t>
  </si>
  <si>
    <t>CA3542</t>
  </si>
  <si>
    <t>MANOJ KUMAR AGRAWAL</t>
  </si>
  <si>
    <t>CA3538</t>
  </si>
  <si>
    <t>SEEMA SAHU</t>
  </si>
  <si>
    <t>CA3540</t>
  </si>
  <si>
    <t>MOTILAL</t>
  </si>
  <si>
    <t>CA3539</t>
  </si>
  <si>
    <t>UTTAM KUMAR AGRAWAL</t>
  </si>
  <si>
    <t>CA3541</t>
  </si>
  <si>
    <t>KIRAN NARWANI</t>
  </si>
  <si>
    <t>065 - SIDDHI VINAYAKA INSTITUTE OF TECHNOLOGY &amp; SCIENCES, BILASPUR</t>
  </si>
  <si>
    <t>CA3590</t>
  </si>
  <si>
    <t>AYUSH MANHAR</t>
  </si>
  <si>
    <t>CA3593</t>
  </si>
  <si>
    <t>SRISHTI DHIR</t>
  </si>
  <si>
    <t>CA3596</t>
  </si>
  <si>
    <t>RADHA SAHU</t>
  </si>
  <si>
    <t>CA3607</t>
  </si>
  <si>
    <t>CA3572</t>
  </si>
  <si>
    <t>NIDHI KUMARI</t>
  </si>
  <si>
    <t>CA3563</t>
  </si>
  <si>
    <t>ADITYA NARAYAN PANDEY</t>
  </si>
  <si>
    <t>CB0644</t>
  </si>
  <si>
    <t>VIJAY KUMAR SAHU</t>
  </si>
  <si>
    <t>CB0648</t>
  </si>
  <si>
    <t>RAHUL PATRE</t>
  </si>
  <si>
    <t>CA3617</t>
  </si>
  <si>
    <t>SHEKHAR SUMAN SARAL</t>
  </si>
  <si>
    <t>CA3579</t>
  </si>
  <si>
    <t>SHIV SHANKAR PATEL</t>
  </si>
  <si>
    <t>CA3591</t>
  </si>
  <si>
    <t>CB0673</t>
  </si>
  <si>
    <t>GOKULANAND</t>
  </si>
  <si>
    <t>066 - AYUSH COLLEGE OF POLYTECHNIC,BILASPUR</t>
  </si>
  <si>
    <t>CA0442</t>
  </si>
  <si>
    <t>067 - GOVERNMENT POLYTECHNIC -  KABIRDHAM</t>
  </si>
  <si>
    <t>CA3645</t>
  </si>
  <si>
    <t>HORILAL</t>
  </si>
  <si>
    <t>CA3627</t>
  </si>
  <si>
    <t>RAM NARAYAN</t>
  </si>
  <si>
    <t>CA0443</t>
  </si>
  <si>
    <t>ARADHANA</t>
  </si>
  <si>
    <t>CA0444</t>
  </si>
  <si>
    <t>SHAYAMKARTIK SAHU</t>
  </si>
  <si>
    <t>CA3641</t>
  </si>
  <si>
    <t>SANJYA KUMAR</t>
  </si>
  <si>
    <t>CA0445</t>
  </si>
  <si>
    <t>UTTAM KUMAR</t>
  </si>
  <si>
    <t>CA3635</t>
  </si>
  <si>
    <t>BHAVIKA PARIHAR</t>
  </si>
  <si>
    <t>CA3637</t>
  </si>
  <si>
    <t>CA3638</t>
  </si>
  <si>
    <t>KHEM LAL PATEL</t>
  </si>
  <si>
    <t>CA3632</t>
  </si>
  <si>
    <t>ASHWANI DAS</t>
  </si>
  <si>
    <t>CA3649</t>
  </si>
  <si>
    <t>CA3643</t>
  </si>
  <si>
    <t>OJAS SUKHDEVE</t>
  </si>
  <si>
    <t>CA3642</t>
  </si>
  <si>
    <t>SONIYA DHURVE</t>
  </si>
  <si>
    <t>CA3640</t>
  </si>
  <si>
    <t>PAVESH MARKAM</t>
  </si>
  <si>
    <t>068 - RAMKRISHNA RATHOR GOVERNMENT POLYTECHNIC - JANJGIR CHAMPA</t>
  </si>
  <si>
    <t>CA0446</t>
  </si>
  <si>
    <t>Diploma In Chemical Engineering</t>
  </si>
  <si>
    <t>DHANESH BAGHMAR</t>
  </si>
  <si>
    <t>CA0454</t>
  </si>
  <si>
    <t>CA0453</t>
  </si>
  <si>
    <t>SANDIP KUMAR GARHEWAL</t>
  </si>
  <si>
    <t>CA3651</t>
  </si>
  <si>
    <t>HIRENDRA KUMAR</t>
  </si>
  <si>
    <t>CA0456</t>
  </si>
  <si>
    <t>CA0455</t>
  </si>
  <si>
    <t>AKSHAY KUMAR SAHU</t>
  </si>
  <si>
    <t>CA3668</t>
  </si>
  <si>
    <t>OMPRAKASH SAHU</t>
  </si>
  <si>
    <t>CA3700</t>
  </si>
  <si>
    <t>CA0449</t>
  </si>
  <si>
    <t>DHARMENDRA YADAV</t>
  </si>
  <si>
    <t>CA3679</t>
  </si>
  <si>
    <t>CA3691</t>
  </si>
  <si>
    <t>OMKAR DHIWAR</t>
  </si>
  <si>
    <t>CA0457</t>
  </si>
  <si>
    <t>SHIVANI VERMA</t>
  </si>
  <si>
    <t>CA0448</t>
  </si>
  <si>
    <t>SACHIN KASHYAP</t>
  </si>
  <si>
    <t>CA0451</t>
  </si>
  <si>
    <t>VICKY</t>
  </si>
  <si>
    <t>CA3687</t>
  </si>
  <si>
    <t>RAHUL DHIWAR</t>
  </si>
  <si>
    <t>CA3686</t>
  </si>
  <si>
    <t>KAMAL KISHOR</t>
  </si>
  <si>
    <t>CA3669</t>
  </si>
  <si>
    <t>PRAGYESH</t>
  </si>
  <si>
    <t>CA3673</t>
  </si>
  <si>
    <t>RAHUL JANGDE</t>
  </si>
  <si>
    <t>CA0450</t>
  </si>
  <si>
    <t>AVINASH CHANDRA</t>
  </si>
  <si>
    <t>CA3676</t>
  </si>
  <si>
    <t>SHIWALIKA MISHRA</t>
  </si>
  <si>
    <t>CA3674</t>
  </si>
  <si>
    <t>SURYA KIRAN DHIWAR</t>
  </si>
  <si>
    <t>069 - I B T COLLEGE OF DIPLOMA  ENGINEERING, DURG</t>
  </si>
  <si>
    <t>CA0472</t>
  </si>
  <si>
    <t>SANNY KUMAR SONI</t>
  </si>
  <si>
    <t>CA0471</t>
  </si>
  <si>
    <t>HARI SHANKAR</t>
  </si>
  <si>
    <t>CA0461</t>
  </si>
  <si>
    <t>SANJU</t>
  </si>
  <si>
    <t>CA0458</t>
  </si>
  <si>
    <t>NIKHIL THAKUR</t>
  </si>
  <si>
    <t>CA0459</t>
  </si>
  <si>
    <t>Dev prasad dansena</t>
  </si>
  <si>
    <t>CA0469</t>
  </si>
  <si>
    <t>CA0470</t>
  </si>
  <si>
    <t>TAKESHWAR</t>
  </si>
  <si>
    <t>070 - GOVERNMENT POLYTECHNIC, MAHASAMUND</t>
  </si>
  <si>
    <t>CA3737</t>
  </si>
  <si>
    <t>TOMESHWAR SAHU</t>
  </si>
  <si>
    <t>CA0485</t>
  </si>
  <si>
    <t>CA3748</t>
  </si>
  <si>
    <t>DOMESH</t>
  </si>
  <si>
    <t>CA3732</t>
  </si>
  <si>
    <t>YASHWANT PATEL</t>
  </si>
  <si>
    <t>CA3740</t>
  </si>
  <si>
    <t>AFREEN</t>
  </si>
  <si>
    <t>CA3756</t>
  </si>
  <si>
    <t>GAYATRI SAHU</t>
  </si>
  <si>
    <t>CA3725</t>
  </si>
  <si>
    <t>HARSH SONA</t>
  </si>
  <si>
    <t>CA3735</t>
  </si>
  <si>
    <t>TULSI SAHU</t>
  </si>
  <si>
    <t>CA3742</t>
  </si>
  <si>
    <t>BHOJ RAJ DHRUWANSHI</t>
  </si>
  <si>
    <t>CA3747</t>
  </si>
  <si>
    <t>BHIKHAM RAM</t>
  </si>
  <si>
    <t>CA0478</t>
  </si>
  <si>
    <t>CA3738</t>
  </si>
  <si>
    <t>TOMESH KUMAR</t>
  </si>
  <si>
    <t>CA0484</t>
  </si>
  <si>
    <t>DURGESH KOSRE</t>
  </si>
  <si>
    <t>CA3739</t>
  </si>
  <si>
    <t>CA0483</t>
  </si>
  <si>
    <t>AM2344</t>
  </si>
  <si>
    <t>SOHAN LAL DIWAN</t>
  </si>
  <si>
    <t>071 - GOVERNMENT GIRLS POLYTECHNIC,BILASPUR</t>
  </si>
  <si>
    <t>CA3761</t>
  </si>
  <si>
    <t>DEEPA YADAW</t>
  </si>
  <si>
    <t>CA3759</t>
  </si>
  <si>
    <t>POOJA SHRIVASTAV</t>
  </si>
  <si>
    <t>CA3777</t>
  </si>
  <si>
    <t>072 - RUNGTA COLLEGE OF PHARMACEUTICAL SCIENCES &amp; RESEARCH, BHILAI</t>
  </si>
  <si>
    <t>CA3834</t>
  </si>
  <si>
    <t>CA3833</t>
  </si>
  <si>
    <t>AQ7193</t>
  </si>
  <si>
    <t>CA3832</t>
  </si>
  <si>
    <t>SHARAD NAVRANGE</t>
  </si>
  <si>
    <t>CA3829</t>
  </si>
  <si>
    <t>TAMESHWARI</t>
  </si>
  <si>
    <t>CA3830</t>
  </si>
  <si>
    <t>RAM KUMAR SAHU</t>
  </si>
  <si>
    <t>CA3831</t>
  </si>
  <si>
    <t>NEERAJ SHARMA</t>
  </si>
  <si>
    <t>CB0765</t>
  </si>
  <si>
    <t>AJAY KUMAR SAHU</t>
  </si>
  <si>
    <t>CB0764</t>
  </si>
  <si>
    <t>CB3975</t>
  </si>
  <si>
    <t>ROMA SAHU</t>
  </si>
  <si>
    <t>CA3823</t>
  </si>
  <si>
    <t>LEKESH SULAKHE</t>
  </si>
  <si>
    <t>CB3976</t>
  </si>
  <si>
    <t>UZMA ZOYA</t>
  </si>
  <si>
    <t>CA3822</t>
  </si>
  <si>
    <t>MONIKA JANGDE</t>
  </si>
  <si>
    <t>CA3821</t>
  </si>
  <si>
    <t>TEK RAM CHANDRAKAR</t>
  </si>
  <si>
    <t>BD1633</t>
  </si>
  <si>
    <t>AAKANCHHA SINGH</t>
  </si>
  <si>
    <t>CA3820</t>
  </si>
  <si>
    <t>RISHABH MANDAL</t>
  </si>
  <si>
    <t>CA3819</t>
  </si>
  <si>
    <t>MALIK RAM VERMA</t>
  </si>
  <si>
    <t>CA3828</t>
  </si>
  <si>
    <t>CA3827</t>
  </si>
  <si>
    <t>TARUNA</t>
  </si>
  <si>
    <t>CA3826</t>
  </si>
  <si>
    <t>UDAY BISWAS</t>
  </si>
  <si>
    <t>CA3824</t>
  </si>
  <si>
    <t>NAGESH DEWANGAN</t>
  </si>
  <si>
    <t>CA3825</t>
  </si>
  <si>
    <t>MD KAIF RAZA</t>
  </si>
  <si>
    <t>CA3818</t>
  </si>
  <si>
    <t>RAHUL KUMAR THAKUR</t>
  </si>
  <si>
    <t>CB0711</t>
  </si>
  <si>
    <t>ABDUL WAQAR RAZA</t>
  </si>
  <si>
    <t>CA3816</t>
  </si>
  <si>
    <t>SURAJ KUMAR SAHU</t>
  </si>
  <si>
    <t>CA3811</t>
  </si>
  <si>
    <t>DRONACHARYA BANDHE</t>
  </si>
  <si>
    <t>CA3812</t>
  </si>
  <si>
    <t>RAKESH SINGH RAJPUT</t>
  </si>
  <si>
    <t>CA3813</t>
  </si>
  <si>
    <t>PRATIMA SAHU</t>
  </si>
  <si>
    <t>CA3810</t>
  </si>
  <si>
    <t>MAHESHWAR SARKAR</t>
  </si>
  <si>
    <t>CB0730</t>
  </si>
  <si>
    <t>PUSHPENDRA CHANDRAKAR</t>
  </si>
  <si>
    <t>CA3814</t>
  </si>
  <si>
    <t>AYUSH NIRMALKAR</t>
  </si>
  <si>
    <t>CA3815</t>
  </si>
  <si>
    <t>MANJITA</t>
  </si>
  <si>
    <t>CA3809</t>
  </si>
  <si>
    <t>CB0717</t>
  </si>
  <si>
    <t>NAGENDRA KUMAR BANDHE</t>
  </si>
  <si>
    <t>CA3792</t>
  </si>
  <si>
    <t>CA3791</t>
  </si>
  <si>
    <t>AKANCHHA YADAV</t>
  </si>
  <si>
    <t>CB0743</t>
  </si>
  <si>
    <t>SANJANA SAHU</t>
  </si>
  <si>
    <t>CA3793</t>
  </si>
  <si>
    <t>KHUSHBOO KOTWANI</t>
  </si>
  <si>
    <t>CB0740</t>
  </si>
  <si>
    <t>DEVIKA</t>
  </si>
  <si>
    <t>CA3802</t>
  </si>
  <si>
    <t>LOKENDRA PATEL</t>
  </si>
  <si>
    <t>CA3801</t>
  </si>
  <si>
    <t>GITANJAL SINGH</t>
  </si>
  <si>
    <t>CA3790</t>
  </si>
  <si>
    <t>RISHABH CHOUHAN</t>
  </si>
  <si>
    <t>CA3789</t>
  </si>
  <si>
    <t>RUPENDRA VERMA</t>
  </si>
  <si>
    <t>CA3808</t>
  </si>
  <si>
    <t>ARCHANA</t>
  </si>
  <si>
    <t>CA3799</t>
  </si>
  <si>
    <t>MD FAZIL ANSARI</t>
  </si>
  <si>
    <t>CB0721</t>
  </si>
  <si>
    <t>MANISH KUMAR SONWANI</t>
  </si>
  <si>
    <t>CA3797</t>
  </si>
  <si>
    <t>RAHUL RAY</t>
  </si>
  <si>
    <t>CA3800</t>
  </si>
  <si>
    <t>YAMENDRA KUMAR</t>
  </si>
  <si>
    <t>CA3803</t>
  </si>
  <si>
    <t>MAHIMA SEN</t>
  </si>
  <si>
    <t>CA3788</t>
  </si>
  <si>
    <t>SHIVAM DEWANGAN</t>
  </si>
  <si>
    <t>CA3795</t>
  </si>
  <si>
    <t>NIKITA SINGH</t>
  </si>
  <si>
    <t>CA3796</t>
  </si>
  <si>
    <t>KUNAL CHOUDHARY</t>
  </si>
  <si>
    <t>CA3794</t>
  </si>
  <si>
    <t>RIYA SAW</t>
  </si>
  <si>
    <t>CB3978</t>
  </si>
  <si>
    <t>ANKEETA KUMARI SINGH</t>
  </si>
  <si>
    <t>CA3783</t>
  </si>
  <si>
    <t>LALJU</t>
  </si>
  <si>
    <t>CB0690</t>
  </si>
  <si>
    <t>PRIYA KUMARI</t>
  </si>
  <si>
    <t>CA3781</t>
  </si>
  <si>
    <t>KUNAL CHANDRAKAR</t>
  </si>
  <si>
    <t>CA3782</t>
  </si>
  <si>
    <t>PIYUSH SAHU</t>
  </si>
  <si>
    <t>CB0697</t>
  </si>
  <si>
    <t>DEEPESH KUMAR</t>
  </si>
  <si>
    <t>CA3784</t>
  </si>
  <si>
    <t>CA3785</t>
  </si>
  <si>
    <t>KARAN DEEP SINGH</t>
  </si>
  <si>
    <t>CA3787</t>
  </si>
  <si>
    <t>CB0676</t>
  </si>
  <si>
    <t>DAKSHAYANY SARWA</t>
  </si>
  <si>
    <t>AB8756</t>
  </si>
  <si>
    <t>BD1370</t>
  </si>
  <si>
    <t>REENA SONKAR</t>
  </si>
  <si>
    <t>CB3979</t>
  </si>
  <si>
    <t>SNEHA TIWARI</t>
  </si>
  <si>
    <t>CA3842</t>
  </si>
  <si>
    <t>PRAKASH GUPTA</t>
  </si>
  <si>
    <t>CA3786</t>
  </si>
  <si>
    <t>AFSHA ANJUM</t>
  </si>
  <si>
    <t>BD1211</t>
  </si>
  <si>
    <t>TARINI SAHU</t>
  </si>
  <si>
    <t>CA3841</t>
  </si>
  <si>
    <t>BF5877</t>
  </si>
  <si>
    <t>SANJU JATWAR</t>
  </si>
  <si>
    <t>CA3840</t>
  </si>
  <si>
    <t>CB0709</t>
  </si>
  <si>
    <t>LAXMI</t>
  </si>
  <si>
    <t>BD1439</t>
  </si>
  <si>
    <t>BHASKAR SAHU</t>
  </si>
  <si>
    <t>CA3839</t>
  </si>
  <si>
    <t>SUNIT SAHU</t>
  </si>
  <si>
    <t>CB0708</t>
  </si>
  <si>
    <t>VIKAS YADAV</t>
  </si>
  <si>
    <t>CB0734</t>
  </si>
  <si>
    <t>SURAJ GOSWAMI</t>
  </si>
  <si>
    <t>CA3804</t>
  </si>
  <si>
    <t>SANIDHYA  SHUKLA</t>
  </si>
  <si>
    <t>CA3798</t>
  </si>
  <si>
    <t>RISHABH GOLCHHA</t>
  </si>
  <si>
    <t>CA3806</t>
  </si>
  <si>
    <t>NEHARIKA MAURYA</t>
  </si>
  <si>
    <t>CB3980</t>
  </si>
  <si>
    <t>BHUSHAN PRASAD</t>
  </si>
  <si>
    <t>CA3805</t>
  </si>
  <si>
    <t>KHUSHI</t>
  </si>
  <si>
    <t>CA3817</t>
  </si>
  <si>
    <t>ROHAN TIWARI</t>
  </si>
  <si>
    <t>CA3836</t>
  </si>
  <si>
    <t>OMPRAKASH JANGHEL</t>
  </si>
  <si>
    <t>CA3835</t>
  </si>
  <si>
    <t>RAVINDRA KUMAR KUSHWAHA</t>
  </si>
  <si>
    <t>CA3837</t>
  </si>
  <si>
    <t>SWAPNIL RANSINGH</t>
  </si>
  <si>
    <t>CA3838</t>
  </si>
  <si>
    <t>SANKET CHOURADIYA</t>
  </si>
  <si>
    <t>CB0771</t>
  </si>
  <si>
    <t>ABDUL RHMAN ALCHGHRI</t>
  </si>
  <si>
    <t>CB4722</t>
  </si>
  <si>
    <t>AJAY KUMAR CHANDRAKAR</t>
  </si>
  <si>
    <t>AM4650</t>
  </si>
  <si>
    <t>CB4837</t>
  </si>
  <si>
    <t>ABHILASHA  SINGH</t>
  </si>
  <si>
    <t>073 - GOVT. POLYTECHNIC, GARIYABAND</t>
  </si>
  <si>
    <t>CA3846</t>
  </si>
  <si>
    <t>MANAV NIRMALKAR</t>
  </si>
  <si>
    <t>CA0500</t>
  </si>
  <si>
    <t>BIRENDRA KUMAR</t>
  </si>
  <si>
    <t>CA0498</t>
  </si>
  <si>
    <t>DRONACHARYA</t>
  </si>
  <si>
    <t>CA0499</t>
  </si>
  <si>
    <t>LEELADHAR NETAM</t>
  </si>
  <si>
    <t>BF1498</t>
  </si>
  <si>
    <t>NEK RAM</t>
  </si>
  <si>
    <t>CA3851</t>
  </si>
  <si>
    <t>CA3852</t>
  </si>
  <si>
    <t>KHILESH KUMAR DANSENA</t>
  </si>
  <si>
    <t>CA0501</t>
  </si>
  <si>
    <t>ROHAN KAIVART</t>
  </si>
  <si>
    <t>074 - MANSA POLYTECHNIC, BHILAI</t>
  </si>
  <si>
    <t>CA0524</t>
  </si>
  <si>
    <t>SACHIN PAL</t>
  </si>
  <si>
    <t>CA3859</t>
  </si>
  <si>
    <t>SATYNARAYAN MISHRA</t>
  </si>
  <si>
    <t>CA0520</t>
  </si>
  <si>
    <t>DILIP KUMAR BANDHE</t>
  </si>
  <si>
    <t>CA3872</t>
  </si>
  <si>
    <t>FIROJ KUMAR BANJARE</t>
  </si>
  <si>
    <t>CA0506</t>
  </si>
  <si>
    <t>P MAHESH</t>
  </si>
  <si>
    <t>CA0521</t>
  </si>
  <si>
    <t>K RAMESH KUMAR</t>
  </si>
  <si>
    <t>CA0505</t>
  </si>
  <si>
    <t>SURAJ GUPTA</t>
  </si>
  <si>
    <t>CA3858</t>
  </si>
  <si>
    <t>TAVESH</t>
  </si>
  <si>
    <t>CA3863</t>
  </si>
  <si>
    <t>GAURAV</t>
  </si>
  <si>
    <t>CA0519</t>
  </si>
  <si>
    <t>SHIKHAR TIWARI</t>
  </si>
  <si>
    <t>CA0508</t>
  </si>
  <si>
    <t>CA0507</t>
  </si>
  <si>
    <t>AMIT KUMAR MISHR</t>
  </si>
  <si>
    <t>CA0518</t>
  </si>
  <si>
    <t>CA0509</t>
  </si>
  <si>
    <t>NAVDEEP KUMAR</t>
  </si>
  <si>
    <t>CA3864</t>
  </si>
  <si>
    <t>SANNY KUMAR</t>
  </si>
  <si>
    <t>CA0517</t>
  </si>
  <si>
    <t>ANIL KUMAR VISHVKARMA</t>
  </si>
  <si>
    <t>CA0516</t>
  </si>
  <si>
    <t>CA0510</t>
  </si>
  <si>
    <t>CA0503</t>
  </si>
  <si>
    <t>CA3861</t>
  </si>
  <si>
    <t>SURAJ PANDAY</t>
  </si>
  <si>
    <t>Suraj panday</t>
  </si>
  <si>
    <t>CA0511</t>
  </si>
  <si>
    <t>CHAITENDRA</t>
  </si>
  <si>
    <t>CA3869</t>
  </si>
  <si>
    <t>MD JULFAM</t>
  </si>
  <si>
    <t>CA0514</t>
  </si>
  <si>
    <t>CA0515</t>
  </si>
  <si>
    <t>KRISHNA KUMAR PRAJAPATI</t>
  </si>
  <si>
    <t>075 - NMDC,DAV POLYTECHNIC DANTEWADA</t>
  </si>
  <si>
    <t>CA0525</t>
  </si>
  <si>
    <t>AKASH SINHA</t>
  </si>
  <si>
    <t>CA3953</t>
  </si>
  <si>
    <t>BUSANI KASHYAP</t>
  </si>
  <si>
    <t>CA3955</t>
  </si>
  <si>
    <t>CA3952</t>
  </si>
  <si>
    <t>ANIL KUMAR BAGHEL</t>
  </si>
  <si>
    <t>CA3956</t>
  </si>
  <si>
    <t>DIVYANSH KARKI</t>
  </si>
  <si>
    <t>CA3949</t>
  </si>
  <si>
    <t>KOUSHIK MANNA</t>
  </si>
  <si>
    <t>CA3950</t>
  </si>
  <si>
    <t>RAMJEE CHAUDHARY</t>
  </si>
  <si>
    <t>CA3940</t>
  </si>
  <si>
    <t>BAMAN RAM KUNJAM</t>
  </si>
  <si>
    <t>CA3939</t>
  </si>
  <si>
    <t>YUGLESH MISHRA</t>
  </si>
  <si>
    <t>CA3938</t>
  </si>
  <si>
    <t>YOGESH KUMAR KOSARE</t>
  </si>
  <si>
    <t>CA3931</t>
  </si>
  <si>
    <t>SURESH KASHYAP</t>
  </si>
  <si>
    <t>CA3935</t>
  </si>
  <si>
    <t>TRIPTI KASHYAP</t>
  </si>
  <si>
    <t>CA3937</t>
  </si>
  <si>
    <t>VIJAY KUMAR BARSE</t>
  </si>
  <si>
    <t>CA3934</t>
  </si>
  <si>
    <t>VIJAY KUMAR VATTI</t>
  </si>
  <si>
    <t>CA3932</t>
  </si>
  <si>
    <t>VIKRAM</t>
  </si>
  <si>
    <t>CA3933</t>
  </si>
  <si>
    <t>SHAILESH NAND</t>
  </si>
  <si>
    <t>CA3891</t>
  </si>
  <si>
    <t>KAMESHWAR KASHYAP</t>
  </si>
  <si>
    <t>CA0526</t>
  </si>
  <si>
    <t>RISABH KORETIYA</t>
  </si>
  <si>
    <t>CA0528</t>
  </si>
  <si>
    <t>ASHOK</t>
  </si>
  <si>
    <t>CA0527</t>
  </si>
  <si>
    <t>Jitendra Kumar Durgam</t>
  </si>
  <si>
    <t>CA3947</t>
  </si>
  <si>
    <t>JOGA RAM KUNJAM</t>
  </si>
  <si>
    <t>CA0532</t>
  </si>
  <si>
    <t>RAMKRISHNA</t>
  </si>
  <si>
    <t>CA3946</t>
  </si>
  <si>
    <t>RAMAKANT NAVALKAR</t>
  </si>
  <si>
    <t>CA0533</t>
  </si>
  <si>
    <t>YASHWANT KUMAR THAKUIR</t>
  </si>
  <si>
    <t>CA3881</t>
  </si>
  <si>
    <t>CA3882</t>
  </si>
  <si>
    <t>MUKESH KUMAR ATRA</t>
  </si>
  <si>
    <t>CA0534</t>
  </si>
  <si>
    <t>ERRAGOLLA UMESH</t>
  </si>
  <si>
    <t>CA3883</t>
  </si>
  <si>
    <t>ANSH UPENDRAN</t>
  </si>
  <si>
    <t>Ansh upendra</t>
  </si>
  <si>
    <t>CA0531</t>
  </si>
  <si>
    <t>VATUL</t>
  </si>
  <si>
    <t>CA3911</t>
  </si>
  <si>
    <t>CA3945</t>
  </si>
  <si>
    <t>HARSHVARDHAN CHOUBEY</t>
  </si>
  <si>
    <t>CA3967</t>
  </si>
  <si>
    <t>HITESH KUMAR MARKAM</t>
  </si>
  <si>
    <t>CA3894</t>
  </si>
  <si>
    <t>TEMAN KUNWAR</t>
  </si>
  <si>
    <t>CA3895</t>
  </si>
  <si>
    <t>M RAHUL</t>
  </si>
  <si>
    <t>CA3886</t>
  </si>
  <si>
    <t>RITESH KUMAR GUPTA</t>
  </si>
  <si>
    <t>CA3968</t>
  </si>
  <si>
    <t>OM KUMAR NAG</t>
  </si>
  <si>
    <t>CA3918</t>
  </si>
  <si>
    <t>RADHA</t>
  </si>
  <si>
    <t>CA3920</t>
  </si>
  <si>
    <t>VISHAKHA VETTI</t>
  </si>
  <si>
    <t>CA3921</t>
  </si>
  <si>
    <t>CHHABILAL SARDUL</t>
  </si>
  <si>
    <t>CA3922</t>
  </si>
  <si>
    <t>ALEX BAGHEL</t>
  </si>
  <si>
    <t>CA3923</t>
  </si>
  <si>
    <t>ROHIT HIHAL</t>
  </si>
  <si>
    <t>CA3964</t>
  </si>
  <si>
    <t>KUMMA KARMA</t>
  </si>
  <si>
    <t>CA3924</t>
  </si>
  <si>
    <t>RAJESH MANDAVI</t>
  </si>
  <si>
    <t>CA3963</t>
  </si>
  <si>
    <t>MANAV GHOSH</t>
  </si>
  <si>
    <t>CA3969</t>
  </si>
  <si>
    <t>VISHAL SAHU</t>
  </si>
  <si>
    <t>CA3908</t>
  </si>
  <si>
    <t>ANKUSH KARTAM</t>
  </si>
  <si>
    <t>CA3971</t>
  </si>
  <si>
    <t>CA3926</t>
  </si>
  <si>
    <t>VISHVAJEET RAY</t>
  </si>
  <si>
    <t>CA3928</t>
  </si>
  <si>
    <t>CA3902</t>
  </si>
  <si>
    <t>PRATIMA EKKA</t>
  </si>
  <si>
    <t>CA0529</t>
  </si>
  <si>
    <t>RAM SINGH</t>
  </si>
  <si>
    <t>CA3959</t>
  </si>
  <si>
    <t>D NIKIL RAO</t>
  </si>
  <si>
    <t>CA3941</t>
  </si>
  <si>
    <t>VIJAY KUMAR WEK</t>
  </si>
  <si>
    <t>CA3958</t>
  </si>
  <si>
    <t>BADAL JHADI</t>
  </si>
  <si>
    <t>CA3942</t>
  </si>
  <si>
    <t>ASHISH KUMAR NAIK</t>
  </si>
  <si>
    <t>CA3903</t>
  </si>
  <si>
    <t>RAKESH</t>
  </si>
  <si>
    <t>CA3962</t>
  </si>
  <si>
    <t>CHANDRAKANT JURRI</t>
  </si>
  <si>
    <t>CA0530</t>
  </si>
  <si>
    <t>BHAGAT SINGH</t>
  </si>
  <si>
    <t>CA3961</t>
  </si>
  <si>
    <t>DEEPAK KASHYAP</t>
  </si>
  <si>
    <t>CB4162</t>
  </si>
  <si>
    <t>KUNAL GUPTA</t>
  </si>
  <si>
    <t>CA3900</t>
  </si>
  <si>
    <t>MAHESH GHOSH</t>
  </si>
  <si>
    <t>CA3960</t>
  </si>
  <si>
    <t>MUKESH KASHYAP</t>
  </si>
  <si>
    <t>076 - GOVT POLYTECHNIC, BIJAPUR</t>
  </si>
  <si>
    <t>CA0535</t>
  </si>
  <si>
    <t>SAGU RAM NETAM</t>
  </si>
  <si>
    <t>CA0536</t>
  </si>
  <si>
    <t>URMILA</t>
  </si>
  <si>
    <t>CA3976</t>
  </si>
  <si>
    <t>SURAJ NAG</t>
  </si>
  <si>
    <t>CA3991</t>
  </si>
  <si>
    <t>PRAKASH KURSAM</t>
  </si>
  <si>
    <t>CA0538</t>
  </si>
  <si>
    <t>VIGHNESHWAR RAO PANTENGI</t>
  </si>
  <si>
    <t>CA3989</t>
  </si>
  <si>
    <t>PREM PRAKASH</t>
  </si>
  <si>
    <t>CA0537</t>
  </si>
  <si>
    <t>PUSHPA RANA</t>
  </si>
  <si>
    <t>CA3986</t>
  </si>
  <si>
    <t>SATISH WEK</t>
  </si>
  <si>
    <t>CA3985</t>
  </si>
  <si>
    <t>HEMANT KUMAR NETAM</t>
  </si>
  <si>
    <t>CA3983</t>
  </si>
  <si>
    <t>MOJESH THAPA</t>
  </si>
  <si>
    <t>CA3988</t>
  </si>
  <si>
    <t>UYKA RAJESH</t>
  </si>
  <si>
    <t>077 - GOVT POLYTECHNIC, JASHPUR</t>
  </si>
  <si>
    <t>CA4002</t>
  </si>
  <si>
    <t>ABHIMANYU YADAV</t>
  </si>
  <si>
    <t>CA4003</t>
  </si>
  <si>
    <t>VIPIN NAGESIA</t>
  </si>
  <si>
    <t>CA4005</t>
  </si>
  <si>
    <t>SHOBHA KUJUR</t>
  </si>
  <si>
    <t>CA4004</t>
  </si>
  <si>
    <t>AMARDEEP NAGESIA</t>
  </si>
  <si>
    <t>CA4006</t>
  </si>
  <si>
    <t>SURENDRA LAKRA</t>
  </si>
  <si>
    <t>CA4010</t>
  </si>
  <si>
    <t>AMARJIT RAM</t>
  </si>
  <si>
    <t>CA3992</t>
  </si>
  <si>
    <t>SATYAM CHIK BARAIK</t>
  </si>
  <si>
    <t>CA3995</t>
  </si>
  <si>
    <t>ANUPA XALXO</t>
  </si>
  <si>
    <t>CA3996</t>
  </si>
  <si>
    <t>LALITA KISPOTTA</t>
  </si>
  <si>
    <t>CA4007</t>
  </si>
  <si>
    <t>MOHIT BHAGAT</t>
  </si>
  <si>
    <t>CA3998</t>
  </si>
  <si>
    <t>RACHIT EKKA</t>
  </si>
  <si>
    <t>078 - GOVT POLYTECHNIC, KANKER</t>
  </si>
  <si>
    <t>CA4024</t>
  </si>
  <si>
    <t>KUNAL DHRUW</t>
  </si>
  <si>
    <t>CA4022</t>
  </si>
  <si>
    <t>BINDU</t>
  </si>
  <si>
    <t>CA4017</t>
  </si>
  <si>
    <t>NITIN</t>
  </si>
  <si>
    <t>CA4018</t>
  </si>
  <si>
    <t>TAMESH PATEL</t>
  </si>
  <si>
    <t>CA0542</t>
  </si>
  <si>
    <t>YOGITA YADAV</t>
  </si>
  <si>
    <t>CA4025</t>
  </si>
  <si>
    <t>BEENA NETAM</t>
  </si>
  <si>
    <t>CA4029</t>
  </si>
  <si>
    <t>RAHUL JAIN</t>
  </si>
  <si>
    <t>CA4026</t>
  </si>
  <si>
    <t>UPASANA MARKAM</t>
  </si>
  <si>
    <t>CA4035</t>
  </si>
  <si>
    <t>RUJALF NIRMALKAR</t>
  </si>
  <si>
    <t>CA0541</t>
  </si>
  <si>
    <t>JHANIT KUMAR</t>
  </si>
  <si>
    <t>CA4033</t>
  </si>
  <si>
    <t>MAHESHWARI NETAM</t>
  </si>
  <si>
    <t>CA4032</t>
  </si>
  <si>
    <t>ASONTI GAWDE</t>
  </si>
  <si>
    <t>CA0540</t>
  </si>
  <si>
    <t>AMAN TIWARI</t>
  </si>
  <si>
    <t>CA0544</t>
  </si>
  <si>
    <t>CA0545</t>
  </si>
  <si>
    <t>MOUSAM SONI</t>
  </si>
  <si>
    <t>CA4040</t>
  </si>
  <si>
    <t>SHIVAM GAYAKWAD</t>
  </si>
  <si>
    <t>079 - GOVT POLYTECHNIC, KOREA</t>
  </si>
  <si>
    <t>CA4056</t>
  </si>
  <si>
    <t>HRITIK ROSHAN</t>
  </si>
  <si>
    <t>CA4069</t>
  </si>
  <si>
    <t>SOYAIB</t>
  </si>
  <si>
    <t>CA4068</t>
  </si>
  <si>
    <t>SHRI RAM</t>
  </si>
  <si>
    <t>CA4047</t>
  </si>
  <si>
    <t>ISHWAR KUMAR</t>
  </si>
  <si>
    <t>CA4048</t>
  </si>
  <si>
    <t>SAKSHI TRIPATHI</t>
  </si>
  <si>
    <t>CA0547</t>
  </si>
  <si>
    <t>LUCKY SINGH</t>
  </si>
  <si>
    <t>CA4050</t>
  </si>
  <si>
    <t>PRINCE DAS</t>
  </si>
  <si>
    <t>CA4062</t>
  </si>
  <si>
    <t>ANAND SINGH</t>
  </si>
  <si>
    <t>CA4065</t>
  </si>
  <si>
    <t>RISHI TIWARI</t>
  </si>
  <si>
    <t>CA4066</t>
  </si>
  <si>
    <t>VAGISH KUMAR RAJWADE</t>
  </si>
  <si>
    <t>CA4082</t>
  </si>
  <si>
    <t>NARENDRA KUMAR SWAIN</t>
  </si>
  <si>
    <t>CA4059</t>
  </si>
  <si>
    <t>CA4090</t>
  </si>
  <si>
    <t>CA0546</t>
  </si>
  <si>
    <t>CA4058</t>
  </si>
  <si>
    <t>AMAR RAJAK</t>
  </si>
  <si>
    <t>080 - GOVT POLYTECHNIC, NARAYANPUR</t>
  </si>
  <si>
    <t>CA4100</t>
  </si>
  <si>
    <t>ANJALI SAHU</t>
  </si>
  <si>
    <t>CA4095</t>
  </si>
  <si>
    <t>SHIMPI MARKAM</t>
  </si>
  <si>
    <t>CA4097</t>
  </si>
  <si>
    <t>NAMITA MARKAM</t>
  </si>
  <si>
    <t>CA4096</t>
  </si>
  <si>
    <t>KHILESHWAR JAIN</t>
  </si>
  <si>
    <t>CA4099</t>
  </si>
  <si>
    <t>YASH PATRA</t>
  </si>
  <si>
    <t>CA4102</t>
  </si>
  <si>
    <t>RUPA DUGGA</t>
  </si>
  <si>
    <t>CA4101</t>
  </si>
  <si>
    <t>ROHIT KUMAR NETAM</t>
  </si>
  <si>
    <t>CA4094</t>
  </si>
  <si>
    <t>KAMLESH KUMAR POTAI</t>
  </si>
  <si>
    <t>084 - GOVERNMENT POLYTECHNIC,RAMANUJGANJ</t>
  </si>
  <si>
    <t>CA0552</t>
  </si>
  <si>
    <t>CA4105</t>
  </si>
  <si>
    <t>CA0553</t>
  </si>
  <si>
    <t>CA4107</t>
  </si>
  <si>
    <t>ANKIT KUMAR PAUL</t>
  </si>
  <si>
    <t>CA0571</t>
  </si>
  <si>
    <t>NEETA</t>
  </si>
  <si>
    <t>CA0568</t>
  </si>
  <si>
    <t>SUNITA</t>
  </si>
  <si>
    <t>CA0557</t>
  </si>
  <si>
    <t>DHARMENDRA</t>
  </si>
  <si>
    <t>CA4104</t>
  </si>
  <si>
    <t>POOJA KUSHWAHA</t>
  </si>
  <si>
    <t>CA0555</t>
  </si>
  <si>
    <t>DEVANSHU RAJ GUPTA</t>
  </si>
  <si>
    <t>CA0556</t>
  </si>
  <si>
    <t>SHREYANSH GUPTA</t>
  </si>
  <si>
    <t>CA0554</t>
  </si>
  <si>
    <t>ANAND KUMAR PATEL</t>
  </si>
  <si>
    <t>CA4118</t>
  </si>
  <si>
    <t>ARTI YADAV</t>
  </si>
  <si>
    <t>CA0551</t>
  </si>
  <si>
    <t>VIMALAWATI</t>
  </si>
  <si>
    <t>CA0569</t>
  </si>
  <si>
    <t>DEVSHARAN SINGH</t>
  </si>
  <si>
    <t>CA0559</t>
  </si>
  <si>
    <t>MAHIMA XALXO</t>
  </si>
  <si>
    <t>CA0567</t>
  </si>
  <si>
    <t>VIPIN PRAJAPATI</t>
  </si>
  <si>
    <t>CA0560</t>
  </si>
  <si>
    <t>SURYA PRAKASH RAVI</t>
  </si>
  <si>
    <t>CA4112</t>
  </si>
  <si>
    <t>ROSHAN PAINKRA</t>
  </si>
  <si>
    <t>CA0565</t>
  </si>
  <si>
    <t>MITHLESH KUSHWAHA</t>
  </si>
  <si>
    <t>CA0562</t>
  </si>
  <si>
    <t>SHEELWANT KUMAR</t>
  </si>
  <si>
    <t>CA0564</t>
  </si>
  <si>
    <t>SURAJLAL</t>
  </si>
  <si>
    <t>CA0558</t>
  </si>
  <si>
    <t>PUSHPA SANDILYA</t>
  </si>
  <si>
    <t>CA0561</t>
  </si>
  <si>
    <t>SUMIT MINJ</t>
  </si>
  <si>
    <t>CA0566</t>
  </si>
  <si>
    <t>KUNDAN SINGH</t>
  </si>
  <si>
    <t>CA4111</t>
  </si>
  <si>
    <t>TARJAN BARA</t>
  </si>
  <si>
    <t>CA0574</t>
  </si>
  <si>
    <t>MOIN ANSARI</t>
  </si>
  <si>
    <t>CA0573</t>
  </si>
  <si>
    <t>WARIS ANSARI</t>
  </si>
  <si>
    <t>CA0575</t>
  </si>
  <si>
    <t>CA4120</t>
  </si>
  <si>
    <t>NEELU</t>
  </si>
  <si>
    <t>CA0563</t>
  </si>
  <si>
    <t>085 - GOVERNMENT POLYTECHNIC,SUKMA</t>
  </si>
  <si>
    <t>CA0582</t>
  </si>
  <si>
    <t>YOGENDRA</t>
  </si>
  <si>
    <t>CA0580</t>
  </si>
  <si>
    <t>JAGDISH KUMAR</t>
  </si>
  <si>
    <t>CA0583</t>
  </si>
  <si>
    <t>NIKHIL DEHARI</t>
  </si>
  <si>
    <t>CA4127</t>
  </si>
  <si>
    <t>AASMATI BAGHEL</t>
  </si>
  <si>
    <t>CA0576</t>
  </si>
  <si>
    <t>RAKHI NEGI</t>
  </si>
  <si>
    <t>CA0584</t>
  </si>
  <si>
    <t>MADVI DULA</t>
  </si>
  <si>
    <t>CA0581</t>
  </si>
  <si>
    <t>SEMLA ANKA</t>
  </si>
  <si>
    <t>CA4125</t>
  </si>
  <si>
    <t>PUNEM SONI</t>
  </si>
  <si>
    <t>CA0579</t>
  </si>
  <si>
    <t>REETA</t>
  </si>
  <si>
    <t>086 - GOVERNMENT POLYTECHNIC,MUNGELI</t>
  </si>
  <si>
    <t>CA4141</t>
  </si>
  <si>
    <t>CA4133</t>
  </si>
  <si>
    <t>RAJKUMARI LAHARE</t>
  </si>
  <si>
    <t>CA4132</t>
  </si>
  <si>
    <t>RINKU KUMAR</t>
  </si>
  <si>
    <t>CA4135</t>
  </si>
  <si>
    <t>SANTUNARAM SAHU</t>
  </si>
  <si>
    <t>CA0592</t>
  </si>
  <si>
    <t>CA4134</t>
  </si>
  <si>
    <t>087 - J. K. COLLEGE OF PHARMACY,BILASPUR</t>
  </si>
  <si>
    <t>CB0773</t>
  </si>
  <si>
    <t>ATUL BARGAH</t>
  </si>
  <si>
    <t>BD1214</t>
  </si>
  <si>
    <t>CB0788</t>
  </si>
  <si>
    <t>DORESH KUMAR</t>
  </si>
  <si>
    <t>BA6011</t>
  </si>
  <si>
    <t>MOHAMMAD AYAZUDDIN FAROOQUI</t>
  </si>
  <si>
    <t>BD0998</t>
  </si>
  <si>
    <t>SANDIP NAIK</t>
  </si>
  <si>
    <t>CB0791</t>
  </si>
  <si>
    <t>CHANDRAKANT PRAJAPATI</t>
  </si>
  <si>
    <t>BD1206</t>
  </si>
  <si>
    <t>JYOTSNA YOGI</t>
  </si>
  <si>
    <t>CA4158</t>
  </si>
  <si>
    <t>MANISHA EMMANUAL</t>
  </si>
  <si>
    <t>CA4159</t>
  </si>
  <si>
    <t>VARSHA JAISWAL</t>
  </si>
  <si>
    <t>CA4160</t>
  </si>
  <si>
    <t>CB0815</t>
  </si>
  <si>
    <t>NAGESHWAR PRASAD KANWAR</t>
  </si>
  <si>
    <t>CB0833</t>
  </si>
  <si>
    <t>VEDIKA SINGH</t>
  </si>
  <si>
    <t>CA4154</t>
  </si>
  <si>
    <t>HRISHABH SHUKLA</t>
  </si>
  <si>
    <t>CB3985</t>
  </si>
  <si>
    <t>BD1411</t>
  </si>
  <si>
    <t>MOHAMMAD AAFTAB</t>
  </si>
  <si>
    <t>BD1467</t>
  </si>
  <si>
    <t>RASHMI JAYSWAL</t>
  </si>
  <si>
    <t>BD1386</t>
  </si>
  <si>
    <t>KAHKASHA PARVIN</t>
  </si>
  <si>
    <t>CA4146</t>
  </si>
  <si>
    <t>CA4145</t>
  </si>
  <si>
    <t>MANVI SONI</t>
  </si>
  <si>
    <t>CA4152</t>
  </si>
  <si>
    <t>BD1078</t>
  </si>
  <si>
    <t>ROSHAN KUMAR SAHU</t>
  </si>
  <si>
    <t>BD1622</t>
  </si>
  <si>
    <t>MAHESHWAR PRASAD</t>
  </si>
  <si>
    <t>AG9282</t>
  </si>
  <si>
    <t>MUKESH DAHIRE</t>
  </si>
  <si>
    <t>CB0839</t>
  </si>
  <si>
    <t>RAHUL MIRI</t>
  </si>
  <si>
    <t>CB3983</t>
  </si>
  <si>
    <t>ALPANA SAHU</t>
  </si>
  <si>
    <t>alpanasahu91</t>
  </si>
  <si>
    <t>CA4147</t>
  </si>
  <si>
    <t>BD1391</t>
  </si>
  <si>
    <t>NARAYAN LAL RATHIA</t>
  </si>
  <si>
    <t>BD1529</t>
  </si>
  <si>
    <t>YOGESH SHRIWAS</t>
  </si>
  <si>
    <t>CB3981</t>
  </si>
  <si>
    <t>RINU</t>
  </si>
  <si>
    <t>CA4205</t>
  </si>
  <si>
    <t>KOMAL KASHYAP</t>
  </si>
  <si>
    <t>CA4204</t>
  </si>
  <si>
    <t>MANJU SHARMA</t>
  </si>
  <si>
    <t>CA4151</t>
  </si>
  <si>
    <t>ONKAR NATH</t>
  </si>
  <si>
    <t>CB0827</t>
  </si>
  <si>
    <t>MORDHVAJ RATHORE</t>
  </si>
  <si>
    <t>CA4185</t>
  </si>
  <si>
    <t>RAJEEV DEWANGAN</t>
  </si>
  <si>
    <t>CA4186</t>
  </si>
  <si>
    <t>CA4187</t>
  </si>
  <si>
    <t>AWDESH PANDEY</t>
  </si>
  <si>
    <t>CB0811</t>
  </si>
  <si>
    <t>NEERAJ TIRKEY</t>
  </si>
  <si>
    <t>CA4200</t>
  </si>
  <si>
    <t>CA4157</t>
  </si>
  <si>
    <t>SANJAY KUMAR KAIWARTYA</t>
  </si>
  <si>
    <t>CA4156</t>
  </si>
  <si>
    <t>KAMLESWAR</t>
  </si>
  <si>
    <t>CA4190</t>
  </si>
  <si>
    <t>NARENDRA</t>
  </si>
  <si>
    <t>CA4150</t>
  </si>
  <si>
    <t>CA4149</t>
  </si>
  <si>
    <t>CA4191</t>
  </si>
  <si>
    <t>SHUBHAM DEEP KAIWART</t>
  </si>
  <si>
    <t>CA4189</t>
  </si>
  <si>
    <t>MANOJ KUMAR YADAV</t>
  </si>
  <si>
    <t>CB3982</t>
  </si>
  <si>
    <t>RAJA MANHAR</t>
  </si>
  <si>
    <t>CA4155</t>
  </si>
  <si>
    <t>HARSHAL SINGH</t>
  </si>
  <si>
    <t>CA4192</t>
  </si>
  <si>
    <t>HARISH KUMAR BHARDWAJ</t>
  </si>
  <si>
    <t>CA4153</t>
  </si>
  <si>
    <t>DIPESH KUMAR SAHU</t>
  </si>
  <si>
    <t>CA4188</t>
  </si>
  <si>
    <t>MINKETAN PATEL</t>
  </si>
  <si>
    <t>CA4195</t>
  </si>
  <si>
    <t>RIYA THAKUR</t>
  </si>
  <si>
    <t>CA4194</t>
  </si>
  <si>
    <t>ANCHAL VERMA</t>
  </si>
  <si>
    <t>CA4161</t>
  </si>
  <si>
    <t>BHUWAN LAL</t>
  </si>
  <si>
    <t>CA4148</t>
  </si>
  <si>
    <t>RAVINDRA KUMAR SAHU</t>
  </si>
  <si>
    <t>CA4193</t>
  </si>
  <si>
    <t>FAHIM KHAN</t>
  </si>
  <si>
    <t>CA4196</t>
  </si>
  <si>
    <t>KIRTI NIRMA</t>
  </si>
  <si>
    <t>CA4198</t>
  </si>
  <si>
    <t>SANJAY KUMAR KARSH</t>
  </si>
  <si>
    <t>CA4199</t>
  </si>
  <si>
    <t>ROHIT KUMAR NAYAK</t>
  </si>
  <si>
    <t>CA4197</t>
  </si>
  <si>
    <t>ANNPURNA KEWAT</t>
  </si>
  <si>
    <t>CA4166</t>
  </si>
  <si>
    <t>MOHAN KUMAR</t>
  </si>
  <si>
    <t>CA4165</t>
  </si>
  <si>
    <t>DIPTESH MUDALIAR</t>
  </si>
  <si>
    <t>CA4164</t>
  </si>
  <si>
    <t>PILARAM</t>
  </si>
  <si>
    <t>CA4163</t>
  </si>
  <si>
    <t>SHEPHALI CHHABRA</t>
  </si>
  <si>
    <t>CA4162</t>
  </si>
  <si>
    <t>VISHAL BYAPARI</t>
  </si>
  <si>
    <t>CA4169</t>
  </si>
  <si>
    <t>SUNAYNA YADAV</t>
  </si>
  <si>
    <t>CA4168</t>
  </si>
  <si>
    <t>DHANE LAL</t>
  </si>
  <si>
    <t>CA4170</t>
  </si>
  <si>
    <t>ANITA SONI</t>
  </si>
  <si>
    <t>CA4167</t>
  </si>
  <si>
    <t>DHANNJAY</t>
  </si>
  <si>
    <t>AQ7580</t>
  </si>
  <si>
    <t>AMAN KUMAR GYANCHANDANI</t>
  </si>
  <si>
    <t>CA4172</t>
  </si>
  <si>
    <t>CA4171</t>
  </si>
  <si>
    <t>ARUN KUMAR SAHU</t>
  </si>
  <si>
    <t>CA4177</t>
  </si>
  <si>
    <t>SUSHMA AGRAWAL</t>
  </si>
  <si>
    <t>AJ2178</t>
  </si>
  <si>
    <t>MAHENDRA GUPTA</t>
  </si>
  <si>
    <t>CA4178</t>
  </si>
  <si>
    <t>HARJEET KOUR SALUJA</t>
  </si>
  <si>
    <t>CA4173</t>
  </si>
  <si>
    <t>PRATIBHA AGRAWAL</t>
  </si>
  <si>
    <t>CA4175</t>
  </si>
  <si>
    <t>ASHISH KUMAR GUPTA</t>
  </si>
  <si>
    <t>CA4176</t>
  </si>
  <si>
    <t>SHASHEE TOPPO</t>
  </si>
  <si>
    <t>CA4174</t>
  </si>
  <si>
    <t>SHIVRANI PATEL</t>
  </si>
  <si>
    <t>CA4179</t>
  </si>
  <si>
    <t>DEEPAK KUMAR SHRIWAS</t>
  </si>
  <si>
    <t>CA4184</t>
  </si>
  <si>
    <t>TARUN PATEL</t>
  </si>
  <si>
    <t>CA4181</t>
  </si>
  <si>
    <t>PANKAJ SINGH CHAUHAN</t>
  </si>
  <si>
    <t>CA4202</t>
  </si>
  <si>
    <t>SHREE RAM SAHU</t>
  </si>
  <si>
    <t>CA4180</t>
  </si>
  <si>
    <t>ARTI</t>
  </si>
  <si>
    <t>CA4203</t>
  </si>
  <si>
    <t>BHARTI DANSENA</t>
  </si>
  <si>
    <t>CA4201</t>
  </si>
  <si>
    <t>NAVNEET KUMAR GAUTAM</t>
  </si>
  <si>
    <t>CA4183</t>
  </si>
  <si>
    <t>SHASHIPAL BAGHEL</t>
  </si>
  <si>
    <t>CA4182</t>
  </si>
  <si>
    <t>RASHMI DEORAS</t>
  </si>
  <si>
    <t>090 - APOLLO COLLEGE OF PHARMACY, DURG</t>
  </si>
  <si>
    <t>AD8341</t>
  </si>
  <si>
    <t>AAKASH TIWARI</t>
  </si>
  <si>
    <t>CA4237</t>
  </si>
  <si>
    <t>CA4238</t>
  </si>
  <si>
    <t>EMLESH KUMAR</t>
  </si>
  <si>
    <t>CA4248</t>
  </si>
  <si>
    <t>PRADEEP NIRMALKAR</t>
  </si>
  <si>
    <t>PRADEEP NIRM</t>
  </si>
  <si>
    <t>CA4244</t>
  </si>
  <si>
    <t>CA4250</t>
  </si>
  <si>
    <t>DEVJEET HALDAR</t>
  </si>
  <si>
    <t>CB0911</t>
  </si>
  <si>
    <t>JANVI NIRMALKAR</t>
  </si>
  <si>
    <t>CA4247</t>
  </si>
  <si>
    <t>CA4229</t>
  </si>
  <si>
    <t>PRAVIN KUMAR DEWANGAN</t>
  </si>
  <si>
    <t>CA4212</t>
  </si>
  <si>
    <t>SHASHI KODOPI</t>
  </si>
  <si>
    <t>CA4215</t>
  </si>
  <si>
    <t>CA4214</t>
  </si>
  <si>
    <t>ASHMITA SAHU</t>
  </si>
  <si>
    <t>CA4209</t>
  </si>
  <si>
    <t>CA4220</t>
  </si>
  <si>
    <t>CB0878</t>
  </si>
  <si>
    <t>CA4217</t>
  </si>
  <si>
    <t>POORNESHWAR KUMAR SAHU</t>
  </si>
  <si>
    <t>CB0884</t>
  </si>
  <si>
    <t>CHHATRAPAL THAKUR</t>
  </si>
  <si>
    <t>CA4208</t>
  </si>
  <si>
    <t>CA4259</t>
  </si>
  <si>
    <t>UDAY SATNAMI</t>
  </si>
  <si>
    <t>CA4261</t>
  </si>
  <si>
    <t>SUBIYA KHAN</t>
  </si>
  <si>
    <t>CA4246</t>
  </si>
  <si>
    <t>DHANANJAY</t>
  </si>
  <si>
    <t>CA4256</t>
  </si>
  <si>
    <t>NITIN DESHMUKH</t>
  </si>
  <si>
    <t>BA6683</t>
  </si>
  <si>
    <t>CA4255</t>
  </si>
  <si>
    <t>CA4252</t>
  </si>
  <si>
    <t>MRINAL KUMAR MONDAL</t>
  </si>
  <si>
    <t>01061983ABCD</t>
  </si>
  <si>
    <t>CA4251</t>
  </si>
  <si>
    <t>SANJIT KRISHNA DAS</t>
  </si>
  <si>
    <t>18061978abcd</t>
  </si>
  <si>
    <t>093 - BHILAI INSTITUTE OF TECHNOLOGY,RAIPUR</t>
  </si>
  <si>
    <t>CB3988</t>
  </si>
  <si>
    <t>M Tech (Industrial Safety)</t>
  </si>
  <si>
    <t>RAJKUMAR PRAJAPATI</t>
  </si>
  <si>
    <t>CB3989</t>
  </si>
  <si>
    <t>RAVIKIRAN SAHU</t>
  </si>
  <si>
    <t>CB1037</t>
  </si>
  <si>
    <t>NEHRU PATEL</t>
  </si>
  <si>
    <t>AA7805</t>
  </si>
  <si>
    <t>CB4127</t>
  </si>
  <si>
    <t>S QUASAMUL HAQUE</t>
  </si>
  <si>
    <t>CB4126</t>
  </si>
  <si>
    <t>AFRAJUL HAQUE</t>
  </si>
  <si>
    <t>CB1077</t>
  </si>
  <si>
    <t>MANISH KUMAR DHIWAR</t>
  </si>
  <si>
    <t>CB1068</t>
  </si>
  <si>
    <t>KHAILESH CHANDRAKAR</t>
  </si>
  <si>
    <t>CB3992</t>
  </si>
  <si>
    <t>TIKAM LAL</t>
  </si>
  <si>
    <t>CB0939</t>
  </si>
  <si>
    <t>CB1006</t>
  </si>
  <si>
    <t>DEVYANSH UPADHYAY</t>
  </si>
  <si>
    <t>CB3994</t>
  </si>
  <si>
    <t>SATYAM NAYAK</t>
  </si>
  <si>
    <t>CB0993</t>
  </si>
  <si>
    <t>DHAMAN KOVACHI</t>
  </si>
  <si>
    <t>CB1078</t>
  </si>
  <si>
    <t>CB0999</t>
  </si>
  <si>
    <t>SHRUTI PATHAK</t>
  </si>
  <si>
    <t>CB0934</t>
  </si>
  <si>
    <t>SUMIT SAO</t>
  </si>
  <si>
    <t>CB0984</t>
  </si>
  <si>
    <t>DEEPESH SHARMA</t>
  </si>
  <si>
    <t>CB3991</t>
  </si>
  <si>
    <t>DIBYA RANJAN OJHA</t>
  </si>
  <si>
    <t>CB0985</t>
  </si>
  <si>
    <t>CB0951</t>
  </si>
  <si>
    <t>CB1034</t>
  </si>
  <si>
    <t>ISHANT NIRMALKAR</t>
  </si>
  <si>
    <t>667-220-91</t>
  </si>
  <si>
    <t>CB1055</t>
  </si>
  <si>
    <t>AYESHA ASLAM</t>
  </si>
  <si>
    <t>CB0954</t>
  </si>
  <si>
    <t>ANIKET SHRIVASTAVA</t>
  </si>
  <si>
    <t>CB0953</t>
  </si>
  <si>
    <t>ABHISHEK KUMAR DWIVEDI</t>
  </si>
  <si>
    <t>CB3997</t>
  </si>
  <si>
    <t>MESHRAM ROHIT JAYAPAL</t>
  </si>
  <si>
    <t>CB4128</t>
  </si>
  <si>
    <t>SATYA PRAKASH SAHU</t>
  </si>
  <si>
    <t>CA4271</t>
  </si>
  <si>
    <t>TUSHAR MAHADWARE</t>
  </si>
  <si>
    <t>CA4265</t>
  </si>
  <si>
    <t>AYUSHMAN SHRIWASTAV</t>
  </si>
  <si>
    <t>CA4267</t>
  </si>
  <si>
    <t>DEVENDRA</t>
  </si>
  <si>
    <t>CB0957</t>
  </si>
  <si>
    <t>ARYAN SAGAR</t>
  </si>
  <si>
    <t>CA4269</t>
  </si>
  <si>
    <t>GAWASKAR</t>
  </si>
  <si>
    <t>CB0955</t>
  </si>
  <si>
    <t>HARSH VARDHAN BAISH</t>
  </si>
  <si>
    <t>CB3998</t>
  </si>
  <si>
    <t>NISHITH WARDHAN PANDEY</t>
  </si>
  <si>
    <t>CA4270</t>
  </si>
  <si>
    <t>PRASHANT DEHARIYA</t>
  </si>
  <si>
    <t>CA0992</t>
  </si>
  <si>
    <t>AMAN SHUKLA</t>
  </si>
  <si>
    <t>292-127-713</t>
  </si>
  <si>
    <t>094 - BILASPUR COLLEGE OF POLYTECHNIC</t>
  </si>
  <si>
    <t>CA4278</t>
  </si>
  <si>
    <t>DINESH KUMAR MIRI</t>
  </si>
  <si>
    <t>CA4307</t>
  </si>
  <si>
    <t>HEMANT PAINKRA</t>
  </si>
  <si>
    <t>CA4326</t>
  </si>
  <si>
    <t>PRASHANT KUMAR</t>
  </si>
  <si>
    <t>CA0604</t>
  </si>
  <si>
    <t>VIKAS KUMAR SIDAR</t>
  </si>
  <si>
    <t>CA4304</t>
  </si>
  <si>
    <t>NILESH SINGH</t>
  </si>
  <si>
    <t>CA4290</t>
  </si>
  <si>
    <t>HITESH VASTRAKAR</t>
  </si>
  <si>
    <t>CA4289</t>
  </si>
  <si>
    <t>CA0599</t>
  </si>
  <si>
    <t>HITESH PATEL</t>
  </si>
  <si>
    <t>CA4291</t>
  </si>
  <si>
    <t>GK1234</t>
  </si>
  <si>
    <t>CA4286</t>
  </si>
  <si>
    <t>ASHUTOSH MESHRAM</t>
  </si>
  <si>
    <t>ABC ID</t>
  </si>
  <si>
    <t>CA4276</t>
  </si>
  <si>
    <t>CA4277</t>
  </si>
  <si>
    <t>UMESH KUMAR CHAUHAN</t>
  </si>
  <si>
    <t>CA4285</t>
  </si>
  <si>
    <t>SHEKHAR KUMAR</t>
  </si>
  <si>
    <t>Sk1234</t>
  </si>
  <si>
    <t>CA4348</t>
  </si>
  <si>
    <t>JAY KUMAR VASTRAKAR</t>
  </si>
  <si>
    <t>CA0598</t>
  </si>
  <si>
    <t>VARUN KUMAR YADAV</t>
  </si>
  <si>
    <t>CA4351</t>
  </si>
  <si>
    <t>SAMEER RATHORE</t>
  </si>
  <si>
    <t>Abhishek</t>
  </si>
  <si>
    <t>BA9969</t>
  </si>
  <si>
    <t>Shaktiman Chouhan</t>
  </si>
  <si>
    <t>CA4295</t>
  </si>
  <si>
    <t>GOPI SAHU</t>
  </si>
  <si>
    <t>CA4354</t>
  </si>
  <si>
    <t>MUKESH BISHWAL</t>
  </si>
  <si>
    <t>CA4321</t>
  </si>
  <si>
    <t>NIKESH GUPTA</t>
  </si>
  <si>
    <t>CA4300</t>
  </si>
  <si>
    <t>CA4350</t>
  </si>
  <si>
    <t>KRISHNA DEHERI</t>
  </si>
  <si>
    <t>CA4274</t>
  </si>
  <si>
    <t>NISHANT SINGH JANGDE</t>
  </si>
  <si>
    <t>CA4356</t>
  </si>
  <si>
    <t>RAJ KUMAR DAS</t>
  </si>
  <si>
    <t>CA4355</t>
  </si>
  <si>
    <t>SERVIL SINGH</t>
  </si>
  <si>
    <t>CA4315</t>
  </si>
  <si>
    <t>AASHISH SINGH</t>
  </si>
  <si>
    <t>CA4331</t>
  </si>
  <si>
    <t>CA0602</t>
  </si>
  <si>
    <t>NISHU KAUSHAL</t>
  </si>
  <si>
    <t>CA4313</t>
  </si>
  <si>
    <t>GOPEECHAND SAHU</t>
  </si>
  <si>
    <t>CA4311</t>
  </si>
  <si>
    <t>ANUP KUMAR SAHU</t>
  </si>
  <si>
    <t>CA0608</t>
  </si>
  <si>
    <t>YASH DADWE</t>
  </si>
  <si>
    <t>CA4309</t>
  </si>
  <si>
    <t>RITESH TARUN JAISWAL</t>
  </si>
  <si>
    <t>CB4163</t>
  </si>
  <si>
    <t>CA4279</t>
  </si>
  <si>
    <t>SANSKAR SIGH</t>
  </si>
  <si>
    <t>CA4357</t>
  </si>
  <si>
    <t>CA4273</t>
  </si>
  <si>
    <t>MANISH SIDAR</t>
  </si>
  <si>
    <t>CA0601</t>
  </si>
  <si>
    <t>CA4298</t>
  </si>
  <si>
    <t>HEERA LAL SAHU</t>
  </si>
  <si>
    <t>CA0609</t>
  </si>
  <si>
    <t>SUDHIR KUMAR GARHEWAL</t>
  </si>
  <si>
    <t>CA4363</t>
  </si>
  <si>
    <t>NIKHIL GUPTA</t>
  </si>
  <si>
    <t>CA4308</t>
  </si>
  <si>
    <t>MANOJ KASHYAP</t>
  </si>
  <si>
    <t>CA4284</t>
  </si>
  <si>
    <t>YURAJ PATEL</t>
  </si>
  <si>
    <t>CA4346</t>
  </si>
  <si>
    <t>CHHATRASAL PRATAP</t>
  </si>
  <si>
    <t>CA4303</t>
  </si>
  <si>
    <t>TIKA RAM</t>
  </si>
  <si>
    <t>CA0596</t>
  </si>
  <si>
    <t>VRINDA PRASAD KAUSHIK</t>
  </si>
  <si>
    <t>CA0603</t>
  </si>
  <si>
    <t>MANISH KUMAR KASHYAP</t>
  </si>
  <si>
    <t>CA4342</t>
  </si>
  <si>
    <t>CA4323</t>
  </si>
  <si>
    <t>CA0595</t>
  </si>
  <si>
    <t>CA0594</t>
  </si>
  <si>
    <t>GANGULI NARANG</t>
  </si>
  <si>
    <t>CA0593</t>
  </si>
  <si>
    <t>CA4319</t>
  </si>
  <si>
    <t>VIRENDRA PAL KAUSHIK</t>
  </si>
  <si>
    <t>CA4320</t>
  </si>
  <si>
    <t>CA4325</t>
  </si>
  <si>
    <t>SAMANT KUMAR</t>
  </si>
  <si>
    <t>CA4334</t>
  </si>
  <si>
    <t>MANOHAR PATEL</t>
  </si>
  <si>
    <t>CA4330</t>
  </si>
  <si>
    <t>ADITYA</t>
  </si>
  <si>
    <t>CA4360</t>
  </si>
  <si>
    <t>ABHIJIT SINGH RAGHUWANSHI</t>
  </si>
  <si>
    <t>CA0610</t>
  </si>
  <si>
    <t>PRASHANT KUMAR GIRI</t>
  </si>
  <si>
    <t>CA4327</t>
  </si>
  <si>
    <t>YASHWANT KUMAR</t>
  </si>
  <si>
    <t>CA0600</t>
  </si>
  <si>
    <t>SURAJ SONTAKKE</t>
  </si>
  <si>
    <t>CA0597</t>
  </si>
  <si>
    <t>PREMCHAND YADAV</t>
  </si>
  <si>
    <t>CA4361</t>
  </si>
  <si>
    <t>MAYANK PANDEY</t>
  </si>
  <si>
    <t>CA4280</t>
  </si>
  <si>
    <t>VEDPRAKASH</t>
  </si>
  <si>
    <t>CA4333</t>
  </si>
  <si>
    <t>AARTI NISHAD</t>
  </si>
  <si>
    <t>CA4332</t>
  </si>
  <si>
    <t>DEVENDRA PANAGAR</t>
  </si>
  <si>
    <t>CA4281</t>
  </si>
  <si>
    <t>096 - CHHATTISGARH ENGINEERING COLLEGE, DURG</t>
  </si>
  <si>
    <t>BF6623</t>
  </si>
  <si>
    <t>BF9017</t>
  </si>
  <si>
    <t>ARYAN GUPTA</t>
  </si>
  <si>
    <t>BL210003345</t>
  </si>
  <si>
    <t>CA0927</t>
  </si>
  <si>
    <t>ARCHIT THAKUR</t>
  </si>
  <si>
    <t>BF6896</t>
  </si>
  <si>
    <t>CA0928</t>
  </si>
  <si>
    <t>HARSHIT GUPTA</t>
  </si>
  <si>
    <t>BL210003462</t>
  </si>
  <si>
    <t>CA0614</t>
  </si>
  <si>
    <t>RAJESH KUMAR PRAJAPATI</t>
  </si>
  <si>
    <t>Runku2897</t>
  </si>
  <si>
    <t>BH1429</t>
  </si>
  <si>
    <t>AVINASH KUMAR SAHU</t>
  </si>
  <si>
    <t>BF6817</t>
  </si>
  <si>
    <t>HARISH KUMAR THAKUR</t>
  </si>
  <si>
    <t>BD8712</t>
  </si>
  <si>
    <t>AMAN SAO</t>
  </si>
  <si>
    <t>BB4009</t>
  </si>
  <si>
    <t>LOKESH DEWANGAN</t>
  </si>
  <si>
    <t>AQ5177</t>
  </si>
  <si>
    <t>VILSANKUMAR</t>
  </si>
  <si>
    <t>BF6688</t>
  </si>
  <si>
    <t>P HEMA</t>
  </si>
  <si>
    <t>CA0613</t>
  </si>
  <si>
    <t>SHIVA</t>
  </si>
  <si>
    <t>AR7014</t>
  </si>
  <si>
    <t>TEJASWI MANIKPURI</t>
  </si>
  <si>
    <t>AM3257</t>
  </si>
  <si>
    <t>KISHAN KUMAR SAHU</t>
  </si>
  <si>
    <t>BF6619</t>
  </si>
  <si>
    <t>TIRUPCHAND</t>
  </si>
  <si>
    <t>CA0931</t>
  </si>
  <si>
    <t>BF6824</t>
  </si>
  <si>
    <t>AR6058</t>
  </si>
  <si>
    <t>MORIPALLI ASHISH</t>
  </si>
  <si>
    <t>AO5944</t>
  </si>
  <si>
    <t>MANISH KUMAR PRASAD</t>
  </si>
  <si>
    <t>AH4006</t>
  </si>
  <si>
    <t>SHANKAR LAL CHANDRAKAR</t>
  </si>
  <si>
    <t>BH1041</t>
  </si>
  <si>
    <t>MANISH KUMAR SINGH</t>
  </si>
  <si>
    <t>BA5133</t>
  </si>
  <si>
    <t>KOMALDEV</t>
  </si>
  <si>
    <t>BF7779</t>
  </si>
  <si>
    <t>KHEMLATA SINHA</t>
  </si>
  <si>
    <t>AQ1917</t>
  </si>
  <si>
    <t>AMIT KUMAR MANIKPURI</t>
  </si>
  <si>
    <t>BH1498</t>
  </si>
  <si>
    <t>SANTDAS</t>
  </si>
  <si>
    <t>BE4341</t>
  </si>
  <si>
    <t>ANIMESH DUBEY</t>
  </si>
  <si>
    <t>CA0924</t>
  </si>
  <si>
    <t>RAJIN KUMAR</t>
  </si>
  <si>
    <t>BG3677</t>
  </si>
  <si>
    <t>ARTI SAHU</t>
  </si>
  <si>
    <t>BG4122</t>
  </si>
  <si>
    <t>YOGESH YADAV</t>
  </si>
  <si>
    <t>BG3803</t>
  </si>
  <si>
    <t>AMAN KUMAR NARANG</t>
  </si>
  <si>
    <t>CA0930</t>
  </si>
  <si>
    <t>KUNDAN PATEL</t>
  </si>
  <si>
    <t>BB6277</t>
  </si>
  <si>
    <t>SARASWATI DHIMAR</t>
  </si>
  <si>
    <t>BF5512</t>
  </si>
  <si>
    <t>MONU KUMAR</t>
  </si>
  <si>
    <t>BB9976</t>
  </si>
  <si>
    <t>PRADEEP KUMAR RAVI</t>
  </si>
  <si>
    <t>bd9066</t>
  </si>
  <si>
    <t>Ar7603</t>
  </si>
  <si>
    <t>GAURAV UPADHAYAY</t>
  </si>
  <si>
    <t>AJ9331</t>
  </si>
  <si>
    <t>SATYAPRAKASH BANJARE</t>
  </si>
  <si>
    <t>BF4691</t>
  </si>
  <si>
    <t>AJAY KUMAR GUPTA</t>
  </si>
  <si>
    <t>BD0632</t>
  </si>
  <si>
    <t>BF7545</t>
  </si>
  <si>
    <t>JITENDRA KUMAR YADAV</t>
  </si>
  <si>
    <t>BF1276</t>
  </si>
  <si>
    <t>VIVEK SINGH</t>
  </si>
  <si>
    <t>BF6833</t>
  </si>
  <si>
    <t>DHARAMVEER KUMAR</t>
  </si>
  <si>
    <t>CA0617</t>
  </si>
  <si>
    <t>GOKUL THAKUR</t>
  </si>
  <si>
    <t>098 - KRISHNA'S VIKASH INSTITUTE OF TECHNOLOGY, RAIPUR</t>
  </si>
  <si>
    <t>CA0620</t>
  </si>
  <si>
    <t>HIMANSHU DWIVEDI</t>
  </si>
  <si>
    <t>CB1091</t>
  </si>
  <si>
    <t>ROSHAN DEWANGAN</t>
  </si>
  <si>
    <t>CB1099</t>
  </si>
  <si>
    <t>CB1104</t>
  </si>
  <si>
    <t>ANAND PANDEY</t>
  </si>
  <si>
    <t>CA0622</t>
  </si>
  <si>
    <t>CB1080</t>
  </si>
  <si>
    <t>SHUBHAM PORTE</t>
  </si>
  <si>
    <t>CB1127</t>
  </si>
  <si>
    <t>BF7214</t>
  </si>
  <si>
    <t>ASHISH NISHAD</t>
  </si>
  <si>
    <t>CB1088</t>
  </si>
  <si>
    <t>DHANENDRA SONI</t>
  </si>
  <si>
    <t>93400 6942</t>
  </si>
  <si>
    <t>CA4370</t>
  </si>
  <si>
    <t>NIKHIL VERMA</t>
  </si>
  <si>
    <t>BG4201</t>
  </si>
  <si>
    <t>SUJEET PANDEY</t>
  </si>
  <si>
    <t>CA0935</t>
  </si>
  <si>
    <t>LATIKA</t>
  </si>
  <si>
    <t>CB1090</t>
  </si>
  <si>
    <t>TAUSHIF ALI</t>
  </si>
  <si>
    <t>CB1125</t>
  </si>
  <si>
    <t>RITESH SINGH</t>
  </si>
  <si>
    <t>CA0936</t>
  </si>
  <si>
    <t>AYUSH RAJ</t>
  </si>
  <si>
    <t>CB1087</t>
  </si>
  <si>
    <t>MAYANK CHANDRA</t>
  </si>
  <si>
    <t>100 - KRISHNA ENGINEERING COLLEGE, KHAMARIA, NEAR JUNWANI DURG</t>
  </si>
  <si>
    <t>BD8898</t>
  </si>
  <si>
    <t>VAMAN KUMAR</t>
  </si>
  <si>
    <t>CB1137</t>
  </si>
  <si>
    <t>DHANANJAY DEWANGAN</t>
  </si>
  <si>
    <t>CB1136</t>
  </si>
  <si>
    <t>YOGESH PANDEY</t>
  </si>
  <si>
    <t>CB1150</t>
  </si>
  <si>
    <t>KUBER SAHU</t>
  </si>
  <si>
    <t>CB1146</t>
  </si>
  <si>
    <t>CB1147</t>
  </si>
  <si>
    <t>VIJAY KUMAR MANDLE</t>
  </si>
  <si>
    <t>CB1138</t>
  </si>
  <si>
    <t>BG4766</t>
  </si>
  <si>
    <t>DEEPAK KUMAR SURYAWANSHI</t>
  </si>
  <si>
    <t>BF8310</t>
  </si>
  <si>
    <t>NARENDRA KUMAR VAISHNAV</t>
  </si>
  <si>
    <t>BF8276</t>
  </si>
  <si>
    <t>LOKESH KUMAR RATHORE</t>
  </si>
  <si>
    <t>BF6556</t>
  </si>
  <si>
    <t>LOMESH KUMAR</t>
  </si>
  <si>
    <t>AR5483</t>
  </si>
  <si>
    <t>MIHIR KOSRE</t>
  </si>
  <si>
    <t>mihirkosre12</t>
  </si>
  <si>
    <t>101 - GOVT. POLYTECHNIC, SURAJPUR</t>
  </si>
  <si>
    <t>CA0633</t>
  </si>
  <si>
    <t>ROHIT KUMAR SINGH</t>
  </si>
  <si>
    <t>CA4421</t>
  </si>
  <si>
    <t>ANSH SHUKLA</t>
  </si>
  <si>
    <t>anshshukla43</t>
  </si>
  <si>
    <t>CA4395</t>
  </si>
  <si>
    <t>DINESH JANGDE</t>
  </si>
  <si>
    <t>CA4420</t>
  </si>
  <si>
    <t>ISHIKA TIWARI</t>
  </si>
  <si>
    <t>CA4414</t>
  </si>
  <si>
    <t>MANMOHAN</t>
  </si>
  <si>
    <t>CA4404</t>
  </si>
  <si>
    <t>PINTU RAM</t>
  </si>
  <si>
    <t>CA4406</t>
  </si>
  <si>
    <t>VIKAS KUMAR RAJWADE</t>
  </si>
  <si>
    <t>CA0632</t>
  </si>
  <si>
    <t>ANURAG DWIVEDI</t>
  </si>
  <si>
    <t>CA0631</t>
  </si>
  <si>
    <t>AMAR BARMAN</t>
  </si>
  <si>
    <t>CA4371</t>
  </si>
  <si>
    <t>NAYANDEEP BHAGAT</t>
  </si>
  <si>
    <t>CA4452</t>
  </si>
  <si>
    <t>ANANT YADAV</t>
  </si>
  <si>
    <t>CA0635</t>
  </si>
  <si>
    <t>ANKIT PREETAM SINGH</t>
  </si>
  <si>
    <t>CA0626</t>
  </si>
  <si>
    <t>EMANWEL BAKHLA</t>
  </si>
  <si>
    <t>CA4454</t>
  </si>
  <si>
    <t>SHUBHAM SONWANI</t>
  </si>
  <si>
    <t>CA4453</t>
  </si>
  <si>
    <t>KRISH KUMAR RANA</t>
  </si>
  <si>
    <t>CA0628</t>
  </si>
  <si>
    <t>YUJESHWAR PRASAD</t>
  </si>
  <si>
    <t>CA4447</t>
  </si>
  <si>
    <t>CA4448</t>
  </si>
  <si>
    <t>SHANKAR YADAV</t>
  </si>
  <si>
    <t>CA4449</t>
  </si>
  <si>
    <t>SHIVAM KUMAR SAHU</t>
  </si>
  <si>
    <t>CA0629</t>
  </si>
  <si>
    <t>CA4456</t>
  </si>
  <si>
    <t>BHUPENDRA PRATAP SINGH</t>
  </si>
  <si>
    <t>CA4413</t>
  </si>
  <si>
    <t>MD ADIL RAJA</t>
  </si>
  <si>
    <t>CA4387</t>
  </si>
  <si>
    <t>VIPIN CHOUDHARY</t>
  </si>
  <si>
    <t>CA0634</t>
  </si>
  <si>
    <t>CA4463</t>
  </si>
  <si>
    <t>AMAN SAI PAINKRA</t>
  </si>
  <si>
    <t>CA4461</t>
  </si>
  <si>
    <t>RAHUL KAIBARTA</t>
  </si>
  <si>
    <t>CA4389</t>
  </si>
  <si>
    <t>PRINCE KUMAR</t>
  </si>
  <si>
    <t>CA4377</t>
  </si>
  <si>
    <t>CA4430</t>
  </si>
  <si>
    <t>AKASH DEEP SINGH</t>
  </si>
  <si>
    <t>CA4442</t>
  </si>
  <si>
    <t>RISHABH SINGH</t>
  </si>
  <si>
    <t>CA4379</t>
  </si>
  <si>
    <t>ADITYA SINGH TOMAR</t>
  </si>
  <si>
    <t>CA4444</t>
  </si>
  <si>
    <t>PUSHAP RAJ</t>
  </si>
  <si>
    <t>CA4384</t>
  </si>
  <si>
    <t>JISHAN ALAM</t>
  </si>
  <si>
    <t>CA0630</t>
  </si>
  <si>
    <t>SUKHDEV SAHU</t>
  </si>
  <si>
    <t>CA4445</t>
  </si>
  <si>
    <t>OMESH SARWAN SINGH PAWLE</t>
  </si>
  <si>
    <t>102 - GOVT. POLYTECHNIC, KONDAGAON</t>
  </si>
  <si>
    <t>CA0647</t>
  </si>
  <si>
    <t>HIMANI SORI</t>
  </si>
  <si>
    <t>CA0637</t>
  </si>
  <si>
    <t>CA0653</t>
  </si>
  <si>
    <t>LILENDRI</t>
  </si>
  <si>
    <t>CA0654</t>
  </si>
  <si>
    <t>SHANTI</t>
  </si>
  <si>
    <t>CA0651</t>
  </si>
  <si>
    <t>PURAN RAM KASHYAP</t>
  </si>
  <si>
    <t>CA0652</t>
  </si>
  <si>
    <t>RINKU SAHU</t>
  </si>
  <si>
    <t>CA4474</t>
  </si>
  <si>
    <t>DEEPESH NETAM</t>
  </si>
  <si>
    <t>CA4464</t>
  </si>
  <si>
    <t>TIKENDRA KUMAR BISEN</t>
  </si>
  <si>
    <t>CA0648</t>
  </si>
  <si>
    <t>KAMAL BHANDARI</t>
  </si>
  <si>
    <t>CA4465</t>
  </si>
  <si>
    <t>DEELIP KUMAR KASHYAP</t>
  </si>
  <si>
    <t>CA0639</t>
  </si>
  <si>
    <t>CA0638</t>
  </si>
  <si>
    <t>SAKET KUMAR SAHU</t>
  </si>
  <si>
    <t>CA0641</t>
  </si>
  <si>
    <t>ANSHU</t>
  </si>
  <si>
    <t>CA0642</t>
  </si>
  <si>
    <t>RITESH</t>
  </si>
  <si>
    <t>CA0643</t>
  </si>
  <si>
    <t>YASHVANT KUMAR</t>
  </si>
  <si>
    <t>CA0645</t>
  </si>
  <si>
    <t>RAMADAI</t>
  </si>
  <si>
    <t>CA4486</t>
  </si>
  <si>
    <t>VIVEK GOSWAMI</t>
  </si>
  <si>
    <t>CA0655</t>
  </si>
  <si>
    <t>JHAMAN LAL NETAM</t>
  </si>
  <si>
    <t>CA0650</t>
  </si>
  <si>
    <t>CA0636</t>
  </si>
  <si>
    <t>YOGENDRA PRASAD KUDRAM</t>
  </si>
  <si>
    <t>103 - GOVT. POLYTECHNIC, BERLA</t>
  </si>
  <si>
    <t>CA4533</t>
  </si>
  <si>
    <t>NAND KUMAR KURREY</t>
  </si>
  <si>
    <t>CA0658</t>
  </si>
  <si>
    <t>PREMCHAND CHANDRAKAR</t>
  </si>
  <si>
    <t>CA0671</t>
  </si>
  <si>
    <t>HARISH</t>
  </si>
  <si>
    <t>CA0669</t>
  </si>
  <si>
    <t>KHILESH KUMAR PAL</t>
  </si>
  <si>
    <t>CA0672</t>
  </si>
  <si>
    <t>NIKHIL PARGANIHA</t>
  </si>
  <si>
    <t>CA0666</t>
  </si>
  <si>
    <t>CA0667</t>
  </si>
  <si>
    <t>BHANUPRATAP KURRE</t>
  </si>
  <si>
    <t>CA4494</t>
  </si>
  <si>
    <t>JAGESHWAR SAHU</t>
  </si>
  <si>
    <t>CA4540</t>
  </si>
  <si>
    <t>AADITYA THAKUR</t>
  </si>
  <si>
    <t>CA4538</t>
  </si>
  <si>
    <t>BJ9056</t>
  </si>
  <si>
    <t>LAXMI NARAYAN SONWANE</t>
  </si>
  <si>
    <t>CA0664</t>
  </si>
  <si>
    <t>CA0656</t>
  </si>
  <si>
    <t>VIKRAM SINGH RAJPUT</t>
  </si>
  <si>
    <t>CA4515</t>
  </si>
  <si>
    <t>GULAB</t>
  </si>
  <si>
    <t>CA4487</t>
  </si>
  <si>
    <t>SHUBHAM MANDLE</t>
  </si>
  <si>
    <t>CA4541</t>
  </si>
  <si>
    <t>JASHWANT</t>
  </si>
  <si>
    <t>CA4516</t>
  </si>
  <si>
    <t>SAURABH NIRMALKAR</t>
  </si>
  <si>
    <t>CA0660</t>
  </si>
  <si>
    <t>JAGESHWAR</t>
  </si>
  <si>
    <t>CA0673</t>
  </si>
  <si>
    <t>CA0663</t>
  </si>
  <si>
    <t>CA0659</t>
  </si>
  <si>
    <t>Jayanti</t>
  </si>
  <si>
    <t>CA4536</t>
  </si>
  <si>
    <t>DOMENDRA SINGH</t>
  </si>
  <si>
    <t>CA4505</t>
  </si>
  <si>
    <t>CA4506</t>
  </si>
  <si>
    <t>TIKA RAM NISHAD</t>
  </si>
  <si>
    <t>CA4532</t>
  </si>
  <si>
    <t>GOPI VERMA</t>
  </si>
  <si>
    <t>CA4504</t>
  </si>
  <si>
    <t>PARAS KUMAR VERMA</t>
  </si>
  <si>
    <t>CA4534</t>
  </si>
  <si>
    <t>BHUPENDRA KUMAR LOHMAR</t>
  </si>
  <si>
    <t>CA0677</t>
  </si>
  <si>
    <t>Sai Kumar</t>
  </si>
  <si>
    <t>CA4510</t>
  </si>
  <si>
    <t>VASU KUMAR SAHU</t>
  </si>
  <si>
    <t>CA4512</t>
  </si>
  <si>
    <t>CA0662</t>
  </si>
  <si>
    <t>ASHUTOSH SAHU</t>
  </si>
  <si>
    <t>104 - GOVT. POLYTECHNIC BALOD</t>
  </si>
  <si>
    <t>CA4569</t>
  </si>
  <si>
    <t>Diploma In Mining and Mine Surveying</t>
  </si>
  <si>
    <t>CA0684</t>
  </si>
  <si>
    <t>LAVKUMAR</t>
  </si>
  <si>
    <t>CA4573</t>
  </si>
  <si>
    <t>YUVRAJ SINHA</t>
  </si>
  <si>
    <t>CA4550</t>
  </si>
  <si>
    <t>CA0679</t>
  </si>
  <si>
    <t>CA0680</t>
  </si>
  <si>
    <t>PADMANI SAHU</t>
  </si>
  <si>
    <t>CA4548</t>
  </si>
  <si>
    <t>YUKTA NAGWANSHI</t>
  </si>
  <si>
    <t>CA4563</t>
  </si>
  <si>
    <t>SUNIL KUMAR SAHU</t>
  </si>
  <si>
    <t>CA4552</t>
  </si>
  <si>
    <t>CA4576</t>
  </si>
  <si>
    <t>POOJA NISHAD</t>
  </si>
  <si>
    <t>CA4575</t>
  </si>
  <si>
    <t>RIFAQUT TANVEER FAROOQUI</t>
  </si>
  <si>
    <t>CA0678</t>
  </si>
  <si>
    <t>SATRUPA SAHU</t>
  </si>
  <si>
    <t>CA4579</t>
  </si>
  <si>
    <t>CA4578</t>
  </si>
  <si>
    <t>AMAN NETAM</t>
  </si>
  <si>
    <t>CA4580</t>
  </si>
  <si>
    <t>AMIL RAJESH</t>
  </si>
  <si>
    <t>CA0682</t>
  </si>
  <si>
    <t>ABHISHEK KUMAR BANCHHOR</t>
  </si>
  <si>
    <t>CA0681</t>
  </si>
  <si>
    <t>VASANT RAJPUT</t>
  </si>
  <si>
    <t>CA4553</t>
  </si>
  <si>
    <t>ROHAN CHANDRAKAR</t>
  </si>
  <si>
    <t>CA0683</t>
  </si>
  <si>
    <t>RAHUL KALIHARI</t>
  </si>
  <si>
    <t>CA4559</t>
  </si>
  <si>
    <t>HEMENDRA KUMAR</t>
  </si>
  <si>
    <t>CB4716</t>
  </si>
  <si>
    <t>MOHAMMED FARHAN QUERSHI</t>
  </si>
  <si>
    <t>106 - M J COLLEGE  BHILAI</t>
  </si>
  <si>
    <t>CA4597</t>
  </si>
  <si>
    <t>RISHABH KUMAR NAYAK</t>
  </si>
  <si>
    <t>CA4596</t>
  </si>
  <si>
    <t>CA4602</t>
  </si>
  <si>
    <t>ROHIT KUMAR BAGHEL</t>
  </si>
  <si>
    <t>CA4601</t>
  </si>
  <si>
    <t>ANIL KUMAR KORRAM</t>
  </si>
  <si>
    <t>CA4600</t>
  </si>
  <si>
    <t>KHUSHI JANGHEL</t>
  </si>
  <si>
    <t>CA4599</t>
  </si>
  <si>
    <t>CA4598</t>
  </si>
  <si>
    <t>CA4611</t>
  </si>
  <si>
    <t>BIRENDRA SAHU</t>
  </si>
  <si>
    <t>CA4610</t>
  </si>
  <si>
    <t>BIBHUDHENDRA PRADHAN</t>
  </si>
  <si>
    <t>CA4604</t>
  </si>
  <si>
    <t>BHOJRAJ</t>
  </si>
  <si>
    <t>CA4614</t>
  </si>
  <si>
    <t>DEOLAL KALLAR</t>
  </si>
  <si>
    <t>CA4606</t>
  </si>
  <si>
    <t>YOGITA SAHU</t>
  </si>
  <si>
    <t>CA4605</t>
  </si>
  <si>
    <t>ROMENDRA</t>
  </si>
  <si>
    <t>CA4603</t>
  </si>
  <si>
    <t>RAJ KUMAR SINGH</t>
  </si>
  <si>
    <t>CA4608</t>
  </si>
  <si>
    <t>CA4609</t>
  </si>
  <si>
    <t>KESHAR</t>
  </si>
  <si>
    <t>CA4607</t>
  </si>
  <si>
    <t>UJJAWAL KUMAR</t>
  </si>
  <si>
    <t>CA4628</t>
  </si>
  <si>
    <t>ANNU SINGH</t>
  </si>
  <si>
    <t>CA4627</t>
  </si>
  <si>
    <t>CA4629</t>
  </si>
  <si>
    <t>ABHISHEK BISWAS</t>
  </si>
  <si>
    <t>CA4626</t>
  </si>
  <si>
    <t>RAKESH KUMAR DAHARIYA</t>
  </si>
  <si>
    <t>CA4624</t>
  </si>
  <si>
    <t>MOHAMMAD FAROOKH IMRAN</t>
  </si>
  <si>
    <t>CA4625</t>
  </si>
  <si>
    <t>BHANUMATI KUMARI</t>
  </si>
  <si>
    <t>CA4623</t>
  </si>
  <si>
    <t>VANDNA KUMARI</t>
  </si>
  <si>
    <t>CB1207</t>
  </si>
  <si>
    <t>CB1210</t>
  </si>
  <si>
    <t>ABHISHEK BAMBESHAR</t>
  </si>
  <si>
    <t>CA4621</t>
  </si>
  <si>
    <t>CA4622</t>
  </si>
  <si>
    <t>ANKITA SINGH</t>
  </si>
  <si>
    <t>CA4615</t>
  </si>
  <si>
    <t>SONAYE SUMIT MUKUND</t>
  </si>
  <si>
    <t>CA4619</t>
  </si>
  <si>
    <t>CA4620</t>
  </si>
  <si>
    <t>HARICHAND</t>
  </si>
  <si>
    <t>CA4617</t>
  </si>
  <si>
    <t>CA4616</t>
  </si>
  <si>
    <t>ANMOL RAO</t>
  </si>
  <si>
    <t>CA4618</t>
  </si>
  <si>
    <t>JEETENDRA KUMAR DIWAKAR</t>
  </si>
  <si>
    <t>CA4589</t>
  </si>
  <si>
    <t>ALOK KUMAR VAISHNAW</t>
  </si>
  <si>
    <t>CA4587</t>
  </si>
  <si>
    <t>CA4588</t>
  </si>
  <si>
    <t>KESHWAR</t>
  </si>
  <si>
    <t>CA4586</t>
  </si>
  <si>
    <t>YAMAN LODHI</t>
  </si>
  <si>
    <t>CB1245</t>
  </si>
  <si>
    <t>GAURAV KUMAR DONGRE</t>
  </si>
  <si>
    <t>CA4584</t>
  </si>
  <si>
    <t>SHALINI PRADHAN</t>
  </si>
  <si>
    <t>CA4585</t>
  </si>
  <si>
    <t>DAMINI PRADHAN</t>
  </si>
  <si>
    <t>CA4583</t>
  </si>
  <si>
    <t>CA4582</t>
  </si>
  <si>
    <t>JOYANTA MAHATO</t>
  </si>
  <si>
    <t>CA4591</t>
  </si>
  <si>
    <t>TARUNA SAHU</t>
  </si>
  <si>
    <t>CA4590</t>
  </si>
  <si>
    <t>SHWETA</t>
  </si>
  <si>
    <t>CA4592</t>
  </si>
  <si>
    <t>THANWAR DAS</t>
  </si>
  <si>
    <t>CA4595</t>
  </si>
  <si>
    <t>AFTAB AHMAD</t>
  </si>
  <si>
    <t>CA4594</t>
  </si>
  <si>
    <t>TANMAY DEV</t>
  </si>
  <si>
    <t>CA4640</t>
  </si>
  <si>
    <t>BHEMESHWARI</t>
  </si>
  <si>
    <t>CB1177</t>
  </si>
  <si>
    <t>NAVEEN DAS</t>
  </si>
  <si>
    <t>CB1176</t>
  </si>
  <si>
    <t>AADARSH SINGH</t>
  </si>
  <si>
    <t>CA4641</t>
  </si>
  <si>
    <t>KM PRIYANKA YADAV</t>
  </si>
  <si>
    <t>CB1159</t>
  </si>
  <si>
    <t>HUMESHWAR KUMAR</t>
  </si>
  <si>
    <t>CA4636</t>
  </si>
  <si>
    <t>KASHYAPI SONCHHATRA</t>
  </si>
  <si>
    <t>CA4637</t>
  </si>
  <si>
    <t>CHANDRAKALA</t>
  </si>
  <si>
    <t>CA4581</t>
  </si>
  <si>
    <t>VISHAL DAS KULDEEP</t>
  </si>
  <si>
    <t>CA4639</t>
  </si>
  <si>
    <t>RAVINDRA DAS KULDEEP</t>
  </si>
  <si>
    <t>BI2081</t>
  </si>
  <si>
    <t>ANJUM ALI</t>
  </si>
  <si>
    <t>CA4630</t>
  </si>
  <si>
    <t>CB1250</t>
  </si>
  <si>
    <t>GAURAV SINGH SIDAR</t>
  </si>
  <si>
    <t>CA4632</t>
  </si>
  <si>
    <t>JOYSON JAMES</t>
  </si>
  <si>
    <t>CA4634</t>
  </si>
  <si>
    <t>CA4633</t>
  </si>
  <si>
    <t>HADEEQA PARWEEN</t>
  </si>
  <si>
    <t>107 - AYUSH COLLEGE OF PHARMACY BILASPUR</t>
  </si>
  <si>
    <t>CA4688</t>
  </si>
  <si>
    <t>PRIYANK RAJPUT</t>
  </si>
  <si>
    <t>CA4686</t>
  </si>
  <si>
    <t>CA4687</t>
  </si>
  <si>
    <t>NEMICHAND</t>
  </si>
  <si>
    <t>CA4685</t>
  </si>
  <si>
    <t>VIKAS KUMAR AGRAWAL</t>
  </si>
  <si>
    <t>CA4684</t>
  </si>
  <si>
    <t>NIRANJAN SINGH RAJPUT</t>
  </si>
  <si>
    <t>CA4682</t>
  </si>
  <si>
    <t>BHARAT LAL JAISWAL</t>
  </si>
  <si>
    <t>CA4683</t>
  </si>
  <si>
    <t>JITENDRA KUMAR SAHU</t>
  </si>
  <si>
    <t>CA4679</t>
  </si>
  <si>
    <t>LALIT KUMAR GUPTA</t>
  </si>
  <si>
    <t>CA4680</t>
  </si>
  <si>
    <t>ANURADHA PRAJAPATI</t>
  </si>
  <si>
    <t>CA4678</t>
  </si>
  <si>
    <t>BASANT KUMAR GUPTA</t>
  </si>
  <si>
    <t>CA4677</t>
  </si>
  <si>
    <t>DHANESH KUMAR</t>
  </si>
  <si>
    <t>CA4664</t>
  </si>
  <si>
    <t>CA4661</t>
  </si>
  <si>
    <t>P DHANRAJ</t>
  </si>
  <si>
    <t>CA4660</t>
  </si>
  <si>
    <t>CA4662</t>
  </si>
  <si>
    <t>CA4663</t>
  </si>
  <si>
    <t>SOMESH SINGH</t>
  </si>
  <si>
    <t>CA4674</t>
  </si>
  <si>
    <t>KAUSHILYA</t>
  </si>
  <si>
    <t>CA4676</t>
  </si>
  <si>
    <t>CA4673</t>
  </si>
  <si>
    <t>BHARTI</t>
  </si>
  <si>
    <t>CA4665</t>
  </si>
  <si>
    <t>LAXMI UPADHYAY</t>
  </si>
  <si>
    <t>CA4675</t>
  </si>
  <si>
    <t>CA4668</t>
  </si>
  <si>
    <t>MUKESH PATEL</t>
  </si>
  <si>
    <t>CA4667</t>
  </si>
  <si>
    <t>CA4666</t>
  </si>
  <si>
    <t>KANHAIYA LAL YADAW</t>
  </si>
  <si>
    <t>CA4669</t>
  </si>
  <si>
    <t>AZAD KUMAR AGRAWAL</t>
  </si>
  <si>
    <t>CA4672</t>
  </si>
  <si>
    <t>LOKESH YADAV</t>
  </si>
  <si>
    <t>CA4670</t>
  </si>
  <si>
    <t>RABISHANKAR ROY</t>
  </si>
  <si>
    <t>CA4671</t>
  </si>
  <si>
    <t>NILESH YADAV</t>
  </si>
  <si>
    <t>CA4656</t>
  </si>
  <si>
    <t>CB4164</t>
  </si>
  <si>
    <t>ANJALI PANIKA</t>
  </si>
  <si>
    <t>CA4655</t>
  </si>
  <si>
    <t>DEEPALI JAISWAL</t>
  </si>
  <si>
    <t>CA4653</t>
  </si>
  <si>
    <t>SOBIYA KHAN</t>
  </si>
  <si>
    <t>CA4659</t>
  </si>
  <si>
    <t>SURENDRA KUMAR JAISWAL</t>
  </si>
  <si>
    <t>CA4657</t>
  </si>
  <si>
    <t>SHUBHAM TIWARI</t>
  </si>
  <si>
    <t>CA4649</t>
  </si>
  <si>
    <t>SET KUMAR CHANDRA</t>
  </si>
  <si>
    <t>CA4654</t>
  </si>
  <si>
    <t>NIVAS PRASAD SHRIWAS</t>
  </si>
  <si>
    <t>CA4650</t>
  </si>
  <si>
    <t>RUPA CHOUHAN</t>
  </si>
  <si>
    <t>CA4647</t>
  </si>
  <si>
    <t>MANJEET KUMAR GUPTA</t>
  </si>
  <si>
    <t>CA4646</t>
  </si>
  <si>
    <t>KULIND KUMAR</t>
  </si>
  <si>
    <t>CA4648</t>
  </si>
  <si>
    <t>MOOLCHAND GUPTA</t>
  </si>
  <si>
    <t>CA4652</t>
  </si>
  <si>
    <t>UDAY BHAN SINGH CHANDEL</t>
  </si>
  <si>
    <t>CA4651</t>
  </si>
  <si>
    <t>CA4645</t>
  </si>
  <si>
    <t>SAVITRI</t>
  </si>
  <si>
    <t>CA4644</t>
  </si>
  <si>
    <t>PRERNA</t>
  </si>
  <si>
    <t>CA4698</t>
  </si>
  <si>
    <t>CA4697</t>
  </si>
  <si>
    <t>HEENA PARVEEN</t>
  </si>
  <si>
    <t>CA4699</t>
  </si>
  <si>
    <t>BHANU SINGROUL</t>
  </si>
  <si>
    <t>CA4696</t>
  </si>
  <si>
    <t>DINESH KUMAR SURYAWANSHI</t>
  </si>
  <si>
    <t>CA4701</t>
  </si>
  <si>
    <t>NEHA GUPTA</t>
  </si>
  <si>
    <t>CA4700</t>
  </si>
  <si>
    <t>SANSKAR GUPTA</t>
  </si>
  <si>
    <t>CA4642</t>
  </si>
  <si>
    <t>CA4702</t>
  </si>
  <si>
    <t>LOVEKESH DUBEY</t>
  </si>
  <si>
    <t>CA4703</t>
  </si>
  <si>
    <t>AMIR KUMAR NETAM</t>
  </si>
  <si>
    <t>CA4643</t>
  </si>
  <si>
    <t>BIDHAN MISTRY</t>
  </si>
  <si>
    <t>CA4694</t>
  </si>
  <si>
    <t>ASHA PATEL</t>
  </si>
  <si>
    <t>CA4695</t>
  </si>
  <si>
    <t>NIKKI SULTANIA</t>
  </si>
  <si>
    <t>CA4658</t>
  </si>
  <si>
    <t>SUSHILA</t>
  </si>
  <si>
    <t>CA4681</t>
  </si>
  <si>
    <t>PRAVIN KUMAR CHANDRAKAR</t>
  </si>
  <si>
    <t>CA4704</t>
  </si>
  <si>
    <t>BABITA KHUNTE</t>
  </si>
  <si>
    <t>CA4693</t>
  </si>
  <si>
    <t>CA4692</t>
  </si>
  <si>
    <t>PUSPA GAYAKWAD</t>
  </si>
  <si>
    <t>CA4689</t>
  </si>
  <si>
    <t>BHUWNESHWAR PRASAD</t>
  </si>
  <si>
    <t>CA4691</t>
  </si>
  <si>
    <t>CA4690</t>
  </si>
  <si>
    <t>PARASMANI</t>
  </si>
  <si>
    <t>108 -  CENTRAL INSTITUTE OF PETROCHEMICALS ENGINEERING AND TECHNOLOGY, RAIPUR</t>
  </si>
  <si>
    <t>CA0956</t>
  </si>
  <si>
    <t>B.Tech (Plastics Engineering)</t>
  </si>
  <si>
    <t>ROSHAM SHRIVAS</t>
  </si>
  <si>
    <t>CA0948</t>
  </si>
  <si>
    <t>JOSTIN PAUL EKKA</t>
  </si>
  <si>
    <t>CA0949</t>
  </si>
  <si>
    <t>SHIVAM KEHARI</t>
  </si>
  <si>
    <t>657-216-091-</t>
  </si>
  <si>
    <t>CA0946</t>
  </si>
  <si>
    <t>AVASH KUMAR NISHAD</t>
  </si>
  <si>
    <t>CB1256</t>
  </si>
  <si>
    <t>MAYURI MULKALWAR</t>
  </si>
  <si>
    <t>CB1253</t>
  </si>
  <si>
    <t>RUPAL ASUDANI</t>
  </si>
  <si>
    <t>BD2632</t>
  </si>
  <si>
    <t>SOMDA KAWASI</t>
  </si>
  <si>
    <t>111 - KAMLAKANT SHUKLA INSTITUTE, BHATAPARA</t>
  </si>
  <si>
    <t>CA4742</t>
  </si>
  <si>
    <t>DEHUTI KUMARI SONWANI</t>
  </si>
  <si>
    <t>CA4733</t>
  </si>
  <si>
    <t>CA4757</t>
  </si>
  <si>
    <t>RAHUL CHATURVEDI</t>
  </si>
  <si>
    <t>CA4747</t>
  </si>
  <si>
    <t>112 - RUNGTA INSITUTE OF PHARMACEUTICAL EDUCATION &amp; RESEARCH, BHILAI</t>
  </si>
  <si>
    <t>CA4818</t>
  </si>
  <si>
    <t>TIKEN</t>
  </si>
  <si>
    <t>CA4820</t>
  </si>
  <si>
    <t>RITESH SAHU</t>
  </si>
  <si>
    <t>CA4814</t>
  </si>
  <si>
    <t>CB1343</t>
  </si>
  <si>
    <t>GHANSHYAM THAKUR</t>
  </si>
  <si>
    <t>CA4816</t>
  </si>
  <si>
    <t>POORNIMA</t>
  </si>
  <si>
    <t>CA4817</t>
  </si>
  <si>
    <t>JEBA PARVEEN</t>
  </si>
  <si>
    <t>CA4815</t>
  </si>
  <si>
    <t>KISHOR KUMAR</t>
  </si>
  <si>
    <t>CA4809</t>
  </si>
  <si>
    <t>CA4811</t>
  </si>
  <si>
    <t>SUMEET SAHU</t>
  </si>
  <si>
    <t>AM6886</t>
  </si>
  <si>
    <t>BIPRAJIT TARAFDAR</t>
  </si>
  <si>
    <t>CA4812</t>
  </si>
  <si>
    <t>ADTIYA KUMAR SAHU</t>
  </si>
  <si>
    <t>CA4813</t>
  </si>
  <si>
    <t>CA4805</t>
  </si>
  <si>
    <t>ANMOL NAYAK</t>
  </si>
  <si>
    <t>CA4806</t>
  </si>
  <si>
    <t>CA4807</t>
  </si>
  <si>
    <t>JAYKRISHNA GOYAL</t>
  </si>
  <si>
    <t>CB1353</t>
  </si>
  <si>
    <t>CA4808</t>
  </si>
  <si>
    <t>SANDEEP JANGHEL</t>
  </si>
  <si>
    <t>CA4803</t>
  </si>
  <si>
    <t>HUJOOR DAS VERMA</t>
  </si>
  <si>
    <t>CA4804</t>
  </si>
  <si>
    <t>DILESHWARI</t>
  </si>
  <si>
    <t>CA4791</t>
  </si>
  <si>
    <t>RITESH KUMAR SAHU</t>
  </si>
  <si>
    <t>CA4789</t>
  </si>
  <si>
    <t>HEENA</t>
  </si>
  <si>
    <t>CA4788</t>
  </si>
  <si>
    <t>ASHISH KUMAR RATHORE</t>
  </si>
  <si>
    <t>CA4790</t>
  </si>
  <si>
    <t>PRIYAL BILLAIYA</t>
  </si>
  <si>
    <t>CA4781</t>
  </si>
  <si>
    <t>TANMAY SAHU</t>
  </si>
  <si>
    <t>CA4778</t>
  </si>
  <si>
    <t>RIKESHWARI</t>
  </si>
  <si>
    <t>CA4780</t>
  </si>
  <si>
    <t>CA4776</t>
  </si>
  <si>
    <t>MADHU GUPTA</t>
  </si>
  <si>
    <t>CA4777</t>
  </si>
  <si>
    <t>PULKIT BIRLA</t>
  </si>
  <si>
    <t>CA4775</t>
  </si>
  <si>
    <t>LEKHA RAJPOOT</t>
  </si>
  <si>
    <t>CA4773</t>
  </si>
  <si>
    <t>INDIRA DEVI</t>
  </si>
  <si>
    <t>CA4774</t>
  </si>
  <si>
    <t>LILAMBER KUMAR VERMA</t>
  </si>
  <si>
    <t>CA4784</t>
  </si>
  <si>
    <t>KAUSHAL KUMAR SAHU</t>
  </si>
  <si>
    <t>CA4779</t>
  </si>
  <si>
    <t>GHANSHYAM BHOJWANI</t>
  </si>
  <si>
    <t>CA4782</t>
  </si>
  <si>
    <t>AMAN VISHWAKARMA</t>
  </si>
  <si>
    <t>CA4783</t>
  </si>
  <si>
    <t>BHAWNA SAHU</t>
  </si>
  <si>
    <t>CA4787</t>
  </si>
  <si>
    <t>ROHAN JAIN</t>
  </si>
  <si>
    <t>CA4785</t>
  </si>
  <si>
    <t>CA4786</t>
  </si>
  <si>
    <t>REWASHANKAR PATEL</t>
  </si>
  <si>
    <t>CA4797</t>
  </si>
  <si>
    <t>CA4799</t>
  </si>
  <si>
    <t>ASHIYA KHATUN</t>
  </si>
  <si>
    <t>CA4800</t>
  </si>
  <si>
    <t>YAMANI</t>
  </si>
  <si>
    <t>CA4802</t>
  </si>
  <si>
    <t>SUSHILA GUPTA</t>
  </si>
  <si>
    <t>CA4796</t>
  </si>
  <si>
    <t>RADHASYAM</t>
  </si>
  <si>
    <t>CA4795</t>
  </si>
  <si>
    <t>CHITRA KUMARI</t>
  </si>
  <si>
    <t>CA4794</t>
  </si>
  <si>
    <t>CA4792</t>
  </si>
  <si>
    <t>KISAN LAL</t>
  </si>
  <si>
    <t>CA4793</t>
  </si>
  <si>
    <t>TRIPTI SINGH</t>
  </si>
  <si>
    <t>CB1309</t>
  </si>
  <si>
    <t>TRISHA SHARMA</t>
  </si>
  <si>
    <t>CA4771</t>
  </si>
  <si>
    <t>TEJRAM SEN</t>
  </si>
  <si>
    <t>CA4772</t>
  </si>
  <si>
    <t>KIRAN</t>
  </si>
  <si>
    <t>CA4770</t>
  </si>
  <si>
    <t>ANUJ KUMAR SAHU</t>
  </si>
  <si>
    <t>CB1286</t>
  </si>
  <si>
    <t>MUSKAN YADAV</t>
  </si>
  <si>
    <t>CA4769</t>
  </si>
  <si>
    <t>GOPI</t>
  </si>
  <si>
    <t>CB1296</t>
  </si>
  <si>
    <t>GOURAV CHOUDHARY</t>
  </si>
  <si>
    <t>CB1295</t>
  </si>
  <si>
    <t>KUNDAN SIDAR</t>
  </si>
  <si>
    <t>CA4824</t>
  </si>
  <si>
    <t>HIMANSHU PAL</t>
  </si>
  <si>
    <t>CA4825</t>
  </si>
  <si>
    <t>PURNIMA SAHU</t>
  </si>
  <si>
    <t>CA4819</t>
  </si>
  <si>
    <t>CA4823</t>
  </si>
  <si>
    <t>HIMANI MARKANDEY</t>
  </si>
  <si>
    <t>CA4768</t>
  </si>
  <si>
    <t>CA4826</t>
  </si>
  <si>
    <t>KARAN YADAV</t>
  </si>
  <si>
    <t>CA4827</t>
  </si>
  <si>
    <t>SHWETA SAHU</t>
  </si>
  <si>
    <t>CA4828</t>
  </si>
  <si>
    <t>KHUSHBOO JAIN</t>
  </si>
  <si>
    <t>CA4810</t>
  </si>
  <si>
    <t>CA4829</t>
  </si>
  <si>
    <t>SAMARTH JAIN</t>
  </si>
  <si>
    <t>CA4821</t>
  </si>
  <si>
    <t>SUMIT RATNANI</t>
  </si>
  <si>
    <t>CA4822</t>
  </si>
  <si>
    <t>SANGEETA MOHANTY</t>
  </si>
  <si>
    <t>CB1299</t>
  </si>
  <si>
    <t>AZHAR AYAZ QUARESHI</t>
  </si>
  <si>
    <t>113 - RITEE College Of Pharmacy, Chatouna, Mandir Hasaud, Raipur</t>
  </si>
  <si>
    <t>BD7279</t>
  </si>
  <si>
    <t>RAHUL KUMAR NURUTI</t>
  </si>
  <si>
    <t>CA4865</t>
  </si>
  <si>
    <t>ANAMIKA SINHA</t>
  </si>
  <si>
    <t>CA4866</t>
  </si>
  <si>
    <t>CA4864</t>
  </si>
  <si>
    <t>TIKESHWAR SAO</t>
  </si>
  <si>
    <t>CA4867</t>
  </si>
  <si>
    <t>RAVISHANKAR VERMA</t>
  </si>
  <si>
    <t>CB1379</t>
  </si>
  <si>
    <t>MAYANK CHANDRAKAR</t>
  </si>
  <si>
    <t>CB1388</t>
  </si>
  <si>
    <t>RUPAK BISWAS</t>
  </si>
  <si>
    <t>CA4832</t>
  </si>
  <si>
    <t>ANJU SAHU</t>
  </si>
  <si>
    <t>CA4833</t>
  </si>
  <si>
    <t>CA4831</t>
  </si>
  <si>
    <t>DIPESHWARI</t>
  </si>
  <si>
    <t>CA4830</t>
  </si>
  <si>
    <t>GARGEE JOSHI</t>
  </si>
  <si>
    <t>CA4837</t>
  </si>
  <si>
    <t>SAHIL MANCHANDA</t>
  </si>
  <si>
    <t>CA4841</t>
  </si>
  <si>
    <t>NITISH JAISWAL</t>
  </si>
  <si>
    <t>CA4834</t>
  </si>
  <si>
    <t>CA4838</t>
  </si>
  <si>
    <t>MUKUL SUKTEL</t>
  </si>
  <si>
    <t>CA4846</t>
  </si>
  <si>
    <t>PRASHANT SARKAR</t>
  </si>
  <si>
    <t>CB1400</t>
  </si>
  <si>
    <t>SHREYA VASHANI</t>
  </si>
  <si>
    <t>CA4844</t>
  </si>
  <si>
    <t>SANTOSHI SAHU</t>
  </si>
  <si>
    <t>CA4847</t>
  </si>
  <si>
    <t>CA4851</t>
  </si>
  <si>
    <t>MADHURI VERMA</t>
  </si>
  <si>
    <t>CA4850</t>
  </si>
  <si>
    <t>SURYAJEET BANDE</t>
  </si>
  <si>
    <t>CA4849</t>
  </si>
  <si>
    <t>DIPESH SONKAR</t>
  </si>
  <si>
    <t>CA4855</t>
  </si>
  <si>
    <t>RAMILA</t>
  </si>
  <si>
    <t>CA4853</t>
  </si>
  <si>
    <t>AQ9216</t>
  </si>
  <si>
    <t>VIKAS DEWANGAN</t>
  </si>
  <si>
    <t>CA4854</t>
  </si>
  <si>
    <t>RAKESH KUMAR MIRI</t>
  </si>
  <si>
    <t>CA4852</t>
  </si>
  <si>
    <t>GAURAV KHUTE</t>
  </si>
  <si>
    <t>CA4860</t>
  </si>
  <si>
    <t>AMAN JAISINGHANI</t>
  </si>
  <si>
    <t>CA4859</t>
  </si>
  <si>
    <t>CA4883</t>
  </si>
  <si>
    <t>CB1416</t>
  </si>
  <si>
    <t>PRATIKSHA</t>
  </si>
  <si>
    <t>CA4880</t>
  </si>
  <si>
    <t>SWAROOP BARIK</t>
  </si>
  <si>
    <t>CA4885</t>
  </si>
  <si>
    <t>KESHRAJ SAHU</t>
  </si>
  <si>
    <t>CA4886</t>
  </si>
  <si>
    <t>RESHABH KUMAR SEN</t>
  </si>
  <si>
    <t>CA4862</t>
  </si>
  <si>
    <t>LEKHRAJ SAHU</t>
  </si>
  <si>
    <t>CA4887</t>
  </si>
  <si>
    <t>POONAM NAG</t>
  </si>
  <si>
    <t>CA4861</t>
  </si>
  <si>
    <t>CA4863</t>
  </si>
  <si>
    <t>SHRADDHA JAISWAL</t>
  </si>
  <si>
    <t>CA4888</t>
  </si>
  <si>
    <t>CA4878</t>
  </si>
  <si>
    <t>CA4845</t>
  </si>
  <si>
    <t>SAGAR KUMAR</t>
  </si>
  <si>
    <t>CA4877</t>
  </si>
  <si>
    <t>ARPITA PATEL</t>
  </si>
  <si>
    <t>CA4879</t>
  </si>
  <si>
    <t>CA4872</t>
  </si>
  <si>
    <t>DIVYA SAHU</t>
  </si>
  <si>
    <t>CA4874</t>
  </si>
  <si>
    <t>YATINDRA KUMAR CHANDRAKAR</t>
  </si>
  <si>
    <t>CA4873</t>
  </si>
  <si>
    <t>LAXMANLAL DEWANGAN</t>
  </si>
  <si>
    <t>CA4875</t>
  </si>
  <si>
    <t>RAVIKANT CHANDARAKER</t>
  </si>
  <si>
    <t>CA4869</t>
  </si>
  <si>
    <t>LOKESHWAR</t>
  </si>
  <si>
    <t>CA4870</t>
  </si>
  <si>
    <t>KHELAN DAS DAHRIYA</t>
  </si>
  <si>
    <t>CA4871</t>
  </si>
  <si>
    <t>SANT KUMAR</t>
  </si>
  <si>
    <t>CA4868</t>
  </si>
  <si>
    <t>BHAVESH</t>
  </si>
  <si>
    <t>114 - RAIGARH COLLEGE OF PHARMACY, RAIGARH</t>
  </si>
  <si>
    <t>CA4936</t>
  </si>
  <si>
    <t>AAYUSH AGRAWAL</t>
  </si>
  <si>
    <t>CA4932</t>
  </si>
  <si>
    <t>JHASKETAN PATEL</t>
  </si>
  <si>
    <t>CA4930</t>
  </si>
  <si>
    <t>NARESH</t>
  </si>
  <si>
    <t>CA4931</t>
  </si>
  <si>
    <t>SHIBANANDA KHAMARI</t>
  </si>
  <si>
    <t>CA4934</t>
  </si>
  <si>
    <t>BABALOORAM GUPTA</t>
  </si>
  <si>
    <t>CA4923</t>
  </si>
  <si>
    <t>TARUN KUMAR BISWAS</t>
  </si>
  <si>
    <t>CA4924</t>
  </si>
  <si>
    <t>HEMSAGAR MALAKAR</t>
  </si>
  <si>
    <t>CA4927</t>
  </si>
  <si>
    <t>NEELESH SATPATHI</t>
  </si>
  <si>
    <t>CA4928</t>
  </si>
  <si>
    <t>AMAN NAIK</t>
  </si>
  <si>
    <t>CA4926</t>
  </si>
  <si>
    <t>ATUL AGRAWAL</t>
  </si>
  <si>
    <t>CA4925</t>
  </si>
  <si>
    <t>SANDEEP PATEL</t>
  </si>
  <si>
    <t>CA4929</t>
  </si>
  <si>
    <t>LAV KUMAR BHOY</t>
  </si>
  <si>
    <t>CA4919</t>
  </si>
  <si>
    <t>CA4918</t>
  </si>
  <si>
    <t>NEHA MAHANT</t>
  </si>
  <si>
    <t>CA4921</t>
  </si>
  <si>
    <t>PRAHALAD SINGH</t>
  </si>
  <si>
    <t>CA4920</t>
  </si>
  <si>
    <t>CA4917</t>
  </si>
  <si>
    <t>SWETA DHRUW</t>
  </si>
  <si>
    <t>CA4913</t>
  </si>
  <si>
    <t>DEV KUMAR NAYAK</t>
  </si>
  <si>
    <t>CA4912</t>
  </si>
  <si>
    <t>DHARMENDAR YADAV</t>
  </si>
  <si>
    <t>CA4914</t>
  </si>
  <si>
    <t>SNEHA RATHORE</t>
  </si>
  <si>
    <t>CA4915</t>
  </si>
  <si>
    <t>MADHURI</t>
  </si>
  <si>
    <t>CA4916</t>
  </si>
  <si>
    <t>MAHESH KUMAR YADAV</t>
  </si>
  <si>
    <t>CB1502</t>
  </si>
  <si>
    <t>JYOTI PATEL</t>
  </si>
  <si>
    <t>CA4911</t>
  </si>
  <si>
    <t>CA4903</t>
  </si>
  <si>
    <t>PADUM LAL NISHAD</t>
  </si>
  <si>
    <t>CA4902</t>
  </si>
  <si>
    <t>RAMAKANT PATEL</t>
  </si>
  <si>
    <t>CA4904</t>
  </si>
  <si>
    <t>YASHVANT KUMAR BARETH</t>
  </si>
  <si>
    <t>CA4905</t>
  </si>
  <si>
    <t>TULENDRA KUMAR</t>
  </si>
  <si>
    <t>CB1478</t>
  </si>
  <si>
    <t>RAJ PATEL</t>
  </si>
  <si>
    <t>CB1477</t>
  </si>
  <si>
    <t>RAHUL NIRALA</t>
  </si>
  <si>
    <t>CB1475</t>
  </si>
  <si>
    <t>POOJA CHATURVEDI</t>
  </si>
  <si>
    <t>CA4906</t>
  </si>
  <si>
    <t>NUTAN PRASAD SAHU</t>
  </si>
  <si>
    <t>CA4910</t>
  </si>
  <si>
    <t>JEET KUMAR NARANG</t>
  </si>
  <si>
    <t>CB1458</t>
  </si>
  <si>
    <t>KAILASH PATEL</t>
  </si>
  <si>
    <t>CB1470</t>
  </si>
  <si>
    <t>INDU SAHU</t>
  </si>
  <si>
    <t>CA4907</t>
  </si>
  <si>
    <t>SWATI TIWARI</t>
  </si>
  <si>
    <t>CA4908</t>
  </si>
  <si>
    <t>SEEMA PATEL</t>
  </si>
  <si>
    <t>CA4896</t>
  </si>
  <si>
    <t>HARSHVARDHAN LAHRE</t>
  </si>
  <si>
    <t>CA4900</t>
  </si>
  <si>
    <t>CA4898</t>
  </si>
  <si>
    <t>REKHA</t>
  </si>
  <si>
    <t>CA4897</t>
  </si>
  <si>
    <t>NAGESHWAR JAISWAL</t>
  </si>
  <si>
    <t>CA4899</t>
  </si>
  <si>
    <t>CA4901</t>
  </si>
  <si>
    <t>DEVENDRA YADAV</t>
  </si>
  <si>
    <t>CA4894</t>
  </si>
  <si>
    <t>KARTIKESHWAR</t>
  </si>
  <si>
    <t>CA4893</t>
  </si>
  <si>
    <t>DIVYANSH PATEL</t>
  </si>
  <si>
    <t>CA4892</t>
  </si>
  <si>
    <t>PRADEEP KUMAR YADAW</t>
  </si>
  <si>
    <t>CB1442</t>
  </si>
  <si>
    <t>CA4891</t>
  </si>
  <si>
    <t>CB1455</t>
  </si>
  <si>
    <t>MAMTA PATEL</t>
  </si>
  <si>
    <t>CA4935</t>
  </si>
  <si>
    <t>GOURI SHANKAR</t>
  </si>
  <si>
    <t>CB1448</t>
  </si>
  <si>
    <t>SAURABH PANDA</t>
  </si>
  <si>
    <t>CA4946</t>
  </si>
  <si>
    <t>RAJESH KUMAR CHANDRA</t>
  </si>
  <si>
    <t>CA4895</t>
  </si>
  <si>
    <t>HEMANT SINGH</t>
  </si>
  <si>
    <t>CA4949</t>
  </si>
  <si>
    <t>CB1472</t>
  </si>
  <si>
    <t>KAUSHAL KUMAR YADAV</t>
  </si>
  <si>
    <t>CB1490</t>
  </si>
  <si>
    <t>VICKY PATEL</t>
  </si>
  <si>
    <t>CA4948</t>
  </si>
  <si>
    <t>SONY</t>
  </si>
  <si>
    <t>CA4952</t>
  </si>
  <si>
    <t>PRABHAT SAHU</t>
  </si>
  <si>
    <t>CA4951</t>
  </si>
  <si>
    <t>HARISH MAHANT</t>
  </si>
  <si>
    <t>CA4950</t>
  </si>
  <si>
    <t>CA4938</t>
  </si>
  <si>
    <t>YUGENDRA MAITRI</t>
  </si>
  <si>
    <t>CA4922</t>
  </si>
  <si>
    <t>GIRDHAR PRASAD</t>
  </si>
  <si>
    <t>CB1517</t>
  </si>
  <si>
    <t>CB1522</t>
  </si>
  <si>
    <t>PRITEE RAO</t>
  </si>
  <si>
    <t>CB1521</t>
  </si>
  <si>
    <t>RACHNA GORAKH</t>
  </si>
  <si>
    <t>CA4937</t>
  </si>
  <si>
    <t>KAMALESH KUMARI PARIDA</t>
  </si>
  <si>
    <t>CA4940</t>
  </si>
  <si>
    <t>CHANDAN KUMAR</t>
  </si>
  <si>
    <t>CA4942</t>
  </si>
  <si>
    <t>ANJU PATEL</t>
  </si>
  <si>
    <t>CA4941</t>
  </si>
  <si>
    <t>AMRIT DAS MAHANT</t>
  </si>
  <si>
    <t>CA4939</t>
  </si>
  <si>
    <t>MANOJ KUMAR TIRKEY</t>
  </si>
  <si>
    <t>CA4943</t>
  </si>
  <si>
    <t>SANGEETA BAIRAGI</t>
  </si>
  <si>
    <t>CA4944</t>
  </si>
  <si>
    <t>PRIYANKA BEHRA</t>
  </si>
  <si>
    <t>CB1529</t>
  </si>
  <si>
    <t>ARYAN AGRAWAL</t>
  </si>
  <si>
    <t>BI2375</t>
  </si>
  <si>
    <t>KM PRIYANKA MAURYA</t>
  </si>
  <si>
    <t>AM0867</t>
  </si>
  <si>
    <t>GHANSHYAM DAS</t>
  </si>
  <si>
    <t>BG2524</t>
  </si>
  <si>
    <t>ANIL SAHU</t>
  </si>
  <si>
    <t>CB1531</t>
  </si>
  <si>
    <t>AKHILESH SINGH</t>
  </si>
  <si>
    <t>CA4945</t>
  </si>
  <si>
    <t>SHEK ANWAR HUSSAIN</t>
  </si>
  <si>
    <t>115 - LCIT SCHOOL OF PHARMACY , BILASPUR</t>
  </si>
  <si>
    <t>AD1461</t>
  </si>
  <si>
    <t>UMESH KUMAR PARWANI</t>
  </si>
  <si>
    <t>CA4968</t>
  </si>
  <si>
    <t>YAMAN KISHOR</t>
  </si>
  <si>
    <t>CA4967</t>
  </si>
  <si>
    <t>SUMEET</t>
  </si>
  <si>
    <t>CB4726</t>
  </si>
  <si>
    <t>ROHAN KUMAR DEWANGAN</t>
  </si>
  <si>
    <t>CA4971</t>
  </si>
  <si>
    <t>SURYA PRAKASH GUPTA</t>
  </si>
  <si>
    <t>AQ7289</t>
  </si>
  <si>
    <t>SHIPRA SONI</t>
  </si>
  <si>
    <t>CA4974</t>
  </si>
  <si>
    <t>CA4975</t>
  </si>
  <si>
    <t>SHEELA RAJAK</t>
  </si>
  <si>
    <t>CB1569</t>
  </si>
  <si>
    <t>CA4972</t>
  </si>
  <si>
    <t>DIKSHA RATHORE</t>
  </si>
  <si>
    <t>CA4986</t>
  </si>
  <si>
    <t>TRIVENI</t>
  </si>
  <si>
    <t>CA4985</t>
  </si>
  <si>
    <t>CHANCHAL VERMA</t>
  </si>
  <si>
    <t>CA4988</t>
  </si>
  <si>
    <t>DHANIRAM BAGHEL</t>
  </si>
  <si>
    <t>CA4977</t>
  </si>
  <si>
    <t>CA4976</t>
  </si>
  <si>
    <t>CHELARAM LODHI</t>
  </si>
  <si>
    <t>CB1538</t>
  </si>
  <si>
    <t>DEEPALI VERMA</t>
  </si>
  <si>
    <t>CA4980</t>
  </si>
  <si>
    <t>CA4978</t>
  </si>
  <si>
    <t>YASIN HUSAIN</t>
  </si>
  <si>
    <t>CA4979</t>
  </si>
  <si>
    <t>TRIVENI SAHU</t>
  </si>
  <si>
    <t>CA4983</t>
  </si>
  <si>
    <t>CA4982</t>
  </si>
  <si>
    <t>RUKHMANI SANNAD</t>
  </si>
  <si>
    <t>CA4981</t>
  </si>
  <si>
    <t>ISHWARI</t>
  </si>
  <si>
    <t>CA4990</t>
  </si>
  <si>
    <t>DURGA PRASAD SAHU</t>
  </si>
  <si>
    <t>CA4984</t>
  </si>
  <si>
    <t>CHANDRABHAN</t>
  </si>
  <si>
    <t>CA4989</t>
  </si>
  <si>
    <t>VIKASH KUJUR</t>
  </si>
  <si>
    <t>CA4991</t>
  </si>
  <si>
    <t>KRISHNA KUMAR</t>
  </si>
  <si>
    <t>CA4992</t>
  </si>
  <si>
    <t>PADMA</t>
  </si>
  <si>
    <t>CA4995</t>
  </si>
  <si>
    <t>ANISHA SAMUEL</t>
  </si>
  <si>
    <t>CA4994</t>
  </si>
  <si>
    <t>SHIV KUMAR BANJARE</t>
  </si>
  <si>
    <t>CA4996</t>
  </si>
  <si>
    <t>KARAN KUMAR DEWANGAN</t>
  </si>
  <si>
    <t>CA4993</t>
  </si>
  <si>
    <t>RAMESHWAR CHANDRAKAR</t>
  </si>
  <si>
    <t>CA5000</t>
  </si>
  <si>
    <t>RAJARAM</t>
  </si>
  <si>
    <t>CA4999</t>
  </si>
  <si>
    <t>SAKSHI BINJHWAR</t>
  </si>
  <si>
    <t>CA4998</t>
  </si>
  <si>
    <t>DILEEP KUMAR SHARMA</t>
  </si>
  <si>
    <t>CA4997</t>
  </si>
  <si>
    <t>MANJU SHUKLA</t>
  </si>
  <si>
    <t>CA5002</t>
  </si>
  <si>
    <t>PRAVIN KUMAR MASIH</t>
  </si>
  <si>
    <t>CA5001</t>
  </si>
  <si>
    <t>GOPAL PRASAD</t>
  </si>
  <si>
    <t>CA5004</t>
  </si>
  <si>
    <t>BHAWNA KAUSHIK</t>
  </si>
  <si>
    <t>CA5003</t>
  </si>
  <si>
    <t>GANESHU RAM</t>
  </si>
  <si>
    <t>CA5005</t>
  </si>
  <si>
    <t>DEEP CHAND</t>
  </si>
  <si>
    <t>CA4960</t>
  </si>
  <si>
    <t>OM DIXENA</t>
  </si>
  <si>
    <t>CB1594</t>
  </si>
  <si>
    <t>HARSH KUMAR BHASKAR</t>
  </si>
  <si>
    <t>CA4961</t>
  </si>
  <si>
    <t>CA4959</t>
  </si>
  <si>
    <t>BHANU PRATAP DHRUW</t>
  </si>
  <si>
    <t>CA4958</t>
  </si>
  <si>
    <t>REENA</t>
  </si>
  <si>
    <t>CA4957</t>
  </si>
  <si>
    <t>CA4956</t>
  </si>
  <si>
    <t>VIKAS SINGH</t>
  </si>
  <si>
    <t>CA4953</t>
  </si>
  <si>
    <t>SEEMA SONI</t>
  </si>
  <si>
    <t>CA4955</t>
  </si>
  <si>
    <t>ANJULATA KEWAT</t>
  </si>
  <si>
    <t>CA4954</t>
  </si>
  <si>
    <t>ANISHA DHANKAR</t>
  </si>
  <si>
    <t>CA4962</t>
  </si>
  <si>
    <t>ROHIT KUMAR YADAV</t>
  </si>
  <si>
    <t>CA4963</t>
  </si>
  <si>
    <t>MANMOHAN TIWARI</t>
  </si>
  <si>
    <t>CA4964</t>
  </si>
  <si>
    <t>CA4969</t>
  </si>
  <si>
    <t>KHUSHI GUPTA</t>
  </si>
  <si>
    <t>CA5008</t>
  </si>
  <si>
    <t>VINITA KUMARI</t>
  </si>
  <si>
    <t>CA5010</t>
  </si>
  <si>
    <t>ANJANI SAHU</t>
  </si>
  <si>
    <t>CA5009</t>
  </si>
  <si>
    <t>CA5011</t>
  </si>
  <si>
    <t>AJ0756</t>
  </si>
  <si>
    <t>REWATI RAMAN SAHU</t>
  </si>
  <si>
    <t>CA4965</t>
  </si>
  <si>
    <t>AJIT</t>
  </si>
  <si>
    <t>CB1631</t>
  </si>
  <si>
    <t>VARUN KURREY</t>
  </si>
  <si>
    <t>CB1629</t>
  </si>
  <si>
    <t>NAROTTAM BHASKAR</t>
  </si>
  <si>
    <t>CA4973</t>
  </si>
  <si>
    <t>CB1632</t>
  </si>
  <si>
    <t>SHARAD KUMAR</t>
  </si>
  <si>
    <t>CA5007</t>
  </si>
  <si>
    <t>SHANKER LAL MANDREY</t>
  </si>
  <si>
    <t>AL8961</t>
  </si>
  <si>
    <t>SOURABH GUPTA</t>
  </si>
  <si>
    <t>116 - JK INSTITUTE OF PHARMACEUTICAL EDUCATION AND RESEARCH , BILASPUR</t>
  </si>
  <si>
    <t>CB1700</t>
  </si>
  <si>
    <t>CB1703</t>
  </si>
  <si>
    <t>CA5018</t>
  </si>
  <si>
    <t>kAVITA MALAKAR</t>
  </si>
  <si>
    <t>CB1692</t>
  </si>
  <si>
    <t>CB1726</t>
  </si>
  <si>
    <t>753-268-535-</t>
  </si>
  <si>
    <t>CA5017</t>
  </si>
  <si>
    <t>PRITI KUMARI CHANDRA</t>
  </si>
  <si>
    <t>CB1721</t>
  </si>
  <si>
    <t>OMKAR SINGH</t>
  </si>
  <si>
    <t>CB1719</t>
  </si>
  <si>
    <t>SUDHANSHU BHOI</t>
  </si>
  <si>
    <t>CA5013</t>
  </si>
  <si>
    <t>DEEPAK KUMAR JAISWAL</t>
  </si>
  <si>
    <t>CA5014</t>
  </si>
  <si>
    <t>CA5015</t>
  </si>
  <si>
    <t>CA5012</t>
  </si>
  <si>
    <t>PRAGYA KAUSHIK</t>
  </si>
  <si>
    <t>CB1685</t>
  </si>
  <si>
    <t>MEGHA DHIWAR</t>
  </si>
  <si>
    <t>Megha@07</t>
  </si>
  <si>
    <t>CB1673</t>
  </si>
  <si>
    <t>NIRANJAN DAS</t>
  </si>
  <si>
    <t>CB1668</t>
  </si>
  <si>
    <t>CA5074</t>
  </si>
  <si>
    <t>HEMLATA NIRMALKAR</t>
  </si>
  <si>
    <t>CB1640</t>
  </si>
  <si>
    <t>GULFISHA KHAN</t>
  </si>
  <si>
    <t>CB1663</t>
  </si>
  <si>
    <t>JASHVEER SINGH</t>
  </si>
  <si>
    <t>CB1738</t>
  </si>
  <si>
    <t>CA5066</t>
  </si>
  <si>
    <t>SATYAM KUMAR GUPTA</t>
  </si>
  <si>
    <t>CA5067</t>
  </si>
  <si>
    <t>JAGBAI SAHU</t>
  </si>
  <si>
    <t>CA5073</t>
  </si>
  <si>
    <t>NARROTAM PRASAD SAHU</t>
  </si>
  <si>
    <t>CA5071</t>
  </si>
  <si>
    <t>VIMAL KUMAR NAGWANI</t>
  </si>
  <si>
    <t>CA5072</t>
  </si>
  <si>
    <t>MAHESH SINGH THAKUR</t>
  </si>
  <si>
    <t>CA5068</t>
  </si>
  <si>
    <t>MAYANK GUPTA</t>
  </si>
  <si>
    <t>CA5029</t>
  </si>
  <si>
    <t>CA5028</t>
  </si>
  <si>
    <t>CA5030</t>
  </si>
  <si>
    <t>SARIKA AGRAWAL</t>
  </si>
  <si>
    <t>CA5034</t>
  </si>
  <si>
    <t>ABHISHEK MUKHERJEE</t>
  </si>
  <si>
    <t>CA5070</t>
  </si>
  <si>
    <t>PRITAM CHANDRAVANSHI</t>
  </si>
  <si>
    <t>CA5031</t>
  </si>
  <si>
    <t>CA5069</t>
  </si>
  <si>
    <t>NITISH KUMAR DUBEY</t>
  </si>
  <si>
    <t>CA5035</t>
  </si>
  <si>
    <t>FAGU LAL</t>
  </si>
  <si>
    <t>CA5032</t>
  </si>
  <si>
    <t>RAMAN KUMAR DEWANGAN</t>
  </si>
  <si>
    <t>CA5037</t>
  </si>
  <si>
    <t>RAJU RAY</t>
  </si>
  <si>
    <t>CA5033</t>
  </si>
  <si>
    <t>ANIL KUMAR MARVI</t>
  </si>
  <si>
    <t>CA5036</t>
  </si>
  <si>
    <t>RAMKARAN LAHRE</t>
  </si>
  <si>
    <t>CA5047</t>
  </si>
  <si>
    <t>PREMLATA JAISWAL</t>
  </si>
  <si>
    <t>CA5045</t>
  </si>
  <si>
    <t>SHWETA VISHWKARMA</t>
  </si>
  <si>
    <t>CA5046</t>
  </si>
  <si>
    <t>SUREKHA SEN</t>
  </si>
  <si>
    <t>CA5039</t>
  </si>
  <si>
    <t>SANTOSH KUMAR RAJPUT</t>
  </si>
  <si>
    <t>CA5041</t>
  </si>
  <si>
    <t>RAY SINGH YADAV</t>
  </si>
  <si>
    <t>CA5040</t>
  </si>
  <si>
    <t>CA5044</t>
  </si>
  <si>
    <t>RAGHU NANDAN PATEL</t>
  </si>
  <si>
    <t>CA5042</t>
  </si>
  <si>
    <t>jYOTI</t>
  </si>
  <si>
    <t>CA5043</t>
  </si>
  <si>
    <t>JITENDRA KUMAR KALAR</t>
  </si>
  <si>
    <t>CA5038</t>
  </si>
  <si>
    <t>LAXMI PRASAD BHOI</t>
  </si>
  <si>
    <t>CA5054</t>
  </si>
  <si>
    <t>KAMAL KISHORE RATHORE</t>
  </si>
  <si>
    <t>CA5050</t>
  </si>
  <si>
    <t>SEKH INAAM ULLA SIDDIQUI</t>
  </si>
  <si>
    <t>CA5051</t>
  </si>
  <si>
    <t>JOSBIN KUMAR</t>
  </si>
  <si>
    <t>CA5053</t>
  </si>
  <si>
    <t>SAKSHAM AGRAWAL</t>
  </si>
  <si>
    <t>CA5052</t>
  </si>
  <si>
    <t>SADIQ AHMED QURESHI</t>
  </si>
  <si>
    <t>CA5055</t>
  </si>
  <si>
    <t>CA5064</t>
  </si>
  <si>
    <t>BHANU PRATAP</t>
  </si>
  <si>
    <t>CA5048</t>
  </si>
  <si>
    <t>BHUNESHWAR</t>
  </si>
  <si>
    <t>CA5057</t>
  </si>
  <si>
    <t>CA5049</t>
  </si>
  <si>
    <t>DAULAT RAM</t>
  </si>
  <si>
    <t>CA5065</t>
  </si>
  <si>
    <t>MUKESH KUMAR LALWANI</t>
  </si>
  <si>
    <t>CA5056</t>
  </si>
  <si>
    <t>CA5062</t>
  </si>
  <si>
    <t>MANJU DAHARIYA</t>
  </si>
  <si>
    <t>CA5063</t>
  </si>
  <si>
    <t>GHANSHYAM PALKAR</t>
  </si>
  <si>
    <t>CA5058</t>
  </si>
  <si>
    <t>AMIT KHAN</t>
  </si>
  <si>
    <t>CA5059</t>
  </si>
  <si>
    <t>UGENDRA KUMAR</t>
  </si>
  <si>
    <t>CA5060</t>
  </si>
  <si>
    <t>KARTIKAY SINGH THAKUR</t>
  </si>
  <si>
    <t>CA5022</t>
  </si>
  <si>
    <t>SHIV SHANKAR</t>
  </si>
  <si>
    <t>CA5021</t>
  </si>
  <si>
    <t>DAKESHWAR KUMAR SAHU</t>
  </si>
  <si>
    <t>CA5024</t>
  </si>
  <si>
    <t>TAHER VANAK</t>
  </si>
  <si>
    <t>CA5023</t>
  </si>
  <si>
    <t>SITA KUMARI</t>
  </si>
  <si>
    <t>CA5027</t>
  </si>
  <si>
    <t>CA5026</t>
  </si>
  <si>
    <t>KUNIKA AGRAWAL</t>
  </si>
  <si>
    <t>CA5025</t>
  </si>
  <si>
    <t>KISHAN KASHYAP</t>
  </si>
  <si>
    <t>CA5019</t>
  </si>
  <si>
    <t>SARITA GUPTA</t>
  </si>
  <si>
    <t>CA5020</t>
  </si>
  <si>
    <t>117 - BHARTI COLLEGE OF PHARMACY , DURG</t>
  </si>
  <si>
    <t>CA5120</t>
  </si>
  <si>
    <t>KRISHNKANT SINGH</t>
  </si>
  <si>
    <t>CA5122</t>
  </si>
  <si>
    <t>AMANSARWAJEET SHARMA</t>
  </si>
  <si>
    <t>CA5123</t>
  </si>
  <si>
    <t>PRAGYA SHRIVAS</t>
  </si>
  <si>
    <t>CA5121</t>
  </si>
  <si>
    <t>ASHA SAHU</t>
  </si>
  <si>
    <t>CA5118</t>
  </si>
  <si>
    <t>CA5117</t>
  </si>
  <si>
    <t>CA5119</t>
  </si>
  <si>
    <t>GUNITA KUMARI</t>
  </si>
  <si>
    <t>CA5116</t>
  </si>
  <si>
    <t>GULSHAN AMBADE</t>
  </si>
  <si>
    <t>CA5133</t>
  </si>
  <si>
    <t>CA5129</t>
  </si>
  <si>
    <t>CA5130</t>
  </si>
  <si>
    <t>CA5127</t>
  </si>
  <si>
    <t>CA5128</t>
  </si>
  <si>
    <t>LAKHESWARI SAHU</t>
  </si>
  <si>
    <t>CA5132</t>
  </si>
  <si>
    <t>PRABHAKAR BALA</t>
  </si>
  <si>
    <t>CA5131</t>
  </si>
  <si>
    <t>CA5124</t>
  </si>
  <si>
    <t>CA5125</t>
  </si>
  <si>
    <t>OMKAR</t>
  </si>
  <si>
    <t>CA5126</t>
  </si>
  <si>
    <t>NARAYAN DIXIT</t>
  </si>
  <si>
    <t>CA5098</t>
  </si>
  <si>
    <t>CA5100</t>
  </si>
  <si>
    <t>DEEN BANDHU NISHAD</t>
  </si>
  <si>
    <t>CA5099</t>
  </si>
  <si>
    <t>CB1815</t>
  </si>
  <si>
    <t>AKHILESH SAHU</t>
  </si>
  <si>
    <t>CB1795</t>
  </si>
  <si>
    <t>AMAN SINGH THAKUR</t>
  </si>
  <si>
    <t>CB1798</t>
  </si>
  <si>
    <t>AYUSH KUMAR SINHA</t>
  </si>
  <si>
    <t>CB1744</t>
  </si>
  <si>
    <t>DEEPANSHU MAHAMALLA</t>
  </si>
  <si>
    <t>CB1811</t>
  </si>
  <si>
    <t>FITESH TANDAN</t>
  </si>
  <si>
    <t>CB1807</t>
  </si>
  <si>
    <t>CB1808</t>
  </si>
  <si>
    <t>GAURAV BANJARE</t>
  </si>
  <si>
    <t>CB1799</t>
  </si>
  <si>
    <t>JEEVAN SINGH</t>
  </si>
  <si>
    <t>CB1822</t>
  </si>
  <si>
    <t>KANCHI</t>
  </si>
  <si>
    <t>CB1753</t>
  </si>
  <si>
    <t>PRIYANKA SONWANI</t>
  </si>
  <si>
    <t>CA5107</t>
  </si>
  <si>
    <t>DRONIKA</t>
  </si>
  <si>
    <t>CA5108</t>
  </si>
  <si>
    <t>DILIP KUMAR RAJWADE</t>
  </si>
  <si>
    <t>CA5109</t>
  </si>
  <si>
    <t>CA5115</t>
  </si>
  <si>
    <t>ISHU</t>
  </si>
  <si>
    <t>CB1766</t>
  </si>
  <si>
    <t>CA5104</t>
  </si>
  <si>
    <t>JANAK RAM RAWTE</t>
  </si>
  <si>
    <t>CA5106</t>
  </si>
  <si>
    <t>JHALIKA</t>
  </si>
  <si>
    <t>CA5105</t>
  </si>
  <si>
    <t>KETAN YADAV</t>
  </si>
  <si>
    <t>CB1764</t>
  </si>
  <si>
    <t>SIDDHARTH JOGI</t>
  </si>
  <si>
    <t>CA5103</t>
  </si>
  <si>
    <t>KOMAL KUMAR</t>
  </si>
  <si>
    <t>CB1777</t>
  </si>
  <si>
    <t>SOURABH KUMAR KAUSHIK</t>
  </si>
  <si>
    <t>CA5101</t>
  </si>
  <si>
    <t>LEELA RAM</t>
  </si>
  <si>
    <t>CA5102</t>
  </si>
  <si>
    <t>MANOJ KUMAR KURREY</t>
  </si>
  <si>
    <t>CA5110</t>
  </si>
  <si>
    <t>LOKESHWARI</t>
  </si>
  <si>
    <t>CA5114</t>
  </si>
  <si>
    <t>LILESHWARI</t>
  </si>
  <si>
    <t>CA5111</t>
  </si>
  <si>
    <t>MAUSAM KUMAR PATEL</t>
  </si>
  <si>
    <t>CB1769</t>
  </si>
  <si>
    <t>VARINI NETAM</t>
  </si>
  <si>
    <t>CA5112</t>
  </si>
  <si>
    <t>SANTOSH SINHA</t>
  </si>
  <si>
    <t>CB1760</t>
  </si>
  <si>
    <t>SOMESH BANJARA</t>
  </si>
  <si>
    <t>CA5113</t>
  </si>
  <si>
    <t>SANDHYA</t>
  </si>
  <si>
    <t>CA5090</t>
  </si>
  <si>
    <t>ROSHAN LAL PATEL</t>
  </si>
  <si>
    <t>CA5088</t>
  </si>
  <si>
    <t>RAVINDRA PAL</t>
  </si>
  <si>
    <t>CA5089</t>
  </si>
  <si>
    <t>RATNAVIJITA SAY</t>
  </si>
  <si>
    <t>CA5091</t>
  </si>
  <si>
    <t>CA5087</t>
  </si>
  <si>
    <t>AF6392</t>
  </si>
  <si>
    <t>RISHAB TIWARI</t>
  </si>
  <si>
    <t>CA5085</t>
  </si>
  <si>
    <t>CA5084</t>
  </si>
  <si>
    <t>NOKH RAM</t>
  </si>
  <si>
    <t>CA5086</t>
  </si>
  <si>
    <t>PURANIK RAM</t>
  </si>
  <si>
    <t>CA5083</t>
  </si>
  <si>
    <t>AJ0737</t>
  </si>
  <si>
    <t>NEHA MISHRA</t>
  </si>
  <si>
    <t>CA5081</t>
  </si>
  <si>
    <t>GANESH KUMAR</t>
  </si>
  <si>
    <t>CA5080</t>
  </si>
  <si>
    <t>MOHAN MURAREE</t>
  </si>
  <si>
    <t>CA5079</t>
  </si>
  <si>
    <t>YOGESHWARI BAI</t>
  </si>
  <si>
    <t>CA5082</t>
  </si>
  <si>
    <t>SHIKHAR VAISHNAV</t>
  </si>
  <si>
    <t>CA5076</t>
  </si>
  <si>
    <t>RAKESH KUMAR SAHU</t>
  </si>
  <si>
    <t>CA5075</t>
  </si>
  <si>
    <t>SOURABH KUMAR SHARMA</t>
  </si>
  <si>
    <t>CA5077</t>
  </si>
  <si>
    <t>RUPESH</t>
  </si>
  <si>
    <t>CA5078</t>
  </si>
  <si>
    <t>SYED MOHD ABDUL ISPHANI</t>
  </si>
  <si>
    <t>CA5094</t>
  </si>
  <si>
    <t>PALLAVI TRIPATHI</t>
  </si>
  <si>
    <t>CA5096</t>
  </si>
  <si>
    <t>VISHNURAM</t>
  </si>
  <si>
    <t>CA5097</t>
  </si>
  <si>
    <t>YAMINEE RAJPUT</t>
  </si>
  <si>
    <t>CA5095</t>
  </si>
  <si>
    <t>KRISHNANANDAN SHARMA</t>
  </si>
  <si>
    <t>CA5092</t>
  </si>
  <si>
    <t>BAJU RAM OYAM</t>
  </si>
  <si>
    <t>CA5134</t>
  </si>
  <si>
    <t>PAVITRA GUJJA</t>
  </si>
  <si>
    <t>CA5135</t>
  </si>
  <si>
    <t>ARUN KUMAR</t>
  </si>
  <si>
    <t>118 - AYUSH COLLEGE OF PHARMACY , MEDUKA PENDRA ROAD</t>
  </si>
  <si>
    <t>CA5158</t>
  </si>
  <si>
    <t>AJAY PRASAD</t>
  </si>
  <si>
    <t>CA5159</t>
  </si>
  <si>
    <t>MOHIT SONAWAT</t>
  </si>
  <si>
    <t>CA5160</t>
  </si>
  <si>
    <t>YASHODA KUMARI SAHU</t>
  </si>
  <si>
    <t>CA5164</t>
  </si>
  <si>
    <t>ANITA PATEL</t>
  </si>
  <si>
    <t>CA5165</t>
  </si>
  <si>
    <t>CHINTAMANI SAHU</t>
  </si>
  <si>
    <t>CA5138</t>
  </si>
  <si>
    <t>VIKRAM JAISWAL</t>
  </si>
  <si>
    <t>CA5142</t>
  </si>
  <si>
    <t>ROHAN KUMAR</t>
  </si>
  <si>
    <t>CA5137</t>
  </si>
  <si>
    <t>JALESHWAR</t>
  </si>
  <si>
    <t>CA5136</t>
  </si>
  <si>
    <t>SHISHUPAL</t>
  </si>
  <si>
    <t>CA5141</t>
  </si>
  <si>
    <t>GORE PRAKASH CHANDRA</t>
  </si>
  <si>
    <t>CA5140</t>
  </si>
  <si>
    <t>OWAIS QURAISHI</t>
  </si>
  <si>
    <t>CA5139</t>
  </si>
  <si>
    <t>JAGRITI SINGH RAJPUT</t>
  </si>
  <si>
    <t>CA5146</t>
  </si>
  <si>
    <t>SAUMYA PANDEY</t>
  </si>
  <si>
    <t>CA5147</t>
  </si>
  <si>
    <t>CA5151</t>
  </si>
  <si>
    <t>RIZWAN KHAN</t>
  </si>
  <si>
    <t>CA5149</t>
  </si>
  <si>
    <t>ARMAN KHAN MUSALMAN</t>
  </si>
  <si>
    <t>CA5150</t>
  </si>
  <si>
    <t>CA5148</t>
  </si>
  <si>
    <t>PAYAL LAKHANPAL</t>
  </si>
  <si>
    <t>CA5152</t>
  </si>
  <si>
    <t>MANISHA YADAV</t>
  </si>
  <si>
    <t>CA5153</t>
  </si>
  <si>
    <t>CHAIN KUMARI PATEL</t>
  </si>
  <si>
    <t>CA5156</t>
  </si>
  <si>
    <t>CHUDAMANI SAHU</t>
  </si>
  <si>
    <t>CA5154</t>
  </si>
  <si>
    <t>DILIP KUMAR SAHU</t>
  </si>
  <si>
    <t>CA5155</t>
  </si>
  <si>
    <t>ASHISH KUMAR AGRAWAL</t>
  </si>
  <si>
    <t>CA5157</t>
  </si>
  <si>
    <t>CB4165</t>
  </si>
  <si>
    <t>VASUDEV NIRMALKAR</t>
  </si>
  <si>
    <t>AP3767</t>
  </si>
  <si>
    <t>KULDEEP RATHORE</t>
  </si>
  <si>
    <t>CA5143</t>
  </si>
  <si>
    <t>AAYUSH KUMAR</t>
  </si>
  <si>
    <t>AP3743</t>
  </si>
  <si>
    <t>DWARIKA SHRIVAS</t>
  </si>
  <si>
    <t>CA5144</t>
  </si>
  <si>
    <t>CA5184</t>
  </si>
  <si>
    <t>ROCKY KUMAR YADAV</t>
  </si>
  <si>
    <t>CA5183</t>
  </si>
  <si>
    <t>SHAHANAJ BEGAM</t>
  </si>
  <si>
    <t>CA5181</t>
  </si>
  <si>
    <t>VIKASH THAKUR</t>
  </si>
  <si>
    <t>CA5182</t>
  </si>
  <si>
    <t>CA5180</t>
  </si>
  <si>
    <t>DEEPAK KUMAR JWALA</t>
  </si>
  <si>
    <t>CA5179</t>
  </si>
  <si>
    <t>LOCHAN PRASAD SONI</t>
  </si>
  <si>
    <t>CA5178</t>
  </si>
  <si>
    <t>SOM KUMAR</t>
  </si>
  <si>
    <t>CA5176</t>
  </si>
  <si>
    <t>PARAS NATH YADAW</t>
  </si>
  <si>
    <t>CA5177</t>
  </si>
  <si>
    <t>MOHAN JAISWAL</t>
  </si>
  <si>
    <t>CA5145</t>
  </si>
  <si>
    <t>ARYAMAN MAHOBE</t>
  </si>
  <si>
    <t>CA5175</t>
  </si>
  <si>
    <t>ABHISHEK KUMAR GUPTA</t>
  </si>
  <si>
    <t>CA5162</t>
  </si>
  <si>
    <t>PUSHPENDRA KUMAR CHANDRA</t>
  </si>
  <si>
    <t>CA5186</t>
  </si>
  <si>
    <t>ANIMESH KUMAR BISWAS</t>
  </si>
  <si>
    <t>CA5161</t>
  </si>
  <si>
    <t>AYUSH THAKUR</t>
  </si>
  <si>
    <t>CA5187</t>
  </si>
  <si>
    <t>CA5185</t>
  </si>
  <si>
    <t>CA5188</t>
  </si>
  <si>
    <t>MAHJABEEN KHAN</t>
  </si>
  <si>
    <t>CA5192</t>
  </si>
  <si>
    <t>SUNITA DIWAN</t>
  </si>
  <si>
    <t>CA5191</t>
  </si>
  <si>
    <t>KHUSHBU DEWAN</t>
  </si>
  <si>
    <t>CA5193</t>
  </si>
  <si>
    <t>CA5189</t>
  </si>
  <si>
    <t>HARISH CHANDRA</t>
  </si>
  <si>
    <t>CA5190</t>
  </si>
  <si>
    <t>KUSHAL KUMAR</t>
  </si>
  <si>
    <t>CA5163</t>
  </si>
  <si>
    <t>MANHARAN LAL SAHU</t>
  </si>
  <si>
    <t>CA5195</t>
  </si>
  <si>
    <t>RAKESH KUMAR MAHAPATRA</t>
  </si>
  <si>
    <t>CA5194</t>
  </si>
  <si>
    <t>VISHVANATH</t>
  </si>
  <si>
    <t>CA5172</t>
  </si>
  <si>
    <t>ABDUL SHAHID</t>
  </si>
  <si>
    <t>CA5173</t>
  </si>
  <si>
    <t>VINOD KUMAR RATHOUR</t>
  </si>
  <si>
    <t>CA5167</t>
  </si>
  <si>
    <t>AMITESH KUMAR GUPTA</t>
  </si>
  <si>
    <t>CA5166</t>
  </si>
  <si>
    <t>ALOK KUMAR KARSH</t>
  </si>
  <si>
    <t>CA5171</t>
  </si>
  <si>
    <t>MOHAN LAL</t>
  </si>
  <si>
    <t>CA5169</t>
  </si>
  <si>
    <t>KRISHNA KUMAR BARANWAL</t>
  </si>
  <si>
    <t>CA5170</t>
  </si>
  <si>
    <t>UMESHWARI YADAV</t>
  </si>
  <si>
    <t>CA5168</t>
  </si>
  <si>
    <t>PRATYUSH SINGH CHAUHAN</t>
  </si>
  <si>
    <t>CA5174</t>
  </si>
  <si>
    <t>119 - SHRI SHANKARACHARYA COLLEGE OF PHARMACEUTICAL SCIENCES BHILAI</t>
  </si>
  <si>
    <t>CA5237</t>
  </si>
  <si>
    <t>T Raj Shekhar</t>
  </si>
  <si>
    <t>CA5234</t>
  </si>
  <si>
    <t>SHARDA</t>
  </si>
  <si>
    <t>AS2335</t>
  </si>
  <si>
    <t>DEVANAND SAHU</t>
  </si>
  <si>
    <t>CA5231</t>
  </si>
  <si>
    <t>DEVESH KUMAR JANGHEL</t>
  </si>
  <si>
    <t>CA5232</t>
  </si>
  <si>
    <t>MAHESHWARI SAHU</t>
  </si>
  <si>
    <t>AA7953</t>
  </si>
  <si>
    <t>RAVI KANT VERMA</t>
  </si>
  <si>
    <t>CA5213</t>
  </si>
  <si>
    <t>KHEM RAJ</t>
  </si>
  <si>
    <t>CA5211</t>
  </si>
  <si>
    <t>NISHANT VERMA</t>
  </si>
  <si>
    <t>CA5217</t>
  </si>
  <si>
    <t>CA5216</t>
  </si>
  <si>
    <t>CA5226</t>
  </si>
  <si>
    <t>saniya Mirza</t>
  </si>
  <si>
    <t>CA5215</t>
  </si>
  <si>
    <t>MADHU</t>
  </si>
  <si>
    <t>CA5221</t>
  </si>
  <si>
    <t>CA5240</t>
  </si>
  <si>
    <t>YOGENDRA JAISWAL</t>
  </si>
  <si>
    <t>CA5239</t>
  </si>
  <si>
    <t>TRIBHUWAN KUMAR</t>
  </si>
  <si>
    <t>CA5238</t>
  </si>
  <si>
    <t>Topeshwar Kumar</t>
  </si>
  <si>
    <t>CA5242</t>
  </si>
  <si>
    <t>CA5243</t>
  </si>
  <si>
    <t>KULESHWAR RAM</t>
  </si>
  <si>
    <t>CA5241</t>
  </si>
  <si>
    <t>ARJUN AGRAWAL</t>
  </si>
  <si>
    <t>CA5245</t>
  </si>
  <si>
    <t>TIKENDRA KUMAR</t>
  </si>
  <si>
    <t>CB1888</t>
  </si>
  <si>
    <t>TUSHAR CHANDEL</t>
  </si>
  <si>
    <t>CA5202</t>
  </si>
  <si>
    <t>DHANESH</t>
  </si>
  <si>
    <t>CA5201</t>
  </si>
  <si>
    <t>SATYAM GUPTA</t>
  </si>
  <si>
    <t>CB1884</t>
  </si>
  <si>
    <t>PRANJAL SINHA</t>
  </si>
  <si>
    <t>CA5199</t>
  </si>
  <si>
    <t>Rahul Kumar Mishra</t>
  </si>
  <si>
    <t>CA5200</t>
  </si>
  <si>
    <t>CA5207</t>
  </si>
  <si>
    <t>PRIYANKA SINGH</t>
  </si>
  <si>
    <t>CA5209</t>
  </si>
  <si>
    <t>REWA RAM</t>
  </si>
  <si>
    <t>CA5206</t>
  </si>
  <si>
    <t>ESHA DEVI</t>
  </si>
  <si>
    <t>CA5204</t>
  </si>
  <si>
    <t>ASHISH SINGH</t>
  </si>
  <si>
    <t>CA5197</t>
  </si>
  <si>
    <t>GULJARI LAL SAHU</t>
  </si>
  <si>
    <t>CA5198</t>
  </si>
  <si>
    <t>KEDAR NATH</t>
  </si>
  <si>
    <t>BI3536</t>
  </si>
  <si>
    <t>tripti sahu</t>
  </si>
  <si>
    <t>CA5196</t>
  </si>
  <si>
    <t>JITESH SAHU</t>
  </si>
  <si>
    <t>BI3489</t>
  </si>
  <si>
    <t>bhineshwari</t>
  </si>
  <si>
    <t>CA5252</t>
  </si>
  <si>
    <t>Umesh Kumar dewangan</t>
  </si>
  <si>
    <t>CA5253</t>
  </si>
  <si>
    <t>BABU LAL</t>
  </si>
  <si>
    <t>CA5250</t>
  </si>
  <si>
    <t>CHIRANJEET MANDAL</t>
  </si>
  <si>
    <t>CA5249</t>
  </si>
  <si>
    <t>SHEETAL SAHU</t>
  </si>
  <si>
    <t>CA5247</t>
  </si>
  <si>
    <t>CB1927</t>
  </si>
  <si>
    <t>BIPLAV JODDAR</t>
  </si>
  <si>
    <t>CA5248</t>
  </si>
  <si>
    <t>CHANDRASEKHAR</t>
  </si>
  <si>
    <t>CA5223</t>
  </si>
  <si>
    <t>Mandeep singh sheoran</t>
  </si>
  <si>
    <t>BI3514</t>
  </si>
  <si>
    <t>PALLAVI BELCHANDAN</t>
  </si>
  <si>
    <t>CB1939</t>
  </si>
  <si>
    <t>HEMANT PAL</t>
  </si>
  <si>
    <t>CB1941</t>
  </si>
  <si>
    <t>SHREYASH PANDEY</t>
  </si>
  <si>
    <t>121 - SHRI SHANKARACHARYA INSTITUTE OF PHARMACEUTICAL SCIENCES AND RESEARCH, JUNWANI BHILAI</t>
  </si>
  <si>
    <t>CA5280</t>
  </si>
  <si>
    <t>AMIT RAJ GUPTA</t>
  </si>
  <si>
    <t>CA5276</t>
  </si>
  <si>
    <t>DINESH KUMAR DHANKAR</t>
  </si>
  <si>
    <t>CA5274</t>
  </si>
  <si>
    <t>MANESH KUMAR SAHU</t>
  </si>
  <si>
    <t>CA5275</t>
  </si>
  <si>
    <t>CA5278</t>
  </si>
  <si>
    <t>CA5277</t>
  </si>
  <si>
    <t>PARASLAL JANGHEL</t>
  </si>
  <si>
    <t>CA5282</t>
  </si>
  <si>
    <t>RAMESHWAR KUMAR DHIWAR</t>
  </si>
  <si>
    <t>CA5279</t>
  </si>
  <si>
    <t>KAILASH KUMAR SAHU</t>
  </si>
  <si>
    <t>CA5281</t>
  </si>
  <si>
    <t>SANDEEP RAHANGDALE</t>
  </si>
  <si>
    <t>AH0986</t>
  </si>
  <si>
    <t>APOORV AGRAWAL</t>
  </si>
  <si>
    <t>CA5286</t>
  </si>
  <si>
    <t>JITENDRA</t>
  </si>
  <si>
    <t>CA5285</t>
  </si>
  <si>
    <t>GULAPSA</t>
  </si>
  <si>
    <t>CA5284</t>
  </si>
  <si>
    <t>SAURABH KUMAR DAS VAISHNAV</t>
  </si>
  <si>
    <t>CB1999</t>
  </si>
  <si>
    <t>CA5283</t>
  </si>
  <si>
    <t>GOPAL PRASAD CHATURVEDI</t>
  </si>
  <si>
    <t>CA5291</t>
  </si>
  <si>
    <t>CA5300</t>
  </si>
  <si>
    <t>YOGENDRA KUMAR SAHU</t>
  </si>
  <si>
    <t>CA5298</t>
  </si>
  <si>
    <t>VINITA WASNIK</t>
  </si>
  <si>
    <t>CA5299</t>
  </si>
  <si>
    <t>HEMU RAM</t>
  </si>
  <si>
    <t>CB1990</t>
  </si>
  <si>
    <t>KUSUMLATA VERMA</t>
  </si>
  <si>
    <t>CA5296</t>
  </si>
  <si>
    <t>SANGITA JAYSAWAL</t>
  </si>
  <si>
    <t>CA5297</t>
  </si>
  <si>
    <t>SARITA</t>
  </si>
  <si>
    <t>CA5293</t>
  </si>
  <si>
    <t>BHANU KUMAR</t>
  </si>
  <si>
    <t>CA5294</t>
  </si>
  <si>
    <t>DEEPAK NARAYAN</t>
  </si>
  <si>
    <t>CA5292</t>
  </si>
  <si>
    <t>SANTOSH KUMAR</t>
  </si>
  <si>
    <t>CA5295</t>
  </si>
  <si>
    <t>CA5289</t>
  </si>
  <si>
    <t>DAYALU</t>
  </si>
  <si>
    <t>CA5288</t>
  </si>
  <si>
    <t>SNEHA CHOUHAN</t>
  </si>
  <si>
    <t>CA5287</t>
  </si>
  <si>
    <t>YUVRAJ VARMA</t>
  </si>
  <si>
    <t>CB1967</t>
  </si>
  <si>
    <t>DEEPALI SINHA</t>
  </si>
  <si>
    <t>CB1970</t>
  </si>
  <si>
    <t>SUSHIL DEWANGAN</t>
  </si>
  <si>
    <t>CA5272</t>
  </si>
  <si>
    <t>CA5273</t>
  </si>
  <si>
    <t>CA5271</t>
  </si>
  <si>
    <t>TULADHAR</t>
  </si>
  <si>
    <t>CA5268</t>
  </si>
  <si>
    <t>CA5270</t>
  </si>
  <si>
    <t>DIL KUMAR</t>
  </si>
  <si>
    <t>CA5269</t>
  </si>
  <si>
    <t>SHWETA DHAWANKAR</t>
  </si>
  <si>
    <t>CA5266</t>
  </si>
  <si>
    <t>KHILENDRA RAJ</t>
  </si>
  <si>
    <t>BG2051</t>
  </si>
  <si>
    <t>SWATI SAHU</t>
  </si>
  <si>
    <t>CA5264</t>
  </si>
  <si>
    <t>RAVENDRA KUMAR</t>
  </si>
  <si>
    <t>CA5256</t>
  </si>
  <si>
    <t>CA5257</t>
  </si>
  <si>
    <t>YOGIRAJ DHANKAR</t>
  </si>
  <si>
    <t>CA5260</t>
  </si>
  <si>
    <t>CA5262</t>
  </si>
  <si>
    <t>TAMESHWAR KUMAR SAHU</t>
  </si>
  <si>
    <t>CA5261</t>
  </si>
  <si>
    <t>GURUDATT UIKE</t>
  </si>
  <si>
    <t>CA5312</t>
  </si>
  <si>
    <t>ROHIT PANDEY</t>
  </si>
  <si>
    <t>CA5313</t>
  </si>
  <si>
    <t>AJAY DAMAHE</t>
  </si>
  <si>
    <t>CA5314</t>
  </si>
  <si>
    <t>CA5315</t>
  </si>
  <si>
    <t>CA5311</t>
  </si>
  <si>
    <t>BALSAI DARRO</t>
  </si>
  <si>
    <t>CA5310</t>
  </si>
  <si>
    <t>DOMESH KUMAR</t>
  </si>
  <si>
    <t>CA5309</t>
  </si>
  <si>
    <t>MANJULA</t>
  </si>
  <si>
    <t>CA5290</t>
  </si>
  <si>
    <t>KOMAL URKUDE</t>
  </si>
  <si>
    <t>CB2024</t>
  </si>
  <si>
    <t>NISHA MANIKPURI</t>
  </si>
  <si>
    <t>CA5307</t>
  </si>
  <si>
    <t>NEHA DESHMUKH</t>
  </si>
  <si>
    <t>CA5308</t>
  </si>
  <si>
    <t>CA5316</t>
  </si>
  <si>
    <t>CA5305</t>
  </si>
  <si>
    <t>DINESH KUMAR NAG</t>
  </si>
  <si>
    <t>CA5263</t>
  </si>
  <si>
    <t>DHANSAY PATEL</t>
  </si>
  <si>
    <t>CB1951</t>
  </si>
  <si>
    <t>TAMANNA CHANDEL</t>
  </si>
  <si>
    <t>CA5265</t>
  </si>
  <si>
    <t>HRIYESH KUMAR SAHU</t>
  </si>
  <si>
    <t>CA5302</t>
  </si>
  <si>
    <t>SHRUTI PRAJAPATI</t>
  </si>
  <si>
    <t>CA5303</t>
  </si>
  <si>
    <t>DWARIKA PRASAD  SAHU</t>
  </si>
  <si>
    <t>CA5304</t>
  </si>
  <si>
    <t>CB2040</t>
  </si>
  <si>
    <t>CA5306</t>
  </si>
  <si>
    <t>DEVBATI SAHU</t>
  </si>
  <si>
    <t>122 - RUNGTA INSTITUTE OF PHARMACEUTICAL SCIENCES BHILAI</t>
  </si>
  <si>
    <t>CA5361</t>
  </si>
  <si>
    <t>SHABNAM BANO</t>
  </si>
  <si>
    <t>CB2140</t>
  </si>
  <si>
    <t>SANSKAR KUMAR YADAV</t>
  </si>
  <si>
    <t>CA5346</t>
  </si>
  <si>
    <t>PRAVEEN VERMA</t>
  </si>
  <si>
    <t>CA5347</t>
  </si>
  <si>
    <t>MD Imran aziz</t>
  </si>
  <si>
    <t>CA5350</t>
  </si>
  <si>
    <t>SHAILENDRA PRATAP SINGH</t>
  </si>
  <si>
    <t>CA5349</t>
  </si>
  <si>
    <t>ROYAL SHREE</t>
  </si>
  <si>
    <t>CA5348</t>
  </si>
  <si>
    <t>BANOMALA BISWAS</t>
  </si>
  <si>
    <t>CA5345</t>
  </si>
  <si>
    <t>SHASHI PRABHA</t>
  </si>
  <si>
    <t>CB2128</t>
  </si>
  <si>
    <t>AVANISH SAO</t>
  </si>
  <si>
    <t>CA5351</t>
  </si>
  <si>
    <t>LAXMI PRASAD</t>
  </si>
  <si>
    <t>CA5358</t>
  </si>
  <si>
    <t>TILAK RAM</t>
  </si>
  <si>
    <t>CA5360</t>
  </si>
  <si>
    <t>CB2109</t>
  </si>
  <si>
    <t>PRANAV PANDEY</t>
  </si>
  <si>
    <t>CA5359</t>
  </si>
  <si>
    <t>SACHIN SHRIRAMWAR</t>
  </si>
  <si>
    <t>CB2113</t>
  </si>
  <si>
    <t>AZHARUDDIN ANSARI</t>
  </si>
  <si>
    <t>AS2698</t>
  </si>
  <si>
    <t>SURAJ KUMAR BHARATI</t>
  </si>
  <si>
    <t>CA5356</t>
  </si>
  <si>
    <t>DOODH NATH SAHU</t>
  </si>
  <si>
    <t>CA5357</t>
  </si>
  <si>
    <t>CA5355</t>
  </si>
  <si>
    <t>CA5352</t>
  </si>
  <si>
    <t>CA5353</t>
  </si>
  <si>
    <t>UPASANA</t>
  </si>
  <si>
    <t>CA5354</t>
  </si>
  <si>
    <t>ABHISHEK JAISWAL</t>
  </si>
  <si>
    <t>CA5340</t>
  </si>
  <si>
    <t>CHHAYA</t>
  </si>
  <si>
    <t>CA5341</t>
  </si>
  <si>
    <t>DIKESH</t>
  </si>
  <si>
    <t>CA5343</t>
  </si>
  <si>
    <t>NEETISH KUMAR SAHU</t>
  </si>
  <si>
    <t>CA5342</t>
  </si>
  <si>
    <t>CA5339</t>
  </si>
  <si>
    <t>RAMKUMAR</t>
  </si>
  <si>
    <t>CA5330</t>
  </si>
  <si>
    <t>SHAILESH KUMAR SAHU</t>
  </si>
  <si>
    <t>CA5328</t>
  </si>
  <si>
    <t>HEMLATA</t>
  </si>
  <si>
    <t>CA5331</t>
  </si>
  <si>
    <t>DEVKUMARI</t>
  </si>
  <si>
    <t>CA5335</t>
  </si>
  <si>
    <t>NEHA JOSHI</t>
  </si>
  <si>
    <t>CA5337</t>
  </si>
  <si>
    <t>YASHWANT KUMAR SURYWANSHI</t>
  </si>
  <si>
    <t>CA5334</t>
  </si>
  <si>
    <t>NIDHI SINGH</t>
  </si>
  <si>
    <t>CA5326</t>
  </si>
  <si>
    <t>SUKHIYA SAHU</t>
  </si>
  <si>
    <t>CA5324</t>
  </si>
  <si>
    <t>PAIT RAM PATEL</t>
  </si>
  <si>
    <t>CA5325</t>
  </si>
  <si>
    <t>VIKAS AGRAWAL</t>
  </si>
  <si>
    <t>CB2078</t>
  </si>
  <si>
    <t>AKHILESH KUMAR DUBEY</t>
  </si>
  <si>
    <t>CA5327</t>
  </si>
  <si>
    <t>RUPA</t>
  </si>
  <si>
    <t>CA5320</t>
  </si>
  <si>
    <t>TOSHNI NAYAK</t>
  </si>
  <si>
    <t>CA5322</t>
  </si>
  <si>
    <t>KHILESHWARI DEWANGAN</t>
  </si>
  <si>
    <t>CA5321</t>
  </si>
  <si>
    <t>NIKITA SAHU</t>
  </si>
  <si>
    <t>CA5319</t>
  </si>
  <si>
    <t>YOKESH KUMAR</t>
  </si>
  <si>
    <t>CA5317</t>
  </si>
  <si>
    <t>HARISH YADU</t>
  </si>
  <si>
    <t>CA5369</t>
  </si>
  <si>
    <t>BHUPENDRA RAJWADE</t>
  </si>
  <si>
    <t>CB2058</t>
  </si>
  <si>
    <t>SHRIKANT SANDIL</t>
  </si>
  <si>
    <t>CA5373</t>
  </si>
  <si>
    <t>MANISH KUMAR YADAV</t>
  </si>
  <si>
    <t>CA5371</t>
  </si>
  <si>
    <t>WASIM AKRAM</t>
  </si>
  <si>
    <t>CA5362</t>
  </si>
  <si>
    <t>KAMESH KUMAR YADU</t>
  </si>
  <si>
    <t>CA5364</t>
  </si>
  <si>
    <t>HULESHWAR SINGH VERMA</t>
  </si>
  <si>
    <t>CB2069</t>
  </si>
  <si>
    <t>Devid</t>
  </si>
  <si>
    <t>CA5368</t>
  </si>
  <si>
    <t>BHASKAR PATNAIK</t>
  </si>
  <si>
    <t>AN9378</t>
  </si>
  <si>
    <t>SHUBHAM RAWLANI</t>
  </si>
  <si>
    <t>CA5374</t>
  </si>
  <si>
    <t>RAJESHWARI</t>
  </si>
  <si>
    <t>CA5338</t>
  </si>
  <si>
    <t>ANURUP KUMAR MANDAL</t>
  </si>
  <si>
    <t>BI2872</t>
  </si>
  <si>
    <t>Manish Kumar Patel</t>
  </si>
  <si>
    <t>CA5375</t>
  </si>
  <si>
    <t>MONISHA</t>
  </si>
  <si>
    <t>CA5377</t>
  </si>
  <si>
    <t>DIVYA AGRAWAL</t>
  </si>
  <si>
    <t>CB2053</t>
  </si>
  <si>
    <t>RITESH CHANDELE</t>
  </si>
  <si>
    <t>CA5376</t>
  </si>
  <si>
    <t>PRITAM NAND</t>
  </si>
  <si>
    <t>CA5344</t>
  </si>
  <si>
    <t>YOGESH KUMAR SAHU</t>
  </si>
  <si>
    <t>BI2886</t>
  </si>
  <si>
    <t>Sandeep Kumar</t>
  </si>
  <si>
    <t>CA5367</t>
  </si>
  <si>
    <t>MACHIRKKE DIPIKA CHOTELAL</t>
  </si>
  <si>
    <t>CB2120</t>
  </si>
  <si>
    <t>LEKHRAJ</t>
  </si>
  <si>
    <t>CB2146</t>
  </si>
  <si>
    <t>ADARSH SINGH BAGHEL</t>
  </si>
  <si>
    <t>CB2145</t>
  </si>
  <si>
    <t>CA5366</t>
  </si>
  <si>
    <t>ASHISH CHANDRAVANSHI</t>
  </si>
  <si>
    <t>123 - BHARTI INSTITUTE OF PHARMACY, PULGAON CHOWK, DURG (CG)</t>
  </si>
  <si>
    <t>CA5420</t>
  </si>
  <si>
    <t>BHOLA RAM SAHU</t>
  </si>
  <si>
    <t>CA5421</t>
  </si>
  <si>
    <t>CA5423</t>
  </si>
  <si>
    <t>VANDANA SAHU</t>
  </si>
  <si>
    <t>CA5422</t>
  </si>
  <si>
    <t>PRAKASH KUMAR SAHU</t>
  </si>
  <si>
    <t>CA5425</t>
  </si>
  <si>
    <t>MANISH KUMAR JOGI</t>
  </si>
  <si>
    <t>CA5424</t>
  </si>
  <si>
    <t>LOKESH SINGH SONWANI</t>
  </si>
  <si>
    <t>CA5427</t>
  </si>
  <si>
    <t>JIYENDRA KUMAR NISHAD</t>
  </si>
  <si>
    <t>CA5429</t>
  </si>
  <si>
    <t>CA5426</t>
  </si>
  <si>
    <t>DEWENDRA KUMAR</t>
  </si>
  <si>
    <t>AP1342</t>
  </si>
  <si>
    <t>DEEPMALA</t>
  </si>
  <si>
    <t>CA5428</t>
  </si>
  <si>
    <t>AQ6071</t>
  </si>
  <si>
    <t>SATYAM SINGH THAKUR</t>
  </si>
  <si>
    <t>CA5378</t>
  </si>
  <si>
    <t>RIYA CHAUHAN</t>
  </si>
  <si>
    <t>CA5379</t>
  </si>
  <si>
    <t>SHYAM PANDIT</t>
  </si>
  <si>
    <t>CA5380</t>
  </si>
  <si>
    <t>AF4928</t>
  </si>
  <si>
    <t>CHETNA MESHRAM</t>
  </si>
  <si>
    <t>CA5382</t>
  </si>
  <si>
    <t>NUTAN RAM</t>
  </si>
  <si>
    <t>CA5383</t>
  </si>
  <si>
    <t>CA5385</t>
  </si>
  <si>
    <t>AMRIT BISHWAS</t>
  </si>
  <si>
    <t>CA5390</t>
  </si>
  <si>
    <t>CA5387</t>
  </si>
  <si>
    <t>CA5386</t>
  </si>
  <si>
    <t>BHUPENDRA KUMAR SURYAVANSHI</t>
  </si>
  <si>
    <t>CA5388</t>
  </si>
  <si>
    <t>CHITRALEKHA SAHU</t>
  </si>
  <si>
    <t>CA5389</t>
  </si>
  <si>
    <t>DOOPLE MANDAVI</t>
  </si>
  <si>
    <t>CA5391</t>
  </si>
  <si>
    <t>CA5393</t>
  </si>
  <si>
    <t>GAURAV KUMAR MISTRY</t>
  </si>
  <si>
    <t>CA5392</t>
  </si>
  <si>
    <t>GEETANJALI SAHU</t>
  </si>
  <si>
    <t>CA5394</t>
  </si>
  <si>
    <t>HIMANSHU SAHU</t>
  </si>
  <si>
    <t>CA5404</t>
  </si>
  <si>
    <t>HARSH KUMAR DEWANGAN</t>
  </si>
  <si>
    <t>CA5405</t>
  </si>
  <si>
    <t>HITESHWARI SAHU</t>
  </si>
  <si>
    <t>CA5406</t>
  </si>
  <si>
    <t>KAJAL RAHANGDALE</t>
  </si>
  <si>
    <t>CA5407</t>
  </si>
  <si>
    <t>KALYAN</t>
  </si>
  <si>
    <t>CA5408</t>
  </si>
  <si>
    <t>CA5396</t>
  </si>
  <si>
    <t>KESHAV YADAV</t>
  </si>
  <si>
    <t>CA5397</t>
  </si>
  <si>
    <t>PUNESHWARY PATEL</t>
  </si>
  <si>
    <t>CA5401</t>
  </si>
  <si>
    <t>CA5402</t>
  </si>
  <si>
    <t>PREMCHAND SAHU</t>
  </si>
  <si>
    <t>CA5409</t>
  </si>
  <si>
    <t>KARAN MAKHIJA</t>
  </si>
  <si>
    <t>CA5403</t>
  </si>
  <si>
    <t>PRATIBHA</t>
  </si>
  <si>
    <t>CA5395</t>
  </si>
  <si>
    <t>NIDHI THAKUR</t>
  </si>
  <si>
    <t>CA5398</t>
  </si>
  <si>
    <t>CA5400</t>
  </si>
  <si>
    <t>PRAMOD</t>
  </si>
  <si>
    <t>CA5399</t>
  </si>
  <si>
    <t>RAKESH KUMAR PATEL</t>
  </si>
  <si>
    <t>CA5412</t>
  </si>
  <si>
    <t>POORNIMA SAHU</t>
  </si>
  <si>
    <t>CA5411</t>
  </si>
  <si>
    <t>CA5413</t>
  </si>
  <si>
    <t>RESHMI VERMA</t>
  </si>
  <si>
    <t>CA5410</t>
  </si>
  <si>
    <t>NOHAR</t>
  </si>
  <si>
    <t>CA5414</t>
  </si>
  <si>
    <t>SUBHASH KUMAR SINHA</t>
  </si>
  <si>
    <t>CA5415</t>
  </si>
  <si>
    <t>Preeti</t>
  </si>
  <si>
    <t>CA5416</t>
  </si>
  <si>
    <t>AF8641</t>
  </si>
  <si>
    <t>NAVEEN CHANDRAKAR</t>
  </si>
  <si>
    <t>CA5417</t>
  </si>
  <si>
    <t>UMESH KUMAR SAHU</t>
  </si>
  <si>
    <t>CA5418</t>
  </si>
  <si>
    <t>VAISHALI</t>
  </si>
  <si>
    <t>CA5419</t>
  </si>
  <si>
    <t>CA5436</t>
  </si>
  <si>
    <t>MONIKA AGRAWAL</t>
  </si>
  <si>
    <t>CA5435</t>
  </si>
  <si>
    <t>YEESHU KUMAR</t>
  </si>
  <si>
    <t>CA5432</t>
  </si>
  <si>
    <t>TEEKA RAM SAHU</t>
  </si>
  <si>
    <t>CA5434</t>
  </si>
  <si>
    <t>CA5433</t>
  </si>
  <si>
    <t>MD SARTAJ ALAM</t>
  </si>
  <si>
    <t>CA5430</t>
  </si>
  <si>
    <t>CA5384</t>
  </si>
  <si>
    <t>124 - CHHATRAPATI SHIVAJI INSTITUTE OF PHARMACY DURG</t>
  </si>
  <si>
    <t>CA5458</t>
  </si>
  <si>
    <t>GAJENDRA</t>
  </si>
  <si>
    <t>CA5457</t>
  </si>
  <si>
    <t>ROHIT SHIL</t>
  </si>
  <si>
    <t>CA5442</t>
  </si>
  <si>
    <t>PRIYA NIRMALKAR</t>
  </si>
  <si>
    <t>CA5451</t>
  </si>
  <si>
    <t>THANESHWARI</t>
  </si>
  <si>
    <t>CA5437</t>
  </si>
  <si>
    <t>LAXMI YADAV</t>
  </si>
  <si>
    <t>CA5440</t>
  </si>
  <si>
    <t>MD NABI HUSAIN</t>
  </si>
  <si>
    <t>CB2193</t>
  </si>
  <si>
    <t>AMAN JOSHI</t>
  </si>
  <si>
    <t>CA5477</t>
  </si>
  <si>
    <t>JAGRITI KAIWART</t>
  </si>
  <si>
    <t>CA5486</t>
  </si>
  <si>
    <t>KHUSHABOO</t>
  </si>
  <si>
    <t>AQ8422</t>
  </si>
  <si>
    <t>CA5483</t>
  </si>
  <si>
    <t>KHEMLATA SAHU</t>
  </si>
  <si>
    <t>CA5485</t>
  </si>
  <si>
    <t>KAMTA PRASAD</t>
  </si>
  <si>
    <t>CA5491</t>
  </si>
  <si>
    <t>PRASUN TIWARI</t>
  </si>
  <si>
    <t>CA5447</t>
  </si>
  <si>
    <t>TOSHIKA SAHU</t>
  </si>
  <si>
    <t>CA5480</t>
  </si>
  <si>
    <t>GIRWAR SINGH</t>
  </si>
  <si>
    <t>CA5479</t>
  </si>
  <si>
    <t>TAMENDRA SINGH SAHU</t>
  </si>
  <si>
    <t>CA5478</t>
  </si>
  <si>
    <t>CA5445</t>
  </si>
  <si>
    <t>CHANCHAL</t>
  </si>
  <si>
    <t>CA5494</t>
  </si>
  <si>
    <t>CA5464</t>
  </si>
  <si>
    <t>DAMINI DEWANGAN</t>
  </si>
  <si>
    <t>CA5465</t>
  </si>
  <si>
    <t>FANENDRA SAHU</t>
  </si>
  <si>
    <t>CB2149</t>
  </si>
  <si>
    <t>DEVENDRA SINGH</t>
  </si>
  <si>
    <t>CA5462</t>
  </si>
  <si>
    <t>CA5456</t>
  </si>
  <si>
    <t>ANJANI</t>
  </si>
  <si>
    <t>CA5455</t>
  </si>
  <si>
    <t>VED PRAKASH</t>
  </si>
  <si>
    <t>CA5459</t>
  </si>
  <si>
    <t>ARYAN SINGH BUNDELA</t>
  </si>
  <si>
    <t>CA5467</t>
  </si>
  <si>
    <t>CB2197</t>
  </si>
  <si>
    <t>RUPALI</t>
  </si>
  <si>
    <t>125 - SANSKAR CITY COLLEGE OF PHARMACY, THAKURTOLA RAJNANDGAON</t>
  </si>
  <si>
    <t>CA5547</t>
  </si>
  <si>
    <t>AARATI</t>
  </si>
  <si>
    <t>CA5546</t>
  </si>
  <si>
    <t>CA5540</t>
  </si>
  <si>
    <t>CA5541</t>
  </si>
  <si>
    <t>PARAG BAWANKAR</t>
  </si>
  <si>
    <t>CA5545</t>
  </si>
  <si>
    <t>CA5543</t>
  </si>
  <si>
    <t>INDU BALA</t>
  </si>
  <si>
    <t>CA5539</t>
  </si>
  <si>
    <t>CA5535</t>
  </si>
  <si>
    <t>TANMAY DUBEY</t>
  </si>
  <si>
    <t>CA5534</t>
  </si>
  <si>
    <t>MADHUMITA</t>
  </si>
  <si>
    <t>CA5510</t>
  </si>
  <si>
    <t>DEEPESH KUMAR SAHU</t>
  </si>
  <si>
    <t>CA5536</t>
  </si>
  <si>
    <t>RIMJHIM BHOWMICK</t>
  </si>
  <si>
    <t>CA5537</t>
  </si>
  <si>
    <t>CB2244</t>
  </si>
  <si>
    <t>LIMESH DAS</t>
  </si>
  <si>
    <t>CA5513</t>
  </si>
  <si>
    <t>TAMESHWAR SINGH</t>
  </si>
  <si>
    <t>CA5512</t>
  </si>
  <si>
    <t>CA5514</t>
  </si>
  <si>
    <t>CHITRANJAN DAS SAHU</t>
  </si>
  <si>
    <t>CA5522</t>
  </si>
  <si>
    <t>GAUTAM SAHU</t>
  </si>
  <si>
    <t>CA5523</t>
  </si>
  <si>
    <t>ANJALI DHRITLAHARE</t>
  </si>
  <si>
    <t>CA5520</t>
  </si>
  <si>
    <t>RAMANUJ YADAV</t>
  </si>
  <si>
    <t>CA5521</t>
  </si>
  <si>
    <t>NITEESH KUMAR SAHU</t>
  </si>
  <si>
    <t>CA5517</t>
  </si>
  <si>
    <t>VASIKA</t>
  </si>
  <si>
    <t>CA5519</t>
  </si>
  <si>
    <t>ABHISHEK</t>
  </si>
  <si>
    <t>CA5518</t>
  </si>
  <si>
    <t>DEEPAK DEWANGAN</t>
  </si>
  <si>
    <t>CA5516</t>
  </si>
  <si>
    <t>EAKHASHWARI SAHU</t>
  </si>
  <si>
    <t>CA5528</t>
  </si>
  <si>
    <t>YASHODA</t>
  </si>
  <si>
    <t>AL7040</t>
  </si>
  <si>
    <t>DEEPAK KUMAR BAFNA</t>
  </si>
  <si>
    <t>CA5527</t>
  </si>
  <si>
    <t>RUPLAL</t>
  </si>
  <si>
    <t>CA5525</t>
  </si>
  <si>
    <t>KOMESHWAR KUMAR</t>
  </si>
  <si>
    <t>CA5524</t>
  </si>
  <si>
    <t>KAILASH KUMAR DEVDAS</t>
  </si>
  <si>
    <t>CA5533</t>
  </si>
  <si>
    <t>REKHCHAND</t>
  </si>
  <si>
    <t>CA5532</t>
  </si>
  <si>
    <t>CA5530</t>
  </si>
  <si>
    <t>CA5515</t>
  </si>
  <si>
    <t>JEEVAN LAL</t>
  </si>
  <si>
    <t>CA5529</t>
  </si>
  <si>
    <t>CA5503</t>
  </si>
  <si>
    <t>CA5504</t>
  </si>
  <si>
    <t>SURUCHI</t>
  </si>
  <si>
    <t>CA5506</t>
  </si>
  <si>
    <t>PRATIMA</t>
  </si>
  <si>
    <t>CA5505</t>
  </si>
  <si>
    <t>GUNWANT LAL DEWANGAN</t>
  </si>
  <si>
    <t>CA5507</t>
  </si>
  <si>
    <t>ASHISH KUMAR KEWAT</t>
  </si>
  <si>
    <t>CA5497</t>
  </si>
  <si>
    <t>CA5496</t>
  </si>
  <si>
    <t>PAPPU KUMAR PATEL</t>
  </si>
  <si>
    <t>CA5502</t>
  </si>
  <si>
    <t>NAGARJUN</t>
  </si>
  <si>
    <t>CA5501</t>
  </si>
  <si>
    <t>TWINKLE RUCHANDANI</t>
  </si>
  <si>
    <t>CA5500</t>
  </si>
  <si>
    <t>KHUSHABU RANI</t>
  </si>
  <si>
    <t>CA5499</t>
  </si>
  <si>
    <t>RITESHA KUMAR</t>
  </si>
  <si>
    <t>CA5498</t>
  </si>
  <si>
    <t>NAROTTAM SINGH</t>
  </si>
  <si>
    <t>CA5508</t>
  </si>
  <si>
    <t>RESHMA</t>
  </si>
  <si>
    <t>CA5509</t>
  </si>
  <si>
    <t>DOLLY SHARMA</t>
  </si>
  <si>
    <t>CB2199</t>
  </si>
  <si>
    <t>HIMANCHAL SONKAR</t>
  </si>
  <si>
    <t>CB2198</t>
  </si>
  <si>
    <t>SIDDHARTH BHATTACHARYA</t>
  </si>
  <si>
    <t>CA5542</t>
  </si>
  <si>
    <t>CA5555</t>
  </si>
  <si>
    <t>KHILENDRA KUMAR SAHU</t>
  </si>
  <si>
    <t>CA5556</t>
  </si>
  <si>
    <t>CA5557</t>
  </si>
  <si>
    <t>UMESH SAHU</t>
  </si>
  <si>
    <t>CA5554</t>
  </si>
  <si>
    <t>LAXMIKANT SAHU</t>
  </si>
  <si>
    <t>CB2200</t>
  </si>
  <si>
    <t>DHEERAJ ANDANI</t>
  </si>
  <si>
    <t>CA5550</t>
  </si>
  <si>
    <t>CA5551</t>
  </si>
  <si>
    <t>MALTI</t>
  </si>
  <si>
    <t>CA5553</t>
  </si>
  <si>
    <t>GAURAV KUMAR SURANA</t>
  </si>
  <si>
    <t>CA5552</t>
  </si>
  <si>
    <t>TWINKLE PARIHAR</t>
  </si>
  <si>
    <t>CA5548</t>
  </si>
  <si>
    <t>KHUMAN VERMA</t>
  </si>
  <si>
    <t>CA5549</t>
  </si>
  <si>
    <t>126 - RUNGTA COLLEGE OF PHARMACEUTICAL SCIENCES AND RESEARCH RAIPUR</t>
  </si>
  <si>
    <t>CA5578</t>
  </si>
  <si>
    <t>SHUBHRA GUPTA</t>
  </si>
  <si>
    <t>CA5577</t>
  </si>
  <si>
    <t>SOHADRA</t>
  </si>
  <si>
    <t>CA5580</t>
  </si>
  <si>
    <t>NAGESH KUMAR</t>
  </si>
  <si>
    <t>CA5573</t>
  </si>
  <si>
    <t>MOHAN SINGH</t>
  </si>
  <si>
    <t>CA5576</t>
  </si>
  <si>
    <t>KUNJA SAHU</t>
  </si>
  <si>
    <t>CA5575</t>
  </si>
  <si>
    <t>LOKESH</t>
  </si>
  <si>
    <t>CA5574</t>
  </si>
  <si>
    <t>CA5584</t>
  </si>
  <si>
    <t>RITESH YADAV</t>
  </si>
  <si>
    <t>CA5585</t>
  </si>
  <si>
    <t>DHANENDRA KUMAR SAHU</t>
  </si>
  <si>
    <t>CA5583</t>
  </si>
  <si>
    <t>USHA</t>
  </si>
  <si>
    <t>CA5582</t>
  </si>
  <si>
    <t>BASANTI</t>
  </si>
  <si>
    <t>CA5581</t>
  </si>
  <si>
    <t>HULAS RAM SAHU</t>
  </si>
  <si>
    <t>CA5587</t>
  </si>
  <si>
    <t>PAYAL KIRTANIYA</t>
  </si>
  <si>
    <t>CB2280</t>
  </si>
  <si>
    <t>ANJALI HARINKHDE</t>
  </si>
  <si>
    <t>CA5588</t>
  </si>
  <si>
    <t>ROSHNEE NISHAD</t>
  </si>
  <si>
    <t>CA5589</t>
  </si>
  <si>
    <t>SHAHIN PARVIN</t>
  </si>
  <si>
    <t>CA5590</t>
  </si>
  <si>
    <t>CA5604</t>
  </si>
  <si>
    <t>PUSHPLATA</t>
  </si>
  <si>
    <t>CB2261</t>
  </si>
  <si>
    <t>VISHAL SONKAR</t>
  </si>
  <si>
    <t>CB2263</t>
  </si>
  <si>
    <t>GREEJESH KUMAR SINGH</t>
  </si>
  <si>
    <t>CA5602</t>
  </si>
  <si>
    <t>CB2265</t>
  </si>
  <si>
    <t>CA5599</t>
  </si>
  <si>
    <t>LAYAK SINGH</t>
  </si>
  <si>
    <t>CA5601</t>
  </si>
  <si>
    <t>PRAVEEN KUMAR CHAUHAN</t>
  </si>
  <si>
    <t>CA5600</t>
  </si>
  <si>
    <t>CHHATRAPAL SAHU</t>
  </si>
  <si>
    <t>CA5591</t>
  </si>
  <si>
    <t>MONISH SAHU</t>
  </si>
  <si>
    <t>CA5598</t>
  </si>
  <si>
    <t>CA5592</t>
  </si>
  <si>
    <t>KAMESHWARI SINHA</t>
  </si>
  <si>
    <t>CA5593</t>
  </si>
  <si>
    <t>TUSHAR NAYAK</t>
  </si>
  <si>
    <t>CA5595</t>
  </si>
  <si>
    <t>DHANRAJ SAHU</t>
  </si>
  <si>
    <t>CA5594</t>
  </si>
  <si>
    <t>TAUSEEF HAIDAR</t>
  </si>
  <si>
    <t>CA5596</t>
  </si>
  <si>
    <t>RAUNAK PURI GOSWAMI</t>
  </si>
  <si>
    <t>CA5597</t>
  </si>
  <si>
    <t>SURESH KUMAR JANGDE</t>
  </si>
  <si>
    <t>CA5566</t>
  </si>
  <si>
    <t>SAHIL PAMNANI</t>
  </si>
  <si>
    <t>CA5565</t>
  </si>
  <si>
    <t>WAGESH KUMAR SAHU</t>
  </si>
  <si>
    <t>CA5572</t>
  </si>
  <si>
    <t>LARSON KUMAR GHRITLAHARE</t>
  </si>
  <si>
    <t>CA5561</t>
  </si>
  <si>
    <t>ONKAR SAHU</t>
  </si>
  <si>
    <t>CA5560</t>
  </si>
  <si>
    <t>CA5559</t>
  </si>
  <si>
    <t>NISHA KANGE</t>
  </si>
  <si>
    <t>CA5558</t>
  </si>
  <si>
    <t>CA5564</t>
  </si>
  <si>
    <t>PALAK SHARMA</t>
  </si>
  <si>
    <t>CA5618</t>
  </si>
  <si>
    <t>AMISHA NAIR</t>
  </si>
  <si>
    <t>CB2302</t>
  </si>
  <si>
    <t>NIGAR AFRIN</t>
  </si>
  <si>
    <t>CA5620</t>
  </si>
  <si>
    <t>CA5619</t>
  </si>
  <si>
    <t>SAHIL SAHU</t>
  </si>
  <si>
    <t>CA5617</t>
  </si>
  <si>
    <t>SHAQEB ANSARI</t>
  </si>
  <si>
    <t>CA5579</t>
  </si>
  <si>
    <t>CA5563</t>
  </si>
  <si>
    <t>CA5562</t>
  </si>
  <si>
    <t>RAKESH KAMLESHWAR</t>
  </si>
  <si>
    <t>CB2312</t>
  </si>
  <si>
    <t>SHIVSHANKAR VERMA</t>
  </si>
  <si>
    <t>CB2317</t>
  </si>
  <si>
    <t>GAJENDRA PATEL</t>
  </si>
  <si>
    <t>CA5616</t>
  </si>
  <si>
    <t>CA5570</t>
  </si>
  <si>
    <t>CA5610</t>
  </si>
  <si>
    <t>CA5611</t>
  </si>
  <si>
    <t>CA5612</t>
  </si>
  <si>
    <t>CA5567</t>
  </si>
  <si>
    <t>SHITAL KUMAR</t>
  </si>
  <si>
    <t>CA5568</t>
  </si>
  <si>
    <t>ISMAIEEL</t>
  </si>
  <si>
    <t>CA5613</t>
  </si>
  <si>
    <t>CA5614</t>
  </si>
  <si>
    <t>PURUSHOTTAM SAHU</t>
  </si>
  <si>
    <t>CA5615</t>
  </si>
  <si>
    <t>CA5608</t>
  </si>
  <si>
    <t>VIKAS DAS MANIKPURI</t>
  </si>
  <si>
    <t>CA5609</t>
  </si>
  <si>
    <t>BEENA SAHU</t>
  </si>
  <si>
    <t>CA5569</t>
  </si>
  <si>
    <t>JAYANTI SAHU</t>
  </si>
  <si>
    <t>CA5605</t>
  </si>
  <si>
    <t>SHASHIKANT CHOUHAN</t>
  </si>
  <si>
    <t>CA5606</t>
  </si>
  <si>
    <t>PAYAL SHUKLA</t>
  </si>
  <si>
    <t>CA5586</t>
  </si>
  <si>
    <t>PRIYANSHU TIWARI</t>
  </si>
  <si>
    <t>CA5607</t>
  </si>
  <si>
    <t>KAMESH KURREY</t>
  </si>
  <si>
    <t>CB2323</t>
  </si>
  <si>
    <t>CB2320</t>
  </si>
  <si>
    <t>KAMLESH YADAV</t>
  </si>
  <si>
    <t>127 - SANJIVANI INSTITUTE OF PHARMACY BILASPUR</t>
  </si>
  <si>
    <t>CA5621</t>
  </si>
  <si>
    <t>KAMAL KISHOR KASHYAP</t>
  </si>
  <si>
    <t>CA5627</t>
  </si>
  <si>
    <t>LEKHRAM SAHU</t>
  </si>
  <si>
    <t>CB2360</t>
  </si>
  <si>
    <t>PRIYA</t>
  </si>
  <si>
    <t>CB2345</t>
  </si>
  <si>
    <t>PRAMOD SHRIWAS</t>
  </si>
  <si>
    <t>CA5623</t>
  </si>
  <si>
    <t>RANU PATEL</t>
  </si>
  <si>
    <t>CA5624</t>
  </si>
  <si>
    <t>AK4035</t>
  </si>
  <si>
    <t>CA5681</t>
  </si>
  <si>
    <t>LAXMI PRASAD KASHYAP</t>
  </si>
  <si>
    <t>CA5664</t>
  </si>
  <si>
    <t>TOMESH SINGH RATHORE</t>
  </si>
  <si>
    <t>CA5665</t>
  </si>
  <si>
    <t>SANGEETA SINGH RAJPUT</t>
  </si>
  <si>
    <t>CA5625</t>
  </si>
  <si>
    <t>OM PRAKASH DADSENA</t>
  </si>
  <si>
    <t>CA5633</t>
  </si>
  <si>
    <t>GOURAV RAJAK</t>
  </si>
  <si>
    <t>CA5628</t>
  </si>
  <si>
    <t>CA5631</t>
  </si>
  <si>
    <t>ASHVANI KUMAR KASHYAP</t>
  </si>
  <si>
    <t>CA5677</t>
  </si>
  <si>
    <t>CA5679</t>
  </si>
  <si>
    <t>AMBIKA BARETH</t>
  </si>
  <si>
    <t>CA5680</t>
  </si>
  <si>
    <t>DURGESH NANDANI</t>
  </si>
  <si>
    <t>CB2377</t>
  </si>
  <si>
    <t>CA5629</t>
  </si>
  <si>
    <t>KHIR BHAVANI DANI</t>
  </si>
  <si>
    <t>CA5675</t>
  </si>
  <si>
    <t>CA5641</t>
  </si>
  <si>
    <t>HIMANSHU PATEL</t>
  </si>
  <si>
    <t>CA5672</t>
  </si>
  <si>
    <t>ANURAG SONI</t>
  </si>
  <si>
    <t>CA5638</t>
  </si>
  <si>
    <t>SATYA PAL SINGH</t>
  </si>
  <si>
    <t>CA5640</t>
  </si>
  <si>
    <t>RUPAL SHEOHARE</t>
  </si>
  <si>
    <t>CA5636</t>
  </si>
  <si>
    <t>CA5635</t>
  </si>
  <si>
    <t>CHANCHAL KAVIRAJ</t>
  </si>
  <si>
    <t>CA5634</t>
  </si>
  <si>
    <t>SIMA KUMRI VERMA</t>
  </si>
  <si>
    <t>CA5642</t>
  </si>
  <si>
    <t>NAVEEN KUMAR RANJAN</t>
  </si>
  <si>
    <t>CA5643</t>
  </si>
  <si>
    <t>MOHANESH</t>
  </si>
  <si>
    <t>CA5644</t>
  </si>
  <si>
    <t>ANAND KUMAR YADAW</t>
  </si>
  <si>
    <t>CA5674</t>
  </si>
  <si>
    <t>MAGHI LAL SAHU</t>
  </si>
  <si>
    <t>CA5650</t>
  </si>
  <si>
    <t>VEDIKA KUMARI</t>
  </si>
  <si>
    <t>CA5648</t>
  </si>
  <si>
    <t>UMAVATI PATEL</t>
  </si>
  <si>
    <t>CA5646</t>
  </si>
  <si>
    <t>VARSHA KASHYAP</t>
  </si>
  <si>
    <t>CA5647</t>
  </si>
  <si>
    <t>CA5645</t>
  </si>
  <si>
    <t>CA5652</t>
  </si>
  <si>
    <t>CA5656</t>
  </si>
  <si>
    <t>SHUBHAM BAGHEL</t>
  </si>
  <si>
    <t>CA5657</t>
  </si>
  <si>
    <t>ANITA YADAW</t>
  </si>
  <si>
    <t>CA5658</t>
  </si>
  <si>
    <t>KALPANA CHAUHAN</t>
  </si>
  <si>
    <t>CA5661</t>
  </si>
  <si>
    <t>MUKESH KUMAR MISHRA</t>
  </si>
  <si>
    <t>CA5662</t>
  </si>
  <si>
    <t>ASHUTOSH CHANDRA</t>
  </si>
  <si>
    <t>CA5653</t>
  </si>
  <si>
    <t>BINDIA BAI AGRAWAL</t>
  </si>
  <si>
    <t>128 - DBM COLLEGE OF PHARMACY</t>
  </si>
  <si>
    <t>CA5689</t>
  </si>
  <si>
    <t>DIGNESHWARI</t>
  </si>
  <si>
    <t>CA5691</t>
  </si>
  <si>
    <t>SURENDRA KUMAR GABEL</t>
  </si>
  <si>
    <t>CA5734</t>
  </si>
  <si>
    <t>SHIV SANKAR</t>
  </si>
  <si>
    <t>CA5688</t>
  </si>
  <si>
    <t>CA5736</t>
  </si>
  <si>
    <t>POOJA KUMARI KARSH</t>
  </si>
  <si>
    <t>CA5735</t>
  </si>
  <si>
    <t>CA5737</t>
  </si>
  <si>
    <t>SATYENDRA KUMAR</t>
  </si>
  <si>
    <t>CA5739</t>
  </si>
  <si>
    <t>JYOTI KUMARI</t>
  </si>
  <si>
    <t>CA5738</t>
  </si>
  <si>
    <t>URMILA BAI SAHU</t>
  </si>
  <si>
    <t>CA5740</t>
  </si>
  <si>
    <t>CA5695</t>
  </si>
  <si>
    <t>CA5687</t>
  </si>
  <si>
    <t>PINAK RAJ</t>
  </si>
  <si>
    <t>CA5741</t>
  </si>
  <si>
    <t>SURAJ KUMAR DHARIYA</t>
  </si>
  <si>
    <t>CA5742</t>
  </si>
  <si>
    <t>SUFIYA KHATOON</t>
  </si>
  <si>
    <t>CA5743</t>
  </si>
  <si>
    <t>JYOTI DWIVEDI</t>
  </si>
  <si>
    <t>CA5744</t>
  </si>
  <si>
    <t>CA5745</t>
  </si>
  <si>
    <t>PRENIT KUMAR DEWANGAN</t>
  </si>
  <si>
    <t>CA5731</t>
  </si>
  <si>
    <t>CA5732</t>
  </si>
  <si>
    <t>RASHEL RAJ SINGH ZINUS</t>
  </si>
  <si>
    <t>CA5693</t>
  </si>
  <si>
    <t>CA5694</t>
  </si>
  <si>
    <t>PRARTHANA SINGH</t>
  </si>
  <si>
    <t>CA5733</t>
  </si>
  <si>
    <t>CA5730</t>
  </si>
  <si>
    <t>LAXMI KURREY</t>
  </si>
  <si>
    <t>CA5722</t>
  </si>
  <si>
    <t>RAHUL KISHOR DEWANGAN</t>
  </si>
  <si>
    <t>CA5721</t>
  </si>
  <si>
    <t>MANI RAM</t>
  </si>
  <si>
    <t>CA5720</t>
  </si>
  <si>
    <t>PARSON LAL KURREY</t>
  </si>
  <si>
    <t>CA5686</t>
  </si>
  <si>
    <t>TIKA RAM SAHU</t>
  </si>
  <si>
    <t>CA5719</t>
  </si>
  <si>
    <t>CA5718</t>
  </si>
  <si>
    <t>VINOD KUMAR SURYAWANSHI</t>
  </si>
  <si>
    <t>CA5684</t>
  </si>
  <si>
    <t>PRIYA SURYAVANSHI</t>
  </si>
  <si>
    <t>CA5683</t>
  </si>
  <si>
    <t>YASH LALWANI</t>
  </si>
  <si>
    <t>CA5685</t>
  </si>
  <si>
    <t>CA5692</t>
  </si>
  <si>
    <t>SHIVRATRI PRASAD PATEL</t>
  </si>
  <si>
    <t>CA5711</t>
  </si>
  <si>
    <t>SAYYED ARIF ALI</t>
  </si>
  <si>
    <t>CA5712</t>
  </si>
  <si>
    <t>SYED RIYAJUL QADEER</t>
  </si>
  <si>
    <t>CA5713</t>
  </si>
  <si>
    <t>RAMESH KUMAR YADAV</t>
  </si>
  <si>
    <t>CA5717</t>
  </si>
  <si>
    <t>RISHABH GAVEL</t>
  </si>
  <si>
    <t>CA5716</t>
  </si>
  <si>
    <t>DURGAWATI SAHU</t>
  </si>
  <si>
    <t>CA5714</t>
  </si>
  <si>
    <t>HUKUM DEWANGAN</t>
  </si>
  <si>
    <t>CA5715</t>
  </si>
  <si>
    <t>CA5706</t>
  </si>
  <si>
    <t>YAMINI DEWANGAN</t>
  </si>
  <si>
    <t>CA5707</t>
  </si>
  <si>
    <t>ADITI DHAIRYA</t>
  </si>
  <si>
    <t>CA5708</t>
  </si>
  <si>
    <t>CHULESHWAR PRASAD KARSH</t>
  </si>
  <si>
    <t>CA5709</t>
  </si>
  <si>
    <t>DEVENDRA KUMAR SAHU</t>
  </si>
  <si>
    <t>CA5710</t>
  </si>
  <si>
    <t>CA5705</t>
  </si>
  <si>
    <t>BHARAT AGRAWAL</t>
  </si>
  <si>
    <t>CA5697</t>
  </si>
  <si>
    <t>RAMDHAN KASHYAP</t>
  </si>
  <si>
    <t>CA5696</t>
  </si>
  <si>
    <t>CA5704</t>
  </si>
  <si>
    <t>ANITA</t>
  </si>
  <si>
    <t>CA5703</t>
  </si>
  <si>
    <t>SHATRUGHAN KUMAR BAGHEL</t>
  </si>
  <si>
    <t>CA5702</t>
  </si>
  <si>
    <t>ARMAN KUMAR</t>
  </si>
  <si>
    <t>CA5701</t>
  </si>
  <si>
    <t>SHANKAR DAYAL SAHU</t>
  </si>
  <si>
    <t>CA5698</t>
  </si>
  <si>
    <t>CA5700</t>
  </si>
  <si>
    <t>NANDKISHOR</t>
  </si>
  <si>
    <t>CA5699</t>
  </si>
  <si>
    <t>SHRUTI DHAIRYA</t>
  </si>
  <si>
    <t>CB2392</t>
  </si>
  <si>
    <t>CB2406</t>
  </si>
  <si>
    <t>RIYA KHUNTEY</t>
  </si>
  <si>
    <t>CA5725</t>
  </si>
  <si>
    <t>DOOJ RAM PATEL</t>
  </si>
  <si>
    <t>CB2401</t>
  </si>
  <si>
    <t>CA5726</t>
  </si>
  <si>
    <t>CA5727</t>
  </si>
  <si>
    <t>CA5729</t>
  </si>
  <si>
    <t>RAKESH CHANDANI</t>
  </si>
  <si>
    <t>CA5728</t>
  </si>
  <si>
    <t>ANVESHA TIWARI</t>
  </si>
  <si>
    <t>CB2427</t>
  </si>
  <si>
    <t>NISHA DUBEY</t>
  </si>
  <si>
    <t>CB2434</t>
  </si>
  <si>
    <t>NILESH KUMAR</t>
  </si>
  <si>
    <t>CB2436</t>
  </si>
  <si>
    <t>NEHA KEVAT</t>
  </si>
  <si>
    <t>CA5724</t>
  </si>
  <si>
    <t>CA5723</t>
  </si>
  <si>
    <t>129 - SITA RAM KASHYAP COLLEGE OF PHARMACY, RAHOD, JANJGIR</t>
  </si>
  <si>
    <t>CA5768</t>
  </si>
  <si>
    <t>MITRESH KUMAR SAHU</t>
  </si>
  <si>
    <t>CB2500</t>
  </si>
  <si>
    <t>CA5777</t>
  </si>
  <si>
    <t>VIJENDRA KUMAR</t>
  </si>
  <si>
    <t>CA5778</t>
  </si>
  <si>
    <t>KRISHNA KUMAR PATEL</t>
  </si>
  <si>
    <t>CB2503</t>
  </si>
  <si>
    <t>GAGANDEEP SAHU</t>
  </si>
  <si>
    <t>CA5766</t>
  </si>
  <si>
    <t>SANDEEP KASHYAP</t>
  </si>
  <si>
    <t>CA5765</t>
  </si>
  <si>
    <t>ESHMITA PAINKRA</t>
  </si>
  <si>
    <t>CB2498</t>
  </si>
  <si>
    <t>PUNIRAM SAHU</t>
  </si>
  <si>
    <t>CA5764</t>
  </si>
  <si>
    <t>CA5761</t>
  </si>
  <si>
    <t>CHHOTE LAL</t>
  </si>
  <si>
    <t>CA5762</t>
  </si>
  <si>
    <t>BASANTI KASHYAP</t>
  </si>
  <si>
    <t>CA5763</t>
  </si>
  <si>
    <t>NAND LAL</t>
  </si>
  <si>
    <t>CA5760</t>
  </si>
  <si>
    <t>ISHWARI PATEL</t>
  </si>
  <si>
    <t>CA5758</t>
  </si>
  <si>
    <t>ANJALI KASHYAP</t>
  </si>
  <si>
    <t>CA5759</t>
  </si>
  <si>
    <t>VAISHNVI</t>
  </si>
  <si>
    <t>CA5754</t>
  </si>
  <si>
    <t>CA5756</t>
  </si>
  <si>
    <t>UTTARA KUMARI</t>
  </si>
  <si>
    <t>CA5755</t>
  </si>
  <si>
    <t>SANTOSH KUMAR RATNAKAR</t>
  </si>
  <si>
    <t>CA5748</t>
  </si>
  <si>
    <t>NEETIN KUMAR KURREY</t>
  </si>
  <si>
    <t>CA5746</t>
  </si>
  <si>
    <t>RITESH KUMARI TANWER</t>
  </si>
  <si>
    <t>CA5749</t>
  </si>
  <si>
    <t>CA5750</t>
  </si>
  <si>
    <t>YEESHU KUMAR JANGDE</t>
  </si>
  <si>
    <t>CB2448</t>
  </si>
  <si>
    <t>CA5773</t>
  </si>
  <si>
    <t>CA5803</t>
  </si>
  <si>
    <t>MUL CHAND</t>
  </si>
  <si>
    <t>CA5804</t>
  </si>
  <si>
    <t>CHANDRA MANI PATEL</t>
  </si>
  <si>
    <t>CA5805</t>
  </si>
  <si>
    <t>DWAS RAM KAIWART</t>
  </si>
  <si>
    <t>CA5802</t>
  </si>
  <si>
    <t>CA5772</t>
  </si>
  <si>
    <t>CA5771</t>
  </si>
  <si>
    <t>SHALINE</t>
  </si>
  <si>
    <t>CA5801</t>
  </si>
  <si>
    <t>SARITA YADAV</t>
  </si>
  <si>
    <t>CA5797</t>
  </si>
  <si>
    <t>CA5767</t>
  </si>
  <si>
    <t>JAGRITI</t>
  </si>
  <si>
    <t>CA5798</t>
  </si>
  <si>
    <t>BHUPESH KUMAR BANJARE</t>
  </si>
  <si>
    <t>CA5747</t>
  </si>
  <si>
    <t>NEELAM PATEL</t>
  </si>
  <si>
    <t>CA5796</t>
  </si>
  <si>
    <t>UTTARESHWAR PRASAD SAHU</t>
  </si>
  <si>
    <t>CA5769</t>
  </si>
  <si>
    <t>JITTU SHRIWAS</t>
  </si>
  <si>
    <t>CA5770</t>
  </si>
  <si>
    <t>LALITA KUMARI KASHYAP</t>
  </si>
  <si>
    <t>CA5795</t>
  </si>
  <si>
    <t>PRINSU CHANDRA</t>
  </si>
  <si>
    <t>CA5776</t>
  </si>
  <si>
    <t>AKASH KUMAR PATEL</t>
  </si>
  <si>
    <t>CB2464</t>
  </si>
  <si>
    <t>CA5753</t>
  </si>
  <si>
    <t>CA5799</t>
  </si>
  <si>
    <t>CA5752</t>
  </si>
  <si>
    <t>CA5775</t>
  </si>
  <si>
    <t>DHRUV KESHARWANI</t>
  </si>
  <si>
    <t>CA5800</t>
  </si>
  <si>
    <t>SONI MITRA</t>
  </si>
  <si>
    <t>CA5807</t>
  </si>
  <si>
    <t>VIDYA</t>
  </si>
  <si>
    <t>CA5806</t>
  </si>
  <si>
    <t>ANJAY KUMAR YADAV</t>
  </si>
  <si>
    <t>CA5774</t>
  </si>
  <si>
    <t>MADHURI KASHYAP</t>
  </si>
  <si>
    <t>CA5785</t>
  </si>
  <si>
    <t>CB2501</t>
  </si>
  <si>
    <t>YOGESHWARI SAHU</t>
  </si>
  <si>
    <t>CB2480</t>
  </si>
  <si>
    <t>JYOTI SAHU</t>
  </si>
  <si>
    <t>CA5787</t>
  </si>
  <si>
    <t>LAKESHWARI</t>
  </si>
  <si>
    <t>CA5788</t>
  </si>
  <si>
    <t>CA5757</t>
  </si>
  <si>
    <t>CA5786</t>
  </si>
  <si>
    <t>RAJNI YADAV</t>
  </si>
  <si>
    <t>CB2481</t>
  </si>
  <si>
    <t>CA5790</t>
  </si>
  <si>
    <t>PRAVEEN KUMAR PATEL</t>
  </si>
  <si>
    <t>AD2735</t>
  </si>
  <si>
    <t>PRADEEP KUMAR SAHU</t>
  </si>
  <si>
    <t>CA5791</t>
  </si>
  <si>
    <t>LOKESH MITRA</t>
  </si>
  <si>
    <t>CA5792</t>
  </si>
  <si>
    <t>MADHU AGRAWAL</t>
  </si>
  <si>
    <t>CA5793</t>
  </si>
  <si>
    <t>RAKESH AGRAWAL</t>
  </si>
  <si>
    <t>CA5779</t>
  </si>
  <si>
    <t>KRISHNA AGRAWAL</t>
  </si>
  <si>
    <t>CA5780</t>
  </si>
  <si>
    <t>HIMANSHU SINGHAL</t>
  </si>
  <si>
    <t>CA5782</t>
  </si>
  <si>
    <t>SHUBHAM PALIWAL</t>
  </si>
  <si>
    <t>CA5781</t>
  </si>
  <si>
    <t>CA5783</t>
  </si>
  <si>
    <t>CB2511</t>
  </si>
  <si>
    <t>VINITA NISHAD</t>
  </si>
  <si>
    <t>CA5794</t>
  </si>
  <si>
    <t>DHIRAJ SAHU</t>
  </si>
  <si>
    <t>CB2512</t>
  </si>
  <si>
    <t>AKSHAY KUMAR</t>
  </si>
  <si>
    <t>CA5784</t>
  </si>
  <si>
    <t>MUKESH KUMAR DANDEKAR</t>
  </si>
  <si>
    <t>130 - SHRI BALAJI COLLEGE OF PHARMACEUTICAL SCIENCES, RISHABH TIRTH SAKTI, JANJGIR CHAMPA (CG)</t>
  </si>
  <si>
    <t>CA5845</t>
  </si>
  <si>
    <t>SHARAD KUMAR PATLEY</t>
  </si>
  <si>
    <t>CA5846</t>
  </si>
  <si>
    <t>GANGESHWAR NAIK</t>
  </si>
  <si>
    <t>CA5847</t>
  </si>
  <si>
    <t>CB4169</t>
  </si>
  <si>
    <t>PREM CHAND SHRIVAS</t>
  </si>
  <si>
    <t>CA5842</t>
  </si>
  <si>
    <t>CA5843</t>
  </si>
  <si>
    <t>USHA DINKAR</t>
  </si>
  <si>
    <t>CA5841</t>
  </si>
  <si>
    <t>CHHOTE LAL SAHU</t>
  </si>
  <si>
    <t>CA5844</t>
  </si>
  <si>
    <t>DEEPAK KUMAR KANWAR</t>
  </si>
  <si>
    <t>CA5855</t>
  </si>
  <si>
    <t>BED RAM PATEL</t>
  </si>
  <si>
    <t>CA5857</t>
  </si>
  <si>
    <t>CA5835</t>
  </si>
  <si>
    <t>BHUNESHWAR SAHU</t>
  </si>
  <si>
    <t>CA5837</t>
  </si>
  <si>
    <t>SURENDRA KUMAR PATEL</t>
  </si>
  <si>
    <t>CA5853</t>
  </si>
  <si>
    <t>CA5840</t>
  </si>
  <si>
    <t>TRIPTI RANI PARASHAR</t>
  </si>
  <si>
    <t>CA5836</t>
  </si>
  <si>
    <t>CA5839</t>
  </si>
  <si>
    <t>POONAM YADAW</t>
  </si>
  <si>
    <t>CA5838</t>
  </si>
  <si>
    <t>JUYENDRA KUMAR MARAR</t>
  </si>
  <si>
    <t>CA5854</t>
  </si>
  <si>
    <t>MAMTA KANWAR</t>
  </si>
  <si>
    <t>CA5849</t>
  </si>
  <si>
    <t>LAXMI PRAJAPATI</t>
  </si>
  <si>
    <t>CA5850</t>
  </si>
  <si>
    <t>TEK RAM SAHU</t>
  </si>
  <si>
    <t>CA5851</t>
  </si>
  <si>
    <t>RAJEEV LOCHAN DANSENA</t>
  </si>
  <si>
    <t>CA5852</t>
  </si>
  <si>
    <t>SANJU SONI</t>
  </si>
  <si>
    <t>CA5848</t>
  </si>
  <si>
    <t>SARITA PATEL</t>
  </si>
  <si>
    <t>CA5861</t>
  </si>
  <si>
    <t>CA5863</t>
  </si>
  <si>
    <t>CA5862</t>
  </si>
  <si>
    <t>MADHU KARSH</t>
  </si>
  <si>
    <t>CA5859</t>
  </si>
  <si>
    <t>RAJESH</t>
  </si>
  <si>
    <t>CA5858</t>
  </si>
  <si>
    <t>CHANDRIKA SAHU</t>
  </si>
  <si>
    <t>CA5829</t>
  </si>
  <si>
    <t>CA5830</t>
  </si>
  <si>
    <t>ROSHAN DAHARIYA</t>
  </si>
  <si>
    <t>CA5827</t>
  </si>
  <si>
    <t>CA5831</t>
  </si>
  <si>
    <t>CA5832</t>
  </si>
  <si>
    <t>SHASHI</t>
  </si>
  <si>
    <t>CA5833</t>
  </si>
  <si>
    <t>ANKIT AGRAWAL</t>
  </si>
  <si>
    <t>CA5834</t>
  </si>
  <si>
    <t>CA5826</t>
  </si>
  <si>
    <t>MEHUL AGRAWAL</t>
  </si>
  <si>
    <t>CA5864</t>
  </si>
  <si>
    <t>CA5865</t>
  </si>
  <si>
    <t>MANISHA CHANDRA</t>
  </si>
  <si>
    <t>CA5808</t>
  </si>
  <si>
    <t>DIPANSHU KUMAR</t>
  </si>
  <si>
    <t>CA5809</t>
  </si>
  <si>
    <t>BINDIYA</t>
  </si>
  <si>
    <t>CA5810</t>
  </si>
  <si>
    <t>DINESH KUMAR YADAV</t>
  </si>
  <si>
    <t>CA5811</t>
  </si>
  <si>
    <t>HEM LATA CHANDRA</t>
  </si>
  <si>
    <t>CB4168</t>
  </si>
  <si>
    <t>YAMINI SAHU</t>
  </si>
  <si>
    <t>CB2530</t>
  </si>
  <si>
    <t>KAJAL SINGH</t>
  </si>
  <si>
    <t>CA5819</t>
  </si>
  <si>
    <t>CA5812</t>
  </si>
  <si>
    <t>VISHNU KUMARI</t>
  </si>
  <si>
    <t>CA5815</t>
  </si>
  <si>
    <t>LAKSHYA AGRAWAL</t>
  </si>
  <si>
    <t>CA5813</t>
  </si>
  <si>
    <t>PUSHPENDRA SHRIWAS</t>
  </si>
  <si>
    <t>CA5821</t>
  </si>
  <si>
    <t>CA5823</t>
  </si>
  <si>
    <t>CHANDR KUMAR PATEL</t>
  </si>
  <si>
    <t>CA5822</t>
  </si>
  <si>
    <t>CHITRANJAN DEWANGAN</t>
  </si>
  <si>
    <t>CA5817</t>
  </si>
  <si>
    <t>PUSHPA GUPTA</t>
  </si>
  <si>
    <t>CA5824</t>
  </si>
  <si>
    <t>CHANDRA KANT</t>
  </si>
  <si>
    <t>CB4166</t>
  </si>
  <si>
    <t>DIVYA PATAIL</t>
  </si>
  <si>
    <t>CB2539</t>
  </si>
  <si>
    <t>CB4167</t>
  </si>
  <si>
    <t>JIGYASA PATAIL</t>
  </si>
  <si>
    <t>CB2537</t>
  </si>
  <si>
    <t>SALIM PAINKRA</t>
  </si>
  <si>
    <t>CA5866</t>
  </si>
  <si>
    <t>MAYANK DEWANGAN</t>
  </si>
  <si>
    <t>CB2543</t>
  </si>
  <si>
    <t>MONESH KUMAR RATHORE</t>
  </si>
  <si>
    <t>131 - BODHNI DEVI DIPLOMA COLLEGE OF PHARMACY JAGDALPUR</t>
  </si>
  <si>
    <t>CA5867</t>
  </si>
  <si>
    <t>CA5869</t>
  </si>
  <si>
    <t>CA5868</t>
  </si>
  <si>
    <t>CHETAN KUMAR NAG</t>
  </si>
  <si>
    <t>CA5870</t>
  </si>
  <si>
    <t>ADARSH KUMAR MESHRAM</t>
  </si>
  <si>
    <t>CA5926</t>
  </si>
  <si>
    <t>MANTOSH MAZUMDAR</t>
  </si>
  <si>
    <t>CA5924</t>
  </si>
  <si>
    <t>PANKAJ BHARDWAJ</t>
  </si>
  <si>
    <t>CA5925</t>
  </si>
  <si>
    <t>SUNIL KASHYAP</t>
  </si>
  <si>
    <t>CA5871</t>
  </si>
  <si>
    <t>CHHABILA</t>
  </si>
  <si>
    <t>CA5872</t>
  </si>
  <si>
    <t>DHANEN KASHYAP</t>
  </si>
  <si>
    <t>CA5880</t>
  </si>
  <si>
    <t>P JAI SHEKHAR</t>
  </si>
  <si>
    <t>CA5927</t>
  </si>
  <si>
    <t>MAHENDRA SAHU</t>
  </si>
  <si>
    <t>CA5873</t>
  </si>
  <si>
    <t>PRAVEEN MISHRA</t>
  </si>
  <si>
    <t>CA5928</t>
  </si>
  <si>
    <t>VISHAL SHARMA</t>
  </si>
  <si>
    <t>CA5929</t>
  </si>
  <si>
    <t>NARSINGH</t>
  </si>
  <si>
    <t>CA5908</t>
  </si>
  <si>
    <t>POORNIMA MOURYA</t>
  </si>
  <si>
    <t>CA5909</t>
  </si>
  <si>
    <t>CA5898</t>
  </si>
  <si>
    <t>LAYBAN KASHYAP</t>
  </si>
  <si>
    <t>CA5874</t>
  </si>
  <si>
    <t>CA5899</t>
  </si>
  <si>
    <t>TARAK BISWAS</t>
  </si>
  <si>
    <t>CA5900</t>
  </si>
  <si>
    <t>RANU PANDEY</t>
  </si>
  <si>
    <t>CA5901</t>
  </si>
  <si>
    <t>RANI GUPTA</t>
  </si>
  <si>
    <t>CA5877</t>
  </si>
  <si>
    <t>CA5878</t>
  </si>
  <si>
    <t>SAGAR NAG</t>
  </si>
  <si>
    <t>CA5875</t>
  </si>
  <si>
    <t>MANISHA MOURYA</t>
  </si>
  <si>
    <t>CA5902</t>
  </si>
  <si>
    <t>URVASHI YADAV</t>
  </si>
  <si>
    <t>CA5903</t>
  </si>
  <si>
    <t>CA5876</t>
  </si>
  <si>
    <t>SANTOSH KUMAR NAG</t>
  </si>
  <si>
    <t>CA5904</t>
  </si>
  <si>
    <t>AMRITA KASHYAP</t>
  </si>
  <si>
    <t>CA5905</t>
  </si>
  <si>
    <t>PURNIMA JAIN</t>
  </si>
  <si>
    <t>CA5906</t>
  </si>
  <si>
    <t>SONMATI KASHYAP</t>
  </si>
  <si>
    <t>CA5907</t>
  </si>
  <si>
    <t>SARITA KARMA</t>
  </si>
  <si>
    <t>CA5896</t>
  </si>
  <si>
    <t>BHAWNA KORRAM</t>
  </si>
  <si>
    <t>CA5882</t>
  </si>
  <si>
    <t>KHUSHBU YADAV</t>
  </si>
  <si>
    <t>CA5879</t>
  </si>
  <si>
    <t>YASHMIN KHAN</t>
  </si>
  <si>
    <t>CA5889</t>
  </si>
  <si>
    <t>SHANKAR SINGH TOMAR</t>
  </si>
  <si>
    <t>CA5881</t>
  </si>
  <si>
    <t>MITALI BISHWAS</t>
  </si>
  <si>
    <t>CA5893</t>
  </si>
  <si>
    <t>BHOLENATH KASHYAP</t>
  </si>
  <si>
    <t>CA5892</t>
  </si>
  <si>
    <t>SATYA VRAT BANIK</t>
  </si>
  <si>
    <t>CA5895</t>
  </si>
  <si>
    <t>CA5894</t>
  </si>
  <si>
    <t>SUDARSHAN KUMAR SAHU</t>
  </si>
  <si>
    <t>CA5890</t>
  </si>
  <si>
    <t>DHALCHAND SAHU</t>
  </si>
  <si>
    <t>CA5891</t>
  </si>
  <si>
    <t>HIREEYA</t>
  </si>
  <si>
    <t>CA5921</t>
  </si>
  <si>
    <t>KAMLESH MARKAM</t>
  </si>
  <si>
    <t>CA5919</t>
  </si>
  <si>
    <t>SURBHI RAI</t>
  </si>
  <si>
    <t>CA5920</t>
  </si>
  <si>
    <t>PREMAWATAR KHARE</t>
  </si>
  <si>
    <t>CA5923</t>
  </si>
  <si>
    <t>SANTOSH RANA</t>
  </si>
  <si>
    <t>CA5922</t>
  </si>
  <si>
    <t>AKHILESHWER SAHU</t>
  </si>
  <si>
    <t>CA5917</t>
  </si>
  <si>
    <t>DEEPAK KUMAR KUJUR</t>
  </si>
  <si>
    <t>CA5918</t>
  </si>
  <si>
    <t>SANDEEP NETAM</t>
  </si>
  <si>
    <t>CA5914</t>
  </si>
  <si>
    <t>MANJU MANDAVI</t>
  </si>
  <si>
    <t>CA5916</t>
  </si>
  <si>
    <t>SWETA VAIDH</t>
  </si>
  <si>
    <t>CA5913</t>
  </si>
  <si>
    <t>VANDANA KIRTANEYA</t>
  </si>
  <si>
    <t>CA5915</t>
  </si>
  <si>
    <t>ANJALI NISHAD</t>
  </si>
  <si>
    <t>CA5911</t>
  </si>
  <si>
    <t>SANTOSH BAIDYA</t>
  </si>
  <si>
    <t>CA5910</t>
  </si>
  <si>
    <t>SUSHOBHAN KUMAR CHAKRAVARTTY</t>
  </si>
  <si>
    <t>CA5912</t>
  </si>
  <si>
    <t>EKTA DILIP JADHAV</t>
  </si>
  <si>
    <t>CA5885</t>
  </si>
  <si>
    <t>RAMBATI</t>
  </si>
  <si>
    <t>CA5884</t>
  </si>
  <si>
    <t>CA5886</t>
  </si>
  <si>
    <t>AWADESH KUMAR TIWARI</t>
  </si>
  <si>
    <t>CA5887</t>
  </si>
  <si>
    <t>LISHWANI THAKUR</t>
  </si>
  <si>
    <t>CA5888</t>
  </si>
  <si>
    <t>AMIT KUMAR JAIN</t>
  </si>
  <si>
    <t>132 - DANTESHWARI COLLEGE OF PHARMACY, BORPADAR, BAKAWAND( BASTAR)</t>
  </si>
  <si>
    <t>CB2621</t>
  </si>
  <si>
    <t>ROHAN SETHIYA</t>
  </si>
  <si>
    <t>CB2630</t>
  </si>
  <si>
    <t>KUSHAL SAHU</t>
  </si>
  <si>
    <t>CB2623</t>
  </si>
  <si>
    <t>EKLAVYA</t>
  </si>
  <si>
    <t>CA5984</t>
  </si>
  <si>
    <t>YUVRAJ SURANA</t>
  </si>
  <si>
    <t>CA5983</t>
  </si>
  <si>
    <t>MOHD ARMAAN</t>
  </si>
  <si>
    <t>CA5985</t>
  </si>
  <si>
    <t>CB2628</t>
  </si>
  <si>
    <t>KHILENDRA KUMAR GAURE</t>
  </si>
  <si>
    <t>CA5982</t>
  </si>
  <si>
    <t>SWETA</t>
  </si>
  <si>
    <t>CA5981</t>
  </si>
  <si>
    <t>MOHIT GUPTA</t>
  </si>
  <si>
    <t>CA5941</t>
  </si>
  <si>
    <t>ROSHNI MISHRA</t>
  </si>
  <si>
    <t>CA5942</t>
  </si>
  <si>
    <t>SHAHBAZ KHAN</t>
  </si>
  <si>
    <t>CA5969</t>
  </si>
  <si>
    <t>CA5970</t>
  </si>
  <si>
    <t>MONIKA KASHYAP</t>
  </si>
  <si>
    <t>CA5968</t>
  </si>
  <si>
    <t>REENA EKKA</t>
  </si>
  <si>
    <t>CA5966</t>
  </si>
  <si>
    <t>DILEEP KUMAR DEWANGAN</t>
  </si>
  <si>
    <t>CA5965</t>
  </si>
  <si>
    <t>PALLAVI KASHYAP</t>
  </si>
  <si>
    <t>CA5931</t>
  </si>
  <si>
    <t>NIBHA RACHEL MANIKPURI</t>
  </si>
  <si>
    <t>CA5932</t>
  </si>
  <si>
    <t>VAIDHRAJ PATEL</t>
  </si>
  <si>
    <t>CA5954</t>
  </si>
  <si>
    <t>ANSUMAN SAHU</t>
  </si>
  <si>
    <t>CA5955</t>
  </si>
  <si>
    <t>CA5951</t>
  </si>
  <si>
    <t>RAJ KISPOTTA</t>
  </si>
  <si>
    <t>CB2571</t>
  </si>
  <si>
    <t>CA5952</t>
  </si>
  <si>
    <t>GEETA</t>
  </si>
  <si>
    <t>CA5953</t>
  </si>
  <si>
    <t>ROHIT SANKHARI</t>
  </si>
  <si>
    <t>CA5949</t>
  </si>
  <si>
    <t>SOURABH SEN</t>
  </si>
  <si>
    <t>CA5947</t>
  </si>
  <si>
    <t>SAHENDRA KAWRE</t>
  </si>
  <si>
    <t>CB2554</t>
  </si>
  <si>
    <t>REETA KASHYAP</t>
  </si>
  <si>
    <t>CA5945</t>
  </si>
  <si>
    <t>PRANJAL YADAV</t>
  </si>
  <si>
    <t>CA5950</t>
  </si>
  <si>
    <t>SANGEETA KARMA</t>
  </si>
  <si>
    <t>CA5948</t>
  </si>
  <si>
    <t>YASHSVEE KUMAR DIWAN</t>
  </si>
  <si>
    <t>CA5946</t>
  </si>
  <si>
    <t>RAKHI SARKAR</t>
  </si>
  <si>
    <t>CA5937</t>
  </si>
  <si>
    <t>CA5936</t>
  </si>
  <si>
    <t>GAJENDRA KUMAR ARYA</t>
  </si>
  <si>
    <t>CA5933</t>
  </si>
  <si>
    <t>RATTI RAM</t>
  </si>
  <si>
    <t>CA5934</t>
  </si>
  <si>
    <t>PRAVEEN KUMAR KASHYAP</t>
  </si>
  <si>
    <t>CB2563</t>
  </si>
  <si>
    <t>NITISH KUMAR KASHYAP</t>
  </si>
  <si>
    <t>CA5935</t>
  </si>
  <si>
    <t>SAHEBE ALAM</t>
  </si>
  <si>
    <t>CB2562</t>
  </si>
  <si>
    <t>PANKAJ KUMAR SETHIYA</t>
  </si>
  <si>
    <t>CA5939</t>
  </si>
  <si>
    <t>SNEHA SHARMA</t>
  </si>
  <si>
    <t>CA5940</t>
  </si>
  <si>
    <t>DAYANANAD MANIKPURI</t>
  </si>
  <si>
    <t>CA5938</t>
  </si>
  <si>
    <t>MANOJ SINGH THAKUR</t>
  </si>
  <si>
    <t>CA5944</t>
  </si>
  <si>
    <t>BALRAJ PANIGRAHI</t>
  </si>
  <si>
    <t>CA5943</t>
  </si>
  <si>
    <t>APOORV MISHRA</t>
  </si>
  <si>
    <t>CB2616</t>
  </si>
  <si>
    <t>SANGEETA BAGHEL</t>
  </si>
  <si>
    <t>CA5962</t>
  </si>
  <si>
    <t>RICHA JHA</t>
  </si>
  <si>
    <t>CA5961</t>
  </si>
  <si>
    <t>CB2593</t>
  </si>
  <si>
    <t>KSHITIJ SINGH CHAUHAN</t>
  </si>
  <si>
    <t>CA5976</t>
  </si>
  <si>
    <t>KISHORI</t>
  </si>
  <si>
    <t>CB2592</t>
  </si>
  <si>
    <t>VANSHITA SAHU</t>
  </si>
  <si>
    <t>CA5975</t>
  </si>
  <si>
    <t>SWAPNIL SHARMA</t>
  </si>
  <si>
    <t>CA5967</t>
  </si>
  <si>
    <t>HEMANT THAKUR</t>
  </si>
  <si>
    <t>CA5964</t>
  </si>
  <si>
    <t>PREETI SHAHI</t>
  </si>
  <si>
    <t>CA5973</t>
  </si>
  <si>
    <t>DHIRAJ BENARJI</t>
  </si>
  <si>
    <t>CA5974</t>
  </si>
  <si>
    <t>REETU SINGH</t>
  </si>
  <si>
    <t>CA5972</t>
  </si>
  <si>
    <t>CA5963</t>
  </si>
  <si>
    <t>RITIK SURANA</t>
  </si>
  <si>
    <t>CB2596</t>
  </si>
  <si>
    <t>CA5957</t>
  </si>
  <si>
    <t>RAWAL CHOPRA</t>
  </si>
  <si>
    <t>CA5958</t>
  </si>
  <si>
    <t>CA5956</t>
  </si>
  <si>
    <t>VEDANT NAIK</t>
  </si>
  <si>
    <t>CA5971</t>
  </si>
  <si>
    <t>HITENDRI</t>
  </si>
  <si>
    <t>CB2544</t>
  </si>
  <si>
    <t>GEETAM DEWANGAN</t>
  </si>
  <si>
    <t>CB2549</t>
  </si>
  <si>
    <t>MANOJ KUMAR TELAM</t>
  </si>
  <si>
    <t>CA5980</t>
  </si>
  <si>
    <t>BHOOMIKA THAKUR</t>
  </si>
  <si>
    <t>CA5987</t>
  </si>
  <si>
    <t>CHETAN SINGH</t>
  </si>
  <si>
    <t>CA5988</t>
  </si>
  <si>
    <t>SHUBHAM BAJPAI</t>
  </si>
  <si>
    <t>CA5989</t>
  </si>
  <si>
    <t>PREMCHAND PATRA</t>
  </si>
  <si>
    <t>CA5990</t>
  </si>
  <si>
    <t>HEMLATA SINHA</t>
  </si>
  <si>
    <t>CA5978</t>
  </si>
  <si>
    <t>HEMPRABHA SAHU</t>
  </si>
  <si>
    <t>BI3325</t>
  </si>
  <si>
    <t>ABHINAV CHAKRABORTY</t>
  </si>
  <si>
    <t>CA5979</t>
  </si>
  <si>
    <t>PRADYUMNAMAYA MAJUMDAR</t>
  </si>
  <si>
    <t>CA5986</t>
  </si>
  <si>
    <t>ZEBA AHMED</t>
  </si>
  <si>
    <t>BI2891</t>
  </si>
  <si>
    <t>SUBHADRA YADAV</t>
  </si>
  <si>
    <t>CA0964</t>
  </si>
  <si>
    <t>K SOUNDARYA KUMARI</t>
  </si>
  <si>
    <t>133 - VISHWAVIDYALAYA ENGINEERING COLLEGE, AMBIKAPUR</t>
  </si>
  <si>
    <t>CB4002</t>
  </si>
  <si>
    <t>M Tech (Computer Technology &amp; Application)</t>
  </si>
  <si>
    <t>CB2797</t>
  </si>
  <si>
    <t>NEERAJ KUMAR KANNAUJIYA</t>
  </si>
  <si>
    <t>CB2754</t>
  </si>
  <si>
    <t>PAIKAS EKKA</t>
  </si>
  <si>
    <t>CA0976</t>
  </si>
  <si>
    <t>SURESH KUMAR SAHU</t>
  </si>
  <si>
    <t>CB2792</t>
  </si>
  <si>
    <t>ASHUTOSH PANDEY</t>
  </si>
  <si>
    <t>CB2726</t>
  </si>
  <si>
    <t>JAGMOHAN CHAUHAN</t>
  </si>
  <si>
    <t>CB2656</t>
  </si>
  <si>
    <t>HANS KUMAR</t>
  </si>
  <si>
    <t>CB2760</t>
  </si>
  <si>
    <t>ROHIT TELAM</t>
  </si>
  <si>
    <t>CB4003</t>
  </si>
  <si>
    <t>SUMIT KUMAR GUPTA</t>
  </si>
  <si>
    <t>CB2685</t>
  </si>
  <si>
    <t>CB2770</t>
  </si>
  <si>
    <t>VISHAL KERKETTA</t>
  </si>
  <si>
    <t>AM6905</t>
  </si>
  <si>
    <t>M Tech (Mining Engineering)</t>
  </si>
  <si>
    <t>CB2821</t>
  </si>
  <si>
    <t>CB2674</t>
  </si>
  <si>
    <t>RAMSINGH TOPPA</t>
  </si>
  <si>
    <t>CB2712</t>
  </si>
  <si>
    <t>GHANSHYAM NARETI</t>
  </si>
  <si>
    <t>BF1219</t>
  </si>
  <si>
    <t>CB4005</t>
  </si>
  <si>
    <t>BE3153</t>
  </si>
  <si>
    <t>SAKSHI MIRRE</t>
  </si>
  <si>
    <t>AM6896</t>
  </si>
  <si>
    <t>DHANANJAY RAJAK</t>
  </si>
  <si>
    <t>CB4011</t>
  </si>
  <si>
    <t>CB2783</t>
  </si>
  <si>
    <t>AAKASH TOPPO</t>
  </si>
  <si>
    <t>CB2692</t>
  </si>
  <si>
    <t>NEELSON TIRKEY</t>
  </si>
  <si>
    <t>CB4008</t>
  </si>
  <si>
    <t>RUPESH KUMAR KASHYAP</t>
  </si>
  <si>
    <t>AM6929</t>
  </si>
  <si>
    <t>MUNAJIR ALI</t>
  </si>
  <si>
    <t>CB4006</t>
  </si>
  <si>
    <t>MONIKA SINGH</t>
  </si>
  <si>
    <t>AM6883</t>
  </si>
  <si>
    <t>AI5898</t>
  </si>
  <si>
    <t>ANURAG GUPTA</t>
  </si>
  <si>
    <t>BE3593</t>
  </si>
  <si>
    <t>SHITAL</t>
  </si>
  <si>
    <t>BH7797</t>
  </si>
  <si>
    <t>SHIVAM NAGESHIYA</t>
  </si>
  <si>
    <t>BD5270</t>
  </si>
  <si>
    <t>MUSKAN SINHA</t>
  </si>
  <si>
    <t>BE3243</t>
  </si>
  <si>
    <t>AKANKSHA YADAV</t>
  </si>
  <si>
    <t>AR7750</t>
  </si>
  <si>
    <t>ROOPESH KUMAR SINGH</t>
  </si>
  <si>
    <t>CB2781</t>
  </si>
  <si>
    <t>BH1505</t>
  </si>
  <si>
    <t>SUKHMANIYA</t>
  </si>
  <si>
    <t>BF9931</t>
  </si>
  <si>
    <t>GUDDU DOHRE</t>
  </si>
  <si>
    <t>CB4010</t>
  </si>
  <si>
    <t>SUMIT PATLEY</t>
  </si>
  <si>
    <t>CB4132</t>
  </si>
  <si>
    <t>MANSHI DUBEY</t>
  </si>
  <si>
    <t>BF7500</t>
  </si>
  <si>
    <t>AG5009</t>
  </si>
  <si>
    <t>BRAJENDRA KUMAR</t>
  </si>
  <si>
    <t>AG5313</t>
  </si>
  <si>
    <t>N YOGESH</t>
  </si>
  <si>
    <t>CB4000</t>
  </si>
  <si>
    <t>PRIYA VISHWAS</t>
  </si>
  <si>
    <t>CB4129</t>
  </si>
  <si>
    <t>MANISH SINGH</t>
  </si>
  <si>
    <t>CB4130</t>
  </si>
  <si>
    <t>SANDEEP KUMAR KUSHWAHA</t>
  </si>
  <si>
    <t>CB4131</t>
  </si>
  <si>
    <t>BG3889</t>
  </si>
  <si>
    <t>SONALI MAHARANA</t>
  </si>
  <si>
    <t>CB4840</t>
  </si>
  <si>
    <t>RAKESH HANSDAS RAMTEKE</t>
  </si>
  <si>
    <t>AL1859</t>
  </si>
  <si>
    <t>BAPI BISWAS</t>
  </si>
  <si>
    <t>134 - MSME TECHNOLOGY CENTRE, DURG</t>
  </si>
  <si>
    <t>CB4579</t>
  </si>
  <si>
    <t>Diploma in Tool &amp; Die Making</t>
  </si>
  <si>
    <t>JHANKAR MANDAVI</t>
  </si>
  <si>
    <t>CB4577</t>
  </si>
  <si>
    <t>PRIENCE PATEL</t>
  </si>
  <si>
    <t>CB4578</t>
  </si>
  <si>
    <t>MANISH KUMAR CHOUBEY</t>
  </si>
  <si>
    <t>CB4572</t>
  </si>
  <si>
    <t>CB4571</t>
  </si>
  <si>
    <t>KUSHAGRA DEUDKAR</t>
  </si>
  <si>
    <t>CB4556</t>
  </si>
  <si>
    <t>Diploma in Mechatronics</t>
  </si>
  <si>
    <t>NIMESH</t>
  </si>
  <si>
    <t>CB4558</t>
  </si>
  <si>
    <t>ASHISH MARKANDEY</t>
  </si>
  <si>
    <t>CB4570</t>
  </si>
  <si>
    <t>GARVIT JANBANDHU</t>
  </si>
  <si>
    <t>CB4563</t>
  </si>
  <si>
    <t>HIMANSHU JOGANSH</t>
  </si>
  <si>
    <t>CB4564</t>
  </si>
  <si>
    <t>SURVEER NARAYAN KURRE</t>
  </si>
  <si>
    <t>135 - RAIGARH COLLEGE OF EDUCATION RAIGARH</t>
  </si>
  <si>
    <t>CA6021</t>
  </si>
  <si>
    <t>BRAJESH NAIK</t>
  </si>
  <si>
    <t>CA6024</t>
  </si>
  <si>
    <t>MEENA PATI</t>
  </si>
  <si>
    <t>CA6023</t>
  </si>
  <si>
    <t>RAJ JULAHA</t>
  </si>
  <si>
    <t>CA6022</t>
  </si>
  <si>
    <t>LABHO RAM SAHU</t>
  </si>
  <si>
    <t>CA6026</t>
  </si>
  <si>
    <t>SUNIL KUMAR BEHRA</t>
  </si>
  <si>
    <t>CA6034</t>
  </si>
  <si>
    <t>CA6033</t>
  </si>
  <si>
    <t>CA6032</t>
  </si>
  <si>
    <t>RAJESH KUMAR DEWANGAN</t>
  </si>
  <si>
    <t>CA6031</t>
  </si>
  <si>
    <t>CA6029</t>
  </si>
  <si>
    <t>SHIVASHEESH PRADHAN</t>
  </si>
  <si>
    <t>CA6035</t>
  </si>
  <si>
    <t>NOHAR LAL PATEL</t>
  </si>
  <si>
    <t>CA6030</t>
  </si>
  <si>
    <t>RUKMANI YADAV</t>
  </si>
  <si>
    <t>CA6027</t>
  </si>
  <si>
    <t>SANJAY NIRALA</t>
  </si>
  <si>
    <t>CA6028</t>
  </si>
  <si>
    <t>CA6018</t>
  </si>
  <si>
    <t>CA6017</t>
  </si>
  <si>
    <t>DEEPIKA PATEL</t>
  </si>
  <si>
    <t>CA6016</t>
  </si>
  <si>
    <t>CHANDRA SHEKHAR YADAV</t>
  </si>
  <si>
    <t>CA6014</t>
  </si>
  <si>
    <t>KAILASH BEHRA</t>
  </si>
  <si>
    <t>CA6013</t>
  </si>
  <si>
    <t>LOKNATH DANSENA</t>
  </si>
  <si>
    <t>CA6015</t>
  </si>
  <si>
    <t>PRADEEP KUMAR PRADHAN</t>
  </si>
  <si>
    <t>CA6019</t>
  </si>
  <si>
    <t>ROSHAN KUMAR PATEL</t>
  </si>
  <si>
    <t>CA6020</t>
  </si>
  <si>
    <t>AFJAL HUSSAN ANSARI</t>
  </si>
  <si>
    <t>CA6011</t>
  </si>
  <si>
    <t>VIJETA DAS</t>
  </si>
  <si>
    <t>CA6003</t>
  </si>
  <si>
    <t>PADUM LAL PATEL</t>
  </si>
  <si>
    <t>CA6004</t>
  </si>
  <si>
    <t>GAJPATI PATEL</t>
  </si>
  <si>
    <t>CA6009</t>
  </si>
  <si>
    <t>JANHAWI DANSENA</t>
  </si>
  <si>
    <t>CA6010</t>
  </si>
  <si>
    <t>ROHAN BISWAS</t>
  </si>
  <si>
    <t>CA6002</t>
  </si>
  <si>
    <t>CA6006</t>
  </si>
  <si>
    <t>GHANANAND KUSHVAHA</t>
  </si>
  <si>
    <t>CA6007</t>
  </si>
  <si>
    <t>SANJUKTA HOTA</t>
  </si>
  <si>
    <t>CA6008</t>
  </si>
  <si>
    <t>PRATIBHA PANDA</t>
  </si>
  <si>
    <t>CA6005</t>
  </si>
  <si>
    <t>HARISHANKER</t>
  </si>
  <si>
    <t>CA5992</t>
  </si>
  <si>
    <t>HINAWATI YADAV</t>
  </si>
  <si>
    <t>CA5993</t>
  </si>
  <si>
    <t>DILIP SAHU</t>
  </si>
  <si>
    <t>CA5994</t>
  </si>
  <si>
    <t>DWARIKA PRASAD RATRE</t>
  </si>
  <si>
    <t>CA5999</t>
  </si>
  <si>
    <t>BHIMDAS MANIKPURI</t>
  </si>
  <si>
    <t>CA5997</t>
  </si>
  <si>
    <t>MUKESH BANI</t>
  </si>
  <si>
    <t>CA5998</t>
  </si>
  <si>
    <t>CHANDIKA DEWANGAN</t>
  </si>
  <si>
    <t>CA5996</t>
  </si>
  <si>
    <t>CA6001</t>
  </si>
  <si>
    <t>DIVYA RATHIYA</t>
  </si>
  <si>
    <t>CA6000</t>
  </si>
  <si>
    <t>SURESH</t>
  </si>
  <si>
    <t>CA6053</t>
  </si>
  <si>
    <t>GEETA GUPTA</t>
  </si>
  <si>
    <t>CA6052</t>
  </si>
  <si>
    <t>JATIN SARASWAT</t>
  </si>
  <si>
    <t>CA6051</t>
  </si>
  <si>
    <t>CA6049</t>
  </si>
  <si>
    <t>RAVI YADAV</t>
  </si>
  <si>
    <t>CA6050</t>
  </si>
  <si>
    <t>GAWESH KUMAR YADAV</t>
  </si>
  <si>
    <t>CA6048</t>
  </si>
  <si>
    <t>NANDRAM SAHU</t>
  </si>
  <si>
    <t>CA5995</t>
  </si>
  <si>
    <t>PREETI BANI</t>
  </si>
  <si>
    <t>CA6047</t>
  </si>
  <si>
    <t>YUVANAND DANSENA</t>
  </si>
  <si>
    <t>CA6046</t>
  </si>
  <si>
    <t>VARSHA JOSHI</t>
  </si>
  <si>
    <t>CA6025</t>
  </si>
  <si>
    <t>HEENA AGRAWAL</t>
  </si>
  <si>
    <t>CA6045</t>
  </si>
  <si>
    <t>CA6043</t>
  </si>
  <si>
    <t>SAPNA GARG</t>
  </si>
  <si>
    <t>CA6044</t>
  </si>
  <si>
    <t>YOGRATNA CHANDRA</t>
  </si>
  <si>
    <t>CA6042</t>
  </si>
  <si>
    <t>CHHABITA PATEL</t>
  </si>
  <si>
    <t>CA6041</t>
  </si>
  <si>
    <t>PRAMILA DEWANGAN</t>
  </si>
  <si>
    <t>CA6037</t>
  </si>
  <si>
    <t>DILEEP KUMAR SAO</t>
  </si>
  <si>
    <t>CA6036</t>
  </si>
  <si>
    <t>SHWETA PATEL</t>
  </si>
  <si>
    <t>CA6040</t>
  </si>
  <si>
    <t>DILIP KUMAR PRADHAN</t>
  </si>
  <si>
    <t>AC1241</t>
  </si>
  <si>
    <t>SWAROOP KAMAL PATEL</t>
  </si>
  <si>
    <t>CA6038</t>
  </si>
  <si>
    <t>CHANDRAKANTI SINGH</t>
  </si>
  <si>
    <t>CA6039</t>
  </si>
  <si>
    <t>136 - GURUKUL COLLEGE OF PHARMACY LAKHANPUR</t>
  </si>
  <si>
    <t>CA6083</t>
  </si>
  <si>
    <t>SUNITA SAHU</t>
  </si>
  <si>
    <t>CA6084</t>
  </si>
  <si>
    <t>ABHAY KUMAR ROY</t>
  </si>
  <si>
    <t>CA6082</t>
  </si>
  <si>
    <t>CA6079</t>
  </si>
  <si>
    <t>KM PRIYANKA</t>
  </si>
  <si>
    <t>CA6081</t>
  </si>
  <si>
    <t>SHABANAZ</t>
  </si>
  <si>
    <t>CA6077</t>
  </si>
  <si>
    <t>MD SHAHNAWAZ</t>
  </si>
  <si>
    <t>CA6076</t>
  </si>
  <si>
    <t>RANJANA</t>
  </si>
  <si>
    <t>CA6072</t>
  </si>
  <si>
    <t>HOREB XAXA</t>
  </si>
  <si>
    <t>CA6073</t>
  </si>
  <si>
    <t>MD AWESH  MANSURY</t>
  </si>
  <si>
    <t>CA6075</t>
  </si>
  <si>
    <t>SUJATA BISWAS</t>
  </si>
  <si>
    <t>CA6071</t>
  </si>
  <si>
    <t>PUSHPA  RANI</t>
  </si>
  <si>
    <t>CA6074</t>
  </si>
  <si>
    <t>JAY KUMAR</t>
  </si>
  <si>
    <t>AD5988</t>
  </si>
  <si>
    <t>BRAJENDRA DHAR DUBEY</t>
  </si>
  <si>
    <t>CA6087</t>
  </si>
  <si>
    <t>CA6088</t>
  </si>
  <si>
    <t>CA6089</t>
  </si>
  <si>
    <t>VISHAL KUMAR GUPTA</t>
  </si>
  <si>
    <t>CA6090</t>
  </si>
  <si>
    <t>DEEPMALA  TIWARI</t>
  </si>
  <si>
    <t>CA6091</t>
  </si>
  <si>
    <t>AMIT KUMAR GUPTA</t>
  </si>
  <si>
    <t>CA6086</t>
  </si>
  <si>
    <t>NAVEEN KUMAR GUPTA</t>
  </si>
  <si>
    <t>CA6057</t>
  </si>
  <si>
    <t>ARPANA SINGH TOMAR</t>
  </si>
  <si>
    <t>CA6056</t>
  </si>
  <si>
    <t>MD HABIB ANSARI</t>
  </si>
  <si>
    <t>CA6055</t>
  </si>
  <si>
    <t>CA6054</t>
  </si>
  <si>
    <t>PURNESHWAR PAINKRA</t>
  </si>
  <si>
    <t>CA6058</t>
  </si>
  <si>
    <t>SWAYAN VISHWAS</t>
  </si>
  <si>
    <t>CA6061</t>
  </si>
  <si>
    <t>KANTARAV BARA</t>
  </si>
  <si>
    <t>CA6062</t>
  </si>
  <si>
    <t>BAIJNATH KURREY</t>
  </si>
  <si>
    <t>CA6059</t>
  </si>
  <si>
    <t>SANDEEP BECK</t>
  </si>
  <si>
    <t>CA6063</t>
  </si>
  <si>
    <t>MD MOINUDDIN ANSARI</t>
  </si>
  <si>
    <t>CA6070</t>
  </si>
  <si>
    <t>BHASKAR MISHRA</t>
  </si>
  <si>
    <t>CA6068</t>
  </si>
  <si>
    <t>AMITAV MALLICK</t>
  </si>
  <si>
    <t>CA6066</t>
  </si>
  <si>
    <t>KISHAN</t>
  </si>
  <si>
    <t>CA6064</t>
  </si>
  <si>
    <t>CA6067</t>
  </si>
  <si>
    <t>RAKESH KUMAR JAISWAL</t>
  </si>
  <si>
    <t>CA6095</t>
  </si>
  <si>
    <t>NEHA KUMARI</t>
  </si>
  <si>
    <t>CA6093</t>
  </si>
  <si>
    <t>SARWESH PATEL</t>
  </si>
  <si>
    <t>CA6078</t>
  </si>
  <si>
    <t>ARCHANA PRASAD</t>
  </si>
  <si>
    <t>CA6096</t>
  </si>
  <si>
    <t>SNEHLATA SINGH</t>
  </si>
  <si>
    <t>CA6094</t>
  </si>
  <si>
    <t>AWANTIKA YADAV</t>
  </si>
  <si>
    <t>CA6080</t>
  </si>
  <si>
    <t>JWALA PRASAD YADAV</t>
  </si>
  <si>
    <t>CA6065</t>
  </si>
  <si>
    <t>NIDHI TRIPATHI</t>
  </si>
  <si>
    <t>CA6100</t>
  </si>
  <si>
    <t>SHREYA RINI TIRKEY</t>
  </si>
  <si>
    <t>CA6069</t>
  </si>
  <si>
    <t>CA6099</t>
  </si>
  <si>
    <t>PRATIMA GUPTA</t>
  </si>
  <si>
    <t>CA6098</t>
  </si>
  <si>
    <t>SHUBHAM KUMAR PRAJAPATI</t>
  </si>
  <si>
    <t>CA6097</t>
  </si>
  <si>
    <t>DILEEP KUMAR</t>
  </si>
  <si>
    <t>CA6107</t>
  </si>
  <si>
    <t>CA6108</t>
  </si>
  <si>
    <t>Dilip Kumar Singh</t>
  </si>
  <si>
    <t>CA6109</t>
  </si>
  <si>
    <t>SUDAMA</t>
  </si>
  <si>
    <t>CA6113</t>
  </si>
  <si>
    <t>VISHAL RANJAN JAISWAL</t>
  </si>
  <si>
    <t>CA6110</t>
  </si>
  <si>
    <t>ROHIT CHANDRA MAL</t>
  </si>
  <si>
    <t>CA6111</t>
  </si>
  <si>
    <t>DAYA SAGAR CHOUHAN</t>
  </si>
  <si>
    <t>CA6112</t>
  </si>
  <si>
    <t>AKSHAY KUMAR TAMRAKAR</t>
  </si>
  <si>
    <t>CA6101</t>
  </si>
  <si>
    <t>ANKIT CHOUDHARY</t>
  </si>
  <si>
    <t>CA6102</t>
  </si>
  <si>
    <t>CA6103</t>
  </si>
  <si>
    <t>CA6105</t>
  </si>
  <si>
    <t>BALAK RAM PATEL</t>
  </si>
  <si>
    <t>CA6060</t>
  </si>
  <si>
    <t>PARNESHWARI</t>
  </si>
  <si>
    <t>AO4946</t>
  </si>
  <si>
    <t>DEEKSHA PATEL</t>
  </si>
  <si>
    <t>CA6104</t>
  </si>
  <si>
    <t>CA6106</t>
  </si>
  <si>
    <t>MOHAMMAD AABID</t>
  </si>
  <si>
    <t>CA6114</t>
  </si>
  <si>
    <t>MANISH KUMAR JAISWAL</t>
  </si>
  <si>
    <t>CA6092</t>
  </si>
  <si>
    <t>ARCHANA KAWER</t>
  </si>
  <si>
    <t>CA6085</t>
  </si>
  <si>
    <t>SEVTI DANSENA</t>
  </si>
  <si>
    <t>137 - TAGORE INSTITUTE OF PHARMACY &amp; RESEARCH BILASPUR</t>
  </si>
  <si>
    <t>CA6144</t>
  </si>
  <si>
    <t>TANU SAHU</t>
  </si>
  <si>
    <t>CB2923</t>
  </si>
  <si>
    <t>SANTOSH MANDAL</t>
  </si>
  <si>
    <t>CA6149</t>
  </si>
  <si>
    <t>SAHREJA</t>
  </si>
  <si>
    <t>CA6150</t>
  </si>
  <si>
    <t>LOVE KUMAR CHANDRAKAR</t>
  </si>
  <si>
    <t>CA6141</t>
  </si>
  <si>
    <t>CB2900</t>
  </si>
  <si>
    <t>DEVID KUMAR KURRE</t>
  </si>
  <si>
    <t>CB2890</t>
  </si>
  <si>
    <t>CB2888</t>
  </si>
  <si>
    <t>ANGEL EKKA</t>
  </si>
  <si>
    <t>CB2886</t>
  </si>
  <si>
    <t>CA6138</t>
  </si>
  <si>
    <t>VANDANA SHRIVAS</t>
  </si>
  <si>
    <t>CA6132</t>
  </si>
  <si>
    <t>CA6130</t>
  </si>
  <si>
    <t>CA6133</t>
  </si>
  <si>
    <t>PUSHPA PRAJAPATI</t>
  </si>
  <si>
    <t>CA6131</t>
  </si>
  <si>
    <t>ANJALI KUMARI</t>
  </si>
  <si>
    <t>CA6129</t>
  </si>
  <si>
    <t>YARVIN KUMAR PATEL</t>
  </si>
  <si>
    <t>CA6125</t>
  </si>
  <si>
    <t>CA6128</t>
  </si>
  <si>
    <t>LAXMI DEVI</t>
  </si>
  <si>
    <t>CA6127</t>
  </si>
  <si>
    <t>LOK KUMARI</t>
  </si>
  <si>
    <t>CA6126</t>
  </si>
  <si>
    <t>KIRAN SAHU</t>
  </si>
  <si>
    <t>CA6119</t>
  </si>
  <si>
    <t>CHITANAND KAUSHIK</t>
  </si>
  <si>
    <t>CA6116</t>
  </si>
  <si>
    <t>BHARAT</t>
  </si>
  <si>
    <t>AL3737</t>
  </si>
  <si>
    <t>KAMINI GOUD</t>
  </si>
  <si>
    <t>CA6122</t>
  </si>
  <si>
    <t>CA6120</t>
  </si>
  <si>
    <t>BABITA PARMAR</t>
  </si>
  <si>
    <t>CB2829</t>
  </si>
  <si>
    <t>KULDEEP TIWARI</t>
  </si>
  <si>
    <t>CA6123</t>
  </si>
  <si>
    <t>POONAM PATEL</t>
  </si>
  <si>
    <t>CA6124</t>
  </si>
  <si>
    <t>BISAHU RAM</t>
  </si>
  <si>
    <t>CA6143</t>
  </si>
  <si>
    <t>DURYODHAN SAHU</t>
  </si>
  <si>
    <t>CA6142</t>
  </si>
  <si>
    <t>CA6173</t>
  </si>
  <si>
    <t>KHILESH KEWAT</t>
  </si>
  <si>
    <t>CA6174</t>
  </si>
  <si>
    <t>POOJA DHRUW</t>
  </si>
  <si>
    <t>CB2840</t>
  </si>
  <si>
    <t>AVINASH VERMA</t>
  </si>
  <si>
    <t>CA6145</t>
  </si>
  <si>
    <t>CA6165</t>
  </si>
  <si>
    <t>PREETI PATEL</t>
  </si>
  <si>
    <t>CA6166</t>
  </si>
  <si>
    <t>SUSHMA SAHU</t>
  </si>
  <si>
    <t>CB2831</t>
  </si>
  <si>
    <t>SHRUTI KERKETTA</t>
  </si>
  <si>
    <t>CB2862</t>
  </si>
  <si>
    <t>TARUN KUMAR CHANDRA</t>
  </si>
  <si>
    <t>CA6146</t>
  </si>
  <si>
    <t>CA6169</t>
  </si>
  <si>
    <t>CA6168</t>
  </si>
  <si>
    <t>RAJESH KUMAR KASHYAP</t>
  </si>
  <si>
    <t>CA6167</t>
  </si>
  <si>
    <t>AJAY KUMAR NISHAD</t>
  </si>
  <si>
    <t>CA6115</t>
  </si>
  <si>
    <t>ANIL KUMAR GABEL</t>
  </si>
  <si>
    <t>CA6162</t>
  </si>
  <si>
    <t>MAYANK</t>
  </si>
  <si>
    <t>CB2855</t>
  </si>
  <si>
    <t>KUNDAN</t>
  </si>
  <si>
    <t>Kundan123</t>
  </si>
  <si>
    <t>CB2856</t>
  </si>
  <si>
    <t>SOURABH KASHYAP</t>
  </si>
  <si>
    <t>SOURABH KASH</t>
  </si>
  <si>
    <t>CA6148</t>
  </si>
  <si>
    <t>CHANDRA PRATAP</t>
  </si>
  <si>
    <t>CB2846</t>
  </si>
  <si>
    <t>RAKESH KUMAR SINGH</t>
  </si>
  <si>
    <t>CA6160</t>
  </si>
  <si>
    <t>PRIYA JAISWAL</t>
  </si>
  <si>
    <t>CB2879</t>
  </si>
  <si>
    <t>PALLAVI PATEL</t>
  </si>
  <si>
    <t>AA2168</t>
  </si>
  <si>
    <t>LADDO GOPAL AGRAWAL</t>
  </si>
  <si>
    <t>CB2881</t>
  </si>
  <si>
    <t>CB2882</t>
  </si>
  <si>
    <t>KUSUMLATA SAHU</t>
  </si>
  <si>
    <t>CB2850</t>
  </si>
  <si>
    <t>AD4113</t>
  </si>
  <si>
    <t>PAWAN RATRE</t>
  </si>
  <si>
    <t>CB2851</t>
  </si>
  <si>
    <t>TRILOCHAN KUMAR</t>
  </si>
  <si>
    <t>BG2585</t>
  </si>
  <si>
    <t>CB2867</t>
  </si>
  <si>
    <t>SUSPENDAR KUMAR SAKET</t>
  </si>
  <si>
    <t>CA6164</t>
  </si>
  <si>
    <t>CB2869</t>
  </si>
  <si>
    <t>SHIV KUMAR</t>
  </si>
  <si>
    <t>CA6135</t>
  </si>
  <si>
    <t>NET RAM SAHU</t>
  </si>
  <si>
    <t>CA6158</t>
  </si>
  <si>
    <t>KARAN</t>
  </si>
  <si>
    <t>CA6136</t>
  </si>
  <si>
    <t>CA6153</t>
  </si>
  <si>
    <t>RANJEETA DIXIT</t>
  </si>
  <si>
    <t>CA6151</t>
  </si>
  <si>
    <t>RAJENDRA KUMAR</t>
  </si>
  <si>
    <t>CA6140</t>
  </si>
  <si>
    <t>DHEERAJ KASHYAP</t>
  </si>
  <si>
    <t>CA6154</t>
  </si>
  <si>
    <t>SAURABH SHARMA</t>
  </si>
  <si>
    <t>CA6156</t>
  </si>
  <si>
    <t>SUNIL KUMAR PATEL</t>
  </si>
  <si>
    <t>CA6139</t>
  </si>
  <si>
    <t>CHANDRA KUMAR SAHU</t>
  </si>
  <si>
    <t>CB2874</t>
  </si>
  <si>
    <t>89821 11566</t>
  </si>
  <si>
    <t>CA6152</t>
  </si>
  <si>
    <t>LALITA KUMARI</t>
  </si>
  <si>
    <t>CA6157</t>
  </si>
  <si>
    <t>ANJU</t>
  </si>
  <si>
    <t>CB2927</t>
  </si>
  <si>
    <t>KAILASH KUMAR</t>
  </si>
  <si>
    <t>138 - RUNGTA INSTITUTE OF PHARMACEUTICAL SCIENCES AND RESEARCH BHILAI  RIPSR BHILAI</t>
  </si>
  <si>
    <t>CA6177</t>
  </si>
  <si>
    <t>JOY PRADHAN</t>
  </si>
  <si>
    <t>CA6180</t>
  </si>
  <si>
    <t>RAJAN HARBANS</t>
  </si>
  <si>
    <t>CB2936</t>
  </si>
  <si>
    <t>HITARTH JAIN</t>
  </si>
  <si>
    <t>CA6175</t>
  </si>
  <si>
    <t>RAJKISHOR DAS MANIKPURI</t>
  </si>
  <si>
    <t>CA6179</t>
  </si>
  <si>
    <t>ANURAG RAWLANI</t>
  </si>
  <si>
    <t>CA6178</t>
  </si>
  <si>
    <t>TANU DESHMUKH</t>
  </si>
  <si>
    <t>CA6181</t>
  </si>
  <si>
    <t>SUNIL KUMAR CHANDRAVANSHI</t>
  </si>
  <si>
    <t>CA6183</t>
  </si>
  <si>
    <t>CA6184</t>
  </si>
  <si>
    <t>JAISHREE GHARDE</t>
  </si>
  <si>
    <t>CB2988</t>
  </si>
  <si>
    <t>ABHISHEK KUMAR NAYAR</t>
  </si>
  <si>
    <t>CA6192</t>
  </si>
  <si>
    <t>ANAMIKA DHRUW</t>
  </si>
  <si>
    <t>CA6188</t>
  </si>
  <si>
    <t>CB2977</t>
  </si>
  <si>
    <t>MIRZA ARSHAD BAIG</t>
  </si>
  <si>
    <t>CA6186</t>
  </si>
  <si>
    <t>TARIKA</t>
  </si>
  <si>
    <t>BA3431</t>
  </si>
  <si>
    <t>FAIJ MOHAMMAD SIDDIQUI</t>
  </si>
  <si>
    <t>CA6187</t>
  </si>
  <si>
    <t>MADHUREE KAUSHIK</t>
  </si>
  <si>
    <t>CA6189</t>
  </si>
  <si>
    <t>CA6208</t>
  </si>
  <si>
    <t>DHANESHWAR KANNOUJE</t>
  </si>
  <si>
    <t>CA6206</t>
  </si>
  <si>
    <t>LEELARAM VERMA</t>
  </si>
  <si>
    <t>CA6205</t>
  </si>
  <si>
    <t>KAUSHAL SAHU</t>
  </si>
  <si>
    <t>CA6207</t>
  </si>
  <si>
    <t>AMIT PATEL</t>
  </si>
  <si>
    <t>CA6199</t>
  </si>
  <si>
    <t>CA6200</t>
  </si>
  <si>
    <t>RAHUL DEV BENARJI</t>
  </si>
  <si>
    <t>CA6204</t>
  </si>
  <si>
    <t>PARAKH DAS SAHU</t>
  </si>
  <si>
    <t>CA6198</t>
  </si>
  <si>
    <t>NIKITA NIRMAL</t>
  </si>
  <si>
    <t>CA6203</t>
  </si>
  <si>
    <t>CA6202</t>
  </si>
  <si>
    <t>GOVINDA KUMAR</t>
  </si>
  <si>
    <t>CA6194</t>
  </si>
  <si>
    <t>K KUMAR SWAMY</t>
  </si>
  <si>
    <t>CA6193</t>
  </si>
  <si>
    <t>PRIYANKA BISEN</t>
  </si>
  <si>
    <t>CA6195</t>
  </si>
  <si>
    <t>CB3012</t>
  </si>
  <si>
    <t>CB3011</t>
  </si>
  <si>
    <t>SAURABH BARETH</t>
  </si>
  <si>
    <t>CA6196</t>
  </si>
  <si>
    <t>SINDHIYA BAGHEL</t>
  </si>
  <si>
    <t>CA6224</t>
  </si>
  <si>
    <t>JASPREET KAUR</t>
  </si>
  <si>
    <t>CA6223</t>
  </si>
  <si>
    <t>VEERU KASHYAP</t>
  </si>
  <si>
    <t>CA6211</t>
  </si>
  <si>
    <t>VINOD KUMAR BARLE</t>
  </si>
  <si>
    <t>CA6222</t>
  </si>
  <si>
    <t>PUSHPANJALI</t>
  </si>
  <si>
    <t>CA6221</t>
  </si>
  <si>
    <t>NIMAI CHARAN SAHU</t>
  </si>
  <si>
    <t>CA6219</t>
  </si>
  <si>
    <t>CA6220</t>
  </si>
  <si>
    <t>CB3006</t>
  </si>
  <si>
    <t>SHUBHAM GAIN</t>
  </si>
  <si>
    <t>CA6228</t>
  </si>
  <si>
    <t>GAYTRI CHOUHAN</t>
  </si>
  <si>
    <t>CA6197</t>
  </si>
  <si>
    <t>CA6226</t>
  </si>
  <si>
    <t>CA6227</t>
  </si>
  <si>
    <t>MD SARFARAZ ANSARI</t>
  </si>
  <si>
    <t>CA6201</t>
  </si>
  <si>
    <t>CB3008</t>
  </si>
  <si>
    <t>DIPESH KUMAR SONWANI</t>
  </si>
  <si>
    <t>CA6225</t>
  </si>
  <si>
    <t>RICHA JAIN</t>
  </si>
  <si>
    <t>CA6230</t>
  </si>
  <si>
    <t>NOVENDRA KUMAR SAHU</t>
  </si>
  <si>
    <t>CA6235</t>
  </si>
  <si>
    <t>PRIYA KASHYAP</t>
  </si>
  <si>
    <t>CA6234</t>
  </si>
  <si>
    <t>INDIRAPAL</t>
  </si>
  <si>
    <t>CA6229</t>
  </si>
  <si>
    <t>RIYA MAJEE</t>
  </si>
  <si>
    <t>CA6215</t>
  </si>
  <si>
    <t>SATISH SAHU</t>
  </si>
  <si>
    <t>CA6176</t>
  </si>
  <si>
    <t>CHANDRAMANEE TAMRAKAR</t>
  </si>
  <si>
    <t>CA6213</t>
  </si>
  <si>
    <t>VINITA</t>
  </si>
  <si>
    <t>CA6214</t>
  </si>
  <si>
    <t>DEVENDRA KUMAR NISHAD</t>
  </si>
  <si>
    <t>CA6217</t>
  </si>
  <si>
    <t>BANWARI JAISWAL</t>
  </si>
  <si>
    <t>CA6216</t>
  </si>
  <si>
    <t>ANNAPURNA GOWERDHON</t>
  </si>
  <si>
    <t>CA6218</t>
  </si>
  <si>
    <t>SHARMILA KUNDU</t>
  </si>
  <si>
    <t>AN3984</t>
  </si>
  <si>
    <t>MD JIAUL</t>
  </si>
  <si>
    <t>CA0981</t>
  </si>
  <si>
    <t>CA6212</t>
  </si>
  <si>
    <t>PUSHPENDRA KUMAR SONI</t>
  </si>
  <si>
    <t>CB3029</t>
  </si>
  <si>
    <t>BHASKAR PRASAD</t>
  </si>
  <si>
    <t>AS3860</t>
  </si>
  <si>
    <t>Rup Narayan</t>
  </si>
  <si>
    <t>CB3030</t>
  </si>
  <si>
    <t>Rosy Kunjam</t>
  </si>
  <si>
    <t>139 - GRACIOUS COLLEGE OF PHARMACY ABHANPUR, RAIPUR</t>
  </si>
  <si>
    <t>CB4170</t>
  </si>
  <si>
    <t>YOGESH KUMAR NISHAD</t>
  </si>
  <si>
    <t>CB4173</t>
  </si>
  <si>
    <t>CB4174</t>
  </si>
  <si>
    <t>RITIK SINGH</t>
  </si>
  <si>
    <t>CB4171</t>
  </si>
  <si>
    <t>DIKESH SAHU</t>
  </si>
  <si>
    <t>CB4172</t>
  </si>
  <si>
    <t>PRABHAT SINGH DHRUW</t>
  </si>
  <si>
    <t>CB4175</t>
  </si>
  <si>
    <t>CB4176</t>
  </si>
  <si>
    <t>CB4178</t>
  </si>
  <si>
    <t>CB4179</t>
  </si>
  <si>
    <t>VIKAS SAHU</t>
  </si>
  <si>
    <t>CB4184</t>
  </si>
  <si>
    <t>CB4187</t>
  </si>
  <si>
    <t>TUSHAR THAKUR</t>
  </si>
  <si>
    <t>CB4190</t>
  </si>
  <si>
    <t>TIKESHWARI</t>
  </si>
  <si>
    <t>CB4191</t>
  </si>
  <si>
    <t>MONIKA</t>
  </si>
  <si>
    <t>CB4192</t>
  </si>
  <si>
    <t>MUKTA RANI</t>
  </si>
  <si>
    <t>CB4180</t>
  </si>
  <si>
    <t>HEMA DEWANGAN</t>
  </si>
  <si>
    <t>CB4181</t>
  </si>
  <si>
    <t>CB4183</t>
  </si>
  <si>
    <t>JAHANVI SAHU</t>
  </si>
  <si>
    <t>CB4182</t>
  </si>
  <si>
    <t>SADHNA</t>
  </si>
  <si>
    <t>CB4194</t>
  </si>
  <si>
    <t>SAVITA SAHU</t>
  </si>
  <si>
    <t>CB4195</t>
  </si>
  <si>
    <t>CB4203</t>
  </si>
  <si>
    <t>KESHAR SAHU</t>
  </si>
  <si>
    <t>CB4196</t>
  </si>
  <si>
    <t>KHUSHBOO</t>
  </si>
  <si>
    <t>CB4201</t>
  </si>
  <si>
    <t>TOMAN KUMAR</t>
  </si>
  <si>
    <t>CB4202</t>
  </si>
  <si>
    <t>CB4199</t>
  </si>
  <si>
    <t>CHUNESH KUMAR</t>
  </si>
  <si>
    <t>CB4200</t>
  </si>
  <si>
    <t>YAGYAVALKYA VERMA</t>
  </si>
  <si>
    <t>CB4205</t>
  </si>
  <si>
    <t>BD9239</t>
  </si>
  <si>
    <t>VIDHI TIWARI</t>
  </si>
  <si>
    <t>CB4207</t>
  </si>
  <si>
    <t>PRAMILA SAHU</t>
  </si>
  <si>
    <t>CB4206</t>
  </si>
  <si>
    <t>CHAMELI SAHU</t>
  </si>
  <si>
    <t>CB4204</t>
  </si>
  <si>
    <t>UMESHWARI</t>
  </si>
  <si>
    <t>CB4198</t>
  </si>
  <si>
    <t>AYUSH RAJAK</t>
  </si>
  <si>
    <t>CB4208</t>
  </si>
  <si>
    <t>HEMCHAND PATEL</t>
  </si>
  <si>
    <t>CB4209</t>
  </si>
  <si>
    <t>MANMOHIT DHRIT LAHARE</t>
  </si>
  <si>
    <t>CB4210</t>
  </si>
  <si>
    <t>MOHAN KUMAR NIRMALKAR</t>
  </si>
  <si>
    <t>CB4211</t>
  </si>
  <si>
    <t>TOSHAN SAHU</t>
  </si>
  <si>
    <t>CB4212</t>
  </si>
  <si>
    <t>VEDPRAKASH SAHU</t>
  </si>
  <si>
    <t>CB4197</t>
  </si>
  <si>
    <t>MOHD SABBIR MEMAN</t>
  </si>
  <si>
    <t>CB4220</t>
  </si>
  <si>
    <t>JAYPRAKASH SAHU</t>
  </si>
  <si>
    <t>CB4221</t>
  </si>
  <si>
    <t>HEMANT KUMAR</t>
  </si>
  <si>
    <t>CB4222</t>
  </si>
  <si>
    <t>TAMRAJDHWAJ</t>
  </si>
  <si>
    <t>CB4223</t>
  </si>
  <si>
    <t>SHWETA OJHA</t>
  </si>
  <si>
    <t>CB4189</t>
  </si>
  <si>
    <t>CB4188</t>
  </si>
  <si>
    <t>AMIT AGRAWAL</t>
  </si>
  <si>
    <t>CB4218</t>
  </si>
  <si>
    <t>CB3076</t>
  </si>
  <si>
    <t>TUSHAR SHIVARE</t>
  </si>
  <si>
    <t>CB4215</t>
  </si>
  <si>
    <t>SANDIP FARIKAR</t>
  </si>
  <si>
    <t>CB3096</t>
  </si>
  <si>
    <t>DURGESH</t>
  </si>
  <si>
    <t>CB3095</t>
  </si>
  <si>
    <t>SANDEEP KUMAR RATRE</t>
  </si>
  <si>
    <t>CB4213</t>
  </si>
  <si>
    <t>SOURABH SINGH THAKUR</t>
  </si>
  <si>
    <t>CB3097</t>
  </si>
  <si>
    <t>NILESH BHAGAT</t>
  </si>
  <si>
    <t>CB4230</t>
  </si>
  <si>
    <t>GOPESHWAR</t>
  </si>
  <si>
    <t>CB3102</t>
  </si>
  <si>
    <t>CB4193</t>
  </si>
  <si>
    <t>CHUNESHWARI</t>
  </si>
  <si>
    <t>CB4229</t>
  </si>
  <si>
    <t>POSHAN LAL SAHU</t>
  </si>
  <si>
    <t>CB4224</t>
  </si>
  <si>
    <t>RAVI KUMAR JAISWAL</t>
  </si>
  <si>
    <t>CB4228</t>
  </si>
  <si>
    <t>RIKHI RAM</t>
  </si>
  <si>
    <t>CB4225</t>
  </si>
  <si>
    <t>CB4227</t>
  </si>
  <si>
    <t>SYED UMAR HUSSAIN RIZVI</t>
  </si>
  <si>
    <t>AF2811</t>
  </si>
  <si>
    <t>SIDDHARTH BAGARIA</t>
  </si>
  <si>
    <t>140 - GAYATRI COLLEGE OF PHARMACY, DANTEWADA</t>
  </si>
  <si>
    <t>CA6237</t>
  </si>
  <si>
    <t>NARESH BISWAS</t>
  </si>
  <si>
    <t>CA6238</t>
  </si>
  <si>
    <t>LITAN BALA</t>
  </si>
  <si>
    <t>CB4854</t>
  </si>
  <si>
    <t>HURRA RAM</t>
  </si>
  <si>
    <t>CB3112</t>
  </si>
  <si>
    <t>BASANTI BHAWANI</t>
  </si>
  <si>
    <t>CB4031</t>
  </si>
  <si>
    <t>MAHAVIR GAHIR</t>
  </si>
  <si>
    <t>CA6286</t>
  </si>
  <si>
    <t>RAMULA</t>
  </si>
  <si>
    <t>CA6239</t>
  </si>
  <si>
    <t>UMESH</t>
  </si>
  <si>
    <t>CA6285</t>
  </si>
  <si>
    <t>UMA VASTRAKAR</t>
  </si>
  <si>
    <t>CA6284</t>
  </si>
  <si>
    <t>CA6283</t>
  </si>
  <si>
    <t>HARISHCHANDRA NAIK</t>
  </si>
  <si>
    <t>CA6282</t>
  </si>
  <si>
    <t>UMA SAHU</t>
  </si>
  <si>
    <t>CB3109</t>
  </si>
  <si>
    <t>CA6236</t>
  </si>
  <si>
    <t>CA6288</t>
  </si>
  <si>
    <t>VIJAY PANDEY</t>
  </si>
  <si>
    <t>CA6287</t>
  </si>
  <si>
    <t>APARNA DEWANGAN</t>
  </si>
  <si>
    <t>CB3106</t>
  </si>
  <si>
    <t>AASHIRWAD SHUKLA</t>
  </si>
  <si>
    <t>CB3110</t>
  </si>
  <si>
    <t>SANSKAR SHUKLA</t>
  </si>
  <si>
    <t>CA6240</t>
  </si>
  <si>
    <t>TULSI MANDAL</t>
  </si>
  <si>
    <t>CA6246</t>
  </si>
  <si>
    <t>SHWETA SHRIWASTAVA</t>
  </si>
  <si>
    <t>CA6247</t>
  </si>
  <si>
    <t>YOGESH GUPTA</t>
  </si>
  <si>
    <t>AL2099</t>
  </si>
  <si>
    <t>VIMAL KUMAR TRIPATHI</t>
  </si>
  <si>
    <t>CA6249</t>
  </si>
  <si>
    <t>PADMINI SAHU</t>
  </si>
  <si>
    <t>CA6248</t>
  </si>
  <si>
    <t>A LIJA RAO</t>
  </si>
  <si>
    <t>CA6245</t>
  </si>
  <si>
    <t>ANITA SONWANI</t>
  </si>
  <si>
    <t>CA6244</t>
  </si>
  <si>
    <t>SUHAIL RAZA RIJWI</t>
  </si>
  <si>
    <t>CA6243</t>
  </si>
  <si>
    <t>CA6269</t>
  </si>
  <si>
    <t>DEV KUMAR VERMA</t>
  </si>
  <si>
    <t>CA6268</t>
  </si>
  <si>
    <t>RICHA MANDAL</t>
  </si>
  <si>
    <t>CA6241</t>
  </si>
  <si>
    <t>INDU KUMARI</t>
  </si>
  <si>
    <t>CA6270</t>
  </si>
  <si>
    <t>KRITI BAGHEL</t>
  </si>
  <si>
    <t>CA6266</t>
  </si>
  <si>
    <t>VISHAL RATH</t>
  </si>
  <si>
    <t>CA6267</t>
  </si>
  <si>
    <t>SUNITA NAG</t>
  </si>
  <si>
    <t>CA6264</t>
  </si>
  <si>
    <t>SOHAN LAL</t>
  </si>
  <si>
    <t>CA6262</t>
  </si>
  <si>
    <t>AYUSH KUMAR SAHA</t>
  </si>
  <si>
    <t>CA6261</t>
  </si>
  <si>
    <t>SUMAN BHARTI</t>
  </si>
  <si>
    <t>CA6255</t>
  </si>
  <si>
    <t>GOVINDA KHORA</t>
  </si>
  <si>
    <t>CA6256</t>
  </si>
  <si>
    <t>AMBIKA</t>
  </si>
  <si>
    <t>CA6257</t>
  </si>
  <si>
    <t>TIRUMALA RAO</t>
  </si>
  <si>
    <t>CA6263</t>
  </si>
  <si>
    <t>SHIVESH URMALIYA</t>
  </si>
  <si>
    <t>CA6254</t>
  </si>
  <si>
    <t>CA6258</t>
  </si>
  <si>
    <t>AMIT SAHA</t>
  </si>
  <si>
    <t>CA6259</t>
  </si>
  <si>
    <t>MAHENDRA KUMAR DESHMUKH</t>
  </si>
  <si>
    <t>CA6253</t>
  </si>
  <si>
    <t>REKH LAL</t>
  </si>
  <si>
    <t>CB3120</t>
  </si>
  <si>
    <t>ARMAN KHAN</t>
  </si>
  <si>
    <t>CB3118</t>
  </si>
  <si>
    <t>VINOD</t>
  </si>
  <si>
    <t>CB3117</t>
  </si>
  <si>
    <t>SHRINIVAS PANIGRAHI</t>
  </si>
  <si>
    <t>CA6250</t>
  </si>
  <si>
    <t>LAXMI BAGHEL</t>
  </si>
  <si>
    <t>CA6251</t>
  </si>
  <si>
    <t>KADTI SHAILESH</t>
  </si>
  <si>
    <t>CA6252</t>
  </si>
  <si>
    <t>REETA VISHWA KARAMA</t>
  </si>
  <si>
    <t>CA6273</t>
  </si>
  <si>
    <t>AMAN JATWAR</t>
  </si>
  <si>
    <t>CB3115</t>
  </si>
  <si>
    <t>VIJAY KUMAR JURRI</t>
  </si>
  <si>
    <t>CB4032</t>
  </si>
  <si>
    <t>ABLESH JHADI</t>
  </si>
  <si>
    <t>CA6271</t>
  </si>
  <si>
    <t>SHEKH AKHTIYAR</t>
  </si>
  <si>
    <t>CA6277</t>
  </si>
  <si>
    <t>PALETI N V S S ANUSHA</t>
  </si>
  <si>
    <t>CA6274</t>
  </si>
  <si>
    <t>SUMITRA</t>
  </si>
  <si>
    <t>CA6278</t>
  </si>
  <si>
    <t>PRATIBHA PANDEY</t>
  </si>
  <si>
    <t>CA6272</t>
  </si>
  <si>
    <t>RAJENDRA PRASAD PAL</t>
  </si>
  <si>
    <t>CA6280</t>
  </si>
  <si>
    <t>KAMLESHAWRI</t>
  </si>
  <si>
    <t>CA6281</t>
  </si>
  <si>
    <t>MAHIMA</t>
  </si>
  <si>
    <t>CA6279</t>
  </si>
  <si>
    <t>AAKANKSHA SAHU</t>
  </si>
  <si>
    <t>CB4033</t>
  </si>
  <si>
    <t>PARITOSH BISWAS</t>
  </si>
  <si>
    <t>CB4034</t>
  </si>
  <si>
    <t>SUNANDA VISHWASH</t>
  </si>
  <si>
    <t>CB3121</t>
  </si>
  <si>
    <t>142 - RAIPUR INSTITUTE OF PHARMACEUTICAL EDUCATION AND RESEARCH, SARONA, RAIPUR</t>
  </si>
  <si>
    <t>CA6322</t>
  </si>
  <si>
    <t>KALPANA DHURVE</t>
  </si>
  <si>
    <t>CA6326</t>
  </si>
  <si>
    <t>MUKESH SINGH</t>
  </si>
  <si>
    <t>CA6325</t>
  </si>
  <si>
    <t>CA6328</t>
  </si>
  <si>
    <t>DAMAN SINGH</t>
  </si>
  <si>
    <t>CA6324</t>
  </si>
  <si>
    <t>BH0235</t>
  </si>
  <si>
    <t>KAMAL AGRAWAL</t>
  </si>
  <si>
    <t>CA6318</t>
  </si>
  <si>
    <t>CA6317</t>
  </si>
  <si>
    <t>PRITI SINGH</t>
  </si>
  <si>
    <t>CA6320</t>
  </si>
  <si>
    <t>THANESH PAUSARYA</t>
  </si>
  <si>
    <t>CA6319</t>
  </si>
  <si>
    <t>VEDHA RIGRI</t>
  </si>
  <si>
    <t>CA6329</t>
  </si>
  <si>
    <t>PRAVEEN NIRMALKAR</t>
  </si>
  <si>
    <t>CA6330</t>
  </si>
  <si>
    <t>KAMLESH KUMAR BANJARE</t>
  </si>
  <si>
    <t>CA6296</t>
  </si>
  <si>
    <t>UJJIN LALL</t>
  </si>
  <si>
    <t>CA6298</t>
  </si>
  <si>
    <t>SANTOSH KUMAR DADSENA</t>
  </si>
  <si>
    <t>CA6297</t>
  </si>
  <si>
    <t>SURENDRA KUMAR AGRAWAL</t>
  </si>
  <si>
    <t>CA6291</t>
  </si>
  <si>
    <t>CA6290</t>
  </si>
  <si>
    <t>RENU DHIWAR</t>
  </si>
  <si>
    <t>CA6294</t>
  </si>
  <si>
    <t>RAMNARAYAN</t>
  </si>
  <si>
    <t>CA6289</t>
  </si>
  <si>
    <t>NAMRATA SAHU</t>
  </si>
  <si>
    <t>CA6295</t>
  </si>
  <si>
    <t>PRAYAL SAHU</t>
  </si>
  <si>
    <t>CA6293</t>
  </si>
  <si>
    <t>GAURAV SHUKLA</t>
  </si>
  <si>
    <t>CA6292</t>
  </si>
  <si>
    <t>CHUMMAN LAL</t>
  </si>
  <si>
    <t>CA6300</t>
  </si>
  <si>
    <t>YASHODA DHIWAR</t>
  </si>
  <si>
    <t>CA6303</t>
  </si>
  <si>
    <t>ARINDAM BISWAS</t>
  </si>
  <si>
    <t>CA6301</t>
  </si>
  <si>
    <t>DEEPIKA SAHU</t>
  </si>
  <si>
    <t>CA6304</t>
  </si>
  <si>
    <t>UJJWAL GAREKAR</t>
  </si>
  <si>
    <t>CA6308</t>
  </si>
  <si>
    <t>CHANDRIKA PRASAD SAHU</t>
  </si>
  <si>
    <t>CA6311</t>
  </si>
  <si>
    <t>JAYANTI SINGH</t>
  </si>
  <si>
    <t>CA6310</t>
  </si>
  <si>
    <t>DEEPIKA SINHA</t>
  </si>
  <si>
    <t>CA6309</t>
  </si>
  <si>
    <t>PRASHANT MISHRA</t>
  </si>
  <si>
    <t>CA6314</t>
  </si>
  <si>
    <t>LAWKUMAR PATEL</t>
  </si>
  <si>
    <t>CA6313</t>
  </si>
  <si>
    <t>JAMUNA KURREY</t>
  </si>
  <si>
    <t>CA6315</t>
  </si>
  <si>
    <t>MOTILAL RATRE</t>
  </si>
  <si>
    <t>CA6344</t>
  </si>
  <si>
    <t>NARESH KUMAR</t>
  </si>
  <si>
    <t>CA6342</t>
  </si>
  <si>
    <t>ANMOL PRADHAN</t>
  </si>
  <si>
    <t>BE3900</t>
  </si>
  <si>
    <t>RUDRADEV VERMA</t>
  </si>
  <si>
    <t>CA6345</t>
  </si>
  <si>
    <t>DULIYA KUMARI</t>
  </si>
  <si>
    <t>CA6343</t>
  </si>
  <si>
    <t>NUTAN SEN</t>
  </si>
  <si>
    <t>CA6323</t>
  </si>
  <si>
    <t>LEENA FUTAN</t>
  </si>
  <si>
    <t>CA6346</t>
  </si>
  <si>
    <t>CA6347</t>
  </si>
  <si>
    <t>CA6327</t>
  </si>
  <si>
    <t>CA6348</t>
  </si>
  <si>
    <t>TUKESHWAR CHANDRAKAR</t>
  </si>
  <si>
    <t>CA6305</t>
  </si>
  <si>
    <t>MINI KETAN SONI</t>
  </si>
  <si>
    <t>CA6306</t>
  </si>
  <si>
    <t>BHAVESH KUMAR NAGARCHI</t>
  </si>
  <si>
    <t>CA6341</t>
  </si>
  <si>
    <t>AVINASH KUMAR PANDEY</t>
  </si>
  <si>
    <t>CA6299</t>
  </si>
  <si>
    <t>TARAN SAHU</t>
  </si>
  <si>
    <t>CA6316</t>
  </si>
  <si>
    <t>TARUN KUMAR SINHA</t>
  </si>
  <si>
    <t>CA6335</t>
  </si>
  <si>
    <t>CHANDRA PRABHA NISHAD</t>
  </si>
  <si>
    <t>CA6334</t>
  </si>
  <si>
    <t>CA6321</t>
  </si>
  <si>
    <t>SHEIKH MOHD YASIN</t>
  </si>
  <si>
    <t>CA6336</t>
  </si>
  <si>
    <t>CA6333</t>
  </si>
  <si>
    <t>YUGRASEN SAHU</t>
  </si>
  <si>
    <t>CA6332</t>
  </si>
  <si>
    <t>SUBHENDU MAHAPATRA</t>
  </si>
  <si>
    <t>CA6331</t>
  </si>
  <si>
    <t>KAMAL</t>
  </si>
  <si>
    <t>CA6340</t>
  </si>
  <si>
    <t>CA6338</t>
  </si>
  <si>
    <t>KHOMAN LAL NISHAD</t>
  </si>
  <si>
    <t>CA6337</t>
  </si>
  <si>
    <t>KULESHWAR NISHAD</t>
  </si>
  <si>
    <t>CA6339</t>
  </si>
  <si>
    <t>CHETAN SINGH THAKUR</t>
  </si>
  <si>
    <t>CB4723</t>
  </si>
  <si>
    <t>kAMAL</t>
  </si>
  <si>
    <t>ABC_ID</t>
  </si>
  <si>
    <t xml:space="preserve">Student Name in Digivarsity </t>
  </si>
  <si>
    <t xml:space="preserve">Student Name in Abc id </t>
  </si>
  <si>
    <t>CC1795</t>
  </si>
  <si>
    <t>AMISHA KANDIK</t>
  </si>
  <si>
    <t>2022-2023</t>
  </si>
  <si>
    <t>CC1698</t>
  </si>
  <si>
    <t>SANJANA BISOI</t>
  </si>
  <si>
    <t>san290104</t>
  </si>
  <si>
    <t>CC1776</t>
  </si>
  <si>
    <t>SHALIGRAM DEWANGAN</t>
  </si>
  <si>
    <t>CC1777</t>
  </si>
  <si>
    <t>PRIYANSH SHARMA</t>
  </si>
  <si>
    <t>CC1710</t>
  </si>
  <si>
    <t>SACHIN MAURYA</t>
  </si>
  <si>
    <t>APAAR/ABC ID</t>
  </si>
  <si>
    <t>CC1769</t>
  </si>
  <si>
    <t>MADHAVI BANJARE</t>
  </si>
  <si>
    <t>madhavi0702</t>
  </si>
  <si>
    <t>CC1707</t>
  </si>
  <si>
    <t>Murali Manohar Bharti</t>
  </si>
  <si>
    <t>CC1719</t>
  </si>
  <si>
    <t>Priyajeet Parth</t>
  </si>
  <si>
    <t>CC1746</t>
  </si>
  <si>
    <t>MAYANK MANI</t>
  </si>
  <si>
    <t>CC1732</t>
  </si>
  <si>
    <t>Chandan sahu</t>
  </si>
  <si>
    <t>CC1728</t>
  </si>
  <si>
    <t>Maddila Rahul</t>
  </si>
  <si>
    <t>CC1735</t>
  </si>
  <si>
    <t>DAMODARA  JAGADISH CHANDRA PRASAD</t>
  </si>
  <si>
    <t>CC1800</t>
  </si>
  <si>
    <t>Deepak Gaikwad</t>
  </si>
  <si>
    <t>TECHNICAL UN</t>
  </si>
  <si>
    <t>BH0810</t>
  </si>
  <si>
    <t>AKSHAYA KUMAR NAYAK</t>
  </si>
  <si>
    <t>CC5685</t>
  </si>
  <si>
    <t>Ajay Kumar Sahu</t>
  </si>
  <si>
    <t>AB9077</t>
  </si>
  <si>
    <t>Tushar Shrikhande</t>
  </si>
  <si>
    <t>CC5688</t>
  </si>
  <si>
    <t>SREENIVAS KOTA</t>
  </si>
  <si>
    <t>AR4610</t>
  </si>
  <si>
    <t>B SHRINIVAS RAO</t>
  </si>
  <si>
    <t>BE4670</t>
  </si>
  <si>
    <t>BC7572</t>
  </si>
  <si>
    <t>SANJIV KUMAR SONI</t>
  </si>
  <si>
    <t>AD5919</t>
  </si>
  <si>
    <t>ALOK SINGH</t>
  </si>
  <si>
    <t>AJ5069</t>
  </si>
  <si>
    <t>PRIYANKA VERMA</t>
  </si>
  <si>
    <t>Abc.gov.in</t>
  </si>
  <si>
    <t>CC5684</t>
  </si>
  <si>
    <t>PhD in Bio-Medical Engineering</t>
  </si>
  <si>
    <t>Mili Choubey</t>
  </si>
  <si>
    <t>CC5691</t>
  </si>
  <si>
    <t>RAVISH KUMAR SRIVASTAV</t>
  </si>
  <si>
    <t>BG4656</t>
  </si>
  <si>
    <t>SRIVIDHYA S</t>
  </si>
  <si>
    <t>BI0388</t>
  </si>
  <si>
    <t>LAKSHYA PANDHA</t>
  </si>
  <si>
    <t>BJ0538</t>
  </si>
  <si>
    <t>HUMANSHU MALI</t>
  </si>
  <si>
    <t>BH7391</t>
  </si>
  <si>
    <t>ALMA RENU TOPPO</t>
  </si>
  <si>
    <t>BH8458</t>
  </si>
  <si>
    <t>RITIKA SAHU</t>
  </si>
  <si>
    <t>CB5563</t>
  </si>
  <si>
    <t>Pradyumna Vishwakarma</t>
  </si>
  <si>
    <t>BH7998</t>
  </si>
  <si>
    <t>BH7609</t>
  </si>
  <si>
    <t>PRABHAT KUMAR BANJARE</t>
  </si>
  <si>
    <t>BH9069</t>
  </si>
  <si>
    <t>AKHIL ANAND SAHU</t>
  </si>
  <si>
    <t>BH9563</t>
  </si>
  <si>
    <t>S SUNRESH</t>
  </si>
  <si>
    <t>BJ1036</t>
  </si>
  <si>
    <t>HARSHIT SINGH</t>
  </si>
  <si>
    <t>BH9369</t>
  </si>
  <si>
    <t>TUSHAR TANDI</t>
  </si>
  <si>
    <t>BH8047</t>
  </si>
  <si>
    <t>SHASHANK ADITYA</t>
  </si>
  <si>
    <t>BJ0612</t>
  </si>
  <si>
    <t>RITESH LAUTRE</t>
  </si>
  <si>
    <t>BH8215</t>
  </si>
  <si>
    <t>BJ0603</t>
  </si>
  <si>
    <t>PARTH ISHDA</t>
  </si>
  <si>
    <t>BH9670</t>
  </si>
  <si>
    <t>ADITYA KALE</t>
  </si>
  <si>
    <t>BI0910</t>
  </si>
  <si>
    <t>MD ANAS</t>
  </si>
  <si>
    <t>BH8447</t>
  </si>
  <si>
    <t>g VAISHNAVI</t>
  </si>
  <si>
    <t>BH8068</t>
  </si>
  <si>
    <t>BH7810</t>
  </si>
  <si>
    <t>GOVIND SINGH</t>
  </si>
  <si>
    <t>BJ0683</t>
  </si>
  <si>
    <t>Sahil Kumar Singh</t>
  </si>
  <si>
    <t>BI3385</t>
  </si>
  <si>
    <t>T PRAVEEN KUMAR</t>
  </si>
  <si>
    <t>BH8254</t>
  </si>
  <si>
    <t>R Ansh Joseph</t>
  </si>
  <si>
    <t>BH7436</t>
  </si>
  <si>
    <t>Sahil kumar singh</t>
  </si>
  <si>
    <t>BH7528</t>
  </si>
  <si>
    <t>Aakash verma</t>
  </si>
  <si>
    <t>BE0583</t>
  </si>
  <si>
    <t>MICHAEL NETAM</t>
  </si>
  <si>
    <t>BI0413</t>
  </si>
  <si>
    <t>JANMAYJAI SINGH</t>
  </si>
  <si>
    <t>BF7429</t>
  </si>
  <si>
    <t>CC4044</t>
  </si>
  <si>
    <t>ARNAV KASER</t>
  </si>
  <si>
    <t>CC2720</t>
  </si>
  <si>
    <t>SAUMYA DAHIRE</t>
  </si>
  <si>
    <t>CC1637</t>
  </si>
  <si>
    <t>PUSHPLATA SAHU</t>
  </si>
  <si>
    <t>CC4055</t>
  </si>
  <si>
    <t>Aryan Singh</t>
  </si>
  <si>
    <t>CC4056</t>
  </si>
  <si>
    <t>ANIKET GANORKAR</t>
  </si>
  <si>
    <t>CC0477</t>
  </si>
  <si>
    <t>MINIMOL V</t>
  </si>
  <si>
    <t>CC2721</t>
  </si>
  <si>
    <t>Ashish</t>
  </si>
  <si>
    <t>CC3985</t>
  </si>
  <si>
    <t>SHALINI MAURYA</t>
  </si>
  <si>
    <t>CC2722</t>
  </si>
  <si>
    <t>BHOJ RAJ THAKUR</t>
  </si>
  <si>
    <t>CC4058</t>
  </si>
  <si>
    <t>MAYANK KUMAR JHA</t>
  </si>
  <si>
    <t>AP1225</t>
  </si>
  <si>
    <t>ANJALI SHARMA</t>
  </si>
  <si>
    <t>BA9777</t>
  </si>
  <si>
    <t>SATYAM AGRAWAL</t>
  </si>
  <si>
    <t>CC4234</t>
  </si>
  <si>
    <t>M PRIYANKA</t>
  </si>
  <si>
    <t>CC1580</t>
  </si>
  <si>
    <t>PRAVEEN KUMAR SAHOO</t>
  </si>
  <si>
    <t>CC4060</t>
  </si>
  <si>
    <t>samriddh tiwary</t>
  </si>
  <si>
    <t>CC3749</t>
  </si>
  <si>
    <t>YUGAL VERMA</t>
  </si>
  <si>
    <t>CC1581</t>
  </si>
  <si>
    <t>BB2076</t>
  </si>
  <si>
    <t>VIKAS SHARMA</t>
  </si>
  <si>
    <t>CC1450</t>
  </si>
  <si>
    <t>DIKSHA HIRKANE</t>
  </si>
  <si>
    <t>CC0514</t>
  </si>
  <si>
    <t>NIDHI SARKAR</t>
  </si>
  <si>
    <t>CC4043</t>
  </si>
  <si>
    <t>SIDDHARTH ROY</t>
  </si>
  <si>
    <t>CC4057</t>
  </si>
  <si>
    <t>KRISHNAKANT SAHU</t>
  </si>
  <si>
    <t>CC1577</t>
  </si>
  <si>
    <t>DEVESH KUMAR SAHU</t>
  </si>
  <si>
    <t>CC3892</t>
  </si>
  <si>
    <t>Abhishek sahu</t>
  </si>
  <si>
    <t>CC0515</t>
  </si>
  <si>
    <t>SANIYA FIRDOUS</t>
  </si>
  <si>
    <t>CC3825</t>
  </si>
  <si>
    <t>JITENDRA LAHRE</t>
  </si>
  <si>
    <t>CC1638</t>
  </si>
  <si>
    <t>TULIKA LUNKAD</t>
  </si>
  <si>
    <t>CC1578</t>
  </si>
  <si>
    <t>PRIYANSHU GUPTA</t>
  </si>
  <si>
    <t>CC0517</t>
  </si>
  <si>
    <t>Pratikesh Sharma</t>
  </si>
  <si>
    <t>CC1452</t>
  </si>
  <si>
    <t>CC1636</t>
  </si>
  <si>
    <t>BHAVYA SHUKLA</t>
  </si>
  <si>
    <t>CC1576</t>
  </si>
  <si>
    <t>SAAMARTH SITHOLEY</t>
  </si>
  <si>
    <t>CC4061</t>
  </si>
  <si>
    <t>HARSH SONI</t>
  </si>
  <si>
    <t>CC3894</t>
  </si>
  <si>
    <t>ANJALI MAHTO</t>
  </si>
  <si>
    <t>CC1583</t>
  </si>
  <si>
    <t>VRISHTI SONI</t>
  </si>
  <si>
    <t>CC3893</t>
  </si>
  <si>
    <t>CC1631</t>
  </si>
  <si>
    <t>SURYANSH AGRAWAL</t>
  </si>
  <si>
    <t>CC4063</t>
  </si>
  <si>
    <t>BHUMIKA MAHESHWARI</t>
  </si>
  <si>
    <t>CC1584</t>
  </si>
  <si>
    <t>CC4064</t>
  </si>
  <si>
    <t>RAJA KHAN</t>
  </si>
  <si>
    <t>CC3824</t>
  </si>
  <si>
    <t>ANOUSHKA RUFUS</t>
  </si>
  <si>
    <t>CC4065</t>
  </si>
  <si>
    <t>SARTHAK KUMAR SINHA</t>
  </si>
  <si>
    <t>CC1575</t>
  </si>
  <si>
    <t>GUNJAN KUMAR DESHLAHARA</t>
  </si>
  <si>
    <t>CC1632</t>
  </si>
  <si>
    <t>RIYA BEN</t>
  </si>
  <si>
    <t>CC2723</t>
  </si>
  <si>
    <t>GEETIKA RANA</t>
  </si>
  <si>
    <t>CC3997</t>
  </si>
  <si>
    <t>KHILEND KASHYAP</t>
  </si>
  <si>
    <t>CC0476</t>
  </si>
  <si>
    <t>ASHISH SONI</t>
  </si>
  <si>
    <t>CC4066</t>
  </si>
  <si>
    <t>PRERIT MASIH</t>
  </si>
  <si>
    <t>CC3986</t>
  </si>
  <si>
    <t>SHREEYANSHI TIWARY</t>
  </si>
  <si>
    <t>CC0518</t>
  </si>
  <si>
    <t>BHAVESH KUMAR GHEWARIYA</t>
  </si>
  <si>
    <t>CC3827</t>
  </si>
  <si>
    <t>BHUMIKA VERMA</t>
  </si>
  <si>
    <t>AN1860</t>
  </si>
  <si>
    <t>CHANDAN KUMAR SWAIN</t>
  </si>
  <si>
    <t>CC4067</t>
  </si>
  <si>
    <t>GEETISH MAHATO</t>
  </si>
  <si>
    <t>CC3891</t>
  </si>
  <si>
    <t>UTKAL DEWANGAN</t>
  </si>
  <si>
    <t>AF5167</t>
  </si>
  <si>
    <t>YOGENDRA NISHAD</t>
  </si>
  <si>
    <t>CC3750</t>
  </si>
  <si>
    <t>kIRAN KANWAR</t>
  </si>
  <si>
    <t>CC4068</t>
  </si>
  <si>
    <t>ASMI KHARE</t>
  </si>
  <si>
    <t>CC3753</t>
  </si>
  <si>
    <t>SACHIN SAHU</t>
  </si>
  <si>
    <t>CC1573</t>
  </si>
  <si>
    <t>LOMASH DHRUW</t>
  </si>
  <si>
    <t>BB1308</t>
  </si>
  <si>
    <t>TANMAY PRASSANNO</t>
  </si>
  <si>
    <t>CC0519</t>
  </si>
  <si>
    <t>CC3754</t>
  </si>
  <si>
    <t>Abhimanyu kumar</t>
  </si>
  <si>
    <t>CC4048</t>
  </si>
  <si>
    <t>PRIYANSHEK BHARDWAJ</t>
  </si>
  <si>
    <t>CC1630</t>
  </si>
  <si>
    <t>JAGRITI LAHURIYA</t>
  </si>
  <si>
    <t>CC0520</t>
  </si>
  <si>
    <t>Mehnaz jabeen ali</t>
  </si>
  <si>
    <t>CC1628</t>
  </si>
  <si>
    <t>SHAILJA TRIPATHI</t>
  </si>
  <si>
    <t>CC3889</t>
  </si>
  <si>
    <t>CC0521</t>
  </si>
  <si>
    <t>ANUJ KUMAR MISHRA</t>
  </si>
  <si>
    <t>CC3988</t>
  </si>
  <si>
    <t>SRISHTI SINGH</t>
  </si>
  <si>
    <t>CC4045</t>
  </si>
  <si>
    <t>VIDYA ZADE</t>
  </si>
  <si>
    <t>CC1571</t>
  </si>
  <si>
    <t>VIPIN KUMAR GAUTAM</t>
  </si>
  <si>
    <t>CC3992</t>
  </si>
  <si>
    <t>D SURAJ PATIL</t>
  </si>
  <si>
    <t>CC0522</t>
  </si>
  <si>
    <t>Akshat Shukla</t>
  </si>
  <si>
    <t>CC4046</t>
  </si>
  <si>
    <t>CC0523</t>
  </si>
  <si>
    <t>GAURAV KRISHNANI</t>
  </si>
  <si>
    <t>CC2724</t>
  </si>
  <si>
    <t>VINITA SAHU</t>
  </si>
  <si>
    <t>CC1572</t>
  </si>
  <si>
    <t>UJJWAL JAIN</t>
  </si>
  <si>
    <t>CC0524</t>
  </si>
  <si>
    <t>Uzma shirin</t>
  </si>
  <si>
    <t>CC4047</t>
  </si>
  <si>
    <t>HIMANSHU RAMTEKE</t>
  </si>
  <si>
    <t>CC2725</t>
  </si>
  <si>
    <t>HITESH KUMAR SAHU</t>
  </si>
  <si>
    <t>CC1585</t>
  </si>
  <si>
    <t>AAYUSH KUMAR DEWANGAN</t>
  </si>
  <si>
    <t>CC0525</t>
  </si>
  <si>
    <t>NAMRATA ARYA</t>
  </si>
  <si>
    <t>CC3836</t>
  </si>
  <si>
    <t>BG1416</t>
  </si>
  <si>
    <t>Nidhi Kashyap</t>
  </si>
  <si>
    <t>BD3739</t>
  </si>
  <si>
    <t>Pratik Dubey</t>
  </si>
  <si>
    <t>CC1568</t>
  </si>
  <si>
    <t>RENUKA RAMTEKE</t>
  </si>
  <si>
    <t>CC1569</t>
  </si>
  <si>
    <t>SANSKAR SINGH PAWAR</t>
  </si>
  <si>
    <t>CC3886</t>
  </si>
  <si>
    <t>KUMARI SHRUTI</t>
  </si>
  <si>
    <t>CC2726</t>
  </si>
  <si>
    <t>MAHESH KUMAR NAG</t>
  </si>
  <si>
    <t>CC0526</t>
  </si>
  <si>
    <t>NIDHI JAIN</t>
  </si>
  <si>
    <t>CC3821</t>
  </si>
  <si>
    <t>SHUBHAM KUMAR SAHA</t>
  </si>
  <si>
    <t>CC3822</t>
  </si>
  <si>
    <t>KESHAW SHARMA</t>
  </si>
  <si>
    <t>CC4053</t>
  </si>
  <si>
    <t>K ARYAN MURTY</t>
  </si>
  <si>
    <t>BG1782</t>
  </si>
  <si>
    <t>AYUSHI SHARMA</t>
  </si>
  <si>
    <t>CC3755</t>
  </si>
  <si>
    <t>aaditya shrivastava</t>
  </si>
  <si>
    <t>CC0527</t>
  </si>
  <si>
    <t>Sourabh Kumar Singh</t>
  </si>
  <si>
    <t>CC0528</t>
  </si>
  <si>
    <t>Meghna Mahajan</t>
  </si>
  <si>
    <t>CC0529</t>
  </si>
  <si>
    <t>RAJU SAHU</t>
  </si>
  <si>
    <t>CC4049</t>
  </si>
  <si>
    <t>MEHAK KEDIA</t>
  </si>
  <si>
    <t>CC4051</t>
  </si>
  <si>
    <t>Aahan Choubey</t>
  </si>
  <si>
    <t>CC3833</t>
  </si>
  <si>
    <t>GAURAV YADAV</t>
  </si>
  <si>
    <t>CC0530</t>
  </si>
  <si>
    <t>Rahul Kange</t>
  </si>
  <si>
    <t>CC4052</t>
  </si>
  <si>
    <t>AMAN JAISWAL</t>
  </si>
  <si>
    <t>BF5337</t>
  </si>
  <si>
    <t>NIKHIL YADAV</t>
  </si>
  <si>
    <t>CC1627</t>
  </si>
  <si>
    <t>SHREYA VERMA</t>
  </si>
  <si>
    <t>CC4235</t>
  </si>
  <si>
    <t>KANAK PRAJAPATI</t>
  </si>
  <si>
    <t>BD1930</t>
  </si>
  <si>
    <t>Anjali Singh</t>
  </si>
  <si>
    <t>CC1566</t>
  </si>
  <si>
    <t>DRISHTI SAHU</t>
  </si>
  <si>
    <t>CC1567</t>
  </si>
  <si>
    <t>RAJA KUMAR SINGH</t>
  </si>
  <si>
    <t>CC1461</t>
  </si>
  <si>
    <t>ABHIJEET ADIL</t>
  </si>
  <si>
    <t>CC1626</t>
  </si>
  <si>
    <t>PREETI GUPTA</t>
  </si>
  <si>
    <t>CC0531</t>
  </si>
  <si>
    <t>SUKRITI DEEP</t>
  </si>
  <si>
    <t>CC0532</t>
  </si>
  <si>
    <t>Pushpanjali Sahu</t>
  </si>
  <si>
    <t>BG1699</t>
  </si>
  <si>
    <t>MANSI YADAV</t>
  </si>
  <si>
    <t>CC4054</t>
  </si>
  <si>
    <t>CC3756</t>
  </si>
  <si>
    <t>SAHIL VERMA</t>
  </si>
  <si>
    <t>CC0533</t>
  </si>
  <si>
    <t>Priya Agrawal</t>
  </si>
  <si>
    <t>CC2728</t>
  </si>
  <si>
    <t>HEMKUMAR</t>
  </si>
  <si>
    <t>CC2729</t>
  </si>
  <si>
    <t>PRATAP VERMA</t>
  </si>
  <si>
    <t>CC3981</t>
  </si>
  <si>
    <t>ISHITA MANDAL</t>
  </si>
  <si>
    <t>CC2730</t>
  </si>
  <si>
    <t>SWATI THAKUR</t>
  </si>
  <si>
    <t>CC1463</t>
  </si>
  <si>
    <t>OJESWITA WASNIK</t>
  </si>
  <si>
    <t>CC1586</t>
  </si>
  <si>
    <t>CC0534</t>
  </si>
  <si>
    <t>Shivam yadav</t>
  </si>
  <si>
    <t>CC3883</t>
  </si>
  <si>
    <t>NINAD KUMAR</t>
  </si>
  <si>
    <t>CC2731</t>
  </si>
  <si>
    <t>CC1565</t>
  </si>
  <si>
    <t>PRATHAM SAHU</t>
  </si>
  <si>
    <t>CC2732</t>
  </si>
  <si>
    <t>SHWEM SAHU</t>
  </si>
  <si>
    <t>CC1464</t>
  </si>
  <si>
    <t>SURENDRA KUMAR DANSENA</t>
  </si>
  <si>
    <t>CC4236</t>
  </si>
  <si>
    <t>CC1465</t>
  </si>
  <si>
    <t>ANSH CHANDRAKAR</t>
  </si>
  <si>
    <t>CC1563</t>
  </si>
  <si>
    <t>Bhumika shrivastava</t>
  </si>
  <si>
    <t>CC3982</t>
  </si>
  <si>
    <t>PRIYANSH GUPTA</t>
  </si>
  <si>
    <t>CC0535</t>
  </si>
  <si>
    <t>CC0536</t>
  </si>
  <si>
    <t>YUVRAJ CHOURASIYA</t>
  </si>
  <si>
    <t>CC0537</t>
  </si>
  <si>
    <t>KAMAL KUMAR JANGHEL</t>
  </si>
  <si>
    <t>CC2733</t>
  </si>
  <si>
    <t>JYOTI BHOWMICK</t>
  </si>
  <si>
    <t>CC2734</t>
  </si>
  <si>
    <t>CC4071</t>
  </si>
  <si>
    <t>YASH VARDHAN SINGH</t>
  </si>
  <si>
    <t>CC2735</t>
  </si>
  <si>
    <t>ESHA SHARMA</t>
  </si>
  <si>
    <t>CC4072</t>
  </si>
  <si>
    <t>SAHIL ADWANI</t>
  </si>
  <si>
    <t>CC1562</t>
  </si>
  <si>
    <t>AYUSH KUMAR SARWA</t>
  </si>
  <si>
    <t>CC0538</t>
  </si>
  <si>
    <t>CC0539</t>
  </si>
  <si>
    <t>PRIYA CHAUHAN</t>
  </si>
  <si>
    <t>CC3761</t>
  </si>
  <si>
    <t>KARAN KUMAR</t>
  </si>
  <si>
    <t>CC0540</t>
  </si>
  <si>
    <t>Dileshwar prasad kashyap</t>
  </si>
  <si>
    <t>CC1468</t>
  </si>
  <si>
    <t>SAHIL KUMAR THAKUR</t>
  </si>
  <si>
    <t>CC1561</t>
  </si>
  <si>
    <t>SURAJ KUMAR VERMA</t>
  </si>
  <si>
    <t>CC3819</t>
  </si>
  <si>
    <t>DEV DEWANGAN</t>
  </si>
  <si>
    <t>CC2737</t>
  </si>
  <si>
    <t>SANDHYA LAXMI UIKEY</t>
  </si>
  <si>
    <t>CC3820</t>
  </si>
  <si>
    <t>SUHANEE ROY</t>
  </si>
  <si>
    <t>CC0541</t>
  </si>
  <si>
    <t>Jateen sahu</t>
  </si>
  <si>
    <t>CC0542</t>
  </si>
  <si>
    <t>Sneha Jaiswal</t>
  </si>
  <si>
    <t>CC3983</t>
  </si>
  <si>
    <t>BHUMIKA KHORIYA</t>
  </si>
  <si>
    <t>CC0543</t>
  </si>
  <si>
    <t>Aman Godwani</t>
  </si>
  <si>
    <t>CC3762</t>
  </si>
  <si>
    <t>AMAN CHOUDHARY</t>
  </si>
  <si>
    <t>CC0544</t>
  </si>
  <si>
    <t>YASH SHARMA</t>
  </si>
  <si>
    <t>CC0545</t>
  </si>
  <si>
    <t>prabhnur kaur</t>
  </si>
  <si>
    <t>CC2738</t>
  </si>
  <si>
    <t>SHAHEEN PARVEEN</t>
  </si>
  <si>
    <t>CC0546</t>
  </si>
  <si>
    <t>Chandan Prajapati</t>
  </si>
  <si>
    <t>CC1471</t>
  </si>
  <si>
    <t>KUNAL BHAGAT</t>
  </si>
  <si>
    <t>CC0547</t>
  </si>
  <si>
    <t>MUSKAN CHOURASIA</t>
  </si>
  <si>
    <t>CC4070</t>
  </si>
  <si>
    <t>BHASKAR TIKARIHA</t>
  </si>
  <si>
    <t>CC1559</t>
  </si>
  <si>
    <t>SHUBHAM BHAGAT</t>
  </si>
  <si>
    <t>CC0548</t>
  </si>
  <si>
    <t>S Neeshat Fatima</t>
  </si>
  <si>
    <t>CC2739</t>
  </si>
  <si>
    <t>KUMKUM NAYAK</t>
  </si>
  <si>
    <t>CC0549</t>
  </si>
  <si>
    <t>CC3979</t>
  </si>
  <si>
    <t>VIBHUTI SAHU</t>
  </si>
  <si>
    <t>CC0550</t>
  </si>
  <si>
    <t>Astha Puri</t>
  </si>
  <si>
    <t>CC0551</t>
  </si>
  <si>
    <t>ARTI SAMARTH</t>
  </si>
  <si>
    <t>CC3884</t>
  </si>
  <si>
    <t>CC2740</t>
  </si>
  <si>
    <t>CC0552</t>
  </si>
  <si>
    <t>Sakshi rajput</t>
  </si>
  <si>
    <t>CC2741</t>
  </si>
  <si>
    <t>ROHIT SAHU</t>
  </si>
  <si>
    <t>CC0553</t>
  </si>
  <si>
    <t>MUNMUM BOSE</t>
  </si>
  <si>
    <t>CC2742</t>
  </si>
  <si>
    <t>CC4069</t>
  </si>
  <si>
    <t>ROUNIT SURYAWANSHI</t>
  </si>
  <si>
    <t>CC3818</t>
  </si>
  <si>
    <t>VINAY NAHTA</t>
  </si>
  <si>
    <t>CC3882</t>
  </si>
  <si>
    <t>AKASH VERMA</t>
  </si>
  <si>
    <t>CC0554</t>
  </si>
  <si>
    <t>Akshay Shrivastav</t>
  </si>
  <si>
    <t>CC3850</t>
  </si>
  <si>
    <t>VISHESH SAHU</t>
  </si>
  <si>
    <t>CC1474</t>
  </si>
  <si>
    <t>CC3978</t>
  </si>
  <si>
    <t>AMRIT RAJ</t>
  </si>
  <si>
    <t>CC4077</t>
  </si>
  <si>
    <t>THOMSON MATHEWS</t>
  </si>
  <si>
    <t>CC0555</t>
  </si>
  <si>
    <t>Muskan kukreja</t>
  </si>
  <si>
    <t>CC3764</t>
  </si>
  <si>
    <t>PRAHAR CHANDRAKAR</t>
  </si>
  <si>
    <t>CC2743</t>
  </si>
  <si>
    <t>SAKSHI VAISHNAV</t>
  </si>
  <si>
    <t>CC1475</t>
  </si>
  <si>
    <t>KHEMENDRA THAKUR</t>
  </si>
  <si>
    <t>CC1476</t>
  </si>
  <si>
    <t>DIKSHANSH KATENDRA</t>
  </si>
  <si>
    <t>CC3980</t>
  </si>
  <si>
    <t>PRATHMESH NIGAM</t>
  </si>
  <si>
    <t>CC1558</t>
  </si>
  <si>
    <t>Ayush Lakra</t>
  </si>
  <si>
    <t>BD9003</t>
  </si>
  <si>
    <t>Aman Yadu</t>
  </si>
  <si>
    <t>CC3881</t>
  </si>
  <si>
    <t>ADITYA NAYAK</t>
  </si>
  <si>
    <t>CC1478</t>
  </si>
  <si>
    <t>TUSHAR HIRWANI</t>
  </si>
  <si>
    <t>CC2744</t>
  </si>
  <si>
    <t>CC3900</t>
  </si>
  <si>
    <t>RUDRA PRATAP SINGH</t>
  </si>
  <si>
    <t>CC0557</t>
  </si>
  <si>
    <t>Pramey kumar sharma</t>
  </si>
  <si>
    <t>CC4075</t>
  </si>
  <si>
    <t>ANAL SINHA</t>
  </si>
  <si>
    <t>CC0558</t>
  </si>
  <si>
    <t>SANDEEP KUMAR NISHAD</t>
  </si>
  <si>
    <t>CC1557</t>
  </si>
  <si>
    <t>CC4237</t>
  </si>
  <si>
    <t>JYOTI GUPTA</t>
  </si>
  <si>
    <t>CC2745</t>
  </si>
  <si>
    <t>MANAVI VERMA</t>
  </si>
  <si>
    <t>CC4076</t>
  </si>
  <si>
    <t>VINAY RATNAKAR</t>
  </si>
  <si>
    <t>CC3977</t>
  </si>
  <si>
    <t>DEEPAK KUMAR SHRIVAS</t>
  </si>
  <si>
    <t>CC2746</t>
  </si>
  <si>
    <t>DHEERAJ VERMA</t>
  </si>
  <si>
    <t>CC2747</t>
  </si>
  <si>
    <t>VIPUL VERMA</t>
  </si>
  <si>
    <t>CC0559</t>
  </si>
  <si>
    <t>Atul mishra</t>
  </si>
  <si>
    <t>CC3899</t>
  </si>
  <si>
    <t>Astha Sonwane</t>
  </si>
  <si>
    <t>CC3768</t>
  </si>
  <si>
    <t>SAKSHEE</t>
  </si>
  <si>
    <t>CC2748</t>
  </si>
  <si>
    <t>SHILPA</t>
  </si>
  <si>
    <t>CC1554</t>
  </si>
  <si>
    <t>PRANAYAN BASU</t>
  </si>
  <si>
    <t>CC3972</t>
  </si>
  <si>
    <t>supriya Verma</t>
  </si>
  <si>
    <t>CC3766</t>
  </si>
  <si>
    <t>AASTHA VAIRAGADE</t>
  </si>
  <si>
    <t>CC3767</t>
  </si>
  <si>
    <t>CC1479</t>
  </si>
  <si>
    <t>NIKITA MANHARE</t>
  </si>
  <si>
    <t>CC2749</t>
  </si>
  <si>
    <t>ASHUTOSH SINGH KESHARI</t>
  </si>
  <si>
    <t>CC1480</t>
  </si>
  <si>
    <t>SIDDHARTH CHANDRAKAR</t>
  </si>
  <si>
    <t>CC3902</t>
  </si>
  <si>
    <t>NAVYA SHUKLA</t>
  </si>
  <si>
    <t>CC4074</t>
  </si>
  <si>
    <t>ADITYA GUPTA</t>
  </si>
  <si>
    <t>CC1556</t>
  </si>
  <si>
    <t>ANKIT RAI</t>
  </si>
  <si>
    <t>CC0560</t>
  </si>
  <si>
    <t>Shweta Bansod</t>
  </si>
  <si>
    <t>CC0561</t>
  </si>
  <si>
    <t>AVINASH SHARMA</t>
  </si>
  <si>
    <t>CC4073</t>
  </si>
  <si>
    <t>HARSHAL TAMRAKAR</t>
  </si>
  <si>
    <t>CC0562</t>
  </si>
  <si>
    <t>Aditya Shah</t>
  </si>
  <si>
    <t>CC0563</t>
  </si>
  <si>
    <t>AMOL RAO MESHRAM</t>
  </si>
  <si>
    <t>CC0564</t>
  </si>
  <si>
    <t>AAKANKSHA NIRMALKAR</t>
  </si>
  <si>
    <t>CC1588</t>
  </si>
  <si>
    <t>DEEPTI PATEL</t>
  </si>
  <si>
    <t>CC2750</t>
  </si>
  <si>
    <t>PRANJAL DAS</t>
  </si>
  <si>
    <t>CC3816</t>
  </si>
  <si>
    <t>PRANAV SHARMA</t>
  </si>
  <si>
    <t>CC3815</t>
  </si>
  <si>
    <t>AVANINDRA KUMAR SINGH</t>
  </si>
  <si>
    <t>CC3880</t>
  </si>
  <si>
    <t>DIKSHA RATHOR</t>
  </si>
  <si>
    <t>CC1625</t>
  </si>
  <si>
    <t>YASHWANT LAHRE</t>
  </si>
  <si>
    <t>CC1555</t>
  </si>
  <si>
    <t>TANUSHREE</t>
  </si>
  <si>
    <t>CC1482</t>
  </si>
  <si>
    <t>YASHITA SHRIVASTAVA</t>
  </si>
  <si>
    <t>CC1551</t>
  </si>
  <si>
    <t>NAVDEEP THAKUR</t>
  </si>
  <si>
    <t>CC2751</t>
  </si>
  <si>
    <t>SAURABH DUBEY</t>
  </si>
  <si>
    <t>CC2752</t>
  </si>
  <si>
    <t>MANISH SAO</t>
  </si>
  <si>
    <t>CC3770</t>
  </si>
  <si>
    <t>THAKUR PRATHAM PRATAP SINGH</t>
  </si>
  <si>
    <t>CC2753</t>
  </si>
  <si>
    <t>GETESHWARI</t>
  </si>
  <si>
    <t>CC1552</t>
  </si>
  <si>
    <t>SONIMA DHABRE</t>
  </si>
  <si>
    <t>CC0565</t>
  </si>
  <si>
    <t>YUVRAJ VERMA</t>
  </si>
  <si>
    <t>CC1623</t>
  </si>
  <si>
    <t>ASHMIT KAUR</t>
  </si>
  <si>
    <t>CC1624</t>
  </si>
  <si>
    <t>ARCHIT PRASANNA TIWARI</t>
  </si>
  <si>
    <t>CC1486</t>
  </si>
  <si>
    <t>Pranjal Das</t>
  </si>
  <si>
    <t>CC0566</t>
  </si>
  <si>
    <t>SHIVANI SAHU</t>
  </si>
  <si>
    <t>CC3973</t>
  </si>
  <si>
    <t>VARSHA DEVHARI</t>
  </si>
  <si>
    <t>CC0567</t>
  </si>
  <si>
    <t>sudeep kundu</t>
  </si>
  <si>
    <t>CC1619</t>
  </si>
  <si>
    <t>YASH MEHTA</t>
  </si>
  <si>
    <t>CC0568</t>
  </si>
  <si>
    <t>Mahnoor Saba</t>
  </si>
  <si>
    <t>CC1483</t>
  </si>
  <si>
    <t>MOHAMMAD NOMAAN RAZA ANSARI</t>
  </si>
  <si>
    <t>CC0478</t>
  </si>
  <si>
    <t>GAURAV LUNIA</t>
  </si>
  <si>
    <t>CC4087</t>
  </si>
  <si>
    <t>KUSH NAYAK</t>
  </si>
  <si>
    <t>CC1484</t>
  </si>
  <si>
    <t>SANKALP SHARMA</t>
  </si>
  <si>
    <t>CC1485</t>
  </si>
  <si>
    <t>GARIMA THAKUR</t>
  </si>
  <si>
    <t>AS2194</t>
  </si>
  <si>
    <t>SAMREEN SIDDIQUI</t>
  </si>
  <si>
    <t>CC3814</t>
  </si>
  <si>
    <t>SHOBIT GHOSH</t>
  </si>
  <si>
    <t>CC4088</t>
  </si>
  <si>
    <t>Tushar Ranjan Dila</t>
  </si>
  <si>
    <t>CC3773</t>
  </si>
  <si>
    <t>AKSHAY KUMAR YADAV</t>
  </si>
  <si>
    <t>CC1550</t>
  </si>
  <si>
    <t>PRASHUN MISHRA</t>
  </si>
  <si>
    <t>CC0569</t>
  </si>
  <si>
    <t>ROHIT AGRAWAL</t>
  </si>
  <si>
    <t>CC1487</t>
  </si>
  <si>
    <t>SAHIL DEWANGAN</t>
  </si>
  <si>
    <t>AR8941</t>
  </si>
  <si>
    <t>CC0570</t>
  </si>
  <si>
    <t>ABHISHEK KUMAR PATEL</t>
  </si>
  <si>
    <t>CC4091</t>
  </si>
  <si>
    <t>SAHIL SINHA</t>
  </si>
  <si>
    <t>CC1620</t>
  </si>
  <si>
    <t>ANIMESH BANERJEE</t>
  </si>
  <si>
    <t>CC4092</t>
  </si>
  <si>
    <t>CC1548</t>
  </si>
  <si>
    <t>DEVANSHI KARMA</t>
  </si>
  <si>
    <t>CC1621</t>
  </si>
  <si>
    <t>D RISHITA REDDY</t>
  </si>
  <si>
    <t>CC4093</t>
  </si>
  <si>
    <t>PRAPTI SANGHI</t>
  </si>
  <si>
    <t>CC3976</t>
  </si>
  <si>
    <t>AAFIYA KHAN</t>
  </si>
  <si>
    <t>CC0571</t>
  </si>
  <si>
    <t>SONAL TAMRAKAR</t>
  </si>
  <si>
    <t>CC0572</t>
  </si>
  <si>
    <t>ujwal Tamrakar</t>
  </si>
  <si>
    <t>CC3810</t>
  </si>
  <si>
    <t>MAYANK LAHRE</t>
  </si>
  <si>
    <t>CC3811</t>
  </si>
  <si>
    <t>NEERAJ CHANDEL</t>
  </si>
  <si>
    <t>CC1488</t>
  </si>
  <si>
    <t>DEVASHISH VERMA</t>
  </si>
  <si>
    <t>CC1547</t>
  </si>
  <si>
    <t>SHREYA BADGAIYAN</t>
  </si>
  <si>
    <t>CC3812</t>
  </si>
  <si>
    <t>AAYUSHI GUPTA</t>
  </si>
  <si>
    <t>CC2754</t>
  </si>
  <si>
    <t>UPASANA SAHU</t>
  </si>
  <si>
    <t>CC3879</t>
  </si>
  <si>
    <t>TIJIL RINAYAT</t>
  </si>
  <si>
    <t>CC3813</t>
  </si>
  <si>
    <t>RAM KUMAR KAHAR</t>
  </si>
  <si>
    <t>CC1542</t>
  </si>
  <si>
    <t>PRAVEEN KUMAR MASIYARE</t>
  </si>
  <si>
    <t>CC1543</t>
  </si>
  <si>
    <t>MRINALIKA KARMA</t>
  </si>
  <si>
    <t>CC1544</t>
  </si>
  <si>
    <t>VISHWANATH PRATAP SINGH RAJ</t>
  </si>
  <si>
    <t>CC1545</t>
  </si>
  <si>
    <t>DIVYANSH BIRNWAR</t>
  </si>
  <si>
    <t>CC4238</t>
  </si>
  <si>
    <t>BHAWANA GUPTA</t>
  </si>
  <si>
    <t>CC1546</t>
  </si>
  <si>
    <t>PRANSHU SAHU</t>
  </si>
  <si>
    <t>BA4084</t>
  </si>
  <si>
    <t>HEMENDRA PRATAP SONBER</t>
  </si>
  <si>
    <t>CC3975</t>
  </si>
  <si>
    <t>ARPIT GUPTA</t>
  </si>
  <si>
    <t>CC0573</t>
  </si>
  <si>
    <t>Shubhangee sharma</t>
  </si>
  <si>
    <t>CC4083</t>
  </si>
  <si>
    <t>VEDANSH SHEKHAR OJHA</t>
  </si>
  <si>
    <t>CC1622</t>
  </si>
  <si>
    <t>HARSH TIWARI</t>
  </si>
  <si>
    <t>CC3970</t>
  </si>
  <si>
    <t>PRAKRITI PAUL</t>
  </si>
  <si>
    <t>CC0574</t>
  </si>
  <si>
    <t>Riya Dubey</t>
  </si>
  <si>
    <t>CC1533</t>
  </si>
  <si>
    <t>CC1534</t>
  </si>
  <si>
    <t>Ayush Upadhyay</t>
  </si>
  <si>
    <t>CC1615</t>
  </si>
  <si>
    <t>CHETAN MOHANTY</t>
  </si>
  <si>
    <t>CC4082</t>
  </si>
  <si>
    <t>RAJSEE SONWANI</t>
  </si>
  <si>
    <t>AL2557</t>
  </si>
  <si>
    <t>JAYA LAHOTI</t>
  </si>
  <si>
    <t>CC1535</t>
  </si>
  <si>
    <t>MAYANK DESHLAHARA</t>
  </si>
  <si>
    <t>CC4084</t>
  </si>
  <si>
    <t>PRAGYA KUMAR</t>
  </si>
  <si>
    <t>CC0575</t>
  </si>
  <si>
    <t>PALAK SARAWAGI</t>
  </si>
  <si>
    <t>CC0576</t>
  </si>
  <si>
    <t>CC1536</t>
  </si>
  <si>
    <t>CC0577</t>
  </si>
  <si>
    <t>SIMRAN JAIN</t>
  </si>
  <si>
    <t>CC2755</t>
  </si>
  <si>
    <t>GARIMA TIWARI</t>
  </si>
  <si>
    <t>CC0578</t>
  </si>
  <si>
    <t>A BHARGAVI</t>
  </si>
  <si>
    <t>CC4040</t>
  </si>
  <si>
    <t>SANIKA UKE</t>
  </si>
  <si>
    <t>CC3965</t>
  </si>
  <si>
    <t>ZIYA AHMED</t>
  </si>
  <si>
    <t>CC3904</t>
  </si>
  <si>
    <t>ABHISHEK KASHYAP</t>
  </si>
  <si>
    <t>CC1538</t>
  </si>
  <si>
    <t>SHREYANSH PATHAK</t>
  </si>
  <si>
    <t>CC0579</t>
  </si>
  <si>
    <t>CC2756</t>
  </si>
  <si>
    <t>KHIVANSHU CHOUDHARY</t>
  </si>
  <si>
    <t>CC4079</t>
  </si>
  <si>
    <t>ADWAIT ARYAN</t>
  </si>
  <si>
    <t>CC0580</t>
  </si>
  <si>
    <t>Mitali Dawra</t>
  </si>
  <si>
    <t>CC4239</t>
  </si>
  <si>
    <t>ARPITA SHAH</t>
  </si>
  <si>
    <t>CC0581</t>
  </si>
  <si>
    <t>POONAM BHAGAT</t>
  </si>
  <si>
    <t>CC1618</t>
  </si>
  <si>
    <t>SOURABH BAHADUR SONI</t>
  </si>
  <si>
    <t>CC0582</t>
  </si>
  <si>
    <t>Ishika Sonkar</t>
  </si>
  <si>
    <t>CC2757</t>
  </si>
  <si>
    <t>SHRIYANSHI CHANDRAKAR</t>
  </si>
  <si>
    <t>CC4009</t>
  </si>
  <si>
    <t>BHOMRAJ BHARDIYA</t>
  </si>
  <si>
    <t>CC1539</t>
  </si>
  <si>
    <t>JATIN KUMAR KUNJAM</t>
  </si>
  <si>
    <t>CC1540</t>
  </si>
  <si>
    <t>ANIRUDDHA SINGH ATRAM</t>
  </si>
  <si>
    <t>CC1541</t>
  </si>
  <si>
    <t>Rahul Singh</t>
  </si>
  <si>
    <t>CC3860</t>
  </si>
  <si>
    <t>MANISH DEWANGAN</t>
  </si>
  <si>
    <t>CC3969</t>
  </si>
  <si>
    <t>RAHUL DEWANGAN</t>
  </si>
  <si>
    <t>CC4080</t>
  </si>
  <si>
    <t>ATUL BHOY</t>
  </si>
  <si>
    <t>CC0583</t>
  </si>
  <si>
    <t>PRIYANKA CHANDEL</t>
  </si>
  <si>
    <t>CC0584</t>
  </si>
  <si>
    <t>ASMI MOIN NIZAMI</t>
  </si>
  <si>
    <t>CC3673</t>
  </si>
  <si>
    <t>MUSKAN SAROJ</t>
  </si>
  <si>
    <t>CC4081</t>
  </si>
  <si>
    <t>ARYAV JAMBHULKAR</t>
  </si>
  <si>
    <t>CC0585</t>
  </si>
  <si>
    <t>MUSHARRAF JOYA</t>
  </si>
  <si>
    <t>CC1490</t>
  </si>
  <si>
    <t>THANENDRA KUMAR NETAM</t>
  </si>
  <si>
    <t>CC1491</t>
  </si>
  <si>
    <t>MOHAMMAD ANIS QURAISHI</t>
  </si>
  <si>
    <t>CC0586</t>
  </si>
  <si>
    <t>DISHA SAHU</t>
  </si>
  <si>
    <t>CC0587</t>
  </si>
  <si>
    <t>Shruti Agrawal</t>
  </si>
  <si>
    <t>CC0588</t>
  </si>
  <si>
    <t>Shraddha Singh</t>
  </si>
  <si>
    <t>CC0589</t>
  </si>
  <si>
    <t>Zareen Fatima rizvi</t>
  </si>
  <si>
    <t>CC4039</t>
  </si>
  <si>
    <t>APOORVA MESHRAM</t>
  </si>
  <si>
    <t>CC0590</t>
  </si>
  <si>
    <t>SHRISHTI SINGH</t>
  </si>
  <si>
    <t>CC0591</t>
  </si>
  <si>
    <t>VINEET MANDAL</t>
  </si>
  <si>
    <t>CC2758</t>
  </si>
  <si>
    <t>CC0592</t>
  </si>
  <si>
    <t>Nikhil singh baghel</t>
  </si>
  <si>
    <t>CC1532</t>
  </si>
  <si>
    <t>RISHABH CHAUDHARI</t>
  </si>
  <si>
    <t>CC0593</t>
  </si>
  <si>
    <t>LAV TAMRAKAR</t>
  </si>
  <si>
    <t>CC1492</t>
  </si>
  <si>
    <t>AMITESH UPADHYAY</t>
  </si>
  <si>
    <t>CC0594</t>
  </si>
  <si>
    <t>SEJAL DHIR</t>
  </si>
  <si>
    <t>CC0595</t>
  </si>
  <si>
    <t>S Purna Chandra Rahul Rao</t>
  </si>
  <si>
    <t>CC1493</t>
  </si>
  <si>
    <t>YUGAL KISHOR SAHU</t>
  </si>
  <si>
    <t>CC2759</t>
  </si>
  <si>
    <t>DEEPAK VERMA</t>
  </si>
  <si>
    <t>CC1592</t>
  </si>
  <si>
    <t>KETAN TAUNK</t>
  </si>
  <si>
    <t>CC3966</t>
  </si>
  <si>
    <t>NIKHIL GANJIR</t>
  </si>
  <si>
    <t>CC3967</t>
  </si>
  <si>
    <t>VIVEK VERMA</t>
  </si>
  <si>
    <t>CC3968</t>
  </si>
  <si>
    <t>MAYANK VERMA</t>
  </si>
  <si>
    <t>CC4240</t>
  </si>
  <si>
    <t>DIVYA PRADHAN</t>
  </si>
  <si>
    <t>CC3808</t>
  </si>
  <si>
    <t>CC0596</t>
  </si>
  <si>
    <t>Anjali jain</t>
  </si>
  <si>
    <t>CC2760</t>
  </si>
  <si>
    <t>VIKAS SONI</t>
  </si>
  <si>
    <t>CC0597</t>
  </si>
  <si>
    <t>Vinita Umredkar</t>
  </si>
  <si>
    <t>CC4038</t>
  </si>
  <si>
    <t>HRUSHIKESH TRIPATHY</t>
  </si>
  <si>
    <t>CC1531</t>
  </si>
  <si>
    <t>SAHIL SHARMA</t>
  </si>
  <si>
    <t>CC0598</t>
  </si>
  <si>
    <t>SEJAL JAIN</t>
  </si>
  <si>
    <t>CC0599</t>
  </si>
  <si>
    <t>LAKSHA TAMRAKAR</t>
  </si>
  <si>
    <t>CC0600</t>
  </si>
  <si>
    <t>CC0601</t>
  </si>
  <si>
    <t>SHREYA PRASAD</t>
  </si>
  <si>
    <t>CC0602</t>
  </si>
  <si>
    <t>Khushi Agarwal</t>
  </si>
  <si>
    <t>CC0603</t>
  </si>
  <si>
    <t>N SHRISHA</t>
  </si>
  <si>
    <t>CC3959</t>
  </si>
  <si>
    <t>AKASH SINGH RAJPUT</t>
  </si>
  <si>
    <t>CC1530</t>
  </si>
  <si>
    <t>CC0604</t>
  </si>
  <si>
    <t>TEJAL SAHU</t>
  </si>
  <si>
    <t>CC3960</t>
  </si>
  <si>
    <t>HUMESH DIWAN</t>
  </si>
  <si>
    <t>CC3877</t>
  </si>
  <si>
    <t>ROHAN RAVINDRA TEKADE</t>
  </si>
  <si>
    <t>CC0605</t>
  </si>
  <si>
    <t>CC1613</t>
  </si>
  <si>
    <t>EKANSH SRIVASTAVA</t>
  </si>
  <si>
    <t>CC0606</t>
  </si>
  <si>
    <t>SHAKEEL AKHTAR HUSSAIN</t>
  </si>
  <si>
    <t>CC3961</t>
  </si>
  <si>
    <t>JAYESH DAWRA</t>
  </si>
  <si>
    <t>CC3777</t>
  </si>
  <si>
    <t>DINESH NETAM</t>
  </si>
  <si>
    <t>CC4037</t>
  </si>
  <si>
    <t>RIYA DEWANGAN</t>
  </si>
  <si>
    <t>CC0607</t>
  </si>
  <si>
    <t>MUSKAN BAJAJ</t>
  </si>
  <si>
    <t>CC0608</t>
  </si>
  <si>
    <t>M Shivani</t>
  </si>
  <si>
    <t>CC3964</t>
  </si>
  <si>
    <t>LOKESH PAREEK</t>
  </si>
  <si>
    <t>CC3910</t>
  </si>
  <si>
    <t>nimesh tiwari</t>
  </si>
  <si>
    <t>CC3951</t>
  </si>
  <si>
    <t>MILIND KUMAR</t>
  </si>
  <si>
    <t>CC3807</t>
  </si>
  <si>
    <t>CC3962</t>
  </si>
  <si>
    <t>APOORV GHOSHAL</t>
  </si>
  <si>
    <t>CC0609</t>
  </si>
  <si>
    <t>S DEEPTI</t>
  </si>
  <si>
    <t>CC4012</t>
  </si>
  <si>
    <t>HARSH SIHANI</t>
  </si>
  <si>
    <t>CC3674</t>
  </si>
  <si>
    <t>ANJALI PANDEY</t>
  </si>
  <si>
    <t>CC1529</t>
  </si>
  <si>
    <t>VASHUDEV SUDHAKER</t>
  </si>
  <si>
    <t>CC1614</t>
  </si>
  <si>
    <t>Jagriti patre</t>
  </si>
  <si>
    <t>CC4013</t>
  </si>
  <si>
    <t>ARMAN RAJPUT</t>
  </si>
  <si>
    <t>CC0610</t>
  </si>
  <si>
    <t>TANUJA PANDEY</t>
  </si>
  <si>
    <t>CC1497</t>
  </si>
  <si>
    <t>AYUSH KUJUR</t>
  </si>
  <si>
    <t>CC1593</t>
  </si>
  <si>
    <t>LAKSHYA SAHU</t>
  </si>
  <si>
    <t>CC4095</t>
  </si>
  <si>
    <t>SOURABH KUMAR DAHARIA</t>
  </si>
  <si>
    <t>CC0611</t>
  </si>
  <si>
    <t>ANSHU BAGHEL</t>
  </si>
  <si>
    <t>CC1528</t>
  </si>
  <si>
    <t>CHANCHAL MOWARS</t>
  </si>
  <si>
    <t>CC0612</t>
  </si>
  <si>
    <t>Yash Belchandan</t>
  </si>
  <si>
    <t>CC3948</t>
  </si>
  <si>
    <t>SAMIDH KUMAR LEEKHA</t>
  </si>
  <si>
    <t>CC3804</t>
  </si>
  <si>
    <t>OJASWAT DIXIT</t>
  </si>
  <si>
    <t>CC1612</t>
  </si>
  <si>
    <t>ARIN CHANDRAKAR</t>
  </si>
  <si>
    <t>CC0613</t>
  </si>
  <si>
    <t>Astha Chandel</t>
  </si>
  <si>
    <t>CC2761</t>
  </si>
  <si>
    <t>ABHIJEET PAL</t>
  </si>
  <si>
    <t>CC3953</t>
  </si>
  <si>
    <t>NITI GOYAL</t>
  </si>
  <si>
    <t>CC3954</t>
  </si>
  <si>
    <t>AYUSH SONI</t>
  </si>
  <si>
    <t>CC0614</t>
  </si>
  <si>
    <t>Shivant Upadhyay</t>
  </si>
  <si>
    <t>CC0615</t>
  </si>
  <si>
    <t>Taiba Naaz</t>
  </si>
  <si>
    <t>CC0616</t>
  </si>
  <si>
    <t>RUPSI YVL</t>
  </si>
  <si>
    <t>CC1498</t>
  </si>
  <si>
    <t>ADITYA SONI</t>
  </si>
  <si>
    <t>CC1499</t>
  </si>
  <si>
    <t>Jahanvi yadav</t>
  </si>
  <si>
    <t>CC3876</t>
  </si>
  <si>
    <t>Anurag Singh rathore</t>
  </si>
  <si>
    <t>CC3957</t>
  </si>
  <si>
    <t>ISHU SHARMA</t>
  </si>
  <si>
    <t>CC4017</t>
  </si>
  <si>
    <t>KUNAL KUMAR</t>
  </si>
  <si>
    <t>CC3958</t>
  </si>
  <si>
    <t>DEVKINANDAN SHARMA</t>
  </si>
  <si>
    <t>CC1527</t>
  </si>
  <si>
    <t>R SHARAD KORI</t>
  </si>
  <si>
    <t>CC3779</t>
  </si>
  <si>
    <t>ANKITA PATEL</t>
  </si>
  <si>
    <t>CC2762</t>
  </si>
  <si>
    <t>LINCOLN KAPOOR</t>
  </si>
  <si>
    <t>CC0618</t>
  </si>
  <si>
    <t>Vaibhav Sahu</t>
  </si>
  <si>
    <t>CC3873</t>
  </si>
  <si>
    <t>SHRUTI NAMDEO</t>
  </si>
  <si>
    <t>CC0619</t>
  </si>
  <si>
    <t>Pranav Verma</t>
  </si>
  <si>
    <t>CC3805</t>
  </si>
  <si>
    <t>SHRUTI SAHU</t>
  </si>
  <si>
    <t>CC3806</t>
  </si>
  <si>
    <t>PRANJAL SHRIVAS</t>
  </si>
  <si>
    <t>CC0620</t>
  </si>
  <si>
    <t>Prapti Pandey</t>
  </si>
  <si>
    <t>CC3909</t>
  </si>
  <si>
    <t>Ayush Pandit</t>
  </si>
  <si>
    <t>CC3956</t>
  </si>
  <si>
    <t>YELISHA VERMA</t>
  </si>
  <si>
    <t>CC1501</t>
  </si>
  <si>
    <t>PIYUSH PATIL</t>
  </si>
  <si>
    <t>CC4019</t>
  </si>
  <si>
    <t>SHUBHENDU KUMAR TIWARI</t>
  </si>
  <si>
    <t>CC4241</t>
  </si>
  <si>
    <t>MAHIMA SHARMA</t>
  </si>
  <si>
    <t>CC0621</t>
  </si>
  <si>
    <t>Tripti agrawal</t>
  </si>
  <si>
    <t>CC3875</t>
  </si>
  <si>
    <t>LEESHA CHOUDHARY</t>
  </si>
  <si>
    <t>CC1525</t>
  </si>
  <si>
    <t>CC4018</t>
  </si>
  <si>
    <t>AARYAN KANSARI</t>
  </si>
  <si>
    <t>CC3912</t>
  </si>
  <si>
    <t>AYUSHI RAJDHAR</t>
  </si>
  <si>
    <t>CC3949</t>
  </si>
  <si>
    <t>VARUN SHUKLA</t>
  </si>
  <si>
    <t>CC3801</t>
  </si>
  <si>
    <t>ANSHIKA DWIVEDI</t>
  </si>
  <si>
    <t>CC1611</t>
  </si>
  <si>
    <t>CC3947</t>
  </si>
  <si>
    <t>ANSH TAWARI</t>
  </si>
  <si>
    <t>CC0622</t>
  </si>
  <si>
    <t>SHUBHAM SHUKLA</t>
  </si>
  <si>
    <t>CC1607</t>
  </si>
  <si>
    <t>PIU SAMANTA</t>
  </si>
  <si>
    <t>CC1503</t>
  </si>
  <si>
    <t>SHRUTI RATHORE</t>
  </si>
  <si>
    <t>CC0623</t>
  </si>
  <si>
    <t>NAMAN SWARNKAR</t>
  </si>
  <si>
    <t>CC0624</t>
  </si>
  <si>
    <t>RUPAL BOTHRA</t>
  </si>
  <si>
    <t>CC1606</t>
  </si>
  <si>
    <t>RUCHITA VERMA</t>
  </si>
  <si>
    <t>CC1504</t>
  </si>
  <si>
    <t>SIDDHI CHOUBEY</t>
  </si>
  <si>
    <t>CC2763</t>
  </si>
  <si>
    <t>RAYAVARAPU DEEPTI</t>
  </si>
  <si>
    <t>CC1524</t>
  </si>
  <si>
    <t>SUMEET SINGH</t>
  </si>
  <si>
    <t>CC4020</t>
  </si>
  <si>
    <t>NIMIT CHOUDHARY</t>
  </si>
  <si>
    <t>CC1595</t>
  </si>
  <si>
    <t>CC3802</t>
  </si>
  <si>
    <t>ABHINAV MALEKAR</t>
  </si>
  <si>
    <t>CC3803</t>
  </si>
  <si>
    <t>Aastha Kumari</t>
  </si>
  <si>
    <t>CC3916</t>
  </si>
  <si>
    <t>TUSHAR CHHIPEKAR</t>
  </si>
  <si>
    <t>CC1597</t>
  </si>
  <si>
    <t>AREEBA SOHEEL</t>
  </si>
  <si>
    <t>CC3917</t>
  </si>
  <si>
    <t>ANIKET SAHU</t>
  </si>
  <si>
    <t>CC3797</t>
  </si>
  <si>
    <t>CC2764</t>
  </si>
  <si>
    <t>ROHIT KUMAR PALI</t>
  </si>
  <si>
    <t>CC3944</t>
  </si>
  <si>
    <t>SHASHWAT RINAHITE</t>
  </si>
  <si>
    <t>CC3798</t>
  </si>
  <si>
    <t>V V ATHIRA</t>
  </si>
  <si>
    <t>CC1521</t>
  </si>
  <si>
    <t>PURVA SAHU</t>
  </si>
  <si>
    <t>CC1522</t>
  </si>
  <si>
    <t>ARPIT RAI</t>
  </si>
  <si>
    <t>CC3915</t>
  </si>
  <si>
    <t>MIMANSHU BAGDE</t>
  </si>
  <si>
    <t>CC3872</t>
  </si>
  <si>
    <t>Arpit Tiwari</t>
  </si>
  <si>
    <t>BD5043</t>
  </si>
  <si>
    <t>Sushvita Yadav</t>
  </si>
  <si>
    <t>CC1520</t>
  </si>
  <si>
    <t>AMANDEEP MINZ</t>
  </si>
  <si>
    <t>CC4036</t>
  </si>
  <si>
    <t>SHISHIR NETAM</t>
  </si>
  <si>
    <t>CC2765</t>
  </si>
  <si>
    <t>TUSHAR MANIK</t>
  </si>
  <si>
    <t>CC3945</t>
  </si>
  <si>
    <t>S AKSHAY KUMAR</t>
  </si>
  <si>
    <t>CC1610</t>
  </si>
  <si>
    <t>SHASHANK MISHRA</t>
  </si>
  <si>
    <t>CC3799</t>
  </si>
  <si>
    <t>CC4034</t>
  </si>
  <si>
    <t>DIVYA A KUMAR</t>
  </si>
  <si>
    <t>CC3800</t>
  </si>
  <si>
    <t>PUSHPENDRA KUMAR UAIKE</t>
  </si>
  <si>
    <t>CC2766</t>
  </si>
  <si>
    <t>LIKANT RAJPUT</t>
  </si>
  <si>
    <t>CC1507</t>
  </si>
  <si>
    <t>VANSHIKA</t>
  </si>
  <si>
    <t>CC3946</t>
  </si>
  <si>
    <t>ROHAN KUMAR DASHORE</t>
  </si>
  <si>
    <t>CC4033</t>
  </si>
  <si>
    <t>TANISHA JAISWAL</t>
  </si>
  <si>
    <t>CC1608</t>
  </si>
  <si>
    <t>CC4242</t>
  </si>
  <si>
    <t>TITHI SHRIVAS</t>
  </si>
  <si>
    <t>CC4028</t>
  </si>
  <si>
    <t>ISHAN DWIVEDI</t>
  </si>
  <si>
    <t>CC1509</t>
  </si>
  <si>
    <t>AYUSH WILFRED KUJUR</t>
  </si>
  <si>
    <t>CC3934</t>
  </si>
  <si>
    <t>CC3781</t>
  </si>
  <si>
    <t>CC3926</t>
  </si>
  <si>
    <t>SHUCHESHNA SINGH</t>
  </si>
  <si>
    <t>CC3933</t>
  </si>
  <si>
    <t>NEERAJ KUMAR DEWANGAN</t>
  </si>
  <si>
    <t>CC2767</t>
  </si>
  <si>
    <t>VAISHNAVI YADAV</t>
  </si>
  <si>
    <t>CC0625</t>
  </si>
  <si>
    <t>Anmol Singh Rajput</t>
  </si>
  <si>
    <t>CC1510</t>
  </si>
  <si>
    <t>LAKSHYA SINHA</t>
  </si>
  <si>
    <t>CC1603</t>
  </si>
  <si>
    <t>gautam kewlani</t>
  </si>
  <si>
    <t>CC3796</t>
  </si>
  <si>
    <t>AVIRAL VERMA</t>
  </si>
  <si>
    <t>CC0626</t>
  </si>
  <si>
    <t>vaibhav soni</t>
  </si>
  <si>
    <t>CC0627</t>
  </si>
  <si>
    <t>Mayank Soni</t>
  </si>
  <si>
    <t>CC4029</t>
  </si>
  <si>
    <t>CC1604</t>
  </si>
  <si>
    <t>Krrish Bandhe</t>
  </si>
  <si>
    <t>CC1512</t>
  </si>
  <si>
    <t>ANSELAM KUJUR</t>
  </si>
  <si>
    <t>CC1601</t>
  </si>
  <si>
    <t>SHRIYA SINGH</t>
  </si>
  <si>
    <t>CC3782</t>
  </si>
  <si>
    <t>UTKARSH PRATAP SINGH</t>
  </si>
  <si>
    <t>CC4100</t>
  </si>
  <si>
    <t>VAISHNAVI AWADHIYA</t>
  </si>
  <si>
    <t>CC3930</t>
  </si>
  <si>
    <t>GODABA VENKAT SAINATH</t>
  </si>
  <si>
    <t>CC0628</t>
  </si>
  <si>
    <t>PIYUSH BHULWANI</t>
  </si>
  <si>
    <t>CC3929</t>
  </si>
  <si>
    <t>VISHESH AGRAWAL</t>
  </si>
  <si>
    <t>CC0629</t>
  </si>
  <si>
    <t>ROHIT BHASIN</t>
  </si>
  <si>
    <t>CC2768</t>
  </si>
  <si>
    <t>ROSHANI SAHU</t>
  </si>
  <si>
    <t>CC1513</t>
  </si>
  <si>
    <t>MONIKA BHUAARYA</t>
  </si>
  <si>
    <t>CC3795</t>
  </si>
  <si>
    <t>SURAJ PATEL</t>
  </si>
  <si>
    <t>CC4103</t>
  </si>
  <si>
    <t>SANCHAY SHARMA</t>
  </si>
  <si>
    <t>CC1514</t>
  </si>
  <si>
    <t>JAYANTI TANDIYA</t>
  </si>
  <si>
    <t>CC3925</t>
  </si>
  <si>
    <t>RUPALI SAHU</t>
  </si>
  <si>
    <t>CC3935</t>
  </si>
  <si>
    <t>MD TANVEER SERAJ</t>
  </si>
  <si>
    <t>CC3793</t>
  </si>
  <si>
    <t>TANISHQ AGRAWAL</t>
  </si>
  <si>
    <t>CC3794</t>
  </si>
  <si>
    <t>GARGI AGRAWAL</t>
  </si>
  <si>
    <t>CC1602</t>
  </si>
  <si>
    <t>PRAJJWAL KASHYAP</t>
  </si>
  <si>
    <t>CC1515</t>
  </si>
  <si>
    <t>RUBA ABIRAMI M</t>
  </si>
  <si>
    <t>CC3936</t>
  </si>
  <si>
    <t>RUDRA DESHMUKH</t>
  </si>
  <si>
    <t>CC3784</t>
  </si>
  <si>
    <t>EKTA CHANDRA</t>
  </si>
  <si>
    <t>CC0630</t>
  </si>
  <si>
    <t>ABHILASHA MANJHI</t>
  </si>
  <si>
    <t>CC4102</t>
  </si>
  <si>
    <t>PREETI BHATTACHARYA</t>
  </si>
  <si>
    <t>CC1516</t>
  </si>
  <si>
    <t>KUNAL YARDA</t>
  </si>
  <si>
    <t>CC3938</t>
  </si>
  <si>
    <t>RUDRA DUTT</t>
  </si>
  <si>
    <t>CC3792</t>
  </si>
  <si>
    <t>AAYUSH MALIK</t>
  </si>
  <si>
    <t>AS1764</t>
  </si>
  <si>
    <t>Riya Singh</t>
  </si>
  <si>
    <t>CC1600</t>
  </si>
  <si>
    <t>Pranjal Dewangan</t>
  </si>
  <si>
    <t>CC3939</t>
  </si>
  <si>
    <t>SHUBHAM MALLICK</t>
  </si>
  <si>
    <t>CC1517</t>
  </si>
  <si>
    <t>JAHANVI KAPIL</t>
  </si>
  <si>
    <t>CC3920</t>
  </si>
  <si>
    <t>ASHMIT GAUTAM</t>
  </si>
  <si>
    <t>CC4097</t>
  </si>
  <si>
    <t>CC0631</t>
  </si>
  <si>
    <t>Vishesh Manik</t>
  </si>
  <si>
    <t>CC3786</t>
  </si>
  <si>
    <t>B KIRTI</t>
  </si>
  <si>
    <t>CC0632</t>
  </si>
  <si>
    <t>Rajendra Yadav</t>
  </si>
  <si>
    <t>CC4098</t>
  </si>
  <si>
    <t>ANAMIKA DEY</t>
  </si>
  <si>
    <t>CC3787</t>
  </si>
  <si>
    <t>SHOURYA PRATAP SINGH</t>
  </si>
  <si>
    <t>CC0633</t>
  </si>
  <si>
    <t>Manu Verma</t>
  </si>
  <si>
    <t>CC1518</t>
  </si>
  <si>
    <t>SHIVESH</t>
  </si>
  <si>
    <t>CC3675</t>
  </si>
  <si>
    <t>SHASHANK UMARE</t>
  </si>
  <si>
    <t>CC3788</t>
  </si>
  <si>
    <t>KHYATDEEP SAHU</t>
  </si>
  <si>
    <t>CC3941</t>
  </si>
  <si>
    <t>SWARA PUDKE</t>
  </si>
  <si>
    <t>CC3871</t>
  </si>
  <si>
    <t>Krishna kant Garhe</t>
  </si>
  <si>
    <t>CC4031</t>
  </si>
  <si>
    <t>MIHIR VERMA</t>
  </si>
  <si>
    <t>CC4032</t>
  </si>
  <si>
    <t>KSHITIJ BERI</t>
  </si>
  <si>
    <t>CC3942</t>
  </si>
  <si>
    <t>CC1605</t>
  </si>
  <si>
    <t>TANISHA CHANDRAKAR</t>
  </si>
  <si>
    <t>CC0634</t>
  </si>
  <si>
    <t>sanjay rathore</t>
  </si>
  <si>
    <t>CC3943</t>
  </si>
  <si>
    <t>SAURABH KUMAR SINGH</t>
  </si>
  <si>
    <t>CC3919</t>
  </si>
  <si>
    <t>ANIRUDH SONI</t>
  </si>
  <si>
    <t>CC0635</t>
  </si>
  <si>
    <t>YASH ANDANI</t>
  </si>
  <si>
    <t>CC2769</t>
  </si>
  <si>
    <t>DIKSHA SAHU</t>
  </si>
  <si>
    <t>AR7453</t>
  </si>
  <si>
    <t>Nigar Siddiqui</t>
  </si>
  <si>
    <t>CC0636</t>
  </si>
  <si>
    <t>Rishikesh singh</t>
  </si>
  <si>
    <t>CC3676</t>
  </si>
  <si>
    <t>Nisha agrawal</t>
  </si>
  <si>
    <t>BA2902</t>
  </si>
  <si>
    <t>DEVESH DULANI</t>
  </si>
  <si>
    <t>CC3789</t>
  </si>
  <si>
    <t>ALIND SHRIVASTAVA</t>
  </si>
  <si>
    <t>CC3791</t>
  </si>
  <si>
    <t>VIVEK BRUNO MARTIN</t>
  </si>
  <si>
    <t>CC1519</t>
  </si>
  <si>
    <t>ADITYA PILLAI</t>
  </si>
  <si>
    <t>CC3921</t>
  </si>
  <si>
    <t>KHUSHWANT SONI</t>
  </si>
  <si>
    <t>CC4099</t>
  </si>
  <si>
    <t>PIYUSH KURRE</t>
  </si>
  <si>
    <t>CC4030</t>
  </si>
  <si>
    <t>TUSHAR GENDRE</t>
  </si>
  <si>
    <t>CC3790</t>
  </si>
  <si>
    <t>CC4025</t>
  </si>
  <si>
    <t>VAIBHAV MITHLESH</t>
  </si>
  <si>
    <t>CC3922</t>
  </si>
  <si>
    <t>Ismaili Saw</t>
  </si>
  <si>
    <t>CC5638</t>
  </si>
  <si>
    <t>TRISHIT SARKAR</t>
  </si>
  <si>
    <t>CC5639</t>
  </si>
  <si>
    <t>ARUNABH VIKRAM GHOSH</t>
  </si>
  <si>
    <t>CC4225</t>
  </si>
  <si>
    <t>KANTILAL VISHWAKARMA</t>
  </si>
  <si>
    <t>AP1273</t>
  </si>
  <si>
    <t>NILESH KUMAR VERMA</t>
  </si>
  <si>
    <t>AF2928</t>
  </si>
  <si>
    <t>DIVYA WARLYANI SAHU</t>
  </si>
  <si>
    <t>CC4226</t>
  </si>
  <si>
    <t>ANIL KUMAR AGRAWAL</t>
  </si>
  <si>
    <t>AE1695</t>
  </si>
  <si>
    <t>CC5637</t>
  </si>
  <si>
    <t>SHREYANSH TIWARI</t>
  </si>
  <si>
    <t>AF1952</t>
  </si>
  <si>
    <t>Ashutosh Vishwakarma</t>
  </si>
  <si>
    <t>CC5640</t>
  </si>
  <si>
    <t>ROCHIT CHANDRAKAR</t>
  </si>
  <si>
    <t>CC4227</t>
  </si>
  <si>
    <t>ROSHAN DAS MANIKPURI</t>
  </si>
  <si>
    <t>CC4228</t>
  </si>
  <si>
    <t>VIKRAM MANDHAN</t>
  </si>
  <si>
    <t>CC4229</t>
  </si>
  <si>
    <t>SANJAY VAIDYA</t>
  </si>
  <si>
    <t>AK6857</t>
  </si>
  <si>
    <t>PARAG HARINKHERE</t>
  </si>
  <si>
    <t>CC4230</t>
  </si>
  <si>
    <t>ASTIK KUMAR</t>
  </si>
  <si>
    <t>CC4231</t>
  </si>
  <si>
    <t>HEMANT DOSHI</t>
  </si>
  <si>
    <t>CC4232</t>
  </si>
  <si>
    <t>ANIRUDHA BASAK</t>
  </si>
  <si>
    <t>CC4233</t>
  </si>
  <si>
    <t>BHUVAN SHARMA</t>
  </si>
  <si>
    <t>AF9879</t>
  </si>
  <si>
    <t>CC5698</t>
  </si>
  <si>
    <t>DOLLY GAUTAM</t>
  </si>
  <si>
    <t>BH0796</t>
  </si>
  <si>
    <t>PRANJAL KUMAR SHARMA</t>
  </si>
  <si>
    <t>CC5693</t>
  </si>
  <si>
    <t>NARENDRA KUMAR SAHU</t>
  </si>
  <si>
    <t>AN3993</t>
  </si>
  <si>
    <t>Abhishek sharma</t>
  </si>
  <si>
    <t>CC5697</t>
  </si>
  <si>
    <t>SONIKA GUPTA</t>
  </si>
  <si>
    <t>CC5699</t>
  </si>
  <si>
    <t>Lokesh Kumar Dewangan</t>
  </si>
  <si>
    <t>BF8574</t>
  </si>
  <si>
    <t>MONIT ROY</t>
  </si>
  <si>
    <t>BF7033</t>
  </si>
  <si>
    <t>LAKESHWAR PATEL</t>
  </si>
  <si>
    <t>CB5567</t>
  </si>
  <si>
    <t>DEVENDRA KUMAR RAJ</t>
  </si>
  <si>
    <t>BF7029</t>
  </si>
  <si>
    <t>Hari Shankar</t>
  </si>
  <si>
    <t>BG0364</t>
  </si>
  <si>
    <t>M Tech (Digital Electronics)</t>
  </si>
  <si>
    <t>HIMANSHU VERMA</t>
  </si>
  <si>
    <t>CC0643</t>
  </si>
  <si>
    <t>DEEPESH KUMAR KASHYAP</t>
  </si>
  <si>
    <t>CC0647</t>
  </si>
  <si>
    <t>ABHINAV PRABHAT SINGH</t>
  </si>
  <si>
    <t>CB7736</t>
  </si>
  <si>
    <t>Artificial Inteligence and Data Science</t>
  </si>
  <si>
    <t>RUPALI PATEL</t>
  </si>
  <si>
    <t>CB7700</t>
  </si>
  <si>
    <t>Nitin Malik</t>
  </si>
  <si>
    <t>CB7635</t>
  </si>
  <si>
    <t>CB7641</t>
  </si>
  <si>
    <t>VIVEK KUMAR JANGDE</t>
  </si>
  <si>
    <t>CB7645</t>
  </si>
  <si>
    <t>AQ9918</t>
  </si>
  <si>
    <t>VAIBHAV AWASTHI</t>
  </si>
  <si>
    <t>CB7723</t>
  </si>
  <si>
    <t>PRASHANT KUMAR DHIRHI</t>
  </si>
  <si>
    <t>CC0654</t>
  </si>
  <si>
    <t>RAVINDRA SINGH CHAUHAN</t>
  </si>
  <si>
    <t>CB7727</t>
  </si>
  <si>
    <t>DIPAK YADAV</t>
  </si>
  <si>
    <t>CB7745</t>
  </si>
  <si>
    <t>SHRIYANSHU JAISWAL</t>
  </si>
  <si>
    <t>CC0655</t>
  </si>
  <si>
    <t>PURUSHOTTAM PARIHAR</t>
  </si>
  <si>
    <t>CB7650</t>
  </si>
  <si>
    <t>YUVRAJ SINGH BAIS</t>
  </si>
  <si>
    <t>CB7731</t>
  </si>
  <si>
    <t>PRIYASH THAWAIT</t>
  </si>
  <si>
    <t>CC0479</t>
  </si>
  <si>
    <t>ARPIT KUMAR PATKAR</t>
  </si>
  <si>
    <t>CC0660</t>
  </si>
  <si>
    <t>NITESH NISHAD</t>
  </si>
  <si>
    <t>CB7732</t>
  </si>
  <si>
    <t>ADARSH SINGH</t>
  </si>
  <si>
    <t>BJ0818</t>
  </si>
  <si>
    <t>BI0079</t>
  </si>
  <si>
    <t>ANKIT KUMAR NASHINE</t>
  </si>
  <si>
    <t>BL0120</t>
  </si>
  <si>
    <t>SHIVA LAL</t>
  </si>
  <si>
    <t>BH8310</t>
  </si>
  <si>
    <t>NITISHA CHANDRAKAR</t>
  </si>
  <si>
    <t>CB7772</t>
  </si>
  <si>
    <t>POORVA DESHMUKH</t>
  </si>
  <si>
    <t>CB7773</t>
  </si>
  <si>
    <t>HAMESH KUMAR PAL</t>
  </si>
  <si>
    <t>CB7774</t>
  </si>
  <si>
    <t>ANISH KUMAR YADAV</t>
  </si>
  <si>
    <t>CB7750</t>
  </si>
  <si>
    <t>ANMOL KUMAR SHAHI</t>
  </si>
  <si>
    <t>BH9115</t>
  </si>
  <si>
    <t>Vijay Milan</t>
  </si>
  <si>
    <t>CB7908</t>
  </si>
  <si>
    <t>JYOTI THAKUR</t>
  </si>
  <si>
    <t>CB7859</t>
  </si>
  <si>
    <t>MANAV SINHA</t>
  </si>
  <si>
    <t>CB8001</t>
  </si>
  <si>
    <t>ADITYA BARGAH</t>
  </si>
  <si>
    <t>CB7992</t>
  </si>
  <si>
    <t>CB7811</t>
  </si>
  <si>
    <t>TANISHKA SINGH PAWAR</t>
  </si>
  <si>
    <t>411- 891- 69</t>
  </si>
  <si>
    <t>CB7870</t>
  </si>
  <si>
    <t>KIRAN DHIWAR</t>
  </si>
  <si>
    <t>915 385 417</t>
  </si>
  <si>
    <t>CB8010</t>
  </si>
  <si>
    <t>ATHARVA WADHWA</t>
  </si>
  <si>
    <t>CB7872</t>
  </si>
  <si>
    <t>PAYAL</t>
  </si>
  <si>
    <t>CB8016</t>
  </si>
  <si>
    <t>CB8012</t>
  </si>
  <si>
    <t>MILAN</t>
  </si>
  <si>
    <t>CB8013</t>
  </si>
  <si>
    <t>NITIN MINJ</t>
  </si>
  <si>
    <t>CB8015</t>
  </si>
  <si>
    <t>TENZIN CHOEDAK</t>
  </si>
  <si>
    <t>AO6453</t>
  </si>
  <si>
    <t>BHUPENDRA GADHEWAL</t>
  </si>
  <si>
    <t>BD7897</t>
  </si>
  <si>
    <t>ABHISHEK EKKA</t>
  </si>
  <si>
    <t>BH8866</t>
  </si>
  <si>
    <t>SOURABH SHARMA</t>
  </si>
  <si>
    <t>BH8518</t>
  </si>
  <si>
    <t>AA8533</t>
  </si>
  <si>
    <t>HEMANT DONGRE</t>
  </si>
  <si>
    <t>CB8236</t>
  </si>
  <si>
    <t>MEENA YADAV</t>
  </si>
  <si>
    <t>CB8113</t>
  </si>
  <si>
    <t>CB8121</t>
  </si>
  <si>
    <t>TILAK RAJ CHANDRA</t>
  </si>
  <si>
    <t>TILAK6448</t>
  </si>
  <si>
    <t>CB8044</t>
  </si>
  <si>
    <t>468-015-138-</t>
  </si>
  <si>
    <t>CB8055</t>
  </si>
  <si>
    <t>BINDU MADKAM</t>
  </si>
  <si>
    <t>CB8131</t>
  </si>
  <si>
    <t>LAWNYA</t>
  </si>
  <si>
    <t>CB8182</t>
  </si>
  <si>
    <t>POOJA MICHCHA</t>
  </si>
  <si>
    <t>CB8068</t>
  </si>
  <si>
    <t>MIRAJ THAKUR</t>
  </si>
  <si>
    <t>CB8213</t>
  </si>
  <si>
    <t>LOKESHWAR KUMAR SAHU</t>
  </si>
  <si>
    <t>CB8155</t>
  </si>
  <si>
    <t>HARSH NAYAK</t>
  </si>
  <si>
    <t>CB8081</t>
  </si>
  <si>
    <t>KRITIKA MANDAVI</t>
  </si>
  <si>
    <t>CB8085</t>
  </si>
  <si>
    <t>RAMESH</t>
  </si>
  <si>
    <t>CB8135</t>
  </si>
  <si>
    <t>DAMESHWAR</t>
  </si>
  <si>
    <t>CB8087</t>
  </si>
  <si>
    <t>ASMIT PRASAD</t>
  </si>
  <si>
    <t>CB8204</t>
  </si>
  <si>
    <t>SANDEEP CHOUHAN</t>
  </si>
  <si>
    <t>CB8207</t>
  </si>
  <si>
    <t>PANKAJ SAHU</t>
  </si>
  <si>
    <t>CB8090</t>
  </si>
  <si>
    <t>JAIRAM</t>
  </si>
  <si>
    <t>CB8091</t>
  </si>
  <si>
    <t>UMASHANKAR SAHU</t>
  </si>
  <si>
    <t>BF1081</t>
  </si>
  <si>
    <t>P Vinod Kumar</t>
  </si>
  <si>
    <t>BF5741</t>
  </si>
  <si>
    <t>Prajwal Mudatkar</t>
  </si>
  <si>
    <t>BF6771</t>
  </si>
  <si>
    <t>ARCHIT KUMAR PATKAR</t>
  </si>
  <si>
    <t>BD8026</t>
  </si>
  <si>
    <t>NANDU</t>
  </si>
  <si>
    <t>BF7152</t>
  </si>
  <si>
    <t>THANESHWAR PRASAD KURREY</t>
  </si>
  <si>
    <t>CB5572</t>
  </si>
  <si>
    <t>Gaurav ku Singh</t>
  </si>
  <si>
    <t>BB7636</t>
  </si>
  <si>
    <t>Rishabh Pandey</t>
  </si>
  <si>
    <t>BF6575</t>
  </si>
  <si>
    <t>TEKENDRA</t>
  </si>
  <si>
    <t>CB5573</t>
  </si>
  <si>
    <t>ADARSHA KUMAR SARAK</t>
  </si>
  <si>
    <t>CB5574</t>
  </si>
  <si>
    <t>Abhay Kumar</t>
  </si>
  <si>
    <t>BH8373</t>
  </si>
  <si>
    <t>JITENDRA VAISHNAW</t>
  </si>
  <si>
    <t>CB5570</t>
  </si>
  <si>
    <t>ANKIT KUMAR DANSENA</t>
  </si>
  <si>
    <t>BH8385</t>
  </si>
  <si>
    <t>NITISH KUMAR THAKUR</t>
  </si>
  <si>
    <t>BH8380</t>
  </si>
  <si>
    <t>Manisha Tirkey</t>
  </si>
  <si>
    <t>CB8238</t>
  </si>
  <si>
    <t>SHIBU BEHERA</t>
  </si>
  <si>
    <t>CB8241</t>
  </si>
  <si>
    <t>SUMIT SIDAR</t>
  </si>
  <si>
    <t>CB8249</t>
  </si>
  <si>
    <t>JITENDERA RAI</t>
  </si>
  <si>
    <t>Raijitendera</t>
  </si>
  <si>
    <t>CB8244</t>
  </si>
  <si>
    <t>Nishu Paswan</t>
  </si>
  <si>
    <t>BB8375</t>
  </si>
  <si>
    <t>ankit kumar yadav</t>
  </si>
  <si>
    <t>AI5115</t>
  </si>
  <si>
    <t>ankush kumar</t>
  </si>
  <si>
    <t>CB5576</t>
  </si>
  <si>
    <t>Alakh Niranjan</t>
  </si>
  <si>
    <t>CB5575</t>
  </si>
  <si>
    <t>Aman Uikey</t>
  </si>
  <si>
    <t>BJ0791</t>
  </si>
  <si>
    <t>Lokesh Nishad</t>
  </si>
  <si>
    <t>BE1777</t>
  </si>
  <si>
    <t>Dheeraj kumar sori</t>
  </si>
  <si>
    <t>BH9501</t>
  </si>
  <si>
    <t>Dewanshu Ghatode</t>
  </si>
  <si>
    <t>BF1216</t>
  </si>
  <si>
    <t>jyotirmay pradhan</t>
  </si>
  <si>
    <t>BB8308</t>
  </si>
  <si>
    <t>nafees alam</t>
  </si>
  <si>
    <t>AR7066</t>
  </si>
  <si>
    <t>Hitesh Kumar</t>
  </si>
  <si>
    <t>BF7767</t>
  </si>
  <si>
    <t>Rahul Gupta</t>
  </si>
  <si>
    <t>BF6685</t>
  </si>
  <si>
    <t>aishwarya</t>
  </si>
  <si>
    <t>BF7768</t>
  </si>
  <si>
    <t>Ritesh Kumar Sao</t>
  </si>
  <si>
    <t>BH9516</t>
  </si>
  <si>
    <t>Thanesh Gaur</t>
  </si>
  <si>
    <t>BH8921</t>
  </si>
  <si>
    <t>tanmay kosre</t>
  </si>
  <si>
    <t>BF8692</t>
  </si>
  <si>
    <t>Poonam</t>
  </si>
  <si>
    <t>BI0587</t>
  </si>
  <si>
    <t>SNEHA MOTWANI</t>
  </si>
  <si>
    <t>BJ0581</t>
  </si>
  <si>
    <t>Monika kurre</t>
  </si>
  <si>
    <t>BH8883</t>
  </si>
  <si>
    <t>Govardhan Lal</t>
  </si>
  <si>
    <t>BI0571</t>
  </si>
  <si>
    <t>BHARTI JENA</t>
  </si>
  <si>
    <t>CB8260</t>
  </si>
  <si>
    <t>DHEERAJ SONI</t>
  </si>
  <si>
    <t>AL0391</t>
  </si>
  <si>
    <t>Sushil Kumar Bharti</t>
  </si>
  <si>
    <t>AS2003</t>
  </si>
  <si>
    <t>UMESH KASHYAP</t>
  </si>
  <si>
    <t>AS2005</t>
  </si>
  <si>
    <t>Vikas Singh</t>
  </si>
  <si>
    <t>AS0837</t>
  </si>
  <si>
    <t>NIKHIL KUMAR VERMA</t>
  </si>
  <si>
    <t>AJ4627</t>
  </si>
  <si>
    <t>Lokesh Patel</t>
  </si>
  <si>
    <t>AQ2655</t>
  </si>
  <si>
    <t>G Praveen Kumar</t>
  </si>
  <si>
    <t>BH8915</t>
  </si>
  <si>
    <t>Satyam bharti</t>
  </si>
  <si>
    <t>BJ0953</t>
  </si>
  <si>
    <t>SUBHASH YADAW</t>
  </si>
  <si>
    <t>CB5597</t>
  </si>
  <si>
    <t>SHASHANK PANDIT</t>
  </si>
  <si>
    <t>CB5611</t>
  </si>
  <si>
    <t>GITESH KUMAR</t>
  </si>
  <si>
    <t>CB5580</t>
  </si>
  <si>
    <t>YASHOVARDHAN SAHU</t>
  </si>
  <si>
    <t>BJ0539</t>
  </si>
  <si>
    <t>SHANKAR NAG</t>
  </si>
  <si>
    <t>AQ2535</t>
  </si>
  <si>
    <t>KUSH KUMAR</t>
  </si>
  <si>
    <t>BI0375</t>
  </si>
  <si>
    <t>Tarun kumar</t>
  </si>
  <si>
    <t>CB5578</t>
  </si>
  <si>
    <t>Saroj kumar Nayak</t>
  </si>
  <si>
    <t>BB9156</t>
  </si>
  <si>
    <t>PUSHPESH KUMAR</t>
  </si>
  <si>
    <t>BH9144</t>
  </si>
  <si>
    <t>PRINCE KUSHWAHA</t>
  </si>
  <si>
    <t>CB5612</t>
  </si>
  <si>
    <t>GOKUL SAHU</t>
  </si>
  <si>
    <t>CB5577</t>
  </si>
  <si>
    <t>SONAMPRIYA MOHANTY</t>
  </si>
  <si>
    <t>CB5583</t>
  </si>
  <si>
    <t>SPANDITA TRIPATHY</t>
  </si>
  <si>
    <t>CB5582</t>
  </si>
  <si>
    <t>SANDEEP SAHOO</t>
  </si>
  <si>
    <t>BJ0579</t>
  </si>
  <si>
    <t>KISUN</t>
  </si>
  <si>
    <t>CB5609</t>
  </si>
  <si>
    <t>BAIJU KUMAR</t>
  </si>
  <si>
    <t>BH7532</t>
  </si>
  <si>
    <t>Aryan bais</t>
  </si>
  <si>
    <t>AM3582</t>
  </si>
  <si>
    <t>AJAY KUMAR PATEL</t>
  </si>
  <si>
    <t>CB5589</t>
  </si>
  <si>
    <t>SAMIR PRADHAN</t>
  </si>
  <si>
    <t>BF9032</t>
  </si>
  <si>
    <t>PRAKHAR SINGH</t>
  </si>
  <si>
    <t>CB5606</t>
  </si>
  <si>
    <t>SURESH MANDAL</t>
  </si>
  <si>
    <t>CB5590</t>
  </si>
  <si>
    <t>Deepu Pradhan</t>
  </si>
  <si>
    <t>CB5591</t>
  </si>
  <si>
    <t>MADHUSMITA SATAPATHY</t>
  </si>
  <si>
    <t>CB5604</t>
  </si>
  <si>
    <t>ANANTA KUMAR BISHOYI</t>
  </si>
  <si>
    <t>CB5596</t>
  </si>
  <si>
    <t>BHOJLAL NAGESH</t>
  </si>
  <si>
    <t>CB5586</t>
  </si>
  <si>
    <t>APARNA SAHOO</t>
  </si>
  <si>
    <t>CB5595</t>
  </si>
  <si>
    <t>SINGH ADARSHPAL SATPALSINGH</t>
  </si>
  <si>
    <t>CB5594</t>
  </si>
  <si>
    <t>NITYANANDA MAITY</t>
  </si>
  <si>
    <t>CB5601</t>
  </si>
  <si>
    <t>MD ABDUL RASID</t>
  </si>
  <si>
    <t>BH9052</t>
  </si>
  <si>
    <t>SHEKH MUMSHAD</t>
  </si>
  <si>
    <t>CB5610</t>
  </si>
  <si>
    <t>MD MUJAKKIR HUSSAIN</t>
  </si>
  <si>
    <t>BI0172</t>
  </si>
  <si>
    <t>PANKAJ KUMAR MEHRA</t>
  </si>
  <si>
    <t>BJ0637</t>
  </si>
  <si>
    <t>SUBHAGY BHOY</t>
  </si>
  <si>
    <t>CB5602</t>
  </si>
  <si>
    <t>SOMNATH MALIKA</t>
  </si>
  <si>
    <t>BH9766</t>
  </si>
  <si>
    <t>NILIMA NISHAD</t>
  </si>
  <si>
    <t>BH9760</t>
  </si>
  <si>
    <t>DHANENDRA</t>
  </si>
  <si>
    <t>AP8463</t>
  </si>
  <si>
    <t>MANAS MISHRA</t>
  </si>
  <si>
    <t>CB5603</t>
  </si>
  <si>
    <t>MANSEE YADAV</t>
  </si>
  <si>
    <t>BI0473</t>
  </si>
  <si>
    <t>AK8834</t>
  </si>
  <si>
    <t>NAVEEN DHRUW</t>
  </si>
  <si>
    <t>AO1001</t>
  </si>
  <si>
    <t>USHA MEHRA</t>
  </si>
  <si>
    <t>BF3555</t>
  </si>
  <si>
    <t>NEELIMA KANWAR</t>
  </si>
  <si>
    <t>BF5339</t>
  </si>
  <si>
    <t>PRANITA JAIN</t>
  </si>
  <si>
    <t>pranitajain</t>
  </si>
  <si>
    <t>CC3628</t>
  </si>
  <si>
    <t>GAJENDRA KHANDEKAR</t>
  </si>
  <si>
    <t>CC3626</t>
  </si>
  <si>
    <t>CB8270</t>
  </si>
  <si>
    <t>CC0932</t>
  </si>
  <si>
    <t>ALOK TIWARI</t>
  </si>
  <si>
    <t>CB8293</t>
  </si>
  <si>
    <t>KAMNI SAHU</t>
  </si>
  <si>
    <t>CC0933</t>
  </si>
  <si>
    <t>Rishabh Chawda</t>
  </si>
  <si>
    <t>CC0937</t>
  </si>
  <si>
    <t>SANSKAR THAKUR</t>
  </si>
  <si>
    <t>Sanskar</t>
  </si>
  <si>
    <t>CB8275</t>
  </si>
  <si>
    <t>HEMANT BAGHEL</t>
  </si>
  <si>
    <t>BA9714</t>
  </si>
  <si>
    <t>CC3642</t>
  </si>
  <si>
    <t>Mohnish Shrivas</t>
  </si>
  <si>
    <t>CC0942</t>
  </si>
  <si>
    <t>Priti Sharma</t>
  </si>
  <si>
    <t>CC3643</t>
  </si>
  <si>
    <t>ANKITA PARMALE</t>
  </si>
  <si>
    <t>CC3668</t>
  </si>
  <si>
    <t>PEELA RAM</t>
  </si>
  <si>
    <t>CC3670</t>
  </si>
  <si>
    <t>SAKSHI FIRODIYA</t>
  </si>
  <si>
    <t>CC3644</t>
  </si>
  <si>
    <t>vivek yadav</t>
  </si>
  <si>
    <t>CC3646</t>
  </si>
  <si>
    <t>aayushman shukla</t>
  </si>
  <si>
    <t>CC3649</t>
  </si>
  <si>
    <t>grasika dongre</t>
  </si>
  <si>
    <t>CC0949</t>
  </si>
  <si>
    <t>Priyanshi Jain</t>
  </si>
  <si>
    <t>CC2821</t>
  </si>
  <si>
    <t>BOAZ PURI</t>
  </si>
  <si>
    <t>CB5844</t>
  </si>
  <si>
    <t>SABIR HUSSAIN CHOUDHURY</t>
  </si>
  <si>
    <t>BG4795</t>
  </si>
  <si>
    <t>AADITYA MAITRA</t>
  </si>
  <si>
    <t>CB5678</t>
  </si>
  <si>
    <t>AMAN PRATAP</t>
  </si>
  <si>
    <t>BH9476</t>
  </si>
  <si>
    <t>PRAVEENA AGNIHOTRI</t>
  </si>
  <si>
    <t>BE1213</t>
  </si>
  <si>
    <t>SAGARIKA GUPTA</t>
  </si>
  <si>
    <t>CB5644</t>
  </si>
  <si>
    <t>CB5660</t>
  </si>
  <si>
    <t>MD SAIFE ALI AHMED</t>
  </si>
  <si>
    <t>BJ0256</t>
  </si>
  <si>
    <t>ANURAG MUKUNDAN</t>
  </si>
  <si>
    <t>CB5622</t>
  </si>
  <si>
    <t>Mrityunjay Kumar</t>
  </si>
  <si>
    <t>CB5690</t>
  </si>
  <si>
    <t>PRIYANSHU KUMAR</t>
  </si>
  <si>
    <t>914-761-839</t>
  </si>
  <si>
    <t>BE4800</t>
  </si>
  <si>
    <t>Ritika</t>
  </si>
  <si>
    <t>CB5674</t>
  </si>
  <si>
    <t>Vishal Kumar Dubey</t>
  </si>
  <si>
    <t>CB4866</t>
  </si>
  <si>
    <t>CB5675</t>
  </si>
  <si>
    <t>CB5689</t>
  </si>
  <si>
    <t>AAKASH SINGH</t>
  </si>
  <si>
    <t>CB5672</t>
  </si>
  <si>
    <t>SAKET RANJAN</t>
  </si>
  <si>
    <t>BH9918</t>
  </si>
  <si>
    <t>Mithlesh Chouhan</t>
  </si>
  <si>
    <t>CB5613</t>
  </si>
  <si>
    <t>CB5667</t>
  </si>
  <si>
    <t>Atul Kumar Sharma</t>
  </si>
  <si>
    <t>CB5618</t>
  </si>
  <si>
    <t>AKHAND PRATAP SINGH</t>
  </si>
  <si>
    <t>CB5676</t>
  </si>
  <si>
    <t>KSHITIZ SUMAN</t>
  </si>
  <si>
    <t>BH7924</t>
  </si>
  <si>
    <t>Tarachand sahu</t>
  </si>
  <si>
    <t>BL0528</t>
  </si>
  <si>
    <t>Vijay Jaisawal</t>
  </si>
  <si>
    <t>BI2670</t>
  </si>
  <si>
    <t>Abhishek Anand</t>
  </si>
  <si>
    <t>CB5640</t>
  </si>
  <si>
    <t>Ritesh Kumar</t>
  </si>
  <si>
    <t>BG4889</t>
  </si>
  <si>
    <t>ALTAF GANI</t>
  </si>
  <si>
    <t>BB8592</t>
  </si>
  <si>
    <t>MUKESH SAHU</t>
  </si>
  <si>
    <t>BH7907</t>
  </si>
  <si>
    <t>KAMRAJ</t>
  </si>
  <si>
    <t>kingkb2030@</t>
  </si>
  <si>
    <t>BG3576</t>
  </si>
  <si>
    <t>DIPANSHU NARANG</t>
  </si>
  <si>
    <t>BI0489</t>
  </si>
  <si>
    <t>CB9046</t>
  </si>
  <si>
    <t>Computer Science &amp; Engineering (Cyber Security)</t>
  </si>
  <si>
    <t>HEMANT KUMAR NIRMALKAR</t>
  </si>
  <si>
    <t>BF2673</t>
  </si>
  <si>
    <t>RITIK LAXMIKANT UDAWANT</t>
  </si>
  <si>
    <t>CB8332</t>
  </si>
  <si>
    <t>Ashish Ranjan</t>
  </si>
  <si>
    <t>CC0875</t>
  </si>
  <si>
    <t>PIYUSH KUMAR MARKANDE</t>
  </si>
  <si>
    <t>CB8639</t>
  </si>
  <si>
    <t>SUMAN KUMAR SORI</t>
  </si>
  <si>
    <t>CB8756</t>
  </si>
  <si>
    <t>DAYANAND KARSH</t>
  </si>
  <si>
    <t>CB8758</t>
  </si>
  <si>
    <t>Aditya Kumar</t>
  </si>
  <si>
    <t>CB8759</t>
  </si>
  <si>
    <t>ISHA KUMARI</t>
  </si>
  <si>
    <t>CC0890</t>
  </si>
  <si>
    <t>Akash Chandrakar</t>
  </si>
  <si>
    <t>CB8364</t>
  </si>
  <si>
    <t>CC0893</t>
  </si>
  <si>
    <t>Rohit Sav</t>
  </si>
  <si>
    <t>CB8371</t>
  </si>
  <si>
    <t>ASHISH KUMAR SHARMA</t>
  </si>
  <si>
    <t>CB8770</t>
  </si>
  <si>
    <t>RICKY MISHRA</t>
  </si>
  <si>
    <t>CC2874</t>
  </si>
  <si>
    <t>VANDANA TANDON</t>
  </si>
  <si>
    <t>CC2875</t>
  </si>
  <si>
    <t>CB8658</t>
  </si>
  <si>
    <t>CC2876</t>
  </si>
  <si>
    <t>Roshan Tripathi</t>
  </si>
  <si>
    <t>CB8882</t>
  </si>
  <si>
    <t>RAJNISH KUMAR</t>
  </si>
  <si>
    <t>CB8662</t>
  </si>
  <si>
    <t>CB8780</t>
  </si>
  <si>
    <t>RUDRA ABHISHEK</t>
  </si>
  <si>
    <t>CB8886</t>
  </si>
  <si>
    <t>CB8401</t>
  </si>
  <si>
    <t>MUDDASSIR HASAN ANSARI</t>
  </si>
  <si>
    <t>CC0906</t>
  </si>
  <si>
    <t>Nitin Gupta</t>
  </si>
  <si>
    <t>CB8409</t>
  </si>
  <si>
    <t>KUNAL SARKAR</t>
  </si>
  <si>
    <t>CB5860</t>
  </si>
  <si>
    <t>CB8790</t>
  </si>
  <si>
    <t>MANSHI RAI</t>
  </si>
  <si>
    <t>CB8427</t>
  </si>
  <si>
    <t>Praveen Kumar</t>
  </si>
  <si>
    <t>CB9026</t>
  </si>
  <si>
    <t>PRITHAVIRAJ</t>
  </si>
  <si>
    <t>CB8686</t>
  </si>
  <si>
    <t>ARYAN KUMAR</t>
  </si>
  <si>
    <t>CB8909</t>
  </si>
  <si>
    <t>Harsh Raj</t>
  </si>
  <si>
    <t>CB8691</t>
  </si>
  <si>
    <t>BHOOMA RAJ</t>
  </si>
  <si>
    <t>CB8695</t>
  </si>
  <si>
    <t>DEBABRATA HIRA</t>
  </si>
  <si>
    <t>724-876-220-</t>
  </si>
  <si>
    <t>CB8594</t>
  </si>
  <si>
    <t>PAPPU KUMAR YADAV</t>
  </si>
  <si>
    <t>CB8815</t>
  </si>
  <si>
    <t>AMAN KUMAR VERMA</t>
  </si>
  <si>
    <t>CB8816</t>
  </si>
  <si>
    <t>Ashutosh Kumar Yadav</t>
  </si>
  <si>
    <t>CB8818</t>
  </si>
  <si>
    <t>RAJSU CHANDRA PANDEY</t>
  </si>
  <si>
    <t>CB8820</t>
  </si>
  <si>
    <t>UDAY KUMAR BHARAT KAMBLE</t>
  </si>
  <si>
    <t>CB8823</t>
  </si>
  <si>
    <t>ansh raj</t>
  </si>
  <si>
    <t>421-334-719-</t>
  </si>
  <si>
    <t>BB7439</t>
  </si>
  <si>
    <t>M Tech (Civil Engineering)</t>
  </si>
  <si>
    <t>LUBHANSHU VERMA</t>
  </si>
  <si>
    <t>CB8471</t>
  </si>
  <si>
    <t>ROHIT RAJ</t>
  </si>
  <si>
    <t>CC0919</t>
  </si>
  <si>
    <t>CHANDRAHAS CHANDRAVANSHI</t>
  </si>
  <si>
    <t>AR4438</t>
  </si>
  <si>
    <t>Nikita Sinha</t>
  </si>
  <si>
    <t>CB8604</t>
  </si>
  <si>
    <t>Nikhil Anand</t>
  </si>
  <si>
    <t>CC0922</t>
  </si>
  <si>
    <t>SAGAR BHARTI GOSWAMI</t>
  </si>
  <si>
    <t>CC0923</t>
  </si>
  <si>
    <t>SHIVAM SINGH TOMAR</t>
  </si>
  <si>
    <t>CB8473</t>
  </si>
  <si>
    <t>CB8830</t>
  </si>
  <si>
    <t>AMAN KUMAR SUMAN</t>
  </si>
  <si>
    <t>CB8831</t>
  </si>
  <si>
    <t>G Soumya</t>
  </si>
  <si>
    <t>CB8476</t>
  </si>
  <si>
    <t>Nishant kumar</t>
  </si>
  <si>
    <t>CB9062</t>
  </si>
  <si>
    <t>PRATEEK RANJAN</t>
  </si>
  <si>
    <t>CC0925</t>
  </si>
  <si>
    <t>Puja Shukla</t>
  </si>
  <si>
    <t>CB8725</t>
  </si>
  <si>
    <t>Parth Singh</t>
  </si>
  <si>
    <t>CB8936</t>
  </si>
  <si>
    <t>RISHI SINGH</t>
  </si>
  <si>
    <t>CB8835</t>
  </si>
  <si>
    <t>RITIK RAUSHAN KUMAR</t>
  </si>
  <si>
    <t>CB8939</t>
  </si>
  <si>
    <t>ANSHUL</t>
  </si>
  <si>
    <t>CB8940</t>
  </si>
  <si>
    <t>S CHAITANYA RAO</t>
  </si>
  <si>
    <t>CB5677</t>
  </si>
  <si>
    <t>CB8943</t>
  </si>
  <si>
    <t>GAURANG SAHU</t>
  </si>
  <si>
    <t>CB8944</t>
  </si>
  <si>
    <t>DILKHUSH KUMAR</t>
  </si>
  <si>
    <t>CB8838</t>
  </si>
  <si>
    <t>BANKIM HEMBRAM</t>
  </si>
  <si>
    <t>CB8728</t>
  </si>
  <si>
    <t>ARYAN MAHANT</t>
  </si>
  <si>
    <t>CB8947</t>
  </si>
  <si>
    <t>CB8840</t>
  </si>
  <si>
    <t>NISHA BHARTI</t>
  </si>
  <si>
    <t>CB8732</t>
  </si>
  <si>
    <t>ROUSHAN KUMAR</t>
  </si>
  <si>
    <t>CB8620</t>
  </si>
  <si>
    <t>MD MERAJ AHMAD</t>
  </si>
  <si>
    <t>CB8621</t>
  </si>
  <si>
    <t>ADITYA MEHRA</t>
  </si>
  <si>
    <t>CB8845</t>
  </si>
  <si>
    <t>ABHISEK BHARTI</t>
  </si>
  <si>
    <t>CC2888</t>
  </si>
  <si>
    <t>ABU AAMIR</t>
  </si>
  <si>
    <t>CC0927</t>
  </si>
  <si>
    <t>CB8847</t>
  </si>
  <si>
    <t>GOURAV SINHA</t>
  </si>
  <si>
    <t>CB8505</t>
  </si>
  <si>
    <t>PRABIN PANDEY</t>
  </si>
  <si>
    <t>CB8623</t>
  </si>
  <si>
    <t>NEESHAN GURUNG</t>
  </si>
  <si>
    <t>CB9025</t>
  </si>
  <si>
    <t>RONAK SINHA</t>
  </si>
  <si>
    <t>CB8506</t>
  </si>
  <si>
    <t>Urmila Adhikari</t>
  </si>
  <si>
    <t>CB8624</t>
  </si>
  <si>
    <t>RISHI SHRESTHA</t>
  </si>
  <si>
    <t>CB8507</t>
  </si>
  <si>
    <t>MAMTA YADAV</t>
  </si>
  <si>
    <t>CB8625</t>
  </si>
  <si>
    <t>KUNJAN PAUDEL</t>
  </si>
  <si>
    <t>CB8508</t>
  </si>
  <si>
    <t>ANUP KUMAR TIWARI</t>
  </si>
  <si>
    <t>CB9004</t>
  </si>
  <si>
    <t>DHIRAJ KUMAR MANDAL</t>
  </si>
  <si>
    <t>CB8626</t>
  </si>
  <si>
    <t>NISTAL GHARTI</t>
  </si>
  <si>
    <t>CB8509</t>
  </si>
  <si>
    <t>SITASMA KARKI</t>
  </si>
  <si>
    <t>CB8510</t>
  </si>
  <si>
    <t>AJIT KUMAR MAHATO</t>
  </si>
  <si>
    <t>CB8511</t>
  </si>
  <si>
    <t>ANKIT REGMI</t>
  </si>
  <si>
    <t>CB8512</t>
  </si>
  <si>
    <t>SUJIT KUSHWAHA</t>
  </si>
  <si>
    <t>CB9005</t>
  </si>
  <si>
    <t>SHREEYA CHAUDHARY</t>
  </si>
  <si>
    <t>CB9020</t>
  </si>
  <si>
    <t>VISHNU GIRI</t>
  </si>
  <si>
    <t>CB8513</t>
  </si>
  <si>
    <t>BIPIN KUMAR GUPTA</t>
  </si>
  <si>
    <t>CB8964</t>
  </si>
  <si>
    <t>MUKESH YADAV</t>
  </si>
  <si>
    <t>CB8965</t>
  </si>
  <si>
    <t>SHUSIL THARU</t>
  </si>
  <si>
    <t>CB8627</t>
  </si>
  <si>
    <t>SURAJ KHATRI</t>
  </si>
  <si>
    <t>CB8966</t>
  </si>
  <si>
    <t>NABIN MIJAR</t>
  </si>
  <si>
    <t>CB8967</t>
  </si>
  <si>
    <t>AAYUSH GIRI</t>
  </si>
  <si>
    <t>CB8968</t>
  </si>
  <si>
    <t>MIN RAJ KUWAR CHHETRI</t>
  </si>
  <si>
    <t>CB8514</t>
  </si>
  <si>
    <t>DHIRAJ CHAUDHARY</t>
  </si>
  <si>
    <t>16-01-77-023</t>
  </si>
  <si>
    <t>CB8969</t>
  </si>
  <si>
    <t>RAM PRATAP SAH</t>
  </si>
  <si>
    <t>CB8970</t>
  </si>
  <si>
    <t>RAHUL NIGAM</t>
  </si>
  <si>
    <t>CB8971</t>
  </si>
  <si>
    <t>BHUWAN KSHETRI</t>
  </si>
  <si>
    <t>CB8515</t>
  </si>
  <si>
    <t>ABHISHEK DAS</t>
  </si>
  <si>
    <t>CB8972</t>
  </si>
  <si>
    <t>PUSPAK GC</t>
  </si>
  <si>
    <t>CB8973</t>
  </si>
  <si>
    <t>NISCHAL NIRAULA</t>
  </si>
  <si>
    <t>CB8974</t>
  </si>
  <si>
    <t>HARI PRASAD LAMICHHANE</t>
  </si>
  <si>
    <t>CB8975</t>
  </si>
  <si>
    <t>RAKESH KUMAR MANDAL</t>
  </si>
  <si>
    <t>CB8976</t>
  </si>
  <si>
    <t>DIPENDRA KHADKA</t>
  </si>
  <si>
    <t>CB8977</t>
  </si>
  <si>
    <t>BISHAL BASNET</t>
  </si>
  <si>
    <t>CB8978</t>
  </si>
  <si>
    <t>AASHROT NEPAL</t>
  </si>
  <si>
    <t>CB8516</t>
  </si>
  <si>
    <t>Rakibul Hasan Shanto</t>
  </si>
  <si>
    <t>CB8979</t>
  </si>
  <si>
    <t>Kundan Kumar Malakar</t>
  </si>
  <si>
    <t>CB9003</t>
  </si>
  <si>
    <t>SABRY SEBIT ARKANGELO YABA</t>
  </si>
  <si>
    <t>R00476658</t>
  </si>
  <si>
    <t>CB8517</t>
  </si>
  <si>
    <t>ILINANGA DAMARIS PUMULO</t>
  </si>
  <si>
    <t>CB8518</t>
  </si>
  <si>
    <t>Bi Zamble Sylvanus Tra</t>
  </si>
  <si>
    <t>CB8519</t>
  </si>
  <si>
    <t>KOFFI ANOL KONAN</t>
  </si>
  <si>
    <t>CB9019</t>
  </si>
  <si>
    <t>Alafi Emmanuel Mark</t>
  </si>
  <si>
    <t>CB8520</t>
  </si>
  <si>
    <t>STAINLEY SALIMU KASHOTI</t>
  </si>
  <si>
    <t>CC0928</t>
  </si>
  <si>
    <t>Jeremiah Kuic Goi Akol</t>
  </si>
  <si>
    <t>BH9097</t>
  </si>
  <si>
    <t>P ADVAIT SAI RAO</t>
  </si>
  <si>
    <t>CB5692</t>
  </si>
  <si>
    <t>HARSH GUPTA</t>
  </si>
  <si>
    <t>BH8363</t>
  </si>
  <si>
    <t>VEDANSH gUPTA</t>
  </si>
  <si>
    <t>BH9655</t>
  </si>
  <si>
    <t>SHEETAL THAWAIT</t>
  </si>
  <si>
    <t>BH9836</t>
  </si>
  <si>
    <t>Nitish kumar</t>
  </si>
  <si>
    <t>BH9834</t>
  </si>
  <si>
    <t>MANISH KUMAR DESHMUKH</t>
  </si>
  <si>
    <t>BH8576</t>
  </si>
  <si>
    <t>VARSHA MONGARE</t>
  </si>
  <si>
    <t>BI3414</t>
  </si>
  <si>
    <t>MANISH KUMAR PANDEY</t>
  </si>
  <si>
    <t>BH9833</t>
  </si>
  <si>
    <t>DRON PIPARIA</t>
  </si>
  <si>
    <t>BH9837</t>
  </si>
  <si>
    <t>NOMESH VISHWAKARMA</t>
  </si>
  <si>
    <t>511-244-965-</t>
  </si>
  <si>
    <t>BH8818</t>
  </si>
  <si>
    <t>PRAMOD MAHTO</t>
  </si>
  <si>
    <t>BH9736</t>
  </si>
  <si>
    <t>nandita sur</t>
  </si>
  <si>
    <t>BH9733</t>
  </si>
  <si>
    <t>HIMANSHU JOSHI</t>
  </si>
  <si>
    <t>BF8879</t>
  </si>
  <si>
    <t>VARJANA BHASKAR RAO</t>
  </si>
  <si>
    <t>142-057-162-</t>
  </si>
  <si>
    <t>BH9838</t>
  </si>
  <si>
    <t>P RAVI KUMAR RAO</t>
  </si>
  <si>
    <t>bj0259</t>
  </si>
  <si>
    <t>ANKIT JOSHI</t>
  </si>
  <si>
    <t>BF6937</t>
  </si>
  <si>
    <t>KABIR BICHPURIYA</t>
  </si>
  <si>
    <t>CC4401</t>
  </si>
  <si>
    <t>PANKAJ KUMAR CHANDEL</t>
  </si>
  <si>
    <t>BE3053</t>
  </si>
  <si>
    <t>KHAGENDRA NAYAK</t>
  </si>
  <si>
    <t>CC4402</t>
  </si>
  <si>
    <t>CHANDRAPRAKASH</t>
  </si>
  <si>
    <t>CC2777</t>
  </si>
  <si>
    <t>santosh krishnakant rai</t>
  </si>
  <si>
    <t>BA5616</t>
  </si>
  <si>
    <t>AF0476</t>
  </si>
  <si>
    <t>pANKAJ KUMAR SINHA</t>
  </si>
  <si>
    <t>AL1993</t>
  </si>
  <si>
    <t>PRINCY CHANDEL</t>
  </si>
  <si>
    <t>CC2779</t>
  </si>
  <si>
    <t>ASMITA VISHWAKARMA</t>
  </si>
  <si>
    <t>BD1044</t>
  </si>
  <si>
    <t>MAYANK DUBEY</t>
  </si>
  <si>
    <t>CC0663</t>
  </si>
  <si>
    <t>Soma Singh</t>
  </si>
  <si>
    <t>CC0664</t>
  </si>
  <si>
    <t>JASVINDER SINGH</t>
  </si>
  <si>
    <t>BC0426</t>
  </si>
  <si>
    <t>AMRITA SINGH</t>
  </si>
  <si>
    <t>CC4178</t>
  </si>
  <si>
    <t>BF2691</t>
  </si>
  <si>
    <t>RISHABH SHARMA</t>
  </si>
  <si>
    <t>CC0665</t>
  </si>
  <si>
    <t>Durgesh Chandrakar</t>
  </si>
  <si>
    <t>CC0269</t>
  </si>
  <si>
    <t>ROHAN PATEL</t>
  </si>
  <si>
    <t>CC1124</t>
  </si>
  <si>
    <t>TAMIM AHMAD KADRY</t>
  </si>
  <si>
    <t>CC0666</t>
  </si>
  <si>
    <t>Sapna Jaiswal</t>
  </si>
  <si>
    <t>CC0270</t>
  </si>
  <si>
    <t>KSHITIJ CHAWRE</t>
  </si>
  <si>
    <t>CC4403</t>
  </si>
  <si>
    <t>JAI PRAKASH SAHU</t>
  </si>
  <si>
    <t>CC1330</t>
  </si>
  <si>
    <t>DUPESH SINHA</t>
  </si>
  <si>
    <t>CC0667</t>
  </si>
  <si>
    <t>MUSKAN SHEIKH</t>
  </si>
  <si>
    <t>CC2780</t>
  </si>
  <si>
    <t>MAYANK ANIL WAHILE</t>
  </si>
  <si>
    <t>CC2781</t>
  </si>
  <si>
    <t>Anushka Lonare</t>
  </si>
  <si>
    <t>CC2782</t>
  </si>
  <si>
    <t>ASHISH YADAV</t>
  </si>
  <si>
    <t>CC2783</t>
  </si>
  <si>
    <t>yati kasera</t>
  </si>
  <si>
    <t>CC2784</t>
  </si>
  <si>
    <t>SHIVAM CHANDRAKAR</t>
  </si>
  <si>
    <t>CC1380</t>
  </si>
  <si>
    <t>AMAN KUMAR PODDAR</t>
  </si>
  <si>
    <t>CC1321</t>
  </si>
  <si>
    <t>HEMANT SAHU</t>
  </si>
  <si>
    <t>BG4021</t>
  </si>
  <si>
    <t>Aditya Mishra</t>
  </si>
  <si>
    <t>CC0668</t>
  </si>
  <si>
    <t>CC4129</t>
  </si>
  <si>
    <t>CC4405</t>
  </si>
  <si>
    <t>CC2786</t>
  </si>
  <si>
    <t>MILIND RAJ SAHU</t>
  </si>
  <si>
    <t>CC2787</t>
  </si>
  <si>
    <t>ANUP AGRAWAL</t>
  </si>
  <si>
    <t>CC0669</t>
  </si>
  <si>
    <t>DHANESHWAR DEWANGAN</t>
  </si>
  <si>
    <t>CC4159</t>
  </si>
  <si>
    <t>PRIYANSHEE JHA</t>
  </si>
  <si>
    <t>BA4268</t>
  </si>
  <si>
    <t>HRITWIK SHARMA</t>
  </si>
  <si>
    <t>CC1437</t>
  </si>
  <si>
    <t>LIPIKA CHAKRABORTY</t>
  </si>
  <si>
    <t>CC0670</t>
  </si>
  <si>
    <t>MUJAHID ALI</t>
  </si>
  <si>
    <t>CC2788</t>
  </si>
  <si>
    <t>Sufiya Hussain</t>
  </si>
  <si>
    <t>CC2789</t>
  </si>
  <si>
    <t>RICHA AGRAWAL</t>
  </si>
  <si>
    <t>CC4406</t>
  </si>
  <si>
    <t>SATYAM VERMA</t>
  </si>
  <si>
    <t>CC4160</t>
  </si>
  <si>
    <t>AKSHAT KUMAR PRASAD</t>
  </si>
  <si>
    <t>CC4408</t>
  </si>
  <si>
    <t>CC0671</t>
  </si>
  <si>
    <t>Prem Prakash Patel</t>
  </si>
  <si>
    <t>CC4409</t>
  </si>
  <si>
    <t>vijay banjare</t>
  </si>
  <si>
    <t>CC0292</t>
  </si>
  <si>
    <t>ISHAAN PANDEY</t>
  </si>
  <si>
    <t>CC2790</t>
  </si>
  <si>
    <t>AR7689</t>
  </si>
  <si>
    <t>Akansh Kumar Mire</t>
  </si>
  <si>
    <t>CC2792</t>
  </si>
  <si>
    <t>DIVYANSH BAGDE</t>
  </si>
  <si>
    <t>BF8124</t>
  </si>
  <si>
    <t>HIMANSHU NIRMALKAR</t>
  </si>
  <si>
    <t>CC2794</t>
  </si>
  <si>
    <t>RAHUL RAO</t>
  </si>
  <si>
    <t>BG3211</t>
  </si>
  <si>
    <t>RUCHI VERMA</t>
  </si>
  <si>
    <t>BF5087</t>
  </si>
  <si>
    <t>CC4410</t>
  </si>
  <si>
    <t>RAGHUVENDRA KUMAR PATEL</t>
  </si>
  <si>
    <t>CC0294</t>
  </si>
  <si>
    <t>CC2795</t>
  </si>
  <si>
    <t>ABHISHEK RAY</t>
  </si>
  <si>
    <t>BB6929</t>
  </si>
  <si>
    <t>HIMANI SAH</t>
  </si>
  <si>
    <t>BF1744</t>
  </si>
  <si>
    <t>V SUHASINI</t>
  </si>
  <si>
    <t>CC0672</t>
  </si>
  <si>
    <t>Kush Upadhyay</t>
  </si>
  <si>
    <t>CC2796</t>
  </si>
  <si>
    <t>HARSH SINGH</t>
  </si>
  <si>
    <t>CC0482</t>
  </si>
  <si>
    <t>DUSHYANT KUMAR ROY</t>
  </si>
  <si>
    <t>CC2799</t>
  </si>
  <si>
    <t>DIKSHA RAJPUT</t>
  </si>
  <si>
    <t>CC1388</t>
  </si>
  <si>
    <t>RAKSHIT BORKAR</t>
  </si>
  <si>
    <t>CC4412</t>
  </si>
  <si>
    <t>TRILOKCHAND SAHU</t>
  </si>
  <si>
    <t>CC4413</t>
  </si>
  <si>
    <t>DIGVIJAY SAHU</t>
  </si>
  <si>
    <t>CC2801</t>
  </si>
  <si>
    <t>ANJALI CHANDRAKAR</t>
  </si>
  <si>
    <t>CC0673</t>
  </si>
  <si>
    <t>KUNWAR AKARSH KUMAR SINGH</t>
  </si>
  <si>
    <t>CC1433</t>
  </si>
  <si>
    <t>SUSHYANT SINGH BANJARA</t>
  </si>
  <si>
    <t>CC0296</t>
  </si>
  <si>
    <t>ANIMESH PATHAK</t>
  </si>
  <si>
    <t>CC0297</t>
  </si>
  <si>
    <t>ANJALI VERMA</t>
  </si>
  <si>
    <t>CC0674</t>
  </si>
  <si>
    <t>Love Sharma</t>
  </si>
  <si>
    <t>CC4415</t>
  </si>
  <si>
    <t>KASHI RAM SAHU</t>
  </si>
  <si>
    <t>BA3204</t>
  </si>
  <si>
    <t>DIPESH POHANEKAR</t>
  </si>
  <si>
    <t>CC0675</t>
  </si>
  <si>
    <t>Kirti Singh</t>
  </si>
  <si>
    <t>AK4723</t>
  </si>
  <si>
    <t>Churamani Kurre</t>
  </si>
  <si>
    <t>BF5109</t>
  </si>
  <si>
    <t>PRIYANKA SAHU</t>
  </si>
  <si>
    <t>BF5086</t>
  </si>
  <si>
    <t>TISHANK PATIL</t>
  </si>
  <si>
    <t>CC2802</t>
  </si>
  <si>
    <t>Devisha Bhoi</t>
  </si>
  <si>
    <t>BG3489</t>
  </si>
  <si>
    <t>HITESH CHAKRADHARI</t>
  </si>
  <si>
    <t>CC0301</t>
  </si>
  <si>
    <t>MOHD AFFAN SIDDIQUI</t>
  </si>
  <si>
    <t>490-341-757</t>
  </si>
  <si>
    <t>CC0676</t>
  </si>
  <si>
    <t>Vikram</t>
  </si>
  <si>
    <t>CC2803</t>
  </si>
  <si>
    <t>CC2804</t>
  </si>
  <si>
    <t>SANA PARVEEN</t>
  </si>
  <si>
    <t>CC2805</t>
  </si>
  <si>
    <t>TARUN GUPTA</t>
  </si>
  <si>
    <t>BG3485</t>
  </si>
  <si>
    <t>DIPTI SINHA</t>
  </si>
  <si>
    <t>CC0677</t>
  </si>
  <si>
    <t>PRABHJOT KAUR SOKHI</t>
  </si>
  <si>
    <t>CC2806</t>
  </si>
  <si>
    <t>Kurban Shekh</t>
  </si>
  <si>
    <t>CC0678</t>
  </si>
  <si>
    <t>Gulshan Kumar</t>
  </si>
  <si>
    <t>CC4418</t>
  </si>
  <si>
    <t>NEELKAMAL PATEL</t>
  </si>
  <si>
    <t>BG3500</t>
  </si>
  <si>
    <t>RASHMI TIWARI</t>
  </si>
  <si>
    <t>AS1499</t>
  </si>
  <si>
    <t>Harinder Singh Pattar</t>
  </si>
  <si>
    <t>CC1145</t>
  </si>
  <si>
    <t>SANSKRITI PAL</t>
  </si>
  <si>
    <t>CC0307</t>
  </si>
  <si>
    <t>BF5135</t>
  </si>
  <si>
    <t>AISHWARYA SINGH</t>
  </si>
  <si>
    <t>BA4625</t>
  </si>
  <si>
    <t>JYOTI CHANDEL</t>
  </si>
  <si>
    <t>CC0679</t>
  </si>
  <si>
    <t>Devashish Jaiswal</t>
  </si>
  <si>
    <t>CC0680</t>
  </si>
  <si>
    <t>Namnesh Mishra</t>
  </si>
  <si>
    <t>CC1146</t>
  </si>
  <si>
    <t>DEVASHISH PATEL</t>
  </si>
  <si>
    <t>CC1147</t>
  </si>
  <si>
    <t>CC1335</t>
  </si>
  <si>
    <t>ANTARA BISWAS</t>
  </si>
  <si>
    <t>BF5131</t>
  </si>
  <si>
    <t>NISHA PRASAD</t>
  </si>
  <si>
    <t>CC2807</t>
  </si>
  <si>
    <t>RAHUL UKEY</t>
  </si>
  <si>
    <t>CC1149</t>
  </si>
  <si>
    <t>PRIYANSH YAWALKAR</t>
  </si>
  <si>
    <t>CC2808</t>
  </si>
  <si>
    <t>DILIP KUMAR</t>
  </si>
  <si>
    <t>CC2809</t>
  </si>
  <si>
    <t>BD4187</t>
  </si>
  <si>
    <t>SOUMYA EKKA</t>
  </si>
  <si>
    <t>CC1151</t>
  </si>
  <si>
    <t>AKANSHA SINGH</t>
  </si>
  <si>
    <t>CC0317</t>
  </si>
  <si>
    <t>DAVENDRA KASHYAP</t>
  </si>
  <si>
    <t>CC0318</t>
  </si>
  <si>
    <t>AYUSH RAJ TAMRAKAR</t>
  </si>
  <si>
    <t>886-460-441-</t>
  </si>
  <si>
    <t>BF5140</t>
  </si>
  <si>
    <t>RENUKA SONI</t>
  </si>
  <si>
    <t>CC1152</t>
  </si>
  <si>
    <t>TANMAY SINGH</t>
  </si>
  <si>
    <t>CC1235</t>
  </si>
  <si>
    <t>AYUSH SINGSRAVA</t>
  </si>
  <si>
    <t>CC2811</t>
  </si>
  <si>
    <t>NIKHIL KUMAR SAHU</t>
  </si>
  <si>
    <t>CC0681</t>
  </si>
  <si>
    <t>SHYAMAL SHUKLA</t>
  </si>
  <si>
    <t>CC4190</t>
  </si>
  <si>
    <t>CHITRESH YADAV</t>
  </si>
  <si>
    <t>CC1339</t>
  </si>
  <si>
    <t>LEKH RAM CHANDRAVANSHI</t>
  </si>
  <si>
    <t>CC2813</t>
  </si>
  <si>
    <t>BHOPENDRA KUMAR SAHU</t>
  </si>
  <si>
    <t>CC4420</t>
  </si>
  <si>
    <t>TILOK CHAND</t>
  </si>
  <si>
    <t>AP1187</t>
  </si>
  <si>
    <t>Asrar Ahmed Siddiqui</t>
  </si>
  <si>
    <t>CC1156</t>
  </si>
  <si>
    <t>ANJALI TIWARI</t>
  </si>
  <si>
    <t>CC1157</t>
  </si>
  <si>
    <t>Dulesh Sahu</t>
  </si>
  <si>
    <t>CC1158</t>
  </si>
  <si>
    <t>VIKASH SHARMA</t>
  </si>
  <si>
    <t>CC4421</t>
  </si>
  <si>
    <t>CHETAN SEN</t>
  </si>
  <si>
    <t>BD2000</t>
  </si>
  <si>
    <t>TUSHAR SAHU</t>
  </si>
  <si>
    <t>CC0336</t>
  </si>
  <si>
    <t>MEKHLA TIWARI</t>
  </si>
  <si>
    <t>BF2992</t>
  </si>
  <si>
    <t>UPASNA BECK</t>
  </si>
  <si>
    <t>CC0338</t>
  </si>
  <si>
    <t>YASHASVI SAUNAK</t>
  </si>
  <si>
    <t>CC0682</t>
  </si>
  <si>
    <t>Maninder Kaur</t>
  </si>
  <si>
    <t>CC0683</t>
  </si>
  <si>
    <t>Gautam Ram</t>
  </si>
  <si>
    <t>CC0684</t>
  </si>
  <si>
    <t>Yagya Datt Verma</t>
  </si>
  <si>
    <t>CC1399</t>
  </si>
  <si>
    <t>CC0340</t>
  </si>
  <si>
    <t>CC0685</t>
  </si>
  <si>
    <t>Varun Kumar</t>
  </si>
  <si>
    <t>CC0686</t>
  </si>
  <si>
    <t>FATIMA IMAM</t>
  </si>
  <si>
    <t>CC1375</t>
  </si>
  <si>
    <t>AYLWIN VIVIAN SINGH</t>
  </si>
  <si>
    <t>BB6918</t>
  </si>
  <si>
    <t>CC1355</t>
  </si>
  <si>
    <t>HIMANSHU POTLA</t>
  </si>
  <si>
    <t>CC0687</t>
  </si>
  <si>
    <t>VAIBHAV AGRAWAL</t>
  </si>
  <si>
    <t>CC4154</t>
  </si>
  <si>
    <t>CC0688</t>
  </si>
  <si>
    <t>D Ravi Shashank</t>
  </si>
  <si>
    <t>AM8799</t>
  </si>
  <si>
    <t>SONAL BAWISTALE</t>
  </si>
  <si>
    <t>CC4424</t>
  </si>
  <si>
    <t>YASH DEWANGAN</t>
  </si>
  <si>
    <t>CC0342</t>
  </si>
  <si>
    <t>ADWITIYA GUPTA</t>
  </si>
  <si>
    <t>CC0689</t>
  </si>
  <si>
    <t>Shraddha Sinha</t>
  </si>
  <si>
    <t>CC0346</t>
  </si>
  <si>
    <t>SATYAM MISHRA</t>
  </si>
  <si>
    <t>CC0690</t>
  </si>
  <si>
    <t>Aayushee Verma</t>
  </si>
  <si>
    <t>CC0691</t>
  </si>
  <si>
    <t>AVINASH RATHORE</t>
  </si>
  <si>
    <t>CC4425</t>
  </si>
  <si>
    <t>PANKAJ</t>
  </si>
  <si>
    <t>BF5111</t>
  </si>
  <si>
    <t>CC0692</t>
  </si>
  <si>
    <t>Khushboo dewangan</t>
  </si>
  <si>
    <t>BA8542</t>
  </si>
  <si>
    <t>RAKESH TANDON</t>
  </si>
  <si>
    <t>CC1243</t>
  </si>
  <si>
    <t>ARCHANA DWIVEDI</t>
  </si>
  <si>
    <t>AR3281</t>
  </si>
  <si>
    <t>SHUBHAM CHANDRAKAR</t>
  </si>
  <si>
    <t>CC1170</t>
  </si>
  <si>
    <t>YASH PRASAD</t>
  </si>
  <si>
    <t>CC1411</t>
  </si>
  <si>
    <t>ADITI GUPTA</t>
  </si>
  <si>
    <t>CC1244</t>
  </si>
  <si>
    <t>Shubendu Nath</t>
  </si>
  <si>
    <t>CC4114</t>
  </si>
  <si>
    <t>TUSHAR KANT SAHU</t>
  </si>
  <si>
    <t>CC4428</t>
  </si>
  <si>
    <t>DEEPAK CHANDRAVANSHI</t>
  </si>
  <si>
    <t>CC0693</t>
  </si>
  <si>
    <t>CC0354</t>
  </si>
  <si>
    <t>PRIYANSH DUBEY</t>
  </si>
  <si>
    <t>CC0694</t>
  </si>
  <si>
    <t>RAM KISHOR SINGH</t>
  </si>
  <si>
    <t>CC2012</t>
  </si>
  <si>
    <t>INDAR MARKANDE</t>
  </si>
  <si>
    <t>CC0357</t>
  </si>
  <si>
    <t>AYUSHI SAHU</t>
  </si>
  <si>
    <t>CC0695</t>
  </si>
  <si>
    <t>MONITA VERMA</t>
  </si>
  <si>
    <t>CC1376</t>
  </si>
  <si>
    <t>Manchandan</t>
  </si>
  <si>
    <t>CC4186</t>
  </si>
  <si>
    <t>CC1172</t>
  </si>
  <si>
    <t>AKSHAJ GUPTA</t>
  </si>
  <si>
    <t>BG2940</t>
  </si>
  <si>
    <t>BHOLENATH</t>
  </si>
  <si>
    <t>CC0696</t>
  </si>
  <si>
    <t>Shoumab Ghosh</t>
  </si>
  <si>
    <t>AM1627</t>
  </si>
  <si>
    <t>VICKY SONI</t>
  </si>
  <si>
    <t>CC1173</t>
  </si>
  <si>
    <t>PARAS MUNJWANI</t>
  </si>
  <si>
    <t>CC0697</t>
  </si>
  <si>
    <t>RITIKA BANSAL</t>
  </si>
  <si>
    <t>BF9223</t>
  </si>
  <si>
    <t>Jigyasa Sen</t>
  </si>
  <si>
    <t>BF5129</t>
  </si>
  <si>
    <t>SONIYA MARY XESS</t>
  </si>
  <si>
    <t>CC0363</t>
  </si>
  <si>
    <t>INDRAJEET VERMA</t>
  </si>
  <si>
    <t>BF5123</t>
  </si>
  <si>
    <t>VANDANA BHAGAT</t>
  </si>
  <si>
    <t>CC1175</t>
  </si>
  <si>
    <t>HIMANI SHARMA</t>
  </si>
  <si>
    <t>CC1176</t>
  </si>
  <si>
    <t>CC1249</t>
  </si>
  <si>
    <t>PREKSHA SAHU</t>
  </si>
  <si>
    <t>CC0698</t>
  </si>
  <si>
    <t>vISHAL DEWANGAN</t>
  </si>
  <si>
    <t>CC0372</t>
  </si>
  <si>
    <t>ADITYA PATURKAR</t>
  </si>
  <si>
    <t>CC0699</t>
  </si>
  <si>
    <t>Jaiditya Prakash Mistri</t>
  </si>
  <si>
    <t>CC0373</t>
  </si>
  <si>
    <t>CC1311</t>
  </si>
  <si>
    <t>ANSH THAKUR</t>
  </si>
  <si>
    <t>CC1178</t>
  </si>
  <si>
    <t>PIYUSH RAJ</t>
  </si>
  <si>
    <t>CC0700</t>
  </si>
  <si>
    <t>Gyanendra Kumar Chaturvedi</t>
  </si>
  <si>
    <t>CC0701</t>
  </si>
  <si>
    <t>PRABHU RAWAT</t>
  </si>
  <si>
    <t>CC0377</t>
  </si>
  <si>
    <t>APURVA SINGH</t>
  </si>
  <si>
    <t>CC0702</t>
  </si>
  <si>
    <t>Amandeep Kaur</t>
  </si>
  <si>
    <t>CC0380</t>
  </si>
  <si>
    <t>M ABHISHEK NAIDU</t>
  </si>
  <si>
    <t>618-812-218-</t>
  </si>
  <si>
    <t>CC1179</t>
  </si>
  <si>
    <t>AYUSHI LALWANI</t>
  </si>
  <si>
    <t>CC4429</t>
  </si>
  <si>
    <t>GAURAV SONI</t>
  </si>
  <si>
    <t>CC0703</t>
  </si>
  <si>
    <t>ABHINAV GOSWAMI</t>
  </si>
  <si>
    <t>CC0389</t>
  </si>
  <si>
    <t>VISHAL KUMAR PARIDA</t>
  </si>
  <si>
    <t>CC0704</t>
  </si>
  <si>
    <t>AAYUSHI JAIN</t>
  </si>
  <si>
    <t>CC4433</t>
  </si>
  <si>
    <t>CC4434</t>
  </si>
  <si>
    <t>ASHISH KHANDELWAL</t>
  </si>
  <si>
    <t>CC4117</t>
  </si>
  <si>
    <t>ARPDEEP SINGH PARIHAR</t>
  </si>
  <si>
    <t>CC1258</t>
  </si>
  <si>
    <t>SRIJAN VERMA</t>
  </si>
  <si>
    <t>CC0396</t>
  </si>
  <si>
    <t>ADITYA KUMAR BEN</t>
  </si>
  <si>
    <t>CC0397</t>
  </si>
  <si>
    <t>RAJYAVARDHAN SINGH</t>
  </si>
  <si>
    <t>CC4118</t>
  </si>
  <si>
    <t>MUSKAN</t>
  </si>
  <si>
    <t>CC1185</t>
  </si>
  <si>
    <t>AKASH MANI TRIPATHI</t>
  </si>
  <si>
    <t>CC1186</t>
  </si>
  <si>
    <t>PRANAV GUPTA</t>
  </si>
  <si>
    <t>CC1187</t>
  </si>
  <si>
    <t>JAGRITI SINHA</t>
  </si>
  <si>
    <t>CC4119</t>
  </si>
  <si>
    <t>SHREYASH ROY CHOUDHURY</t>
  </si>
  <si>
    <t>BE220017604</t>
  </si>
  <si>
    <t>CC4435</t>
  </si>
  <si>
    <t>VIMLESHWARI</t>
  </si>
  <si>
    <t>CC1188</t>
  </si>
  <si>
    <t>RANJAN RASHMI RAY</t>
  </si>
  <si>
    <t>BD2042</t>
  </si>
  <si>
    <t>RITU MAHANT</t>
  </si>
  <si>
    <t>CC4167</t>
  </si>
  <si>
    <t>PRANATI TIWARI</t>
  </si>
  <si>
    <t>CC0404</t>
  </si>
  <si>
    <t>SOMYA SIRMOUR</t>
  </si>
  <si>
    <t>CC0705</t>
  </si>
  <si>
    <t>D Apoorva</t>
  </si>
  <si>
    <t>BG0619</t>
  </si>
  <si>
    <t>Sajal Kumar Tamrakar</t>
  </si>
  <si>
    <t>CC1419</t>
  </si>
  <si>
    <t>DEVVRAT SINHA</t>
  </si>
  <si>
    <t>CC4120</t>
  </si>
  <si>
    <t>RAHUL RATRE</t>
  </si>
  <si>
    <t>CC1262</t>
  </si>
  <si>
    <t>VARUN KUMAR SAHU</t>
  </si>
  <si>
    <t>CC4436</t>
  </si>
  <si>
    <t>KIRTESHVARI</t>
  </si>
  <si>
    <t>CC0409</t>
  </si>
  <si>
    <t>KASHISH KADAM</t>
  </si>
  <si>
    <t>CC1193</t>
  </si>
  <si>
    <t>CC0706</t>
  </si>
  <si>
    <t>SHRADDHA SHANGODE</t>
  </si>
  <si>
    <t>CC0412</t>
  </si>
  <si>
    <t>ASTHA SWARNKAR</t>
  </si>
  <si>
    <t>CC1195</t>
  </si>
  <si>
    <t>Sanjana Awasthi</t>
  </si>
  <si>
    <t>CC1196</t>
  </si>
  <si>
    <t>UTSAV THAKRE</t>
  </si>
  <si>
    <t>CC0413</t>
  </si>
  <si>
    <t>KEWALESH RANJAN</t>
  </si>
  <si>
    <t>CC0415</t>
  </si>
  <si>
    <t>HARSH PATHAK</t>
  </si>
  <si>
    <t>542-465-272-</t>
  </si>
  <si>
    <t>CC2771</t>
  </si>
  <si>
    <t>jeenat bano</t>
  </si>
  <si>
    <t>CC0419</t>
  </si>
  <si>
    <t>KUNAL VERMA</t>
  </si>
  <si>
    <t>CC0420</t>
  </si>
  <si>
    <t>B SAI ROHITH</t>
  </si>
  <si>
    <t>CC0707</t>
  </si>
  <si>
    <t>RAHUL MISHRA</t>
  </si>
  <si>
    <t>CC4124</t>
  </si>
  <si>
    <t>MAYANK SINGH</t>
  </si>
  <si>
    <t>CC1201</t>
  </si>
  <si>
    <t>DIPTY MUDULI</t>
  </si>
  <si>
    <t>CC2815</t>
  </si>
  <si>
    <t>VIVEK SINGH PAIKRA</t>
  </si>
  <si>
    <t>CC2816</t>
  </si>
  <si>
    <t>DEEPAK PRASAD KUSHWAHA</t>
  </si>
  <si>
    <t>CC0425</t>
  </si>
  <si>
    <t>SARTHAK GUJJA</t>
  </si>
  <si>
    <t>CC0481</t>
  </si>
  <si>
    <t>KUMAR PRITAM</t>
  </si>
  <si>
    <t>CC0708</t>
  </si>
  <si>
    <t>Shilpi Thakur</t>
  </si>
  <si>
    <t>CC1406</t>
  </si>
  <si>
    <t>ANSH YADAV</t>
  </si>
  <si>
    <t>CC0428</t>
  </si>
  <si>
    <t>TANISHK JAITHWAR</t>
  </si>
  <si>
    <t>BF9793</t>
  </si>
  <si>
    <t>Pallavi</t>
  </si>
  <si>
    <t>CC0436</t>
  </si>
  <si>
    <t>GEVENDRA SAHU</t>
  </si>
  <si>
    <t>AL7679</t>
  </si>
  <si>
    <t>CC1277</t>
  </si>
  <si>
    <t>CC1205</t>
  </si>
  <si>
    <t>B HAASINI</t>
  </si>
  <si>
    <t>CC0441</t>
  </si>
  <si>
    <t>POSHITA PATEL</t>
  </si>
  <si>
    <t>CC4185</t>
  </si>
  <si>
    <t>ABHINAV CHAUHAN</t>
  </si>
  <si>
    <t>CC1283</t>
  </si>
  <si>
    <t>JANE RAHMAT</t>
  </si>
  <si>
    <t>CC1284</t>
  </si>
  <si>
    <t>SURENDRA SONBER</t>
  </si>
  <si>
    <t>CC0443</t>
  </si>
  <si>
    <t>BHESAJ NAYAK</t>
  </si>
  <si>
    <t>CC1285</t>
  </si>
  <si>
    <t>SHREYA SHUKLA</t>
  </si>
  <si>
    <t>CC1408</t>
  </si>
  <si>
    <t>Priyansh Padwekar</t>
  </si>
  <si>
    <t>CC4113</t>
  </si>
  <si>
    <t>APOORVA SINHA</t>
  </si>
  <si>
    <t>CC0709</t>
  </si>
  <si>
    <t>Md Shakir Hussain</t>
  </si>
  <si>
    <t>CC1365</t>
  </si>
  <si>
    <t>AKASH KUMAR SAHU</t>
  </si>
  <si>
    <t>CC4164</t>
  </si>
  <si>
    <t>SAVYASACHI DEY</t>
  </si>
  <si>
    <t>CC4182</t>
  </si>
  <si>
    <t>AMIT JANGHEL</t>
  </si>
  <si>
    <t>CC2034</t>
  </si>
  <si>
    <t>CC1208</t>
  </si>
  <si>
    <t>SAKSHI DEWANGAN</t>
  </si>
  <si>
    <t>CC0710</t>
  </si>
  <si>
    <t>Abhishek Nagpure</t>
  </si>
  <si>
    <t>CC4439</t>
  </si>
  <si>
    <t>BG1364</t>
  </si>
  <si>
    <t>Chaitanya Chandrakar</t>
  </si>
  <si>
    <t>CC0711</t>
  </si>
  <si>
    <t>Aafreen Siddiqui</t>
  </si>
  <si>
    <t>CC0712</t>
  </si>
  <si>
    <t>Vivek Kumar Sharma</t>
  </si>
  <si>
    <t>CC1210</t>
  </si>
  <si>
    <t>Soumya Thakur</t>
  </si>
  <si>
    <t>CC0448</t>
  </si>
  <si>
    <t>DEV KUMAR SAHU</t>
  </si>
  <si>
    <t>CC0449</t>
  </si>
  <si>
    <t>DEVANSH DANI</t>
  </si>
  <si>
    <t>CC0713</t>
  </si>
  <si>
    <t>Indresh Sharma</t>
  </si>
  <si>
    <t>CC1211</t>
  </si>
  <si>
    <t>BASIT AMAAN SIDDIQUE</t>
  </si>
  <si>
    <t>CC0714</t>
  </si>
  <si>
    <t>K Raj</t>
  </si>
  <si>
    <t>CC1212</t>
  </si>
  <si>
    <t>Pranav Vithalkar</t>
  </si>
  <si>
    <t>CC2043</t>
  </si>
  <si>
    <t>CC0715</t>
  </si>
  <si>
    <t>Akanksha Tiwari</t>
  </si>
  <si>
    <t>AI7429</t>
  </si>
  <si>
    <t>Ambrish Mani Tiwari</t>
  </si>
  <si>
    <t>CC0716</t>
  </si>
  <si>
    <t>harishankar Sahu</t>
  </si>
  <si>
    <t>CC4163</t>
  </si>
  <si>
    <t>SARANSH KISHOR BAHADE</t>
  </si>
  <si>
    <t>CC0717</t>
  </si>
  <si>
    <t>Harsh Hariharno</t>
  </si>
  <si>
    <t>CC0718</t>
  </si>
  <si>
    <t>YAMINI SHRIVAS</t>
  </si>
  <si>
    <t>CC0719</t>
  </si>
  <si>
    <t>VIKASH TRIPATHI</t>
  </si>
  <si>
    <t>CC0720</t>
  </si>
  <si>
    <t>ANSHUL JAIN</t>
  </si>
  <si>
    <t>CC1213</t>
  </si>
  <si>
    <t>CC0721</t>
  </si>
  <si>
    <t>SIDDHANT JAIN</t>
  </si>
  <si>
    <t>CC0722</t>
  </si>
  <si>
    <t>Sudeesh S Nair</t>
  </si>
  <si>
    <t>CC0723</t>
  </si>
  <si>
    <t>Sandhya Soni</t>
  </si>
  <si>
    <t>CC1214</t>
  </si>
  <si>
    <t>SHIPRA TAMRAKAR</t>
  </si>
  <si>
    <t>CC4440</t>
  </si>
  <si>
    <t>VIKAS NISHAD</t>
  </si>
  <si>
    <t>CC1297</t>
  </si>
  <si>
    <t>RITIK KUMAR</t>
  </si>
  <si>
    <t>CC1409</t>
  </si>
  <si>
    <t>K SHRINIVASAN</t>
  </si>
  <si>
    <t>AA0925</t>
  </si>
  <si>
    <t>Chandresh Sharma</t>
  </si>
  <si>
    <t>AK8187</t>
  </si>
  <si>
    <t>PAWAN KUMAR PANDEY</t>
  </si>
  <si>
    <t>CC0459</t>
  </si>
  <si>
    <t>PRAKRITI TAMRAKAR</t>
  </si>
  <si>
    <t>CC1346</t>
  </si>
  <si>
    <t>SANSKRITI CHANDEL</t>
  </si>
  <si>
    <t>CC4442</t>
  </si>
  <si>
    <t>Babita</t>
  </si>
  <si>
    <t>CC4109</t>
  </si>
  <si>
    <t>AGRIMA BHARDWAJ</t>
  </si>
  <si>
    <t>CC4110</t>
  </si>
  <si>
    <t>SHAILENDRA VERMA</t>
  </si>
  <si>
    <t>CC1327</t>
  </si>
  <si>
    <t>NIKHIL DEWANGAN</t>
  </si>
  <si>
    <t>CC1299</t>
  </si>
  <si>
    <t>L VARUN KUMAR</t>
  </si>
  <si>
    <t>CC1216</t>
  </si>
  <si>
    <t>FARHAN ALI</t>
  </si>
  <si>
    <t>CC4168</t>
  </si>
  <si>
    <t>KOMAL KUMAR SAHU</t>
  </si>
  <si>
    <t>CC1300</t>
  </si>
  <si>
    <t>PARTH SARTHI MANDAL</t>
  </si>
  <si>
    <t>CC4444</t>
  </si>
  <si>
    <t>JHAMMAN SAHU</t>
  </si>
  <si>
    <t>CC4445</t>
  </si>
  <si>
    <t>AM6238</t>
  </si>
  <si>
    <t>MEGHA BHAGAT</t>
  </si>
  <si>
    <t>CC0724</t>
  </si>
  <si>
    <t>DALJEET SINGH</t>
  </si>
  <si>
    <t>BA3184</t>
  </si>
  <si>
    <t>DINESH SINGH THAKUR</t>
  </si>
  <si>
    <t>CC0467</t>
  </si>
  <si>
    <t>VAIBHAV RATNA SHRIVASTAVA</t>
  </si>
  <si>
    <t>CC4447</t>
  </si>
  <si>
    <t>CC0725</t>
  </si>
  <si>
    <t>Meenal Patel</t>
  </si>
  <si>
    <t>CC4107</t>
  </si>
  <si>
    <t>SANIYA ANJUM</t>
  </si>
  <si>
    <t>CC1217</t>
  </si>
  <si>
    <t>ADITI SINGH</t>
  </si>
  <si>
    <t>AH8744</t>
  </si>
  <si>
    <t>Nishchal tamrakar</t>
  </si>
  <si>
    <t>CC0469</t>
  </si>
  <si>
    <t>AAYUSH JAIS</t>
  </si>
  <si>
    <t>CC0726</t>
  </si>
  <si>
    <t>Devendra Sahu</t>
  </si>
  <si>
    <t>CC0727</t>
  </si>
  <si>
    <t>Chandrahas Sahu</t>
  </si>
  <si>
    <t>CC0728</t>
  </si>
  <si>
    <t>VERSHA JANGHEL</t>
  </si>
  <si>
    <t>CC0729</t>
  </si>
  <si>
    <t>Akash Mishra</t>
  </si>
  <si>
    <t>CC0730</t>
  </si>
  <si>
    <t>Nitin Kumar Sinha</t>
  </si>
  <si>
    <t>CC4181</t>
  </si>
  <si>
    <t>YUVRAJ RAI</t>
  </si>
  <si>
    <t>CC4150</t>
  </si>
  <si>
    <t>ADITYA MISHRA</t>
  </si>
  <si>
    <t>CC4148</t>
  </si>
  <si>
    <t>AYAN RAZA KHAN</t>
  </si>
  <si>
    <t>BG0820</t>
  </si>
  <si>
    <t>AKASH PATSKER</t>
  </si>
  <si>
    <t>BF5102</t>
  </si>
  <si>
    <t>SONAL DEWANGAN</t>
  </si>
  <si>
    <t>CC0731</t>
  </si>
  <si>
    <t>Prashant Kumar Thakur</t>
  </si>
  <si>
    <t>AH1556</t>
  </si>
  <si>
    <t>AVINASH SINGH</t>
  </si>
  <si>
    <t>CC1344</t>
  </si>
  <si>
    <t>KAIVALYA DESHPANDE</t>
  </si>
  <si>
    <t>CC4171</t>
  </si>
  <si>
    <t>SHUBHAM KUMAR RAI</t>
  </si>
  <si>
    <t>CC0732</t>
  </si>
  <si>
    <t>Kajal Janghel</t>
  </si>
  <si>
    <t>AG0120</t>
  </si>
  <si>
    <t>Ankit Parekh</t>
  </si>
  <si>
    <t>CC4450</t>
  </si>
  <si>
    <t>DASHRTH PATEL</t>
  </si>
  <si>
    <t>CC2772</t>
  </si>
  <si>
    <t>VINE PAL</t>
  </si>
  <si>
    <t>CC0733</t>
  </si>
  <si>
    <t>Rahul Tiwari</t>
  </si>
  <si>
    <t>CC0471</t>
  </si>
  <si>
    <t>ISHAN TRIPATHI</t>
  </si>
  <si>
    <t>CC0472</t>
  </si>
  <si>
    <t>PIYUSHA</t>
  </si>
  <si>
    <t>CC4173</t>
  </si>
  <si>
    <t>SWAYAM SWARNKAR</t>
  </si>
  <si>
    <t>CC1219</t>
  </si>
  <si>
    <t>ABHISHEK KUMAR SURYAVANSHEE</t>
  </si>
  <si>
    <t>CC0474</t>
  </si>
  <si>
    <t>GURLEEN KAUR BHATIA</t>
  </si>
  <si>
    <t>CC0734</t>
  </si>
  <si>
    <t>G Aswathy Pillai</t>
  </si>
  <si>
    <t>CC0735</t>
  </si>
  <si>
    <t>JASMEEN KAUR</t>
  </si>
  <si>
    <t>CC4400</t>
  </si>
  <si>
    <t>Kumar Sunny</t>
  </si>
  <si>
    <t>CC0736</t>
  </si>
  <si>
    <t>VAIBHAV SINGH THAKUR</t>
  </si>
  <si>
    <t>CC0737</t>
  </si>
  <si>
    <t>Gaurav Chandrakar</t>
  </si>
  <si>
    <t>CC1367</t>
  </si>
  <si>
    <t>CC4451</t>
  </si>
  <si>
    <t>CC0738</t>
  </si>
  <si>
    <t>Lokesh Kumar Katare</t>
  </si>
  <si>
    <t>CC2773</t>
  </si>
  <si>
    <t>ARITRA KUNDU</t>
  </si>
  <si>
    <t>CC0739</t>
  </si>
  <si>
    <t>Harsh Patel</t>
  </si>
  <si>
    <t>CC0740</t>
  </si>
  <si>
    <t>Sonal Mahar</t>
  </si>
  <si>
    <t>CC0741</t>
  </si>
  <si>
    <t>MIHIR CHANDRAKAR</t>
  </si>
  <si>
    <t>CC0742</t>
  </si>
  <si>
    <t>Suyash Keshar</t>
  </si>
  <si>
    <t>CC0743</t>
  </si>
  <si>
    <t>Pitambar</t>
  </si>
  <si>
    <t>CC0744</t>
  </si>
  <si>
    <t>hEMPRABHA SAHU</t>
  </si>
  <si>
    <t>AK0387</t>
  </si>
  <si>
    <t>AKSHAY kUMAR GHOSH</t>
  </si>
  <si>
    <t>CC0745</t>
  </si>
  <si>
    <t>PRABHAKAR PANDEY</t>
  </si>
  <si>
    <t>CC4453</t>
  </si>
  <si>
    <t>CC1404</t>
  </si>
  <si>
    <t>ADITYA GIRI</t>
  </si>
  <si>
    <t>CC0746</t>
  </si>
  <si>
    <t>Shivendra Kumar</t>
  </si>
  <si>
    <t>CC1305</t>
  </si>
  <si>
    <t>Aniket Raj Binkar</t>
  </si>
  <si>
    <t>CC4454</t>
  </si>
  <si>
    <t>nitish kumar samadder</t>
  </si>
  <si>
    <t>CC0747</t>
  </si>
  <si>
    <t>CC0748</t>
  </si>
  <si>
    <t>SANGEETA NISHAD</t>
  </si>
  <si>
    <t>BD1109</t>
  </si>
  <si>
    <t>VINAY SHANKAR PANDAY</t>
  </si>
  <si>
    <t>CC4455</t>
  </si>
  <si>
    <t>CC4133</t>
  </si>
  <si>
    <t>KUNAL MUDLIYAR</t>
  </si>
  <si>
    <t>CC0749</t>
  </si>
  <si>
    <t>Gautam Pawar</t>
  </si>
  <si>
    <t>CC0750</t>
  </si>
  <si>
    <t>Lav Kumar Yadav</t>
  </si>
  <si>
    <t>CC0751</t>
  </si>
  <si>
    <t>AVINASH SAHU</t>
  </si>
  <si>
    <t>CC0752</t>
  </si>
  <si>
    <t>SAYYAD SHOAIB ALI</t>
  </si>
  <si>
    <t>CC0753</t>
  </si>
  <si>
    <t>Megha</t>
  </si>
  <si>
    <t>BG1715</t>
  </si>
  <si>
    <t>PRAKHAR KUMAR AGNIHOTRI</t>
  </si>
  <si>
    <t>CC0754</t>
  </si>
  <si>
    <t>FAIZAL ALI</t>
  </si>
  <si>
    <t>AO0129</t>
  </si>
  <si>
    <t>SONAL SAKHUJA</t>
  </si>
  <si>
    <t>CC0755</t>
  </si>
  <si>
    <t>CC0756</t>
  </si>
  <si>
    <t>Raj Chawda</t>
  </si>
  <si>
    <t>CC0757</t>
  </si>
  <si>
    <t>ADITYA MAITY</t>
  </si>
  <si>
    <t>CC4134</t>
  </si>
  <si>
    <t>MADHUR CHATURVEDI</t>
  </si>
  <si>
    <t>BA7658</t>
  </si>
  <si>
    <t>CC0758</t>
  </si>
  <si>
    <t>GAURAV BABBAR</t>
  </si>
  <si>
    <t>CC0759</t>
  </si>
  <si>
    <t>Ankit Singh Thakur</t>
  </si>
  <si>
    <t>CC4135</t>
  </si>
  <si>
    <t>CC0760</t>
  </si>
  <si>
    <t>SAJAL JAIN</t>
  </si>
  <si>
    <t>CC0761</t>
  </si>
  <si>
    <t>naman Jain</t>
  </si>
  <si>
    <t>BF5159</t>
  </si>
  <si>
    <t>nIHARIKA TIWARI</t>
  </si>
  <si>
    <t>CC0762</t>
  </si>
  <si>
    <t>Shruti Kanojiya</t>
  </si>
  <si>
    <t>AL3090</t>
  </si>
  <si>
    <t>RANJEETA EKKA</t>
  </si>
  <si>
    <t>CC0763</t>
  </si>
  <si>
    <t>Kumari A Komal</t>
  </si>
  <si>
    <t>CC2775</t>
  </si>
  <si>
    <t>Revathi Kumari</t>
  </si>
  <si>
    <t>AQ9343</t>
  </si>
  <si>
    <t>Sanju Mahanadiya</t>
  </si>
  <si>
    <t>CC0764</t>
  </si>
  <si>
    <t>PURVI CHANDRAKAR</t>
  </si>
  <si>
    <t>CC4136</t>
  </si>
  <si>
    <t>Gulshan chaturvedi</t>
  </si>
  <si>
    <t>CC0475</t>
  </si>
  <si>
    <t>MD FARHAN MUSHTAQUE</t>
  </si>
  <si>
    <t>CC4172</t>
  </si>
  <si>
    <t>CC2060</t>
  </si>
  <si>
    <t>DEVESH SAHU</t>
  </si>
  <si>
    <t>AO3013</t>
  </si>
  <si>
    <t>Priyanka Jaiswal</t>
  </si>
  <si>
    <t>CC2774</t>
  </si>
  <si>
    <t>VIVEK SHARMA</t>
  </si>
  <si>
    <t>AK8292</t>
  </si>
  <si>
    <t>NEERAJ PANDAY</t>
  </si>
  <si>
    <t>BG1384</t>
  </si>
  <si>
    <t>Harsh Bafna</t>
  </si>
  <si>
    <t>AI7153</t>
  </si>
  <si>
    <t>SONAL MASATKAR</t>
  </si>
  <si>
    <t>CC5636</t>
  </si>
  <si>
    <t>ANURAG SHARMA</t>
  </si>
  <si>
    <t>AP6308</t>
  </si>
  <si>
    <t>PRIYANKA PRASAD</t>
  </si>
  <si>
    <t>CC5715</t>
  </si>
  <si>
    <t>SUSHMITA PADHI</t>
  </si>
  <si>
    <t>CC5702</t>
  </si>
  <si>
    <t>Renu Kumari</t>
  </si>
  <si>
    <t>CC5704</t>
  </si>
  <si>
    <t>SUSHANT GOEL</t>
  </si>
  <si>
    <t>CC5714</t>
  </si>
  <si>
    <t>Sweta sinha</t>
  </si>
  <si>
    <t>CC5717</t>
  </si>
  <si>
    <t>ALOK SAHU</t>
  </si>
  <si>
    <t>CB5695</t>
  </si>
  <si>
    <t>SEEMA SANGEETA TOPPO</t>
  </si>
  <si>
    <t>CC3633</t>
  </si>
  <si>
    <t>OMPRAKASH BANJARE</t>
  </si>
  <si>
    <t>BG2967</t>
  </si>
  <si>
    <t>hemraj sahu</t>
  </si>
  <si>
    <t>CC4477</t>
  </si>
  <si>
    <t>PARASMANI DHIWAR</t>
  </si>
  <si>
    <t>BF5167</t>
  </si>
  <si>
    <t>SONAM SAHU</t>
  </si>
  <si>
    <t>BB0787</t>
  </si>
  <si>
    <t>Sourabh Dixit</t>
  </si>
  <si>
    <t>BG3252</t>
  </si>
  <si>
    <t>DAVID JANGDE</t>
  </si>
  <si>
    <t>BG3002</t>
  </si>
  <si>
    <t>RIKHIRAM</t>
  </si>
  <si>
    <t>CC2198</t>
  </si>
  <si>
    <t>PRAVIN SAHU</t>
  </si>
  <si>
    <t>CC4471</t>
  </si>
  <si>
    <t>MOHAMMED ANISH KHAN</t>
  </si>
  <si>
    <t>CC4469</t>
  </si>
  <si>
    <t>CC3631</t>
  </si>
  <si>
    <t>Naresh sahu</t>
  </si>
  <si>
    <t>CC4463</t>
  </si>
  <si>
    <t>CC2203</t>
  </si>
  <si>
    <t>CC4462</t>
  </si>
  <si>
    <t>AM8148</t>
  </si>
  <si>
    <t>AQ6307</t>
  </si>
  <si>
    <t>DIKSHA DEWANGAN</t>
  </si>
  <si>
    <t>CC4458</t>
  </si>
  <si>
    <t>VEDANSH SINGH BURMAN</t>
  </si>
  <si>
    <t>vedu9888</t>
  </si>
  <si>
    <t>BG2978</t>
  </si>
  <si>
    <t>KRISHNA KANT GUPTA</t>
  </si>
  <si>
    <t>CC2212</t>
  </si>
  <si>
    <t>AO7759</t>
  </si>
  <si>
    <t>Khushboo Gupta</t>
  </si>
  <si>
    <t>CB5698</t>
  </si>
  <si>
    <t>SATISH KUMAR NAG</t>
  </si>
  <si>
    <t>BH7921</t>
  </si>
  <si>
    <t>SUMEET SHORI</t>
  </si>
  <si>
    <t>CB5696</t>
  </si>
  <si>
    <t>swati sao</t>
  </si>
  <si>
    <t>CB9078</t>
  </si>
  <si>
    <t>SEEMA MADKAM</t>
  </si>
  <si>
    <t>CB9082</t>
  </si>
  <si>
    <t>ANKITA SURYAVANSHI</t>
  </si>
  <si>
    <t>CB9275</t>
  </si>
  <si>
    <t>SEEMA MUCHAKI</t>
  </si>
  <si>
    <t>Seema2703</t>
  </si>
  <si>
    <t>CB9292</t>
  </si>
  <si>
    <t>KULDEEP KUMAR</t>
  </si>
  <si>
    <t>CB9276</t>
  </si>
  <si>
    <t>A SWATI</t>
  </si>
  <si>
    <t>Swati@152004</t>
  </si>
  <si>
    <t>CB9279</t>
  </si>
  <si>
    <t>DIVYA KUMAR BANJARE</t>
  </si>
  <si>
    <t>CB9281</t>
  </si>
  <si>
    <t>KIRTIKA PAUSARY</t>
  </si>
  <si>
    <t>CB9294</t>
  </si>
  <si>
    <t>403-741-731-</t>
  </si>
  <si>
    <t>CB9157</t>
  </si>
  <si>
    <t>UDAY TIWARI</t>
  </si>
  <si>
    <t>CB9259</t>
  </si>
  <si>
    <t>GAGANDEEP JANGDE</t>
  </si>
  <si>
    <t>CB9301</t>
  </si>
  <si>
    <t>JEETRAY</t>
  </si>
  <si>
    <t>CB9306</t>
  </si>
  <si>
    <t>CB9150</t>
  </si>
  <si>
    <t>BALJIGESHWAR</t>
  </si>
  <si>
    <t>CB9208</t>
  </si>
  <si>
    <t>TANMAY GORAI</t>
  </si>
  <si>
    <t>CB9309</t>
  </si>
  <si>
    <t>CHHABIKANT SAHU</t>
  </si>
  <si>
    <t>780-539-950-</t>
  </si>
  <si>
    <t>CB9242</t>
  </si>
  <si>
    <t>GITIKA</t>
  </si>
  <si>
    <t>CB9317</t>
  </si>
  <si>
    <t>CB9142</t>
  </si>
  <si>
    <t>CB9238</t>
  </si>
  <si>
    <t>MOHAN DAS</t>
  </si>
  <si>
    <t>CB9136</t>
  </si>
  <si>
    <t>RUCHI PANDEY</t>
  </si>
  <si>
    <t>CB9319</t>
  </si>
  <si>
    <t>BHUVESH KUMAR KODOPI</t>
  </si>
  <si>
    <t>CB9115</t>
  </si>
  <si>
    <t>HARBHAJAN SINGH</t>
  </si>
  <si>
    <t>CB9116</t>
  </si>
  <si>
    <t>HARSHIT SINGH MARKAM</t>
  </si>
  <si>
    <t>CB9329</t>
  </si>
  <si>
    <t>CB9330</t>
  </si>
  <si>
    <t>CB5701</t>
  </si>
  <si>
    <t>MADHAV SAHU</t>
  </si>
  <si>
    <t>CB4895</t>
  </si>
  <si>
    <t>Ajay Kumar</t>
  </si>
  <si>
    <t>CB4896</t>
  </si>
  <si>
    <t>RAJA</t>
  </si>
  <si>
    <t>AS0772</t>
  </si>
  <si>
    <t>RAVIKANT VERMA</t>
  </si>
  <si>
    <t>CB4897</t>
  </si>
  <si>
    <t>CB4898</t>
  </si>
  <si>
    <t>AASHARAM SAHU</t>
  </si>
  <si>
    <t>AS0725</t>
  </si>
  <si>
    <t>MURALI KUMAR NIRMALKAR</t>
  </si>
  <si>
    <t>CB5700</t>
  </si>
  <si>
    <t>KHEMCHAND</t>
  </si>
  <si>
    <t>CB4884</t>
  </si>
  <si>
    <t>Mukesh Kumar Verma</t>
  </si>
  <si>
    <t>CB4885</t>
  </si>
  <si>
    <t>Gitesh Jangde</t>
  </si>
  <si>
    <t>CB4880</t>
  </si>
  <si>
    <t>OMPRAKASH VERMA</t>
  </si>
  <si>
    <t>CB4881</t>
  </si>
  <si>
    <t>CB4882</t>
  </si>
  <si>
    <t>VIVEK KUMAR DIMAR</t>
  </si>
  <si>
    <t>CB4908</t>
  </si>
  <si>
    <t>dURGESH KUMAR</t>
  </si>
  <si>
    <t>CB4872</t>
  </si>
  <si>
    <t>atul pandey</t>
  </si>
  <si>
    <t>CB4873</t>
  </si>
  <si>
    <t>CB4889</t>
  </si>
  <si>
    <t>MD SAJID</t>
  </si>
  <si>
    <t>CB4890</t>
  </si>
  <si>
    <t>PADUM LAL</t>
  </si>
  <si>
    <t>CB4891</t>
  </si>
  <si>
    <t>VEDPRAKASH NISHAD</t>
  </si>
  <si>
    <t>CB4907</t>
  </si>
  <si>
    <t>NEERAJ</t>
  </si>
  <si>
    <t>CB4888</t>
  </si>
  <si>
    <t>KAMAL PAL</t>
  </si>
  <si>
    <t>CB4892</t>
  </si>
  <si>
    <t>DEV RAJ CHOUHAN</t>
  </si>
  <si>
    <t>CB4875</t>
  </si>
  <si>
    <t>PRITHVI RAJ CHAUHAN</t>
  </si>
  <si>
    <t>CB4876</t>
  </si>
  <si>
    <t>CB4870</t>
  </si>
  <si>
    <t>MITESH KUMAR YADAV</t>
  </si>
  <si>
    <t>CB4878</t>
  </si>
  <si>
    <t>shashank jaltare</t>
  </si>
  <si>
    <t>CB4906</t>
  </si>
  <si>
    <t>OMNARAYAN</t>
  </si>
  <si>
    <t>CB4871</t>
  </si>
  <si>
    <t>ISWAR PRASAD</t>
  </si>
  <si>
    <t>CB4877</t>
  </si>
  <si>
    <t>CC0484</t>
  </si>
  <si>
    <t>BRAJ BHOOSHAN SINGH GAUTAM</t>
  </si>
  <si>
    <t>CB5851</t>
  </si>
  <si>
    <t>ROSHAN KUMAR SINGH</t>
  </si>
  <si>
    <t>CB5852</t>
  </si>
  <si>
    <t>MADHWESH KUMAR SAHU</t>
  </si>
  <si>
    <t>CB5853</t>
  </si>
  <si>
    <t>SALMAN KHESS</t>
  </si>
  <si>
    <t>CB5854</t>
  </si>
  <si>
    <t>ANKIT NAYAK</t>
  </si>
  <si>
    <t>BB4255</t>
  </si>
  <si>
    <t>jyoti sahu</t>
  </si>
  <si>
    <t>BF6401</t>
  </si>
  <si>
    <t>Jayesh chandrakar</t>
  </si>
  <si>
    <t>BB9010</t>
  </si>
  <si>
    <t>GAJENDRA KUMAR SAHU</t>
  </si>
  <si>
    <t>BH1223</t>
  </si>
  <si>
    <t>Anil Kumar</t>
  </si>
  <si>
    <t>BH7652</t>
  </si>
  <si>
    <t>Jaidev Thakur</t>
  </si>
  <si>
    <t>BF6336</t>
  </si>
  <si>
    <t>KOMESH KUMAR NIRMALKAR</t>
  </si>
  <si>
    <t>BH7665</t>
  </si>
  <si>
    <t>PUSHPENDRA KUMAR SINHA</t>
  </si>
  <si>
    <t>BH7676</t>
  </si>
  <si>
    <t>VARUN KUMAR DEWANGAN</t>
  </si>
  <si>
    <t>BH7682</t>
  </si>
  <si>
    <t>BHAWANA KHUTAIL</t>
  </si>
  <si>
    <t>AO5727</t>
  </si>
  <si>
    <t>Raj kumar Patel</t>
  </si>
  <si>
    <t>CB5702</t>
  </si>
  <si>
    <t>BH9975</t>
  </si>
  <si>
    <t>Khomeshwar</t>
  </si>
  <si>
    <t>BF6333</t>
  </si>
  <si>
    <t>Sushant Kumar Bhuarya</t>
  </si>
  <si>
    <t>BI0087</t>
  </si>
  <si>
    <t>HARI RAM SAHU</t>
  </si>
  <si>
    <t>BB9313</t>
  </si>
  <si>
    <t>akash bhardwaj</t>
  </si>
  <si>
    <t>CB5707</t>
  </si>
  <si>
    <t>Narendra Kumar</t>
  </si>
  <si>
    <t>A06380</t>
  </si>
  <si>
    <t>Tejendra Kumar</t>
  </si>
  <si>
    <t>BF6515</t>
  </si>
  <si>
    <t>ANKIT KUMAR SAHU</t>
  </si>
  <si>
    <t>CB5706</t>
  </si>
  <si>
    <t>Manish Kumar</t>
  </si>
  <si>
    <t>BF6537</t>
  </si>
  <si>
    <t>Yogesh kumar</t>
  </si>
  <si>
    <t>CB5705</t>
  </si>
  <si>
    <t>Laxminarayan</t>
  </si>
  <si>
    <t>CB5704</t>
  </si>
  <si>
    <t>Phageshwar Das Sahu</t>
  </si>
  <si>
    <t>BF6532</t>
  </si>
  <si>
    <t>BF7743</t>
  </si>
  <si>
    <t>Ved kumar sahu</t>
  </si>
  <si>
    <t>AR9837</t>
  </si>
  <si>
    <t>PRAVEEN KUMAR SAHU</t>
  </si>
  <si>
    <t>BG4509</t>
  </si>
  <si>
    <t>Jhilmil Rajak</t>
  </si>
  <si>
    <t>CB9337</t>
  </si>
  <si>
    <t>BJ8465</t>
  </si>
  <si>
    <t>Arvind Sahu</t>
  </si>
  <si>
    <t>CC3265</t>
  </si>
  <si>
    <t>Minakshi Nande</t>
  </si>
  <si>
    <t>CC3268</t>
  </si>
  <si>
    <t>Laxminarayan Nisad</t>
  </si>
  <si>
    <t>BG3089</t>
  </si>
  <si>
    <t>BG3074</t>
  </si>
  <si>
    <t>Lobhan</t>
  </si>
  <si>
    <t>BG3108</t>
  </si>
  <si>
    <t>Sandeep Sahu</t>
  </si>
  <si>
    <t>CC2830</t>
  </si>
  <si>
    <t>DHARNA KANWAR</t>
  </si>
  <si>
    <t>BA1794</t>
  </si>
  <si>
    <t>Ayush</t>
  </si>
  <si>
    <t>CC3272</t>
  </si>
  <si>
    <t>BG3061</t>
  </si>
  <si>
    <t>AO8085</t>
  </si>
  <si>
    <t>Surabhi Armarkar</t>
  </si>
  <si>
    <t>BF9268</t>
  </si>
  <si>
    <t>CC2829</t>
  </si>
  <si>
    <t>Durgesh kumar</t>
  </si>
  <si>
    <t>BB1514</t>
  </si>
  <si>
    <t>TOMASH KUMAR</t>
  </si>
  <si>
    <t>BD1375</t>
  </si>
  <si>
    <t>PAVENDRA KUMAR</t>
  </si>
  <si>
    <t>CC3280</t>
  </si>
  <si>
    <t>CC3283</t>
  </si>
  <si>
    <t>CC3285</t>
  </si>
  <si>
    <t>CC3286</t>
  </si>
  <si>
    <t>KAVITA VERMA</t>
  </si>
  <si>
    <t>CC3289</t>
  </si>
  <si>
    <t>Shweta Agrawal</t>
  </si>
  <si>
    <t>CC3290</t>
  </si>
  <si>
    <t>CC2602</t>
  </si>
  <si>
    <t>OJASHWI NAVRANG</t>
  </si>
  <si>
    <t>CC3307</t>
  </si>
  <si>
    <t>NARESH MARKAM</t>
  </si>
  <si>
    <t>AE6216</t>
  </si>
  <si>
    <t>Sanjay Kumar Siware</t>
  </si>
  <si>
    <t>CC4249</t>
  </si>
  <si>
    <t>Saraswati Bharti</t>
  </si>
  <si>
    <t>AB3474</t>
  </si>
  <si>
    <t>Chandra Prakash Kosle</t>
  </si>
  <si>
    <t>CC4271</t>
  </si>
  <si>
    <t>Ashok Kumar Nag</t>
  </si>
  <si>
    <t>AO2184</t>
  </si>
  <si>
    <t>shashidhar</t>
  </si>
  <si>
    <t>BH1045</t>
  </si>
  <si>
    <t>RADHESHYAM VERMA</t>
  </si>
  <si>
    <t>AK3742</t>
  </si>
  <si>
    <t>AKASH SHUKLA</t>
  </si>
  <si>
    <t>BF7707</t>
  </si>
  <si>
    <t>RISHABH MARKANDE</t>
  </si>
  <si>
    <t>BH9056</t>
  </si>
  <si>
    <t>SURAJ KUMAR SAO</t>
  </si>
  <si>
    <t>AM4249</t>
  </si>
  <si>
    <t>RAM PRASAD SAHU</t>
  </si>
  <si>
    <t>AR5524</t>
  </si>
  <si>
    <t>BUDDHESHWAR</t>
  </si>
  <si>
    <t>AF3830</t>
  </si>
  <si>
    <t>AMIT KUMAR GAUTAM</t>
  </si>
  <si>
    <t>BF7138</t>
  </si>
  <si>
    <t>MANISHA JAHIRE</t>
  </si>
  <si>
    <t>CB5715</t>
  </si>
  <si>
    <t>GANESH RAM</t>
  </si>
  <si>
    <t>BE1998</t>
  </si>
  <si>
    <t>BH1035</t>
  </si>
  <si>
    <t>DHANJAY KUMAR KASHYAP</t>
  </si>
  <si>
    <t>BB6993</t>
  </si>
  <si>
    <t>BD8881</t>
  </si>
  <si>
    <t>AR7151</t>
  </si>
  <si>
    <t>RAM SWARUP</t>
  </si>
  <si>
    <t>BE1009</t>
  </si>
  <si>
    <t>PREMJEET MEHAR</t>
  </si>
  <si>
    <t>BE5031</t>
  </si>
  <si>
    <t>Sadhu ram Baghel</t>
  </si>
  <si>
    <t>BH8051</t>
  </si>
  <si>
    <t>Ishwar prasad</t>
  </si>
  <si>
    <t>BF4272</t>
  </si>
  <si>
    <t>KARAN KUMAR RATHORE</t>
  </si>
  <si>
    <t>BF7108</t>
  </si>
  <si>
    <t>ANKIT KUMAR BANJARE</t>
  </si>
  <si>
    <t>BH9260</t>
  </si>
  <si>
    <t>MUKESH KUMAR SURYAWANSHI</t>
  </si>
  <si>
    <t>CB5714</t>
  </si>
  <si>
    <t>rituraj sahu</t>
  </si>
  <si>
    <t>BH8050</t>
  </si>
  <si>
    <t>DEVESH BANJARE</t>
  </si>
  <si>
    <t>CB5711</t>
  </si>
  <si>
    <t>AO4492</t>
  </si>
  <si>
    <t>NITISH KUMAR RATHORE</t>
  </si>
  <si>
    <t>BF4314</t>
  </si>
  <si>
    <t>DHEERAJ SAHU</t>
  </si>
  <si>
    <t>BF8257</t>
  </si>
  <si>
    <t>Amit Kumar Rathore</t>
  </si>
  <si>
    <t>BH8394</t>
  </si>
  <si>
    <t>Santosh Kumar Anand</t>
  </si>
  <si>
    <t>CB5712</t>
  </si>
  <si>
    <t>PRAVEEN DIVYA</t>
  </si>
  <si>
    <t>BH8396</t>
  </si>
  <si>
    <t>SONAL PASAIT</t>
  </si>
  <si>
    <t>CB5717</t>
  </si>
  <si>
    <t>Ankit Divya</t>
  </si>
  <si>
    <t>BH8391</t>
  </si>
  <si>
    <t>Rewati</t>
  </si>
  <si>
    <t>CB9368</t>
  </si>
  <si>
    <t>UDAY SONI</t>
  </si>
  <si>
    <t>CB9370</t>
  </si>
  <si>
    <t>CB9374</t>
  </si>
  <si>
    <t>SHUBHAM BANJARA</t>
  </si>
  <si>
    <t>CB9345</t>
  </si>
  <si>
    <t>CB9355</t>
  </si>
  <si>
    <t>LAKHAN YADAV</t>
  </si>
  <si>
    <t>CB9352</t>
  </si>
  <si>
    <t>adarsh namdeo</t>
  </si>
  <si>
    <t>CB9348</t>
  </si>
  <si>
    <t>CB9349</t>
  </si>
  <si>
    <t>GOVERDHAN PRASAD PATEL</t>
  </si>
  <si>
    <t>CC1808</t>
  </si>
  <si>
    <t>SUNIL</t>
  </si>
  <si>
    <t>CB9377</t>
  </si>
  <si>
    <t>KARAN KUMAR KESHAR</t>
  </si>
  <si>
    <t>CB9350</t>
  </si>
  <si>
    <t>SUJEET KUMAR BHARDWAJ</t>
  </si>
  <si>
    <t>BE1581</t>
  </si>
  <si>
    <t>GANESH KUMAR SHARMA</t>
  </si>
  <si>
    <t>BJ0145</t>
  </si>
  <si>
    <t>SAWAN KUMAR SAHU</t>
  </si>
  <si>
    <t>BD0170</t>
  </si>
  <si>
    <t>RAHUL DAS MANIKPURI</t>
  </si>
  <si>
    <t>BG3872</t>
  </si>
  <si>
    <t>NADUPURU VIJAYLAXMI</t>
  </si>
  <si>
    <t>BF4156</t>
  </si>
  <si>
    <t>CB4918</t>
  </si>
  <si>
    <t>BA7346</t>
  </si>
  <si>
    <t>PIYUSH GUPTA</t>
  </si>
  <si>
    <t>CB4967</t>
  </si>
  <si>
    <t>ATUL KUMAR VERMA</t>
  </si>
  <si>
    <t>BF4155</t>
  </si>
  <si>
    <t>DHARMENDRA SAHU</t>
  </si>
  <si>
    <t>CB5725</t>
  </si>
  <si>
    <t>MANISH KUMAR CHANDRAWANSHI</t>
  </si>
  <si>
    <t>CB4927</t>
  </si>
  <si>
    <t>PEMENDRA KUMAR</t>
  </si>
  <si>
    <t>CB5724</t>
  </si>
  <si>
    <t>Abhishek Singh</t>
  </si>
  <si>
    <t>AC4558</t>
  </si>
  <si>
    <t>BH1196</t>
  </si>
  <si>
    <t>BF4154</t>
  </si>
  <si>
    <t>KHILESHWAR KUMAR SAHU</t>
  </si>
  <si>
    <t>BF4151</t>
  </si>
  <si>
    <t>BF4152</t>
  </si>
  <si>
    <t>Pramod Kumar</t>
  </si>
  <si>
    <t>CB4964</t>
  </si>
  <si>
    <t>YASHU</t>
  </si>
  <si>
    <t>CB4913</t>
  </si>
  <si>
    <t>PAYAL KUMAR</t>
  </si>
  <si>
    <t>CB5721</t>
  </si>
  <si>
    <t>SARVESH KUMAR</t>
  </si>
  <si>
    <t>BH8840</t>
  </si>
  <si>
    <t>BH8802</t>
  </si>
  <si>
    <t>DEVANSH DAUDIYA</t>
  </si>
  <si>
    <t>CB4925</t>
  </si>
  <si>
    <t>CB4922</t>
  </si>
  <si>
    <t>PRAJJAWAL YADAV</t>
  </si>
  <si>
    <t>BH1178</t>
  </si>
  <si>
    <t>CB4923</t>
  </si>
  <si>
    <t>CHHABI RAJ</t>
  </si>
  <si>
    <t>BH9344</t>
  </si>
  <si>
    <t>MOHIT KUMAR BANCHHOR</t>
  </si>
  <si>
    <t>CB4921</t>
  </si>
  <si>
    <t>pREMESHWAR</t>
  </si>
  <si>
    <t>CB5722</t>
  </si>
  <si>
    <t>BH7381</t>
  </si>
  <si>
    <t>PITAMBER VERMA</t>
  </si>
  <si>
    <t>CB4934</t>
  </si>
  <si>
    <t>CB4961</t>
  </si>
  <si>
    <t>CB4931</t>
  </si>
  <si>
    <t>BI0684</t>
  </si>
  <si>
    <t>CB4930</t>
  </si>
  <si>
    <t>BJ0153</t>
  </si>
  <si>
    <t>BJ0156</t>
  </si>
  <si>
    <t>BHOOPENDRA SINGH BARGHA</t>
  </si>
  <si>
    <t>BF4153</t>
  </si>
  <si>
    <t>Deepak Verma</t>
  </si>
  <si>
    <t>AQ0474</t>
  </si>
  <si>
    <t>CB4954</t>
  </si>
  <si>
    <t>JEET KUMAR</t>
  </si>
  <si>
    <t>BF4159</t>
  </si>
  <si>
    <t>Kuldeep Verma</t>
  </si>
  <si>
    <t>CB4956</t>
  </si>
  <si>
    <t>BJ0134</t>
  </si>
  <si>
    <t>CHANDOO SINGH</t>
  </si>
  <si>
    <t>CB4936</t>
  </si>
  <si>
    <t>VINAY SWARNKAR</t>
  </si>
  <si>
    <t>AI5139</t>
  </si>
  <si>
    <t>BI0707</t>
  </si>
  <si>
    <t>CB5719</t>
  </si>
  <si>
    <t>V KHAGESWAR</t>
  </si>
  <si>
    <t>CB5727</t>
  </si>
  <si>
    <t>SWATI GANVEER</t>
  </si>
  <si>
    <t>CB4912</t>
  </si>
  <si>
    <t>JEET SINGH THAKUR</t>
  </si>
  <si>
    <t>CB4938</t>
  </si>
  <si>
    <t>CB4910</t>
  </si>
  <si>
    <t>HARISHANKAR</t>
  </si>
  <si>
    <t>CB4939</t>
  </si>
  <si>
    <t>BASANT KUMAR</t>
  </si>
  <si>
    <t>BJ0166</t>
  </si>
  <si>
    <t>Manoj Kumar Adil</t>
  </si>
  <si>
    <t>BE0141</t>
  </si>
  <si>
    <t>CB4944</t>
  </si>
  <si>
    <t>CB5726</t>
  </si>
  <si>
    <t>BH7724</t>
  </si>
  <si>
    <t>Bhuvan Kumar Sahu</t>
  </si>
  <si>
    <t>CB4946</t>
  </si>
  <si>
    <t>JAYSINGH</t>
  </si>
  <si>
    <t>BH8624</t>
  </si>
  <si>
    <t>RAJESH KUMAR SAHU</t>
  </si>
  <si>
    <t>BJ0163</t>
  </si>
  <si>
    <t>CB4940</t>
  </si>
  <si>
    <t>KHOMANLAL</t>
  </si>
  <si>
    <t>BD0163</t>
  </si>
  <si>
    <t>AMIT KUMAR TANDAN</t>
  </si>
  <si>
    <t>BJ0102</t>
  </si>
  <si>
    <t>HITENDRA KAIVART</t>
  </si>
  <si>
    <t>Hitendra02@@</t>
  </si>
  <si>
    <t>CB5728</t>
  </si>
  <si>
    <t>VYAS NARAYAN SAHU</t>
  </si>
  <si>
    <t>BF5593</t>
  </si>
  <si>
    <t>CHANDAN DAS MANIKPURI</t>
  </si>
  <si>
    <t>CB4945</t>
  </si>
  <si>
    <t>YOGESH KUMAR SINGH RAJ</t>
  </si>
  <si>
    <t>BE1191</t>
  </si>
  <si>
    <t>SATYAPRAKASH VASTRAKAR</t>
  </si>
  <si>
    <t>BB6631</t>
  </si>
  <si>
    <t>AMAR SINGH</t>
  </si>
  <si>
    <t>BJ0103</t>
  </si>
  <si>
    <t>CB4915</t>
  </si>
  <si>
    <t>HOMPRAKASH</t>
  </si>
  <si>
    <t>CB5718</t>
  </si>
  <si>
    <t>RAVI KANT LAHRE</t>
  </si>
  <si>
    <t>BE0096</t>
  </si>
  <si>
    <t>BJ0159</t>
  </si>
  <si>
    <t>DAIMAND KUMAR NIRMALKAR</t>
  </si>
  <si>
    <t>AO1925</t>
  </si>
  <si>
    <t>BH8616</t>
  </si>
  <si>
    <t>GAGAN KUMAR PATEL</t>
  </si>
  <si>
    <t>BJ0155</t>
  </si>
  <si>
    <t>Atul Nishad</t>
  </si>
  <si>
    <t>BJ0126</t>
  </si>
  <si>
    <t>CB4942</t>
  </si>
  <si>
    <t>PUNESHWAR KUMAR</t>
  </si>
  <si>
    <t>CB4943</t>
  </si>
  <si>
    <t>BH7384</t>
  </si>
  <si>
    <t>AA5912</t>
  </si>
  <si>
    <t>CB4941</t>
  </si>
  <si>
    <t>DIGESH PAL</t>
  </si>
  <si>
    <t>BH8614</t>
  </si>
  <si>
    <t>BF9704</t>
  </si>
  <si>
    <t>AQ2319</t>
  </si>
  <si>
    <t>VIVEK TIWARI</t>
  </si>
  <si>
    <t>BB3642</t>
  </si>
  <si>
    <t>DOMESH KUMAR SAHU</t>
  </si>
  <si>
    <t>BA1007</t>
  </si>
  <si>
    <t>ANIL KUMAR VERMA</t>
  </si>
  <si>
    <t>BH8617</t>
  </si>
  <si>
    <t>CB4950</t>
  </si>
  <si>
    <t>SOMNATH VERMA</t>
  </si>
  <si>
    <t>BJ0120</t>
  </si>
  <si>
    <t>BJ0136</t>
  </si>
  <si>
    <t>AMAN RAJ SINGH</t>
  </si>
  <si>
    <t>AQ0404</t>
  </si>
  <si>
    <t>LOKESH KUMAR YADU</t>
  </si>
  <si>
    <t>CC0485</t>
  </si>
  <si>
    <t>ALEKH MAHESH MALL</t>
  </si>
  <si>
    <t>CC0977</t>
  </si>
  <si>
    <t>CB5882</t>
  </si>
  <si>
    <t>SHIVA VERMA</t>
  </si>
  <si>
    <t>CB9396</t>
  </si>
  <si>
    <t>TIKESH KUMAR PATEL</t>
  </si>
  <si>
    <t>CB9397</t>
  </si>
  <si>
    <t>AP2308</t>
  </si>
  <si>
    <t>Abhijeet verma</t>
  </si>
  <si>
    <t>CB9382</t>
  </si>
  <si>
    <t>RUPESH SAHU</t>
  </si>
  <si>
    <t>CB9392</t>
  </si>
  <si>
    <t>TANNU VERMA</t>
  </si>
  <si>
    <t>CB9381</t>
  </si>
  <si>
    <t>AP7208</t>
  </si>
  <si>
    <t>ABHISHEK BAJPAI</t>
  </si>
  <si>
    <t>Abhi1442</t>
  </si>
  <si>
    <t>CB5885</t>
  </si>
  <si>
    <t>AMAN KUMAR PATEL</t>
  </si>
  <si>
    <t>CB5878</t>
  </si>
  <si>
    <t>YAMAN VERMA</t>
  </si>
  <si>
    <t>CB9407</t>
  </si>
  <si>
    <t>ROHAN SAHU</t>
  </si>
  <si>
    <t>CC0982</t>
  </si>
  <si>
    <t>CB5886</t>
  </si>
  <si>
    <t>CB5887</t>
  </si>
  <si>
    <t>CB9384</t>
  </si>
  <si>
    <t>CB5889</t>
  </si>
  <si>
    <t>AM8661</t>
  </si>
  <si>
    <t>DEEPAK KUMAR VERMA</t>
  </si>
  <si>
    <t>deepak@123</t>
  </si>
  <si>
    <t>CC0965</t>
  </si>
  <si>
    <t>JHAMMAN DAS SONWANI</t>
  </si>
  <si>
    <t>CB5877</t>
  </si>
  <si>
    <t>CC0967</t>
  </si>
  <si>
    <t>SUBHIT PRADHAN</t>
  </si>
  <si>
    <t>AP5047</t>
  </si>
  <si>
    <t>Daukalyan Singh sahu</t>
  </si>
  <si>
    <t>CC0960</t>
  </si>
  <si>
    <t>ARJUN</t>
  </si>
  <si>
    <t>CB5868</t>
  </si>
  <si>
    <t>BHUPENDRA SINHA</t>
  </si>
  <si>
    <t>CC0961</t>
  </si>
  <si>
    <t>JYOTISH KUMAR GUPTA</t>
  </si>
  <si>
    <t>CC0962</t>
  </si>
  <si>
    <t>PRIYANSHU RAJ GUPTA</t>
  </si>
  <si>
    <t>CB5891</t>
  </si>
  <si>
    <t>CC0963</t>
  </si>
  <si>
    <t>PRASHANT SHARMA</t>
  </si>
  <si>
    <t>Prashant9827</t>
  </si>
  <si>
    <t>CB9386</t>
  </si>
  <si>
    <t>UMANG MARKANDEY</t>
  </si>
  <si>
    <t>CB5890</t>
  </si>
  <si>
    <t>CC0958</t>
  </si>
  <si>
    <t>geeta sahu</t>
  </si>
  <si>
    <t>CB5874</t>
  </si>
  <si>
    <t>MAHENDRA KUMAR YADAV</t>
  </si>
  <si>
    <t>CC0956</t>
  </si>
  <si>
    <t>CHUDAMANI BANJARE</t>
  </si>
  <si>
    <t>CB5872</t>
  </si>
  <si>
    <t>KULESHWAR GHRITLAHRE</t>
  </si>
  <si>
    <t>CC0957</t>
  </si>
  <si>
    <t>VIVEK CHOUBEY</t>
  </si>
  <si>
    <t>AR5906</t>
  </si>
  <si>
    <t>RAVI PRAKASH</t>
  </si>
  <si>
    <t>BD9040</t>
  </si>
  <si>
    <t>NITISH NISHAD</t>
  </si>
  <si>
    <t>CB4951</t>
  </si>
  <si>
    <t>CB4952</t>
  </si>
  <si>
    <t>JEEVAN LAL BHARDWAJ</t>
  </si>
  <si>
    <t>CB4953</t>
  </si>
  <si>
    <t>VIKAS VERMA</t>
  </si>
  <si>
    <t>BJO118</t>
  </si>
  <si>
    <t>RAMJEE</t>
  </si>
  <si>
    <t>CB4979</t>
  </si>
  <si>
    <t>DIPESH KASHYAP</t>
  </si>
  <si>
    <t>CB4977</t>
  </si>
  <si>
    <t>GAUTAM MEHAR</t>
  </si>
  <si>
    <t>CB4981</t>
  </si>
  <si>
    <t>ONKAR</t>
  </si>
  <si>
    <t>CB5945</t>
  </si>
  <si>
    <t>YASH PATEL</t>
  </si>
  <si>
    <t>CB5892</t>
  </si>
  <si>
    <t>PARMATMA</t>
  </si>
  <si>
    <t>CB5897</t>
  </si>
  <si>
    <t>PRIYA SHRIVAS</t>
  </si>
  <si>
    <t>CB5949</t>
  </si>
  <si>
    <t>KARAN CHANDRA</t>
  </si>
  <si>
    <t>CB5960</t>
  </si>
  <si>
    <t>DEVNANDAN BHAGAT</t>
  </si>
  <si>
    <t>CB5951</t>
  </si>
  <si>
    <t>REVATI RAMAN KASHYAP</t>
  </si>
  <si>
    <t>CB5952</t>
  </si>
  <si>
    <t>CB5956</t>
  </si>
  <si>
    <t>VEDPRAKASH SONWANI</t>
  </si>
  <si>
    <t>CB5957</t>
  </si>
  <si>
    <t>TAUFIQ KHAN</t>
  </si>
  <si>
    <t>CB5947</t>
  </si>
  <si>
    <t>KESHAV SAHU</t>
  </si>
  <si>
    <t>CB5899</t>
  </si>
  <si>
    <t>BHAGWAN PRASAD</t>
  </si>
  <si>
    <t>CB5967</t>
  </si>
  <si>
    <t>KRINESHWAR</t>
  </si>
  <si>
    <t>CB5900</t>
  </si>
  <si>
    <t>CB5969</t>
  </si>
  <si>
    <t>PANKAJ ADITYA</t>
  </si>
  <si>
    <t>CB5908</t>
  </si>
  <si>
    <t>CB5928</t>
  </si>
  <si>
    <t>FIROJ</t>
  </si>
  <si>
    <t>CB5982</t>
  </si>
  <si>
    <t>TIKESH RATHORE</t>
  </si>
  <si>
    <t>CB5910</t>
  </si>
  <si>
    <t>ABHINAV JOSHI</t>
  </si>
  <si>
    <t>CB5919</t>
  </si>
  <si>
    <t>MANISH DEHERI</t>
  </si>
  <si>
    <t>CB5921</t>
  </si>
  <si>
    <t>TARUN KUMAR SAHU</t>
  </si>
  <si>
    <t>CB5916</t>
  </si>
  <si>
    <t>NITESH KHAIRWAR</t>
  </si>
  <si>
    <t>CB5917</t>
  </si>
  <si>
    <t>CHANDNI</t>
  </si>
  <si>
    <t>CB5918</t>
  </si>
  <si>
    <t>AJAY CHANDRA</t>
  </si>
  <si>
    <t>CB5988</t>
  </si>
  <si>
    <t>JASWANT BINJHWAR</t>
  </si>
  <si>
    <t>BE4417</t>
  </si>
  <si>
    <t>JAIPRAKASH KUMAR</t>
  </si>
  <si>
    <t>BF6933</t>
  </si>
  <si>
    <t>BF6692</t>
  </si>
  <si>
    <t>CB5082</t>
  </si>
  <si>
    <t>CB5015</t>
  </si>
  <si>
    <t>CB5010</t>
  </si>
  <si>
    <t>CB5014</t>
  </si>
  <si>
    <t>sonu kushwaha</t>
  </si>
  <si>
    <t>BF0943</t>
  </si>
  <si>
    <t>MD IMRAN MUSHTAQUE</t>
  </si>
  <si>
    <t>BA9646</t>
  </si>
  <si>
    <t>SANNI</t>
  </si>
  <si>
    <t>BD8030</t>
  </si>
  <si>
    <t>Payal</t>
  </si>
  <si>
    <t>BD8613</t>
  </si>
  <si>
    <t>Jyoti Sahu</t>
  </si>
  <si>
    <t>CB5733</t>
  </si>
  <si>
    <t>CB5016</t>
  </si>
  <si>
    <t>suraj yadav</t>
  </si>
  <si>
    <t>CB5017</t>
  </si>
  <si>
    <t>rohit singh</t>
  </si>
  <si>
    <t>CB5081</t>
  </si>
  <si>
    <t>MD Farook Ali</t>
  </si>
  <si>
    <t>CB5079</t>
  </si>
  <si>
    <t>govardhan</t>
  </si>
  <si>
    <t>BE0310</t>
  </si>
  <si>
    <t>MANURAJ</t>
  </si>
  <si>
    <t>CB5739</t>
  </si>
  <si>
    <t>saurabh</t>
  </si>
  <si>
    <t>BE1378</t>
  </si>
  <si>
    <t>BH8702</t>
  </si>
  <si>
    <t>ASHISH SHARMA</t>
  </si>
  <si>
    <t>BH702</t>
  </si>
  <si>
    <t>CB5740</t>
  </si>
  <si>
    <t>NIKANKSHA</t>
  </si>
  <si>
    <t>BD9416</t>
  </si>
  <si>
    <t>Rikka Yugandhar</t>
  </si>
  <si>
    <t>BE5054</t>
  </si>
  <si>
    <t>Manish Kumar Sahu</t>
  </si>
  <si>
    <t>BE0782</t>
  </si>
  <si>
    <t>Abhay Pratap Singh</t>
  </si>
  <si>
    <t>CB5751</t>
  </si>
  <si>
    <t>ROUSHAN DUBEY</t>
  </si>
  <si>
    <t>BC0008</t>
  </si>
  <si>
    <t>DIVYA BHAGAT</t>
  </si>
  <si>
    <t>CB5750</t>
  </si>
  <si>
    <t>CB5003</t>
  </si>
  <si>
    <t>pramod kumar Bharti</t>
  </si>
  <si>
    <t>CB5004</t>
  </si>
  <si>
    <t>AJAY YADAV</t>
  </si>
  <si>
    <t>CB5099</t>
  </si>
  <si>
    <t>Pravesh Kumar Lilhare</t>
  </si>
  <si>
    <t>CB5101</t>
  </si>
  <si>
    <t>RITESH KUMAR DIWAKAR</t>
  </si>
  <si>
    <t>AQ0354</t>
  </si>
  <si>
    <t>BE4719</t>
  </si>
  <si>
    <t>Shobhit Ram</t>
  </si>
  <si>
    <t>CB5008</t>
  </si>
  <si>
    <t>tushar turke</t>
  </si>
  <si>
    <t>CB5098</t>
  </si>
  <si>
    <t>S TEJESH</t>
  </si>
  <si>
    <t>BD9387</t>
  </si>
  <si>
    <t>Manisha</t>
  </si>
  <si>
    <t>CB5738</t>
  </si>
  <si>
    <t>BD8183</t>
  </si>
  <si>
    <t>AKASH KUMAR VERMA</t>
  </si>
  <si>
    <t>BD9428</t>
  </si>
  <si>
    <t>TEERTH KUMAR</t>
  </si>
  <si>
    <t>BH8979</t>
  </si>
  <si>
    <t>SAKSHI</t>
  </si>
  <si>
    <t>BB9916</t>
  </si>
  <si>
    <t>Suresh Kumar Manjhi</t>
  </si>
  <si>
    <t>Suresh@143</t>
  </si>
  <si>
    <t>AG2253</t>
  </si>
  <si>
    <t>CB5091</t>
  </si>
  <si>
    <t>BD9498</t>
  </si>
  <si>
    <t>SURAJ NIRMALKAR</t>
  </si>
  <si>
    <t>CB5000</t>
  </si>
  <si>
    <t>tufan kumar behra</t>
  </si>
  <si>
    <t>BD8014</t>
  </si>
  <si>
    <t>abhishek sajit</t>
  </si>
  <si>
    <t>BC0002</t>
  </si>
  <si>
    <t>Atul kumar bhagat</t>
  </si>
  <si>
    <t>BD9541</t>
  </si>
  <si>
    <t>Manish Sinha</t>
  </si>
  <si>
    <t>CB4997</t>
  </si>
  <si>
    <t>RISHAB SINHA</t>
  </si>
  <si>
    <t>CB4991</t>
  </si>
  <si>
    <t>KAMESHWAR RAM</t>
  </si>
  <si>
    <t>CB4995</t>
  </si>
  <si>
    <t>Ashif Ali</t>
  </si>
  <si>
    <t>CB5758</t>
  </si>
  <si>
    <t>Neeraj Kumar Sahu</t>
  </si>
  <si>
    <t>CB4999</t>
  </si>
  <si>
    <t>RAJENDRA PRASAD SINHA</t>
  </si>
  <si>
    <t>BC0360</t>
  </si>
  <si>
    <t>CB5060</t>
  </si>
  <si>
    <t>BIKRAM MANDAL</t>
  </si>
  <si>
    <t>CB5041</t>
  </si>
  <si>
    <t>Durgesh Kumar</t>
  </si>
  <si>
    <t>BF6637</t>
  </si>
  <si>
    <t>ROHAN KUMAR SAHU</t>
  </si>
  <si>
    <t>BF8509</t>
  </si>
  <si>
    <t>Arshit Choubey</t>
  </si>
  <si>
    <t>CB5055</t>
  </si>
  <si>
    <t>CB5763</t>
  </si>
  <si>
    <t>Dalai Antharyami</t>
  </si>
  <si>
    <t>BF6645</t>
  </si>
  <si>
    <t>RITIK DEWANGAN</t>
  </si>
  <si>
    <t>BB2562</t>
  </si>
  <si>
    <t>YOGESH KUMAR DHRITLAHRE</t>
  </si>
  <si>
    <t>CB5045</t>
  </si>
  <si>
    <t>CB5052</t>
  </si>
  <si>
    <t>mithlesh kumar nishad</t>
  </si>
  <si>
    <t>BF7712</t>
  </si>
  <si>
    <t>BHOPENDRA KUMAR</t>
  </si>
  <si>
    <t>BA6564</t>
  </si>
  <si>
    <t>naveen pal</t>
  </si>
  <si>
    <t>CB5102</t>
  </si>
  <si>
    <t>ANKIT TIWARI</t>
  </si>
  <si>
    <t>CB5053</t>
  </si>
  <si>
    <t>Chandra shekhar kurre</t>
  </si>
  <si>
    <t>CB5057</t>
  </si>
  <si>
    <t>SANJAY YADAV</t>
  </si>
  <si>
    <t>CB5038</t>
  </si>
  <si>
    <t>harishankar</t>
  </si>
  <si>
    <t>BH9724</t>
  </si>
  <si>
    <t>Bhavesh Bramhankar</t>
  </si>
  <si>
    <t>CB5039</t>
  </si>
  <si>
    <t>Mukesh Jaysawal</t>
  </si>
  <si>
    <t>BH8169</t>
  </si>
  <si>
    <t>KEWAL DEWANGAN</t>
  </si>
  <si>
    <t>BF6762</t>
  </si>
  <si>
    <t>ANJALI DEWANGAN</t>
  </si>
  <si>
    <t>BH8328</t>
  </si>
  <si>
    <t>Ankit Chandrakar</t>
  </si>
  <si>
    <t>CB5046</t>
  </si>
  <si>
    <t>Jaykumar Verma</t>
  </si>
  <si>
    <t>CB5061</t>
  </si>
  <si>
    <t>Ravi kumar</t>
  </si>
  <si>
    <t>CB5762</t>
  </si>
  <si>
    <t>Washim Zafar Laskar</t>
  </si>
  <si>
    <t>CB5764</t>
  </si>
  <si>
    <t>AS4100</t>
  </si>
  <si>
    <t>NEELAM SIDAR</t>
  </si>
  <si>
    <t>BI0075</t>
  </si>
  <si>
    <t>AKANKSHA AGRAHARI</t>
  </si>
  <si>
    <t>BI0123</t>
  </si>
  <si>
    <t>SURENDRA KUMAR SONWANI</t>
  </si>
  <si>
    <t>BE4562</t>
  </si>
  <si>
    <t>YOGESH KAUSHAL</t>
  </si>
  <si>
    <t>AR7579</t>
  </si>
  <si>
    <t>ASHOK KUMAR</t>
  </si>
  <si>
    <t>BF6633</t>
  </si>
  <si>
    <t>khilesh kumar nirmalkar</t>
  </si>
  <si>
    <t>CB5032</t>
  </si>
  <si>
    <t>CHANDRAJEET</t>
  </si>
  <si>
    <t>CB5033</t>
  </si>
  <si>
    <t>DANESHWAR</t>
  </si>
  <si>
    <t>AR6991</t>
  </si>
  <si>
    <t>MAJHI SUNIL KUMAR</t>
  </si>
  <si>
    <t>BF5622</t>
  </si>
  <si>
    <t>Krishna Deshmukh</t>
  </si>
  <si>
    <t>BF7674</t>
  </si>
  <si>
    <t>Abhishek Sharma</t>
  </si>
  <si>
    <t>BF7650</t>
  </si>
  <si>
    <t>TUSHAR BANPELA</t>
  </si>
  <si>
    <t>BH9816</t>
  </si>
  <si>
    <t>saiful Islam Khan</t>
  </si>
  <si>
    <t>BH1044</t>
  </si>
  <si>
    <t>AKASH YADU</t>
  </si>
  <si>
    <t>CB5767</t>
  </si>
  <si>
    <t>HEMSHANKAR DEWANGAN</t>
  </si>
  <si>
    <t>CB5035</t>
  </si>
  <si>
    <t>BF7671</t>
  </si>
  <si>
    <t>Sonam</t>
  </si>
  <si>
    <t>AM3316</t>
  </si>
  <si>
    <t>MUKESH KUMAR NIRMALKAR</t>
  </si>
  <si>
    <t>BF6809</t>
  </si>
  <si>
    <t>D Vijay Kumar</t>
  </si>
  <si>
    <t>CB5742</t>
  </si>
  <si>
    <t>RAVI PRAKASH SHARMA</t>
  </si>
  <si>
    <t>BH9504</t>
  </si>
  <si>
    <t>Jivesh Kumar</t>
  </si>
  <si>
    <t>BD7544</t>
  </si>
  <si>
    <t>BF8414</t>
  </si>
  <si>
    <t>JAGESHWARI</t>
  </si>
  <si>
    <t>BJ0858</t>
  </si>
  <si>
    <t>Sagar sahu</t>
  </si>
  <si>
    <t>BH7992</t>
  </si>
  <si>
    <t>RAJA KUMAR RAVI</t>
  </si>
  <si>
    <t>BF7642</t>
  </si>
  <si>
    <t>BH9509</t>
  </si>
  <si>
    <t>BH8716</t>
  </si>
  <si>
    <t>PANKAJ GAJBALLA</t>
  </si>
  <si>
    <t>CB5765</t>
  </si>
  <si>
    <t>AMIT KUMAR BANJARE</t>
  </si>
  <si>
    <t>CB5068</t>
  </si>
  <si>
    <t>SUNIL MAJHI</t>
  </si>
  <si>
    <t>CB5748</t>
  </si>
  <si>
    <t>CB4990</t>
  </si>
  <si>
    <t>naman dewangan</t>
  </si>
  <si>
    <t>CB5744</t>
  </si>
  <si>
    <t>KOMAL KUMARI SINGH</t>
  </si>
  <si>
    <t>BE1588</t>
  </si>
  <si>
    <t>raju kumar baitha</t>
  </si>
  <si>
    <t>BE0714</t>
  </si>
  <si>
    <t>TOUSHIF AKRAM KHAN</t>
  </si>
  <si>
    <t>CB4989</t>
  </si>
  <si>
    <t>KUNAL SEN</t>
  </si>
  <si>
    <t>CB5761</t>
  </si>
  <si>
    <t>raju</t>
  </si>
  <si>
    <t>BH8715</t>
  </si>
  <si>
    <t>NISHCHAL HIRWANI</t>
  </si>
  <si>
    <t>BI0130</t>
  </si>
  <si>
    <t>Yatendra Kumar Nageshwar</t>
  </si>
  <si>
    <t>AQ2238</t>
  </si>
  <si>
    <t>Rupendra</t>
  </si>
  <si>
    <t>CB5028</t>
  </si>
  <si>
    <t>VIKASH MESHRAM</t>
  </si>
  <si>
    <t>AS1369</t>
  </si>
  <si>
    <t>Sourabh Sahu</t>
  </si>
  <si>
    <t>bb3199</t>
  </si>
  <si>
    <t>lOKESH KUMAR MAHESHWARI</t>
  </si>
  <si>
    <t>BH9911</t>
  </si>
  <si>
    <t>Kunal Nirmalkar</t>
  </si>
  <si>
    <t>CB5029</t>
  </si>
  <si>
    <t>AAYUSH UPADHYAY</t>
  </si>
  <si>
    <t>CB5030</t>
  </si>
  <si>
    <t>NIKHIL KASHYAP</t>
  </si>
  <si>
    <t>CB5031</t>
  </si>
  <si>
    <t>deepak</t>
  </si>
  <si>
    <t>BH9900</t>
  </si>
  <si>
    <t>DEVENDRA KUMAR NIRMAL</t>
  </si>
  <si>
    <t>CB5071</t>
  </si>
  <si>
    <t>SANJU LAL</t>
  </si>
  <si>
    <t>BF8403</t>
  </si>
  <si>
    <t>VANDANA YADAV</t>
  </si>
  <si>
    <t>BG4130</t>
  </si>
  <si>
    <t>NARHARI</t>
  </si>
  <si>
    <t>BB1649</t>
  </si>
  <si>
    <t>U BHARAT</t>
  </si>
  <si>
    <t>BD8218</t>
  </si>
  <si>
    <t>GOURAV CHAKRAVARTY</t>
  </si>
  <si>
    <t>BE0427</t>
  </si>
  <si>
    <t>BB4278</t>
  </si>
  <si>
    <t>Bhumika Uikey</t>
  </si>
  <si>
    <t>BE0277</t>
  </si>
  <si>
    <t>BB8993</t>
  </si>
  <si>
    <t>Hemant kumar netam</t>
  </si>
  <si>
    <t>CB5769</t>
  </si>
  <si>
    <t>DHEERAJ RAWANI</t>
  </si>
  <si>
    <t>BF6331</t>
  </si>
  <si>
    <t>tilak ram</t>
  </si>
  <si>
    <t>bh7679</t>
  </si>
  <si>
    <t>BD9289</t>
  </si>
  <si>
    <t>AQ4552</t>
  </si>
  <si>
    <t>V SAI SHRENIL SONI</t>
  </si>
  <si>
    <t>BA7785</t>
  </si>
  <si>
    <t>praveen kumar</t>
  </si>
  <si>
    <t>CB5075</t>
  </si>
  <si>
    <t>BI2699</t>
  </si>
  <si>
    <t>abhishek kumar bhagat</t>
  </si>
  <si>
    <t>CB5073</t>
  </si>
  <si>
    <t>SHASHANK BHARTI</t>
  </si>
  <si>
    <t>A04840</t>
  </si>
  <si>
    <t>Vinay Verma</t>
  </si>
  <si>
    <t>AO4842</t>
  </si>
  <si>
    <t>Vinay Kumar Yadav</t>
  </si>
  <si>
    <t>CB5731</t>
  </si>
  <si>
    <t>AMZAD HUSSAIN CHOUDHURY</t>
  </si>
  <si>
    <t>CB5768</t>
  </si>
  <si>
    <t>GULSHAN KUMAR DHALE</t>
  </si>
  <si>
    <t>BE0602</t>
  </si>
  <si>
    <t>Shivam Kumar Sahu</t>
  </si>
  <si>
    <t>BD9103</t>
  </si>
  <si>
    <t>KUNDAN KUMAR</t>
  </si>
  <si>
    <t>BA5750</t>
  </si>
  <si>
    <t>CB5048</t>
  </si>
  <si>
    <t>Satish Devangan</t>
  </si>
  <si>
    <t>BE0699</t>
  </si>
  <si>
    <t>rahul kumar patel</t>
  </si>
  <si>
    <t>AQ3723</t>
  </si>
  <si>
    <t>MONARANI LAKRA</t>
  </si>
  <si>
    <t>BF6784</t>
  </si>
  <si>
    <t>KAMLESH KURRE</t>
  </si>
  <si>
    <t>CB5024</t>
  </si>
  <si>
    <t>rahul barik</t>
  </si>
  <si>
    <t>BE2127</t>
  </si>
  <si>
    <t>M BALKRISHNA</t>
  </si>
  <si>
    <t>BF7656</t>
  </si>
  <si>
    <t>AQ1832</t>
  </si>
  <si>
    <t>CB5049</t>
  </si>
  <si>
    <t>ankit rai</t>
  </si>
  <si>
    <t>BH7995</t>
  </si>
  <si>
    <t>RAVINDRA EKKA</t>
  </si>
  <si>
    <t>BF1196</t>
  </si>
  <si>
    <t>BF6486</t>
  </si>
  <si>
    <t>CB5051</t>
  </si>
  <si>
    <t>kamlesh kshirsagar</t>
  </si>
  <si>
    <t>BB4155</t>
  </si>
  <si>
    <t>MOHIT SINGH</t>
  </si>
  <si>
    <t>BH9813</t>
  </si>
  <si>
    <t>RAJVEER SINGH MALHARI</t>
  </si>
  <si>
    <t>BD8003</t>
  </si>
  <si>
    <t>ajeet singh kushvaha</t>
  </si>
  <si>
    <t>AS2736</t>
  </si>
  <si>
    <t>SHAILENDRA KUMAR DURGE</t>
  </si>
  <si>
    <t>BE0630</t>
  </si>
  <si>
    <t>ARTI KANWAR</t>
  </si>
  <si>
    <t>BG3946</t>
  </si>
  <si>
    <t>Mohammed Anas Alvi</t>
  </si>
  <si>
    <t>CB5074</t>
  </si>
  <si>
    <t>E TIRUPATI RAO</t>
  </si>
  <si>
    <t>BA5295</t>
  </si>
  <si>
    <t>KUNDAN KUMAR SINGH</t>
  </si>
  <si>
    <t>BD7674</t>
  </si>
  <si>
    <t>karishma chauhan</t>
  </si>
  <si>
    <t>CB5050</t>
  </si>
  <si>
    <t>Rahul bisai</t>
  </si>
  <si>
    <t>BB8523</t>
  </si>
  <si>
    <t>SUMAN KUMAR PRADHAN</t>
  </si>
  <si>
    <t>CB5771</t>
  </si>
  <si>
    <t>ROHIT KUMAR SAHU</t>
  </si>
  <si>
    <t>BF6683</t>
  </si>
  <si>
    <t>PRAKASH KUMAR VERMA</t>
  </si>
  <si>
    <t>BF1423</t>
  </si>
  <si>
    <t>Devendra Kumar Kahar</t>
  </si>
  <si>
    <t>CB5752</t>
  </si>
  <si>
    <t>RAVI KISHORE</t>
  </si>
  <si>
    <t>BD8876</t>
  </si>
  <si>
    <t>Naman Kumar Singh</t>
  </si>
  <si>
    <t>BF5591</t>
  </si>
  <si>
    <t>VISHAL BAITHA</t>
  </si>
  <si>
    <t>CB5775</t>
  </si>
  <si>
    <t>MD Saif Manzae</t>
  </si>
  <si>
    <t>BG3873</t>
  </si>
  <si>
    <t>GOURAB SAHU</t>
  </si>
  <si>
    <t>BI0164</t>
  </si>
  <si>
    <t>MITHLESH KUMAR NISHAD</t>
  </si>
  <si>
    <t>BF8836</t>
  </si>
  <si>
    <t>papdi majumdar</t>
  </si>
  <si>
    <t>BF6689</t>
  </si>
  <si>
    <t>KIRAN VERMA</t>
  </si>
  <si>
    <t>BA8699</t>
  </si>
  <si>
    <t>raveendra Kumar</t>
  </si>
  <si>
    <t>BD9047</t>
  </si>
  <si>
    <t>BHUPESH KUMAR</t>
  </si>
  <si>
    <t>CB5772</t>
  </si>
  <si>
    <t>PRADUM KUMAR SAHU</t>
  </si>
  <si>
    <t>BF7434</t>
  </si>
  <si>
    <t>vishvashek sahu</t>
  </si>
  <si>
    <t>CB5730</t>
  </si>
  <si>
    <t>Gayatri Rajendra jawanjal</t>
  </si>
  <si>
    <t>BH9503</t>
  </si>
  <si>
    <t>DUSHYANT SAHU</t>
  </si>
  <si>
    <t>BE1941</t>
  </si>
  <si>
    <t>BADAL SINGH</t>
  </si>
  <si>
    <t>BD9694</t>
  </si>
  <si>
    <t>Vinay kumar prasad</t>
  </si>
  <si>
    <t>CB5773</t>
  </si>
  <si>
    <t>VIKRAM KUMAR YADAV</t>
  </si>
  <si>
    <t>BD7460</t>
  </si>
  <si>
    <t>Pintu Kumar Shah</t>
  </si>
  <si>
    <t>CB5774</t>
  </si>
  <si>
    <t>Nilakantha Das</t>
  </si>
  <si>
    <t>BH7889</t>
  </si>
  <si>
    <t>Raj Sonwani</t>
  </si>
  <si>
    <t>BE1728</t>
  </si>
  <si>
    <t>priyanshu</t>
  </si>
  <si>
    <t>BD9612</t>
  </si>
  <si>
    <t>Harsha Sinha</t>
  </si>
  <si>
    <t>BE0584</t>
  </si>
  <si>
    <t>Dayanand</t>
  </si>
  <si>
    <t>BA5457</t>
  </si>
  <si>
    <t>rajshree</t>
  </si>
  <si>
    <t>BB8273</t>
  </si>
  <si>
    <t>Suman Dhruw</t>
  </si>
  <si>
    <t>BA7370</t>
  </si>
  <si>
    <t>CC1000</t>
  </si>
  <si>
    <t>ASHISH GEORGE JACOB</t>
  </si>
  <si>
    <t>CB9459</t>
  </si>
  <si>
    <t>LAVANYA DANI</t>
  </si>
  <si>
    <t>CB6028</t>
  </si>
  <si>
    <t>T VINAY RAO</t>
  </si>
  <si>
    <t>CB6003</t>
  </si>
  <si>
    <t>SHASHWAT SAHU</t>
  </si>
  <si>
    <t>Shashwat sah</t>
  </si>
  <si>
    <t>CB6009</t>
  </si>
  <si>
    <t>MOHAMMAD AMEEN</t>
  </si>
  <si>
    <t>@Ammen</t>
  </si>
  <si>
    <t>CB9462</t>
  </si>
  <si>
    <t>P NIKHIL RAO</t>
  </si>
  <si>
    <t>CB6004</t>
  </si>
  <si>
    <t>ANJANI CHOUDHARY</t>
  </si>
  <si>
    <t>@anjani</t>
  </si>
  <si>
    <t>BA4114</t>
  </si>
  <si>
    <t>CB6021</t>
  </si>
  <si>
    <t>Tukendra Kumar</t>
  </si>
  <si>
    <t>CB6022</t>
  </si>
  <si>
    <t>Ramkinkar</t>
  </si>
  <si>
    <t>CB9469</t>
  </si>
  <si>
    <t>Harish Kumar Lange</t>
  </si>
  <si>
    <t>CC3257</t>
  </si>
  <si>
    <t>AI0947</t>
  </si>
  <si>
    <t>Neha Joshi</t>
  </si>
  <si>
    <t>CB6030</t>
  </si>
  <si>
    <t>KATHA TIWARI</t>
  </si>
  <si>
    <t>CB6031</t>
  </si>
  <si>
    <t>LEVINA DHANKAR</t>
  </si>
  <si>
    <t>AO5103</t>
  </si>
  <si>
    <t>SATYENDRA KUMAR SAGARWANSHI</t>
  </si>
  <si>
    <t>AO0004</t>
  </si>
  <si>
    <t>JYOTI GAUTAM</t>
  </si>
  <si>
    <t>CB9500</t>
  </si>
  <si>
    <t>BA4286</t>
  </si>
  <si>
    <t>IMTIYAZ KHAN</t>
  </si>
  <si>
    <t>CC2905</t>
  </si>
  <si>
    <t>SONIKA PAINKRA</t>
  </si>
  <si>
    <t>BB6844</t>
  </si>
  <si>
    <t>Dhananjoy Kumar</t>
  </si>
  <si>
    <t>CC2907</t>
  </si>
  <si>
    <t>SURYAKANT SINHA</t>
  </si>
  <si>
    <t>CB9456</t>
  </si>
  <si>
    <t>DEVRAJ KURESHIYA</t>
  </si>
  <si>
    <t>CB9504</t>
  </si>
  <si>
    <t>TUSHAR ASHOK SHENDE</t>
  </si>
  <si>
    <t>AN0062</t>
  </si>
  <si>
    <t>manuraj sharma</t>
  </si>
  <si>
    <t>CC2912</t>
  </si>
  <si>
    <t>BA2978</t>
  </si>
  <si>
    <t>DHANANJAY KUMAR SHARMA</t>
  </si>
  <si>
    <t>BA4966</t>
  </si>
  <si>
    <t>KHILAWAN SINGH</t>
  </si>
  <si>
    <t>AR2436</t>
  </si>
  <si>
    <t>POONAM CHAND</t>
  </si>
  <si>
    <t>CB9417</t>
  </si>
  <si>
    <t>NIKHIL TELAM</t>
  </si>
  <si>
    <t>AJ8231</t>
  </si>
  <si>
    <t>AAKASH KUMAR TAMBOLI</t>
  </si>
  <si>
    <t>CC0490</t>
  </si>
  <si>
    <t>sneha Yadav</t>
  </si>
  <si>
    <t>YadavSNEH@</t>
  </si>
  <si>
    <t>CC2919</t>
  </si>
  <si>
    <t>MAYA YADAV</t>
  </si>
  <si>
    <t>AR3059</t>
  </si>
  <si>
    <t>VEDLINA BAGHEL</t>
  </si>
  <si>
    <t>CC0491</t>
  </si>
  <si>
    <t>rakesh kumar</t>
  </si>
  <si>
    <t>CB9446</t>
  </si>
  <si>
    <t>ANSHU KUMAR MEHTA</t>
  </si>
  <si>
    <t>AH8710</t>
  </si>
  <si>
    <t>HARPREET KAUR</t>
  </si>
  <si>
    <t>CB9429</t>
  </si>
  <si>
    <t>CC1020</t>
  </si>
  <si>
    <t>CHITRANSHU BANCHHOR</t>
  </si>
  <si>
    <t>AE0533</t>
  </si>
  <si>
    <t>ANUP KUMAR MITTAL</t>
  </si>
  <si>
    <t>CC3259</t>
  </si>
  <si>
    <t>SANDEEP BHARTI</t>
  </si>
  <si>
    <t>CC1021</t>
  </si>
  <si>
    <t>AN1623</t>
  </si>
  <si>
    <t>ANIL KUMAR DEWANGAN</t>
  </si>
  <si>
    <t>CB6014</t>
  </si>
  <si>
    <t>CB9422</t>
  </si>
  <si>
    <t>hardik mishra</t>
  </si>
  <si>
    <t>CB6001</t>
  </si>
  <si>
    <t>ANURAG DUBEY</t>
  </si>
  <si>
    <t>anuragdubey</t>
  </si>
  <si>
    <t>CB6010</t>
  </si>
  <si>
    <t>INDRAJEET SAHU</t>
  </si>
  <si>
    <t>CB6032</t>
  </si>
  <si>
    <t>J GAUTAM RAO</t>
  </si>
  <si>
    <t>CB6012</t>
  </si>
  <si>
    <t>MANISH GHOSH</t>
  </si>
  <si>
    <t>CB5997</t>
  </si>
  <si>
    <t>ADITYA SHARMA</t>
  </si>
  <si>
    <t>CB9424</t>
  </si>
  <si>
    <t>Shifa Imam Khan</t>
  </si>
  <si>
    <t>CB9425</t>
  </si>
  <si>
    <t>CB6015</t>
  </si>
  <si>
    <t>NILESH RAO</t>
  </si>
  <si>
    <t>@Nilesh</t>
  </si>
  <si>
    <t>CB9473</t>
  </si>
  <si>
    <t>ROSHAN EKKA</t>
  </si>
  <si>
    <t>CB9492</t>
  </si>
  <si>
    <t>A AKASH KUMAR</t>
  </si>
  <si>
    <t>CB9476</t>
  </si>
  <si>
    <t>b vamshi</t>
  </si>
  <si>
    <t>BA5709</t>
  </si>
  <si>
    <t>MANI SHANKAR UPADHYAY</t>
  </si>
  <si>
    <t>manishu059</t>
  </si>
  <si>
    <t>CB6020</t>
  </si>
  <si>
    <t>JINISHA CHAWLA</t>
  </si>
  <si>
    <t>AK1583</t>
  </si>
  <si>
    <t>rahul choudhary</t>
  </si>
  <si>
    <t>CC0495</t>
  </si>
  <si>
    <t>Santosh kumar modi</t>
  </si>
  <si>
    <t>CB5995</t>
  </si>
  <si>
    <t>CC1033</t>
  </si>
  <si>
    <t>AVINASH KUMAR YADAV</t>
  </si>
  <si>
    <t>CC1034</t>
  </si>
  <si>
    <t>VEDANTI PASTOR</t>
  </si>
  <si>
    <t>CC2936</t>
  </si>
  <si>
    <t>HRISHABH DEWANGAN</t>
  </si>
  <si>
    <t>CB6016</t>
  </si>
  <si>
    <t>CB5996</t>
  </si>
  <si>
    <t>GULAB BHARTI</t>
  </si>
  <si>
    <t>CC3260</t>
  </si>
  <si>
    <t>Akib Ali</t>
  </si>
  <si>
    <t>AS2393</t>
  </si>
  <si>
    <t>Monika Sharma</t>
  </si>
  <si>
    <t>AC3122</t>
  </si>
  <si>
    <t>MANNU DAS MAHANT</t>
  </si>
  <si>
    <t>CB9518</t>
  </si>
  <si>
    <t>TANISHQ KURREY</t>
  </si>
  <si>
    <t>BI0341</t>
  </si>
  <si>
    <t>AAYUSH KUMAR TRIVEDI</t>
  </si>
  <si>
    <t>CB5776</t>
  </si>
  <si>
    <t>BA1730</t>
  </si>
  <si>
    <t>Atul verma</t>
  </si>
  <si>
    <t>AQ4954</t>
  </si>
  <si>
    <t>SHANTANU MESHRAM</t>
  </si>
  <si>
    <t>CB5777</t>
  </si>
  <si>
    <t>ADARSH PANDEY</t>
  </si>
  <si>
    <t>BG4690</t>
  </si>
  <si>
    <t>Rameshwari</t>
  </si>
  <si>
    <t>CB9602</t>
  </si>
  <si>
    <t>AMARDEEP PANDEY</t>
  </si>
  <si>
    <t>CB9559</t>
  </si>
  <si>
    <t>MOHAMMAD AMAN RAZA</t>
  </si>
  <si>
    <t>CC1085</t>
  </si>
  <si>
    <t>MADHUSUDAN BANJARE</t>
  </si>
  <si>
    <t>CC1086</t>
  </si>
  <si>
    <t>RAJ KIRAN CHANDRAKAR</t>
  </si>
  <si>
    <t>CB9622</t>
  </si>
  <si>
    <t>PARMESHWAR</t>
  </si>
  <si>
    <t>CB9582</t>
  </si>
  <si>
    <t>SHEIKH SOHEIL AHMAD</t>
  </si>
  <si>
    <t>490-684-483-</t>
  </si>
  <si>
    <t>CB9606</t>
  </si>
  <si>
    <t>AAYUSH RAJPUT</t>
  </si>
  <si>
    <t>CC1079</t>
  </si>
  <si>
    <t>RAGHUNATH</t>
  </si>
  <si>
    <t>CC1080</t>
  </si>
  <si>
    <t>CB9562</t>
  </si>
  <si>
    <t>NIKHILESHWAR RAJ SAHU</t>
  </si>
  <si>
    <t>CC1049</t>
  </si>
  <si>
    <t>CC1077</t>
  </si>
  <si>
    <t>SARTAJ ALI</t>
  </si>
  <si>
    <t>CC1070</t>
  </si>
  <si>
    <t>TANYA S JAGYASI</t>
  </si>
  <si>
    <t>CC1073</t>
  </si>
  <si>
    <t>MOHIT TIWARI</t>
  </si>
  <si>
    <t>CB9565</t>
  </si>
  <si>
    <t>NITYA RATHOD</t>
  </si>
  <si>
    <t>CC1047</t>
  </si>
  <si>
    <t>CB9554</t>
  </si>
  <si>
    <t>GANESH DAS</t>
  </si>
  <si>
    <t>CB9524</t>
  </si>
  <si>
    <t>YUVRAJ TIWARI</t>
  </si>
  <si>
    <t>216-855-454-</t>
  </si>
  <si>
    <t>CC1054</t>
  </si>
  <si>
    <t>HARSH KAUSHIK</t>
  </si>
  <si>
    <t>CB9613</t>
  </si>
  <si>
    <t>SATYAM KUMAR NETAM</t>
  </si>
  <si>
    <t>CC2719</t>
  </si>
  <si>
    <t>CC1051</t>
  </si>
  <si>
    <t>CB9553</t>
  </si>
  <si>
    <t>SHIVMESH KUMAR DHRUW</t>
  </si>
  <si>
    <t>CB9614</t>
  </si>
  <si>
    <t>CB9527</t>
  </si>
  <si>
    <t>PARAS SHARMA</t>
  </si>
  <si>
    <t>912-942-713-</t>
  </si>
  <si>
    <t>CC1038</t>
  </si>
  <si>
    <t>SAKSHI NATHANI</t>
  </si>
  <si>
    <t>CC1040</t>
  </si>
  <si>
    <t>SIMRAN NATHANI</t>
  </si>
  <si>
    <t>CC1041</t>
  </si>
  <si>
    <t>LATA KARSH</t>
  </si>
  <si>
    <t>CB9545</t>
  </si>
  <si>
    <t>DEVASHISH SHARMA</t>
  </si>
  <si>
    <t>CC1043</t>
  </si>
  <si>
    <t>T VAIBHAV</t>
  </si>
  <si>
    <t>CB9612</t>
  </si>
  <si>
    <t>CC1036</t>
  </si>
  <si>
    <t>MANAS PANDEY</t>
  </si>
  <si>
    <t>CB9623</t>
  </si>
  <si>
    <t>PRATIK DAS</t>
  </si>
  <si>
    <t>CB9532</t>
  </si>
  <si>
    <t>YUVRAJ SAHU</t>
  </si>
  <si>
    <t>520-973-667-</t>
  </si>
  <si>
    <t>CB9624</t>
  </si>
  <si>
    <t>PRAYASH SHRIVASTAVA</t>
  </si>
  <si>
    <t>CB9626</t>
  </si>
  <si>
    <t>RAHUL SIDAR</t>
  </si>
  <si>
    <t>CC1035</t>
  </si>
  <si>
    <t>SAMARPAN KUMAR</t>
  </si>
  <si>
    <t>CB5778</t>
  </si>
  <si>
    <t>SIDDHARTH KUMAR</t>
  </si>
  <si>
    <t>CC0766</t>
  </si>
  <si>
    <t>CHANDRA KALA DESHLAHARE</t>
  </si>
  <si>
    <t>BB1251</t>
  </si>
  <si>
    <t>SYED SOFIYA ALI</t>
  </si>
  <si>
    <t>BF4963</t>
  </si>
  <si>
    <t>SANSKRITI MISHRA</t>
  </si>
  <si>
    <t>CC0777</t>
  </si>
  <si>
    <t>Gajendra Kumar Sharma</t>
  </si>
  <si>
    <t>CC0778</t>
  </si>
  <si>
    <t>Prachi Sharma</t>
  </si>
  <si>
    <t>Prachi24</t>
  </si>
  <si>
    <t>CC0783</t>
  </si>
  <si>
    <t>VASUNDHRA SHARMA</t>
  </si>
  <si>
    <t>CB9827</t>
  </si>
  <si>
    <t>SUJAL SONI</t>
  </si>
  <si>
    <t>BA6734</t>
  </si>
  <si>
    <t>nIHAL CHANDRAKAR</t>
  </si>
  <si>
    <t>CB9992</t>
  </si>
  <si>
    <t>KHELENDRA</t>
  </si>
  <si>
    <t>CC0803</t>
  </si>
  <si>
    <t>Yogita Sen</t>
  </si>
  <si>
    <t>CC0805</t>
  </si>
  <si>
    <t>Shristi Sonwani</t>
  </si>
  <si>
    <t>CC0194</t>
  </si>
  <si>
    <t>AMANDHAR DIWAN</t>
  </si>
  <si>
    <t>CC0808</t>
  </si>
  <si>
    <t>SHOBH NARAYAN</t>
  </si>
  <si>
    <t>CC0809</t>
  </si>
  <si>
    <t>Khushal Thakur</t>
  </si>
  <si>
    <t>BB0259</t>
  </si>
  <si>
    <t>SHIVANI SHARMA</t>
  </si>
  <si>
    <t>Shivani</t>
  </si>
  <si>
    <t>CC0823</t>
  </si>
  <si>
    <t>RAHUL KUMAR SANA</t>
  </si>
  <si>
    <t>CC0826</t>
  </si>
  <si>
    <t>PRACHI CHOUBEY</t>
  </si>
  <si>
    <t>CC0126</t>
  </si>
  <si>
    <t>CB9913</t>
  </si>
  <si>
    <t>CC0835</t>
  </si>
  <si>
    <t>S MADHURI</t>
  </si>
  <si>
    <t>CC0837</t>
  </si>
  <si>
    <t>Ishika Dewangan</t>
  </si>
  <si>
    <t>Ishika</t>
  </si>
  <si>
    <t>CC0844</t>
  </si>
  <si>
    <t>ATHARV TIWARI</t>
  </si>
  <si>
    <t>CC0845</t>
  </si>
  <si>
    <t>KHUSHAL HARIT</t>
  </si>
  <si>
    <t>MBA220017551</t>
  </si>
  <si>
    <t>CC0846</t>
  </si>
  <si>
    <t>ANMOL SHARMA</t>
  </si>
  <si>
    <t>CC0847</t>
  </si>
  <si>
    <t>SAANVI AGRAWAL</t>
  </si>
  <si>
    <t>CC0848</t>
  </si>
  <si>
    <t>DIVESH SAHU</t>
  </si>
  <si>
    <t>MBA220017241</t>
  </si>
  <si>
    <t>CC0849</t>
  </si>
  <si>
    <t>Jaya Somani</t>
  </si>
  <si>
    <t>CC0850</t>
  </si>
  <si>
    <t>Khushi Sharma</t>
  </si>
  <si>
    <t>CC0851</t>
  </si>
  <si>
    <t>Anchal Agrawal</t>
  </si>
  <si>
    <t>CC0852</t>
  </si>
  <si>
    <t>Pallavi Rana</t>
  </si>
  <si>
    <t>CC0853</t>
  </si>
  <si>
    <t>Sakshi Gaikwad</t>
  </si>
  <si>
    <t>CC0858</t>
  </si>
  <si>
    <t>LEKHA SINGH RAJPUT</t>
  </si>
  <si>
    <t>Nehasingh</t>
  </si>
  <si>
    <t>CB9958</t>
  </si>
  <si>
    <t>PRABHAT DUBEY</t>
  </si>
  <si>
    <t>CC0147</t>
  </si>
  <si>
    <t>KRISH SHARMA</t>
  </si>
  <si>
    <t>AF6378</t>
  </si>
  <si>
    <t>GAURAV JAISWAL</t>
  </si>
  <si>
    <t>CC0859</t>
  </si>
  <si>
    <t>RUPESH PATEL</t>
  </si>
  <si>
    <t>Rupesh@04</t>
  </si>
  <si>
    <t>CC0143</t>
  </si>
  <si>
    <t>MONIKA MISHRA</t>
  </si>
  <si>
    <t>CC0079</t>
  </si>
  <si>
    <t>MD SAJID  HAIDRI</t>
  </si>
  <si>
    <t>BF3302</t>
  </si>
  <si>
    <t>DHAIRYA CHHAJED</t>
  </si>
  <si>
    <t>CB9976</t>
  </si>
  <si>
    <t>HITENDRA SINGH SORI</t>
  </si>
  <si>
    <t>CC0862</t>
  </si>
  <si>
    <t>Swati Patel</t>
  </si>
  <si>
    <t>Swati@10</t>
  </si>
  <si>
    <t>CC0864</t>
  </si>
  <si>
    <t>Alpana Jethani</t>
  </si>
  <si>
    <t>CC0865</t>
  </si>
  <si>
    <t>AN3587</t>
  </si>
  <si>
    <t>DALEJAN NIRMALKAR</t>
  </si>
  <si>
    <t>CC2716</t>
  </si>
  <si>
    <t>PRASHANT KUMAR SHARMA</t>
  </si>
  <si>
    <t>CC0144</t>
  </si>
  <si>
    <t>CB9979</t>
  </si>
  <si>
    <t>YASHWANT VERMA</t>
  </si>
  <si>
    <t>CC0866</t>
  </si>
  <si>
    <t>GAURAV TIWARI</t>
  </si>
  <si>
    <t>imgt.gauravt</t>
  </si>
  <si>
    <t>CC2717</t>
  </si>
  <si>
    <t>CC2718</t>
  </si>
  <si>
    <t>SUDIPTA DHARA</t>
  </si>
  <si>
    <t>CC0869</t>
  </si>
  <si>
    <t>Ayush@</t>
  </si>
  <si>
    <t>CC0870</t>
  </si>
  <si>
    <t>KOMAL PANDA</t>
  </si>
  <si>
    <t>CC0871</t>
  </si>
  <si>
    <t>Jayesh Kumar Hemani</t>
  </si>
  <si>
    <t>CB5121</t>
  </si>
  <si>
    <t>OMKAR PRASAD SAHU</t>
  </si>
  <si>
    <t>CB5124</t>
  </si>
  <si>
    <t>PUNIT KUMAR</t>
  </si>
  <si>
    <t>CB5132</t>
  </si>
  <si>
    <t>PRATHAM CHOUHAN</t>
  </si>
  <si>
    <t>CB5126</t>
  </si>
  <si>
    <t>CB5112</t>
  </si>
  <si>
    <t>CB5138</t>
  </si>
  <si>
    <t>ANURUDHYA</t>
  </si>
  <si>
    <t>CB5139</t>
  </si>
  <si>
    <t>TAMESHWAR PRASAD VERMA</t>
  </si>
  <si>
    <t>CB5109</t>
  </si>
  <si>
    <t>OMHARI</t>
  </si>
  <si>
    <t>CB5140</t>
  </si>
  <si>
    <t>DIKESH KUMAR PAIKARA</t>
  </si>
  <si>
    <t>CB5143</t>
  </si>
  <si>
    <t>Digesh sahu</t>
  </si>
  <si>
    <t>CB5141</t>
  </si>
  <si>
    <t>TAMAN LAL RAI</t>
  </si>
  <si>
    <t>CB5107</t>
  </si>
  <si>
    <t>BHOJMANI DHRUVW</t>
  </si>
  <si>
    <t>CB5106</t>
  </si>
  <si>
    <t>CB5142</t>
  </si>
  <si>
    <t>BHAGEERATHEE</t>
  </si>
  <si>
    <t>CB5128</t>
  </si>
  <si>
    <t>TUSHAR KUMAR VERMA</t>
  </si>
  <si>
    <t>CB5129</t>
  </si>
  <si>
    <t>TRILOK</t>
  </si>
  <si>
    <t>CB6035</t>
  </si>
  <si>
    <t>BAIJANTI</t>
  </si>
  <si>
    <t>CB6036</t>
  </si>
  <si>
    <t>BHOLA RAM</t>
  </si>
  <si>
    <t>CB6050</t>
  </si>
  <si>
    <t>AADITYA SEN</t>
  </si>
  <si>
    <t>CB6039</t>
  </si>
  <si>
    <t>CB6041</t>
  </si>
  <si>
    <t>CB6052</t>
  </si>
  <si>
    <t>HEMPRAKASH</t>
  </si>
  <si>
    <t>CB6044</t>
  </si>
  <si>
    <t>CB5162</t>
  </si>
  <si>
    <t>Lukesh Verma</t>
  </si>
  <si>
    <t>CB6078</t>
  </si>
  <si>
    <t>BH8830</t>
  </si>
  <si>
    <t>304-468-228-</t>
  </si>
  <si>
    <t>AP7137</t>
  </si>
  <si>
    <t>JAYANT NAVRANGE</t>
  </si>
  <si>
    <t>CC1092</t>
  </si>
  <si>
    <t>JAYANT VERMA</t>
  </si>
  <si>
    <t>CC1089</t>
  </si>
  <si>
    <t>PRACHI TIWARI</t>
  </si>
  <si>
    <t>CC0064</t>
  </si>
  <si>
    <t>arpit kumar verma</t>
  </si>
  <si>
    <t>CC1094</t>
  </si>
  <si>
    <t>LAXMI BHARTI</t>
  </si>
  <si>
    <t>CC0062</t>
  </si>
  <si>
    <t>mD ABRAR</t>
  </si>
  <si>
    <t>CC0059</t>
  </si>
  <si>
    <t>BE1432</t>
  </si>
  <si>
    <t>CB6133</t>
  </si>
  <si>
    <t>CB6131</t>
  </si>
  <si>
    <t>CB6154</t>
  </si>
  <si>
    <t>RAMCHANDRA MAJHI</t>
  </si>
  <si>
    <t>CB6121</t>
  </si>
  <si>
    <t>CB6160</t>
  </si>
  <si>
    <t>DAKSHESH RAJAK</t>
  </si>
  <si>
    <t>CB6161</t>
  </si>
  <si>
    <t>CB6162</t>
  </si>
  <si>
    <t>LUCKY SAHU</t>
  </si>
  <si>
    <t>CB6099</t>
  </si>
  <si>
    <t>CB6163</t>
  </si>
  <si>
    <t>CB6120</t>
  </si>
  <si>
    <t>VEDANT SONBER</t>
  </si>
  <si>
    <t>CB6166</t>
  </si>
  <si>
    <t>MD KAIF KHAN</t>
  </si>
  <si>
    <t>CB6167</t>
  </si>
  <si>
    <t>CB6170</t>
  </si>
  <si>
    <t>KRISHNA SAHANI</t>
  </si>
  <si>
    <t>CB6171</t>
  </si>
  <si>
    <t>SHREYANSH KUMAR</t>
  </si>
  <si>
    <t>CB6172</t>
  </si>
  <si>
    <t>ARYAN PRASAD</t>
  </si>
  <si>
    <t>CB6110</t>
  </si>
  <si>
    <t>DINESH CHAUHAN</t>
  </si>
  <si>
    <t>CB6180</t>
  </si>
  <si>
    <t>VIVEK MESHRAM</t>
  </si>
  <si>
    <t>CB6181</t>
  </si>
  <si>
    <t>DUSHYANT VERMA</t>
  </si>
  <si>
    <t>CB6113</t>
  </si>
  <si>
    <t>RISHIT YADAV</t>
  </si>
  <si>
    <t>CB6175</t>
  </si>
  <si>
    <t>AMAN KUMAR SAH</t>
  </si>
  <si>
    <t>CB6176</t>
  </si>
  <si>
    <t>ABHISHEK MANJHI</t>
  </si>
  <si>
    <t>CB6177</t>
  </si>
  <si>
    <t>MUKESH GUPTA</t>
  </si>
  <si>
    <t>CB6178</t>
  </si>
  <si>
    <t>JINDAL SONI</t>
  </si>
  <si>
    <t>CB6108</t>
  </si>
  <si>
    <t>SUMIT SARKAR</t>
  </si>
  <si>
    <t>CB6102</t>
  </si>
  <si>
    <t>CB6103</t>
  </si>
  <si>
    <t>LOKESHWARI SAHU</t>
  </si>
  <si>
    <t>CB6104</t>
  </si>
  <si>
    <t>ABHAY YADAV</t>
  </si>
  <si>
    <t>CB6182</t>
  </si>
  <si>
    <t>SWAPNIL KUMAR SINGH</t>
  </si>
  <si>
    <t>CB6146</t>
  </si>
  <si>
    <t>CB6142</t>
  </si>
  <si>
    <t>RIYA CHOUDHARY</t>
  </si>
  <si>
    <t>CB6148</t>
  </si>
  <si>
    <t>PRAKSH PRAJAPATI</t>
  </si>
  <si>
    <t>CB6149</t>
  </si>
  <si>
    <t>K AKASH</t>
  </si>
  <si>
    <t>CC3688</t>
  </si>
  <si>
    <t>KANGANA</t>
  </si>
  <si>
    <t>AI7831</t>
  </si>
  <si>
    <t>UJJAWAL TRIVEDI</t>
  </si>
  <si>
    <t>CC3694</t>
  </si>
  <si>
    <t>CC3695</t>
  </si>
  <si>
    <t>BHARTI SEN</t>
  </si>
  <si>
    <t>BDP220020282</t>
  </si>
  <si>
    <t>CC3697</t>
  </si>
  <si>
    <t>GYANESH MEHER</t>
  </si>
  <si>
    <t>CC3706</t>
  </si>
  <si>
    <t>SUMEET KASHYAP</t>
  </si>
  <si>
    <t>CC3714</t>
  </si>
  <si>
    <t>SMITA TRIPATHI</t>
  </si>
  <si>
    <t>CC3715</t>
  </si>
  <si>
    <t>KAUSTUBH GUPTA</t>
  </si>
  <si>
    <t>CC3718</t>
  </si>
  <si>
    <t>Milan Kurre</t>
  </si>
  <si>
    <t>CC3720</t>
  </si>
  <si>
    <t>LALITA PATEL</t>
  </si>
  <si>
    <t>182-336-967-</t>
  </si>
  <si>
    <t>CC3721</t>
  </si>
  <si>
    <t>PRATIBHA BEHERA</t>
  </si>
  <si>
    <t>462-184-629-</t>
  </si>
  <si>
    <t>CC3726</t>
  </si>
  <si>
    <t>KUSHWAHA PIYUSH KAMLESHBHAI</t>
  </si>
  <si>
    <t>842-428-498</t>
  </si>
  <si>
    <t>CC1984</t>
  </si>
  <si>
    <t>DEVID</t>
  </si>
  <si>
    <t>CC3730</t>
  </si>
  <si>
    <t>SHAILENDRA</t>
  </si>
  <si>
    <t>CC3732</t>
  </si>
  <si>
    <t>PRATEEK PANDA</t>
  </si>
  <si>
    <t>627-374-305-</t>
  </si>
  <si>
    <t>CB5193</t>
  </si>
  <si>
    <t>ROHIT KUMAR KORRAM</t>
  </si>
  <si>
    <t>CB5197</t>
  </si>
  <si>
    <t>DURYODHAN NAG</t>
  </si>
  <si>
    <t>CB6196</t>
  </si>
  <si>
    <t>CB6191</t>
  </si>
  <si>
    <t>RAHUL SETHIYA</t>
  </si>
  <si>
    <t>CB6207</t>
  </si>
  <si>
    <t>tulesh kumar</t>
  </si>
  <si>
    <t>CB6208</t>
  </si>
  <si>
    <t>HADIPPA</t>
  </si>
  <si>
    <t>CB6197</t>
  </si>
  <si>
    <t>AYUSH JOYEL</t>
  </si>
  <si>
    <t>CB6203</t>
  </si>
  <si>
    <t>RAJ RATAN PANIGRAHI</t>
  </si>
  <si>
    <t>CB6210</t>
  </si>
  <si>
    <t>JAITRAM</t>
  </si>
  <si>
    <t>CB6201</t>
  </si>
  <si>
    <t>ROHAN DHANKAR</t>
  </si>
  <si>
    <t>bi0159</t>
  </si>
  <si>
    <t>KAMLESH VERMA</t>
  </si>
  <si>
    <t>CB6238</t>
  </si>
  <si>
    <t>Nupur</t>
  </si>
  <si>
    <t>CB6226</t>
  </si>
  <si>
    <t>Deepa</t>
  </si>
  <si>
    <t>CB6227</t>
  </si>
  <si>
    <t>LAXMI KASHYAP</t>
  </si>
  <si>
    <t>CB6228</t>
  </si>
  <si>
    <t>CB6229</t>
  </si>
  <si>
    <t>Renuka</t>
  </si>
  <si>
    <t>CB6230</t>
  </si>
  <si>
    <t>URMILA BHAWANI</t>
  </si>
  <si>
    <t>CB6231</t>
  </si>
  <si>
    <t>SUNANDA NETAM</t>
  </si>
  <si>
    <t>CB6263</t>
  </si>
  <si>
    <t>SNEHA TRIPATHI</t>
  </si>
  <si>
    <t>CB6249</t>
  </si>
  <si>
    <t>ALPA NETAM</t>
  </si>
  <si>
    <t>CB6212</t>
  </si>
  <si>
    <t>Meena Kashyap</t>
  </si>
  <si>
    <t>CB6242</t>
  </si>
  <si>
    <t>DAYMATEE</t>
  </si>
  <si>
    <t>CB6213</t>
  </si>
  <si>
    <t>LALITA BHARTI</t>
  </si>
  <si>
    <t>CB6243</t>
  </si>
  <si>
    <t>Bhagvati Kashyap</t>
  </si>
  <si>
    <t>CB6247</t>
  </si>
  <si>
    <t>DEVKI KASHYAP</t>
  </si>
  <si>
    <t>CB6218</t>
  </si>
  <si>
    <t>LALITA BAGHEL</t>
  </si>
  <si>
    <t>CB6240</t>
  </si>
  <si>
    <t>Saniya Kashyap</t>
  </si>
  <si>
    <t>CC4484</t>
  </si>
  <si>
    <t>CB6287</t>
  </si>
  <si>
    <t>AAROHI GAJENDRA</t>
  </si>
  <si>
    <t>CC4496</t>
  </si>
  <si>
    <t>NANDANI MARAVI</t>
  </si>
  <si>
    <t>CB6302</t>
  </si>
  <si>
    <t>RIYA SALUNKE</t>
  </si>
  <si>
    <t>CB6299</t>
  </si>
  <si>
    <t>CC4498</t>
  </si>
  <si>
    <t>CB6283</t>
  </si>
  <si>
    <t>CB6306</t>
  </si>
  <si>
    <t>MAHI GARUD</t>
  </si>
  <si>
    <t>CB6325</t>
  </si>
  <si>
    <t>SANSKRITI VERMA</t>
  </si>
  <si>
    <t>CB6292</t>
  </si>
  <si>
    <t>RITU</t>
  </si>
  <si>
    <t>CB6297</t>
  </si>
  <si>
    <t>Noushin ali Khan</t>
  </si>
  <si>
    <t>CB6309</t>
  </si>
  <si>
    <t>Dimpal kurre</t>
  </si>
  <si>
    <t>CB6316</t>
  </si>
  <si>
    <t>PRIYANKA BHOI</t>
  </si>
  <si>
    <t>CB6294</t>
  </si>
  <si>
    <t>LEENA SAHU</t>
  </si>
  <si>
    <t>CB6298</t>
  </si>
  <si>
    <t>BHAWNA SONI</t>
  </si>
  <si>
    <t>CB6338</t>
  </si>
  <si>
    <t>kHUSHI YADAV</t>
  </si>
  <si>
    <t>CB6330</t>
  </si>
  <si>
    <t>CB6331</t>
  </si>
  <si>
    <t>TAKESHWARI</t>
  </si>
  <si>
    <t>CB5212</t>
  </si>
  <si>
    <t>TUSHAR RAJAK</t>
  </si>
  <si>
    <t>CB5201</t>
  </si>
  <si>
    <t>GAUTAM SOMAVANSHI</t>
  </si>
  <si>
    <t>CB5210</t>
  </si>
  <si>
    <t>CB5214</t>
  </si>
  <si>
    <t>CB6352</t>
  </si>
  <si>
    <t>CB6391</t>
  </si>
  <si>
    <t>CB6389</t>
  </si>
  <si>
    <t>CB6372</t>
  </si>
  <si>
    <t>GULSHAN KUMAR SAHU</t>
  </si>
  <si>
    <t>CB6373</t>
  </si>
  <si>
    <t>CB6380</t>
  </si>
  <si>
    <t>GULSHAN SEN</t>
  </si>
  <si>
    <t>CB6381</t>
  </si>
  <si>
    <t>DEEPANSHU SAHU</t>
  </si>
  <si>
    <t>CB6407</t>
  </si>
  <si>
    <t>CB6383</t>
  </si>
  <si>
    <t>SIDDHANSH KUMAR YADAV</t>
  </si>
  <si>
    <t>CB5226</t>
  </si>
  <si>
    <t>ritesh kumar sen</t>
  </si>
  <si>
    <t>CB5233</t>
  </si>
  <si>
    <t>GITANSH NAIDU</t>
  </si>
  <si>
    <t>CB5227</t>
  </si>
  <si>
    <t>vishal kumar</t>
  </si>
  <si>
    <t>CB5229</t>
  </si>
  <si>
    <t>AMAN THAKUR</t>
  </si>
  <si>
    <t>CB5228</t>
  </si>
  <si>
    <t>B MENAKA</t>
  </si>
  <si>
    <t>CB5220</t>
  </si>
  <si>
    <t>Shankar</t>
  </si>
  <si>
    <t>CB5221</t>
  </si>
  <si>
    <t>POSHAN KUMAR</t>
  </si>
  <si>
    <t>CB6448</t>
  </si>
  <si>
    <t>AVINASH PILLAY</t>
  </si>
  <si>
    <t>CB6651</t>
  </si>
  <si>
    <t>KAMNA VERMA</t>
  </si>
  <si>
    <t>CB6655</t>
  </si>
  <si>
    <t>PALAK VERMA</t>
  </si>
  <si>
    <t>CB6488</t>
  </si>
  <si>
    <t>ANURAG THAKUR</t>
  </si>
  <si>
    <t>CB6733</t>
  </si>
  <si>
    <t>KAMLESH SAHANI</t>
  </si>
  <si>
    <t>CB6675</t>
  </si>
  <si>
    <t>DURGA</t>
  </si>
  <si>
    <t>CB6750</t>
  </si>
  <si>
    <t>GIRU NISHAD</t>
  </si>
  <si>
    <t>CB6752</t>
  </si>
  <si>
    <t>NEELAM YADAV</t>
  </si>
  <si>
    <t>CB6554</t>
  </si>
  <si>
    <t>RUBI VERMA</t>
  </si>
  <si>
    <t>CB6607</t>
  </si>
  <si>
    <t>AMARDEEP</t>
  </si>
  <si>
    <t>CB6642</t>
  </si>
  <si>
    <t>CB6641</t>
  </si>
  <si>
    <t>TANMAY DHOKE</t>
  </si>
  <si>
    <t>CB6613</t>
  </si>
  <si>
    <t>VEDNARAYAN</t>
  </si>
  <si>
    <t>CB6681</t>
  </si>
  <si>
    <t>CB6522</t>
  </si>
  <si>
    <t>ALOK CHOUHAN</t>
  </si>
  <si>
    <t>CB6633</t>
  </si>
  <si>
    <t>BHUMIKA KOSRE</t>
  </si>
  <si>
    <t>CB6706</t>
  </si>
  <si>
    <t>VIBHA THAKUR</t>
  </si>
  <si>
    <t>CB6461</t>
  </si>
  <si>
    <t>Jayprakash</t>
  </si>
  <si>
    <t>CB6621</t>
  </si>
  <si>
    <t>CB6623</t>
  </si>
  <si>
    <t>CB6468</t>
  </si>
  <si>
    <t>VEENA KERAM</t>
  </si>
  <si>
    <t>CB6705</t>
  </si>
  <si>
    <t>KUMARI DEEPTI</t>
  </si>
  <si>
    <t>CB6626</t>
  </si>
  <si>
    <t>CB6721</t>
  </si>
  <si>
    <t>D AKASH</t>
  </si>
  <si>
    <t>CB6719</t>
  </si>
  <si>
    <t>MD ARSHAD KHAN</t>
  </si>
  <si>
    <t>CB6538</t>
  </si>
  <si>
    <t>CHAMAN NISHAD</t>
  </si>
  <si>
    <t>CB6476</t>
  </si>
  <si>
    <t>VIKAS KUMAR KHARE</t>
  </si>
  <si>
    <t>CB6540</t>
  </si>
  <si>
    <t>RANJU SHARMA</t>
  </si>
  <si>
    <t>AJ7175</t>
  </si>
  <si>
    <t>RAJ BHARDIYA</t>
  </si>
  <si>
    <t>CB6718</t>
  </si>
  <si>
    <t>SUMIT KOUSHAL</t>
  </si>
  <si>
    <t>CB6737</t>
  </si>
  <si>
    <t>HIMANSHU VISAWAKARMA</t>
  </si>
  <si>
    <t>CB6601</t>
  </si>
  <si>
    <t>CB5263</t>
  </si>
  <si>
    <t>LOKESH PANIGRAHI</t>
  </si>
  <si>
    <t>CB5260</t>
  </si>
  <si>
    <t>56911918 956</t>
  </si>
  <si>
    <t>CB5251</t>
  </si>
  <si>
    <t>VIJAY SIDAR</t>
  </si>
  <si>
    <t>CB5268</t>
  </si>
  <si>
    <t>SANDEEP YADAV</t>
  </si>
  <si>
    <t>CB5259</t>
  </si>
  <si>
    <t>CB6781</t>
  </si>
  <si>
    <t>DURGESH NANDAN SINGH RATHIA</t>
  </si>
  <si>
    <t>CB6793</t>
  </si>
  <si>
    <t>HITESHWAR PRASAD SAHU</t>
  </si>
  <si>
    <t>CB6925</t>
  </si>
  <si>
    <t>AASHISH MAHESH</t>
  </si>
  <si>
    <t>CB6807</t>
  </si>
  <si>
    <t>YATENDRA KUMAR</t>
  </si>
  <si>
    <t>CB6946</t>
  </si>
  <si>
    <t>NIMAE SA</t>
  </si>
  <si>
    <t>CB6816</t>
  </si>
  <si>
    <t>SANJEEV KUMAR</t>
  </si>
  <si>
    <t>CB6955</t>
  </si>
  <si>
    <t>SONU KUMAR SINGH</t>
  </si>
  <si>
    <t>CB6968</t>
  </si>
  <si>
    <t>PAWAN KUMAR PRAJAPATI</t>
  </si>
  <si>
    <t>CB6824</t>
  </si>
  <si>
    <t>MANOJ SAO</t>
  </si>
  <si>
    <t>CB6826</t>
  </si>
  <si>
    <t>BAIKUNTH SAO</t>
  </si>
  <si>
    <t>CB6871</t>
  </si>
  <si>
    <t>HUKUMCHAND</t>
  </si>
  <si>
    <t>CB6980</t>
  </si>
  <si>
    <t>KHEMRAJ PRADHAN</t>
  </si>
  <si>
    <t>CB6975</t>
  </si>
  <si>
    <t>UMESH KUMAR CHOUHAN</t>
  </si>
  <si>
    <t>CB6828</t>
  </si>
  <si>
    <t>RAJENDRA SAO</t>
  </si>
  <si>
    <t>CB6832</t>
  </si>
  <si>
    <t>LUCKY BANJARE</t>
  </si>
  <si>
    <t>CB6777</t>
  </si>
  <si>
    <t>SHASHWAT PANDEY</t>
  </si>
  <si>
    <t>CB6874</t>
  </si>
  <si>
    <t>CB6873</t>
  </si>
  <si>
    <t>APPU PATEL</t>
  </si>
  <si>
    <t>CB6878</t>
  </si>
  <si>
    <t>RIYA SINGH</t>
  </si>
  <si>
    <t>CB6838</t>
  </si>
  <si>
    <t>PRAKASH CHOUHAN</t>
  </si>
  <si>
    <t>CB6839</t>
  </si>
  <si>
    <t>PRATAP CHOUHAN</t>
  </si>
  <si>
    <t>CB6880</t>
  </si>
  <si>
    <t>NIKITA DAS</t>
  </si>
  <si>
    <t>CB6840</t>
  </si>
  <si>
    <t>AMRESH KUMAR</t>
  </si>
  <si>
    <t>CB6881</t>
  </si>
  <si>
    <t>NANDAN SHARMA</t>
  </si>
  <si>
    <t>CB6876</t>
  </si>
  <si>
    <t>AMAN RAJ TANDAN</t>
  </si>
  <si>
    <t>CC2826</t>
  </si>
  <si>
    <t>SANJEEV JAISWAL</t>
  </si>
  <si>
    <t>CB5290</t>
  </si>
  <si>
    <t>Pawan jangde</t>
  </si>
  <si>
    <t>CB5287</t>
  </si>
  <si>
    <t>CB5289</t>
  </si>
  <si>
    <t>CB5271</t>
  </si>
  <si>
    <t>ADITYA PRAKASH SAHU</t>
  </si>
  <si>
    <t>CB6428</t>
  </si>
  <si>
    <t>Vikram@abcd</t>
  </si>
  <si>
    <t>CB6429</t>
  </si>
  <si>
    <t>LAL KUMAR PATEL</t>
  </si>
  <si>
    <t>LAL KUMAR PA</t>
  </si>
  <si>
    <t>CB6446</t>
  </si>
  <si>
    <t>VIKAS KUMAR THAKUR</t>
  </si>
  <si>
    <t>CB6431</t>
  </si>
  <si>
    <t>ASHISH EKKA</t>
  </si>
  <si>
    <t>CB6433</t>
  </si>
  <si>
    <t>PRINCE KUMAR VISHWAKARMA</t>
  </si>
  <si>
    <t>CB6445</t>
  </si>
  <si>
    <t>RAJENDRA MANNEWAR</t>
  </si>
  <si>
    <t>CB6444</t>
  </si>
  <si>
    <t>HIMANSHU YADAV</t>
  </si>
  <si>
    <t>CB6441</t>
  </si>
  <si>
    <t>PRATIK KUMAR</t>
  </si>
  <si>
    <t>CB6439</t>
  </si>
  <si>
    <t>DEVPRASAD SAHU</t>
  </si>
  <si>
    <t>CB5300</t>
  </si>
  <si>
    <t>CB5298</t>
  </si>
  <si>
    <t>Shubham pal</t>
  </si>
  <si>
    <t>CB5294</t>
  </si>
  <si>
    <t>SHIV SHANKAR BECK</t>
  </si>
  <si>
    <t>CB5299</t>
  </si>
  <si>
    <t>UPENDRA SINGH MARAVI</t>
  </si>
  <si>
    <t>CB7069</t>
  </si>
  <si>
    <t>SHIVANSH KUMAR RAWAT</t>
  </si>
  <si>
    <t>CB7045</t>
  </si>
  <si>
    <t>CB7046</t>
  </si>
  <si>
    <t>MOHMMAD WASIM</t>
  </si>
  <si>
    <t>CB7070</t>
  </si>
  <si>
    <t>ANUBHAV KESHRI</t>
  </si>
  <si>
    <t>79861o273087</t>
  </si>
  <si>
    <t>CB7040</t>
  </si>
  <si>
    <t>PRADEEP SINGH</t>
  </si>
  <si>
    <t>CB7071</t>
  </si>
  <si>
    <t>VIKKY SINGH</t>
  </si>
  <si>
    <t>CB6989</t>
  </si>
  <si>
    <t>CB6991</t>
  </si>
  <si>
    <t>PRIT KUMAR RAJWADE</t>
  </si>
  <si>
    <t>CB7085</t>
  </si>
  <si>
    <t>CB7061</t>
  </si>
  <si>
    <t>VANSH KUMAR JHA</t>
  </si>
  <si>
    <t>CB7036</t>
  </si>
  <si>
    <t>ANSHU JYOTI EKKA</t>
  </si>
  <si>
    <t>CB6994</t>
  </si>
  <si>
    <t>keshav Prasad</t>
  </si>
  <si>
    <t>CB7063</t>
  </si>
  <si>
    <t>RAHUL THAKUR</t>
  </si>
  <si>
    <t>CB7064</t>
  </si>
  <si>
    <t>ASHU THAKUR</t>
  </si>
  <si>
    <t>CB7074</t>
  </si>
  <si>
    <t>CB7031</t>
  </si>
  <si>
    <t>AADIL AQDAS</t>
  </si>
  <si>
    <t>CB7032</t>
  </si>
  <si>
    <t>MD ARIF</t>
  </si>
  <si>
    <t>CB7066</t>
  </si>
  <si>
    <t>NIMISH YADAV</t>
  </si>
  <si>
    <t>CB7005</t>
  </si>
  <si>
    <t>PUNIT SAHU</t>
  </si>
  <si>
    <t>CB7006</t>
  </si>
  <si>
    <t>AJAY KUMAR NETAM</t>
  </si>
  <si>
    <t>CB7007</t>
  </si>
  <si>
    <t>NITESH SIDAR</t>
  </si>
  <si>
    <t>CB7012</t>
  </si>
  <si>
    <t>AKASH KUMAR EKKA</t>
  </si>
  <si>
    <t>CB7113</t>
  </si>
  <si>
    <t>aman tigga</t>
  </si>
  <si>
    <t>CB7017</t>
  </si>
  <si>
    <t>MANISH RAJWADE</t>
  </si>
  <si>
    <t>CB7018</t>
  </si>
  <si>
    <t>SEEMA RAJWADE</t>
  </si>
  <si>
    <t>CB7026</t>
  </si>
  <si>
    <t>SHIVAM SINGH</t>
  </si>
  <si>
    <t>CB7025</t>
  </si>
  <si>
    <t>HIMANSHU TIWARI</t>
  </si>
  <si>
    <t>CB7020</t>
  </si>
  <si>
    <t>VISHNU PRASAD PAIKRA</t>
  </si>
  <si>
    <t>CB7101</t>
  </si>
  <si>
    <t>BASANT LAL</t>
  </si>
  <si>
    <t>CB7023</t>
  </si>
  <si>
    <t>Shivam Jaiswal</t>
  </si>
  <si>
    <t>CB7024</t>
  </si>
  <si>
    <t>AADARSH NIRALA</t>
  </si>
  <si>
    <t>CB7096</t>
  </si>
  <si>
    <t>CB7068</t>
  </si>
  <si>
    <t>AKASH YADAV</t>
  </si>
  <si>
    <t>CB7067</t>
  </si>
  <si>
    <t>SANTOSH BARA</t>
  </si>
  <si>
    <t>CB7022</t>
  </si>
  <si>
    <t>Ranjit kumar</t>
  </si>
  <si>
    <t>CB5312</t>
  </si>
  <si>
    <t>CB5313</t>
  </si>
  <si>
    <t>SATYA PRAKASH</t>
  </si>
  <si>
    <t>CB5319</t>
  </si>
  <si>
    <t>Kameshwar das</t>
  </si>
  <si>
    <t>CB5318</t>
  </si>
  <si>
    <t>CB5321</t>
  </si>
  <si>
    <t>BHANUPRATAP</t>
  </si>
  <si>
    <t>CB5320</t>
  </si>
  <si>
    <t>RAHUL SIWARE</t>
  </si>
  <si>
    <t>CB7135</t>
  </si>
  <si>
    <t>CB7142</t>
  </si>
  <si>
    <t>TARESH VERMA</t>
  </si>
  <si>
    <t>CB7143</t>
  </si>
  <si>
    <t>CB7144</t>
  </si>
  <si>
    <t>SEHRAM ANSARI</t>
  </si>
  <si>
    <t>CB7148</t>
  </si>
  <si>
    <t>TIKESHWAR VERMA</t>
  </si>
  <si>
    <t>CB7160</t>
  </si>
  <si>
    <t>TORAN NISHAD</t>
  </si>
  <si>
    <t>CB7164</t>
  </si>
  <si>
    <t>CB7161</t>
  </si>
  <si>
    <t>SHUBHANSU DEWANGAN</t>
  </si>
  <si>
    <t>CB7123</t>
  </si>
  <si>
    <t>PRATAP</t>
  </si>
  <si>
    <t>CB7134</t>
  </si>
  <si>
    <t>DUNESH KUMAR NISHAD</t>
  </si>
  <si>
    <t>CB7127</t>
  </si>
  <si>
    <t>CB5329</t>
  </si>
  <si>
    <t>KAMAL DAS MANIKPURI</t>
  </si>
  <si>
    <t>CB7436</t>
  </si>
  <si>
    <t>JAI KUMAR</t>
  </si>
  <si>
    <t>CC4546</t>
  </si>
  <si>
    <t>Anilvitat</t>
  </si>
  <si>
    <t>CC4548</t>
  </si>
  <si>
    <t>Dileshwar Prasad</t>
  </si>
  <si>
    <t>CC4542</t>
  </si>
  <si>
    <t>NARESH KUMAR SINGH</t>
  </si>
  <si>
    <t>CC4535</t>
  </si>
  <si>
    <t>CC4509</t>
  </si>
  <si>
    <t>DIPIKA SAHU</t>
  </si>
  <si>
    <t>CC2632</t>
  </si>
  <si>
    <t>CC2636</t>
  </si>
  <si>
    <t>KANAK DEWANGAN</t>
  </si>
  <si>
    <t>CC4531</t>
  </si>
  <si>
    <t>JYOTISH KUMAR</t>
  </si>
  <si>
    <t>CC4528</t>
  </si>
  <si>
    <t>Yogank Shukla</t>
  </si>
  <si>
    <t>Xyx</t>
  </si>
  <si>
    <t>CC4526</t>
  </si>
  <si>
    <t>CC4523</t>
  </si>
  <si>
    <t>Mandakinee Sahu</t>
  </si>
  <si>
    <t>CC2638</t>
  </si>
  <si>
    <t>SUYASH KUMAR BAGHEL</t>
  </si>
  <si>
    <t>CC4552</t>
  </si>
  <si>
    <t>SANTOSH KUMAR TRIPATHI</t>
  </si>
  <si>
    <t>CC2639</t>
  </si>
  <si>
    <t>CC4554</t>
  </si>
  <si>
    <t>RITU KATARIA</t>
  </si>
  <si>
    <t>CB5841</t>
  </si>
  <si>
    <t>Shanya Jain</t>
  </si>
  <si>
    <t>237-247-517-</t>
  </si>
  <si>
    <t>CC4581</t>
  </si>
  <si>
    <t>CC4583</t>
  </si>
  <si>
    <t>Salman Khan</t>
  </si>
  <si>
    <t>CC4567</t>
  </si>
  <si>
    <t>Zoya Ali</t>
  </si>
  <si>
    <t>CC4608</t>
  </si>
  <si>
    <t>CC4592</t>
  </si>
  <si>
    <t>DEEPIKA BISWAS</t>
  </si>
  <si>
    <t>BG0867</t>
  </si>
  <si>
    <t>GAURAV KAUSHIK</t>
  </si>
  <si>
    <t>CC4602</t>
  </si>
  <si>
    <t>MITHUN GUPTA</t>
  </si>
  <si>
    <t>CC4601</t>
  </si>
  <si>
    <t>DAMINI PATEL</t>
  </si>
  <si>
    <t>CC4290</t>
  </si>
  <si>
    <t>VINAYAK GUPTA</t>
  </si>
  <si>
    <t>CC2173</t>
  </si>
  <si>
    <t>SURAJ KUMAR BHAGAT</t>
  </si>
  <si>
    <t>CB5331</t>
  </si>
  <si>
    <t>Tushar Kant Kaushik</t>
  </si>
  <si>
    <t>CB5336</t>
  </si>
  <si>
    <t>AAYUSH RATHOR</t>
  </si>
  <si>
    <t>CB5337</t>
  </si>
  <si>
    <t>SURESH NIRMALKAR</t>
  </si>
  <si>
    <t>CB5350</t>
  </si>
  <si>
    <t>PRITI BHARTI</t>
  </si>
  <si>
    <t>CB5351</t>
  </si>
  <si>
    <t>DEEPA</t>
  </si>
  <si>
    <t>CB5348</t>
  </si>
  <si>
    <t>LOMAS KAUSHIK</t>
  </si>
  <si>
    <t>CB7451</t>
  </si>
  <si>
    <t>RAVINDRA SAHU</t>
  </si>
  <si>
    <t>CB5354</t>
  </si>
  <si>
    <t>SANDIP KUMAR YADAV</t>
  </si>
  <si>
    <t>CB7203</t>
  </si>
  <si>
    <t>SMRITI PATEL</t>
  </si>
  <si>
    <t>CB7216</t>
  </si>
  <si>
    <t>PARMESHWAR KASHYAP</t>
  </si>
  <si>
    <t>CB7212</t>
  </si>
  <si>
    <t>CB7170</t>
  </si>
  <si>
    <t>CB7171</t>
  </si>
  <si>
    <t>MADHU SUDAN</t>
  </si>
  <si>
    <t>CB7172</t>
  </si>
  <si>
    <t>LOCHAN SINGH NARMADA</t>
  </si>
  <si>
    <t>CB7221</t>
  </si>
  <si>
    <t>SOURABH SINGH NARMADA</t>
  </si>
  <si>
    <t>CB7181</t>
  </si>
  <si>
    <t>VEER SINGH SUMAN</t>
  </si>
  <si>
    <t>CB7185</t>
  </si>
  <si>
    <t>CB7173</t>
  </si>
  <si>
    <t>LOVE KUMAR KASHYAP</t>
  </si>
  <si>
    <t>CB7178</t>
  </si>
  <si>
    <t>CB7179</t>
  </si>
  <si>
    <t>NATHURAM</t>
  </si>
  <si>
    <t>CB7180</t>
  </si>
  <si>
    <t>UDAY SURYAWANSHI</t>
  </si>
  <si>
    <t>CB5360</t>
  </si>
  <si>
    <t>CB5389</t>
  </si>
  <si>
    <t>Prakash chandraTamboli</t>
  </si>
  <si>
    <t>CB5383</t>
  </si>
  <si>
    <t>tikesh kumar</t>
  </si>
  <si>
    <t>CB5370</t>
  </si>
  <si>
    <t>BHUNESHWAR DIWAN</t>
  </si>
  <si>
    <t>CB7465</t>
  </si>
  <si>
    <t>SHEESH KUMAR</t>
  </si>
  <si>
    <t>CB7462</t>
  </si>
  <si>
    <t>B SANTOSH PATRO</t>
  </si>
  <si>
    <t>CB7457</t>
  </si>
  <si>
    <t>CC3323</t>
  </si>
  <si>
    <t>CC3327</t>
  </si>
  <si>
    <t>CC3330</t>
  </si>
  <si>
    <t>HIMLESH</t>
  </si>
  <si>
    <t>CC3344</t>
  </si>
  <si>
    <t>HAMRAJ</t>
  </si>
  <si>
    <t>CC3346</t>
  </si>
  <si>
    <t>MUKTESH KUMAR</t>
  </si>
  <si>
    <t>CC3348</t>
  </si>
  <si>
    <t>AMARJEET KUMAR</t>
  </si>
  <si>
    <t>CC3354</t>
  </si>
  <si>
    <t>Maheshwari</t>
  </si>
  <si>
    <t>CC2967</t>
  </si>
  <si>
    <t>PRITHVI RAJ TANDAN</t>
  </si>
  <si>
    <t>CC3359</t>
  </si>
  <si>
    <t>RAJESH KUMAR JOSHI</t>
  </si>
  <si>
    <t>CC3362</t>
  </si>
  <si>
    <t>Vimla Dahariya</t>
  </si>
  <si>
    <t>CC3264</t>
  </si>
  <si>
    <t>Aftab Alam</t>
  </si>
  <si>
    <t>CC5724</t>
  </si>
  <si>
    <t>Parveen Nehra</t>
  </si>
  <si>
    <t>CC5722</t>
  </si>
  <si>
    <t>CC5723</t>
  </si>
  <si>
    <t>Kulvinder Kaur</t>
  </si>
  <si>
    <t>CB5390</t>
  </si>
  <si>
    <t>Sagar sinha</t>
  </si>
  <si>
    <t>CB5392</t>
  </si>
  <si>
    <t>ASHISH CHAKRADHARI</t>
  </si>
  <si>
    <t>CB7483</t>
  </si>
  <si>
    <t>GALAV SONKAR</t>
  </si>
  <si>
    <t>CB5403</t>
  </si>
  <si>
    <t>SAGAR NIRMALKAR</t>
  </si>
  <si>
    <t>CB5397</t>
  </si>
  <si>
    <t>GAURAV BENDE</t>
  </si>
  <si>
    <t>CB5400</t>
  </si>
  <si>
    <t>ASIF KHAN RAZA</t>
  </si>
  <si>
    <t>CB5404</t>
  </si>
  <si>
    <t>ANKIT MUDLIYAR</t>
  </si>
  <si>
    <t>CB5396</t>
  </si>
  <si>
    <t>PRABHJOT SINGH DHIMAN</t>
  </si>
  <si>
    <t>CB5409</t>
  </si>
  <si>
    <t>LALIT KUMAR SINHA</t>
  </si>
  <si>
    <t>CB5410</t>
  </si>
  <si>
    <t>CB5417</t>
  </si>
  <si>
    <t>CB5416</t>
  </si>
  <si>
    <t>SUBHASH CHANDRA KASHYAP</t>
  </si>
  <si>
    <t>CB5420</t>
  </si>
  <si>
    <t>FANISH KUMAR</t>
  </si>
  <si>
    <t>CB5411</t>
  </si>
  <si>
    <t>CB7299</t>
  </si>
  <si>
    <t>Wanindra Thakur</t>
  </si>
  <si>
    <t>CB7235</t>
  </si>
  <si>
    <t>Ganesh Kunjam</t>
  </si>
  <si>
    <t>CB7292</t>
  </si>
  <si>
    <t>SHALINI</t>
  </si>
  <si>
    <t>CB7293</t>
  </si>
  <si>
    <t>HRIDESH PANDEY</t>
  </si>
  <si>
    <t>CB7246</t>
  </si>
  <si>
    <t>DEEPAK KUMAR BHASKAR</t>
  </si>
  <si>
    <t>CB7249</t>
  </si>
  <si>
    <t>K HARISHANKAR RAO</t>
  </si>
  <si>
    <t>CB7287</t>
  </si>
  <si>
    <t>R Naveen Kumar</t>
  </si>
  <si>
    <t>CB7257</t>
  </si>
  <si>
    <t>CB7250</t>
  </si>
  <si>
    <t>VIKRAM KASHYAP</t>
  </si>
  <si>
    <t>CB7252</t>
  </si>
  <si>
    <t>mithlesh kumar turkane</t>
  </si>
  <si>
    <t>CB7254</t>
  </si>
  <si>
    <t>CB7255</t>
  </si>
  <si>
    <t>dinesh kashyap</t>
  </si>
  <si>
    <t>CB7256</t>
  </si>
  <si>
    <t>MANISHANKAR NAG</t>
  </si>
  <si>
    <t>CB7281</t>
  </si>
  <si>
    <t>DEEPANSHU BAGHEL</t>
  </si>
  <si>
    <t>CB7282</t>
  </si>
  <si>
    <t>sanjay kumar</t>
  </si>
  <si>
    <t>CB7283</t>
  </si>
  <si>
    <t>VARSHA PANDEY</t>
  </si>
  <si>
    <t>CB7266</t>
  </si>
  <si>
    <t>Manish</t>
  </si>
  <si>
    <t>CB7279</t>
  </si>
  <si>
    <t>LAKESHWAR YADAV</t>
  </si>
  <si>
    <t>CB7268</t>
  </si>
  <si>
    <t>CB7278</t>
  </si>
  <si>
    <t>CB7277</t>
  </si>
  <si>
    <t>CB7491</t>
  </si>
  <si>
    <t>AVINASH MANJHI</t>
  </si>
  <si>
    <t>CB7490</t>
  </si>
  <si>
    <t>SMRITI PUJARI</t>
  </si>
  <si>
    <t>CB7489</t>
  </si>
  <si>
    <t>SHIV SHANKAR DHURWA</t>
  </si>
  <si>
    <t>CB7488</t>
  </si>
  <si>
    <t>ROSHAN KUMAR RANA</t>
  </si>
  <si>
    <t>CB5422</t>
  </si>
  <si>
    <t>JAYDEEP KUJUR</t>
  </si>
  <si>
    <t>CB7504</t>
  </si>
  <si>
    <t>PRIYANSHU EKKA</t>
  </si>
  <si>
    <t>CB7493</t>
  </si>
  <si>
    <t>ARTI BAI</t>
  </si>
  <si>
    <t>CB7497</t>
  </si>
  <si>
    <t>ANURAG CHOUHAN</t>
  </si>
  <si>
    <t>CB7500</t>
  </si>
  <si>
    <t>GAURAV PRADHAN</t>
  </si>
  <si>
    <t>CB7494</t>
  </si>
  <si>
    <t>ANISHA MINJ</t>
  </si>
  <si>
    <t>CB7495</t>
  </si>
  <si>
    <t>PREMI XALXO</t>
  </si>
  <si>
    <t>CB7496</t>
  </si>
  <si>
    <t>ANJIT KUMAR EKKA</t>
  </si>
  <si>
    <t>CB7498</t>
  </si>
  <si>
    <t>PRIYANSHU RAM</t>
  </si>
  <si>
    <t>CB7499</t>
  </si>
  <si>
    <t>ANKIT BHAGAT</t>
  </si>
  <si>
    <t>CB5427</t>
  </si>
  <si>
    <t>MANISH KUMAR JURRI</t>
  </si>
  <si>
    <t>CB5428</t>
  </si>
  <si>
    <t>HIMANSHU NETAM</t>
  </si>
  <si>
    <t>CB5426</t>
  </si>
  <si>
    <t>DURGESHWARI JURRI</t>
  </si>
  <si>
    <t>CB7523</t>
  </si>
  <si>
    <t>CB7514</t>
  </si>
  <si>
    <t>SUMITRA POTAI</t>
  </si>
  <si>
    <t>CB7524</t>
  </si>
  <si>
    <t>RUDRADEV MARKAM</t>
  </si>
  <si>
    <t>CB7522</t>
  </si>
  <si>
    <t>DIMPAL TARAM</t>
  </si>
  <si>
    <t>CB5431</t>
  </si>
  <si>
    <t>FAIZ AHMAD</t>
  </si>
  <si>
    <t>CB7408</t>
  </si>
  <si>
    <t>87709 71176</t>
  </si>
  <si>
    <t>CB7410</t>
  </si>
  <si>
    <t>NANDINI ARYA</t>
  </si>
  <si>
    <t>CB7414</t>
  </si>
  <si>
    <t>RIYA JAISWAL</t>
  </si>
  <si>
    <t>CB7416</t>
  </si>
  <si>
    <t>ANCHAL TIWARI</t>
  </si>
  <si>
    <t>CB7418</t>
  </si>
  <si>
    <t>SOURABH KUMAR THAKUR</t>
  </si>
  <si>
    <t>CB7425</t>
  </si>
  <si>
    <t>KAVITA RANI RAJWADE</t>
  </si>
  <si>
    <t>CB7423</t>
  </si>
  <si>
    <t>AMAN KUMAR KESHAR</t>
  </si>
  <si>
    <t>CB7420</t>
  </si>
  <si>
    <t>CB7529</t>
  </si>
  <si>
    <t>BABITA NETAM</t>
  </si>
  <si>
    <t>CB7530</t>
  </si>
  <si>
    <t>SAHANI LATIYA</t>
  </si>
  <si>
    <t>CB5434</t>
  </si>
  <si>
    <t>CB7541</t>
  </si>
  <si>
    <t>DEEPAK KUMAR PAIKRA</t>
  </si>
  <si>
    <t>CB5437</t>
  </si>
  <si>
    <t>LAXMIKANT MANIKPURI</t>
  </si>
  <si>
    <t>CB5438</t>
  </si>
  <si>
    <t>RAVA KISHOR</t>
  </si>
  <si>
    <t>CB7552</t>
  </si>
  <si>
    <t>CB5442</t>
  </si>
  <si>
    <t>PIYUSH KUMAR</t>
  </si>
  <si>
    <t>CB5450</t>
  </si>
  <si>
    <t>ROSHAN SINGH DHRUW</t>
  </si>
  <si>
    <t>CB5446</t>
  </si>
  <si>
    <t>Ashok Sonkar</t>
  </si>
  <si>
    <t>CB7554</t>
  </si>
  <si>
    <t>ABHAY KUMAR SAHU</t>
  </si>
  <si>
    <t>CB5449</t>
  </si>
  <si>
    <t>INDRA KUMAR MANDAVI</t>
  </si>
  <si>
    <t>BK4653</t>
  </si>
  <si>
    <t>CC3423</t>
  </si>
  <si>
    <t>RAKESHWARI KAIWART</t>
  </si>
  <si>
    <t>R.Kaiwart</t>
  </si>
  <si>
    <t>CC3430</t>
  </si>
  <si>
    <t>SHUBHAM SINGH PAINKRA</t>
  </si>
  <si>
    <t>CC4644</t>
  </si>
  <si>
    <t>BF9135</t>
  </si>
  <si>
    <t>ANUPAM KUMAR KHARE</t>
  </si>
  <si>
    <t>BF9126</t>
  </si>
  <si>
    <t>SUMAN URAIHA</t>
  </si>
  <si>
    <t>Mph220022036</t>
  </si>
  <si>
    <t>BD1653</t>
  </si>
  <si>
    <t>SAGRIKA PANDEY</t>
  </si>
  <si>
    <t>Mph20021699</t>
  </si>
  <si>
    <t>BA9445</t>
  </si>
  <si>
    <t>SAMISHTHA TIWARI</t>
  </si>
  <si>
    <t>Mph20024872</t>
  </si>
  <si>
    <t>CC3639</t>
  </si>
  <si>
    <t>SUBHASH KASHYAP</t>
  </si>
  <si>
    <t>CC3640</t>
  </si>
  <si>
    <t>JYOTI MAITRY</t>
  </si>
  <si>
    <t>Mph220020953</t>
  </si>
  <si>
    <t>CC4648</t>
  </si>
  <si>
    <t>MUKESH KUMAR KASHYAP</t>
  </si>
  <si>
    <t>BF9154</t>
  </si>
  <si>
    <t>KEDARNATH PATEL</t>
  </si>
  <si>
    <t>CC3452</t>
  </si>
  <si>
    <t>709-887-103-</t>
  </si>
  <si>
    <t>CC4674</t>
  </si>
  <si>
    <t>SAMEER DAS</t>
  </si>
  <si>
    <t>CC4671</t>
  </si>
  <si>
    <t>Chitrakant Manikpuri</t>
  </si>
  <si>
    <t>CC3471</t>
  </si>
  <si>
    <t>POOJA KUMARI</t>
  </si>
  <si>
    <t>369-342-217-</t>
  </si>
  <si>
    <t>BF9133</t>
  </si>
  <si>
    <t>Bhuneshwar singh</t>
  </si>
  <si>
    <t>CC3477</t>
  </si>
  <si>
    <t>BD1445</t>
  </si>
  <si>
    <t>JYOTI KANWAR</t>
  </si>
  <si>
    <t>CC3478</t>
  </si>
  <si>
    <t>ALVIN MASIH</t>
  </si>
  <si>
    <t>CC3479</t>
  </si>
  <si>
    <t>CC4659</t>
  </si>
  <si>
    <t>RAHUL RAI</t>
  </si>
  <si>
    <t>CC3488</t>
  </si>
  <si>
    <t>KAMALKANT</t>
  </si>
  <si>
    <t>CC3490</t>
  </si>
  <si>
    <t>WAHID ALI</t>
  </si>
  <si>
    <t>CC4633</t>
  </si>
  <si>
    <t>CHANDRAKANT YADAV</t>
  </si>
  <si>
    <t>CC4632</t>
  </si>
  <si>
    <t>PRIYANSHU CHANDRAVANSHI</t>
  </si>
  <si>
    <t>CC4719</t>
  </si>
  <si>
    <t>CC4714</t>
  </si>
  <si>
    <t>TIKENDRA THETHWAR</t>
  </si>
  <si>
    <t>CC4706</t>
  </si>
  <si>
    <t>CC4703</t>
  </si>
  <si>
    <t>CC1847</t>
  </si>
  <si>
    <t>SHIVAM SONI</t>
  </si>
  <si>
    <t>CC1851</t>
  </si>
  <si>
    <t>ABHISHEK NETAM</t>
  </si>
  <si>
    <t>CC4696</t>
  </si>
  <si>
    <t>RAJENDAR KUMAR</t>
  </si>
  <si>
    <t>CC4686</t>
  </si>
  <si>
    <t>SURMILA KUMARI JAISWAL</t>
  </si>
  <si>
    <t>CC4690</t>
  </si>
  <si>
    <t>MANJULATA</t>
  </si>
  <si>
    <t>CC1860</t>
  </si>
  <si>
    <t>TILESHWAR</t>
  </si>
  <si>
    <t>CB5458</t>
  </si>
  <si>
    <t>Dhanraj</t>
  </si>
  <si>
    <t>BD9326</t>
  </si>
  <si>
    <t>CHIRANJIV NICKSUN</t>
  </si>
  <si>
    <t>BJ1034</t>
  </si>
  <si>
    <t>BJ1033</t>
  </si>
  <si>
    <t>NIRAJ</t>
  </si>
  <si>
    <t>CC0031</t>
  </si>
  <si>
    <t>AKSHAT SHRIVASTAVA</t>
  </si>
  <si>
    <t>CC0035</t>
  </si>
  <si>
    <t>SHEIKH ABDUL JABBAR</t>
  </si>
  <si>
    <t>478-551-405-</t>
  </si>
  <si>
    <t>CC0498</t>
  </si>
  <si>
    <t>SYED DANISH HUSAIN</t>
  </si>
  <si>
    <t>CC0499</t>
  </si>
  <si>
    <t>FAIZAN HUSAIN</t>
  </si>
  <si>
    <t>CC0044</t>
  </si>
  <si>
    <t>PRAJJVAL BOPCHE</t>
  </si>
  <si>
    <t>AR8265</t>
  </si>
  <si>
    <t>Deepika soni</t>
  </si>
  <si>
    <t>CC0005</t>
  </si>
  <si>
    <t>APOORVA TIRKEY</t>
  </si>
  <si>
    <t>587-375-822-</t>
  </si>
  <si>
    <t>CC0015</t>
  </si>
  <si>
    <t>PRACHI SHARMA</t>
  </si>
  <si>
    <t>CB5483</t>
  </si>
  <si>
    <t>ISHWAR PRASAD</t>
  </si>
  <si>
    <t>CB5482</t>
  </si>
  <si>
    <t>tileshwar</t>
  </si>
  <si>
    <t>CB5484</t>
  </si>
  <si>
    <t>MUKESH KUMAR KAUSHIK</t>
  </si>
  <si>
    <t>CB5481</t>
  </si>
  <si>
    <t>CB5467</t>
  </si>
  <si>
    <t>Narendra gir</t>
  </si>
  <si>
    <t>CB5466</t>
  </si>
  <si>
    <t>devanand</t>
  </si>
  <si>
    <t>CB5465</t>
  </si>
  <si>
    <t>AJEET KUMAR</t>
  </si>
  <si>
    <t>CB5476</t>
  </si>
  <si>
    <t>CB5463</t>
  </si>
  <si>
    <t>CB5461</t>
  </si>
  <si>
    <t>KUSHAL MAHANTA</t>
  </si>
  <si>
    <t>CB5471</t>
  </si>
  <si>
    <t>CB5488</t>
  </si>
  <si>
    <t>KOMAL PRASAD VERMA</t>
  </si>
  <si>
    <t>CB5470</t>
  </si>
  <si>
    <t>ANKIT NIRMALKAR</t>
  </si>
  <si>
    <t>CB5469</t>
  </si>
  <si>
    <t>UPENDRA</t>
  </si>
  <si>
    <t>CB5492</t>
  </si>
  <si>
    <t>Sagar kashyap</t>
  </si>
  <si>
    <t>Sagarkashyap</t>
  </si>
  <si>
    <t>CB5474</t>
  </si>
  <si>
    <t>CHANDRA GOPAL SAHU</t>
  </si>
  <si>
    <t>CB5460</t>
  </si>
  <si>
    <t>RUDRA KUMAR SHRIVAS</t>
  </si>
  <si>
    <t>CB7568</t>
  </si>
  <si>
    <t>CB7567</t>
  </si>
  <si>
    <t>CB7561</t>
  </si>
  <si>
    <t>NARESH JAISWAL</t>
  </si>
  <si>
    <t>CB7571</t>
  </si>
  <si>
    <t>MANAS DAHARIYA</t>
  </si>
  <si>
    <t>CB7556</t>
  </si>
  <si>
    <t>CB7570</t>
  </si>
  <si>
    <t>HARJEET SINGH KAPOOR</t>
  </si>
  <si>
    <t>CB7576</t>
  </si>
  <si>
    <t>CHAITAN KUMAR NISHAD</t>
  </si>
  <si>
    <t>CB7573</t>
  </si>
  <si>
    <t>AMIT BEHRA</t>
  </si>
  <si>
    <t>CB7575</t>
  </si>
  <si>
    <t>ARUN KUMARR YADAV</t>
  </si>
  <si>
    <t>CB7578</t>
  </si>
  <si>
    <t>CB7564</t>
  </si>
  <si>
    <t>LAXMI NAYAK</t>
  </si>
  <si>
    <t>CB5498</t>
  </si>
  <si>
    <t>DEVKUMAR</t>
  </si>
  <si>
    <t>AR5059</t>
  </si>
  <si>
    <t>AR8783</t>
  </si>
  <si>
    <t>NEELAM SAHU</t>
  </si>
  <si>
    <t>BF7791</t>
  </si>
  <si>
    <t>Ujesh Kumar</t>
  </si>
  <si>
    <t>BH8439</t>
  </si>
  <si>
    <t>Abhishek gardia</t>
  </si>
  <si>
    <t>BH7386</t>
  </si>
  <si>
    <t>BH7540</t>
  </si>
  <si>
    <t>BH8211</t>
  </si>
  <si>
    <t>TITIKSHA NETAM</t>
  </si>
  <si>
    <t>Titiksha2000</t>
  </si>
  <si>
    <t>BE4805</t>
  </si>
  <si>
    <t>SHAILESH</t>
  </si>
  <si>
    <t>BF7632</t>
  </si>
  <si>
    <t>lav dewangan</t>
  </si>
  <si>
    <t>CB5782</t>
  </si>
  <si>
    <t>HRITIK SAHU</t>
  </si>
  <si>
    <t>AH4001</t>
  </si>
  <si>
    <t>SHAILESH CHOURASIA</t>
  </si>
  <si>
    <t>BH7897</t>
  </si>
  <si>
    <t>SHASHANT DHEER</t>
  </si>
  <si>
    <t>BJ0895</t>
  </si>
  <si>
    <t>MANDESH KUMAR</t>
  </si>
  <si>
    <t>BF9660</t>
  </si>
  <si>
    <t>SONAL TIWARI</t>
  </si>
  <si>
    <t>CB5497</t>
  </si>
  <si>
    <t>AO5405</t>
  </si>
  <si>
    <t>SHRIRAM</t>
  </si>
  <si>
    <t>CB5494</t>
  </si>
  <si>
    <t>SHRIKANT BORKAR</t>
  </si>
  <si>
    <t>CB5495</t>
  </si>
  <si>
    <t>sarvesh kumar kanwar</t>
  </si>
  <si>
    <t>BH9872</t>
  </si>
  <si>
    <t>MADHAV PRASAD</t>
  </si>
  <si>
    <t>CB5501</t>
  </si>
  <si>
    <t>VIJAY KUMAR SURYAWANI</t>
  </si>
  <si>
    <t>CB5499</t>
  </si>
  <si>
    <t>CB5505</t>
  </si>
  <si>
    <t>RAHUL CHANDRAVANSHI</t>
  </si>
  <si>
    <t>CB5783</t>
  </si>
  <si>
    <t>sourabh vishwakarma</t>
  </si>
  <si>
    <t>CB5506</t>
  </si>
  <si>
    <t>BHAWANEE SINHA</t>
  </si>
  <si>
    <t>CB9765</t>
  </si>
  <si>
    <t>DEEPESH KUMAR CHANDRA</t>
  </si>
  <si>
    <t>CB9766</t>
  </si>
  <si>
    <t>CB9743</t>
  </si>
  <si>
    <t>CHANDRAPRAKASH MADHUKAR</t>
  </si>
  <si>
    <t>CB9788</t>
  </si>
  <si>
    <t>MD FARDIN</t>
  </si>
  <si>
    <t>CB7582</t>
  </si>
  <si>
    <t>CB9741</t>
  </si>
  <si>
    <t>SANJEEVANI NAIK</t>
  </si>
  <si>
    <t>CB9730</t>
  </si>
  <si>
    <t>VARDHMAN SINGH</t>
  </si>
  <si>
    <t>BI0712</t>
  </si>
  <si>
    <t>Mukesh Sharma</t>
  </si>
  <si>
    <t>BH9215</t>
  </si>
  <si>
    <t>Tushar Dewangan</t>
  </si>
  <si>
    <t>BH8336</t>
  </si>
  <si>
    <t>Dileshwari</t>
  </si>
  <si>
    <t>BE0245</t>
  </si>
  <si>
    <t>Sunil Kumar</t>
  </si>
  <si>
    <t>BH9741</t>
  </si>
  <si>
    <t>SHIVANI DESHMUKH</t>
  </si>
  <si>
    <t>CB5787</t>
  </si>
  <si>
    <t>Tilak Sahu</t>
  </si>
  <si>
    <t>BF6470</t>
  </si>
  <si>
    <t>Thalesh Kumar</t>
  </si>
  <si>
    <t>BH9306</t>
  </si>
  <si>
    <t>iSHWER LAL PATEL</t>
  </si>
  <si>
    <t>AQ1598</t>
  </si>
  <si>
    <t>BI0311</t>
  </si>
  <si>
    <t>Harsh Chandrakar</t>
  </si>
  <si>
    <t>BH1494</t>
  </si>
  <si>
    <t>TEVENDRA</t>
  </si>
  <si>
    <t>BH7626</t>
  </si>
  <si>
    <t>SHIVANGI SINGH</t>
  </si>
  <si>
    <t>BI0339</t>
  </si>
  <si>
    <t>VINAY KUMAR BANPELA</t>
  </si>
  <si>
    <t>BE1113</t>
  </si>
  <si>
    <t>ABHISHEK PORTE</t>
  </si>
  <si>
    <t>BI0340</t>
  </si>
  <si>
    <t>Vishesh Sharma</t>
  </si>
  <si>
    <t>BA4699</t>
  </si>
  <si>
    <t>Kailash Kumar Verma</t>
  </si>
  <si>
    <t>BH9201</t>
  </si>
  <si>
    <t>BF8631</t>
  </si>
  <si>
    <t>S KUMAR</t>
  </si>
  <si>
    <t>BF7720</t>
  </si>
  <si>
    <t>BF6907</t>
  </si>
  <si>
    <t>Shivam Somawar</t>
  </si>
  <si>
    <t>BI0313</t>
  </si>
  <si>
    <t>HOMENDRA KUMAR</t>
  </si>
  <si>
    <t>BI0332</t>
  </si>
  <si>
    <t>Suraj Kumar Chandraker</t>
  </si>
  <si>
    <t>AN9888</t>
  </si>
  <si>
    <t>Gajendra Kumar</t>
  </si>
  <si>
    <t>BI0580</t>
  </si>
  <si>
    <t>BH7862</t>
  </si>
  <si>
    <t>Bhupendra Kumar</t>
  </si>
  <si>
    <t>BA2029</t>
  </si>
  <si>
    <t>BH9246</t>
  </si>
  <si>
    <t>Vinod Kumar</t>
  </si>
  <si>
    <t>BH9236</t>
  </si>
  <si>
    <t>PUKESH KUMAR</t>
  </si>
  <si>
    <t>BH9187</t>
  </si>
  <si>
    <t>AR0530</t>
  </si>
  <si>
    <t>BH9742</t>
  </si>
  <si>
    <t>SIDDHARTHA SARKAR</t>
  </si>
  <si>
    <t>BI0589</t>
  </si>
  <si>
    <t>TILAK RAM DEWANGAN</t>
  </si>
  <si>
    <t>BG3608</t>
  </si>
  <si>
    <t>KAILESH CHATURVEDI</t>
  </si>
  <si>
    <t>BH9245</t>
  </si>
  <si>
    <t>TEKENDRA KUMAR</t>
  </si>
  <si>
    <t>BE1053</t>
  </si>
  <si>
    <t>Bansi Lal</t>
  </si>
  <si>
    <t>BJ0853</t>
  </si>
  <si>
    <t>BH8817</t>
  </si>
  <si>
    <t>BH7593</t>
  </si>
  <si>
    <t>KEEMIYA</t>
  </si>
  <si>
    <t>CC1644</t>
  </si>
  <si>
    <t>CC1646</t>
  </si>
  <si>
    <t>VIVEKANAND</t>
  </si>
  <si>
    <t>CB5514</t>
  </si>
  <si>
    <t>SANDEEP GUPTA</t>
  </si>
  <si>
    <t>CB5508</t>
  </si>
  <si>
    <t>MAKHAN LAL VISHWAKARMA</t>
  </si>
  <si>
    <t>CB5510</t>
  </si>
  <si>
    <t>SANJU KUMAR</t>
  </si>
  <si>
    <t>CB5509</t>
  </si>
  <si>
    <t>ELESHWAR PRASAD</t>
  </si>
  <si>
    <t>CB7375</t>
  </si>
  <si>
    <t>ARUN SINGH</t>
  </si>
  <si>
    <t>CB7363</t>
  </si>
  <si>
    <t>CB7364</t>
  </si>
  <si>
    <t>SHEETAL KUMAR</t>
  </si>
  <si>
    <t>CB7357</t>
  </si>
  <si>
    <t>GANESH BARMAN</t>
  </si>
  <si>
    <t>CB7376</t>
  </si>
  <si>
    <t>PRINCE KHAN</t>
  </si>
  <si>
    <t>CB7359</t>
  </si>
  <si>
    <t>MD ARMAN</t>
  </si>
  <si>
    <t>CB5519</t>
  </si>
  <si>
    <t>HARIOM SINGH</t>
  </si>
  <si>
    <t>Ram@123</t>
  </si>
  <si>
    <t>CB5517</t>
  </si>
  <si>
    <t>ANKITA MARKAM</t>
  </si>
  <si>
    <t>CB5516</t>
  </si>
  <si>
    <t>JAGENDRA KUMAR</t>
  </si>
  <si>
    <t>CB7401</t>
  </si>
  <si>
    <t>RITESH KUMAR</t>
  </si>
  <si>
    <t>CB7382</t>
  </si>
  <si>
    <t>CB7385</t>
  </si>
  <si>
    <t>CB7394</t>
  </si>
  <si>
    <t>TIJURAM NETAM</t>
  </si>
  <si>
    <t>CB7399</t>
  </si>
  <si>
    <t>NIKESH KUMAR NURETI</t>
  </si>
  <si>
    <t>CB7392</t>
  </si>
  <si>
    <t>SUREKHA NETAM</t>
  </si>
  <si>
    <t>CB7403</t>
  </si>
  <si>
    <t>PRAMESHWAR POYAM</t>
  </si>
  <si>
    <t>CB5549</t>
  </si>
  <si>
    <t>K MANISH KUMAR</t>
  </si>
  <si>
    <t>CB5546</t>
  </si>
  <si>
    <t>P CHANDRASHEKHAR</t>
  </si>
  <si>
    <t>CB5527</t>
  </si>
  <si>
    <t>CB5530</t>
  </si>
  <si>
    <t>CB5538</t>
  </si>
  <si>
    <t>AMAR PRAKASH</t>
  </si>
  <si>
    <t>CB5536</t>
  </si>
  <si>
    <t>LILESHWAR DHRUW</t>
  </si>
  <si>
    <t>CB5543</t>
  </si>
  <si>
    <t>CB5540</t>
  </si>
  <si>
    <t>MOHAMMAD SAHIR</t>
  </si>
  <si>
    <t>CB7597</t>
  </si>
  <si>
    <t>KHOMESH SAHU</t>
  </si>
  <si>
    <t>CB7598</t>
  </si>
  <si>
    <t>TARAN KUMAR</t>
  </si>
  <si>
    <t>CB7594</t>
  </si>
  <si>
    <t>CB7583</t>
  </si>
  <si>
    <t>CB7593</t>
  </si>
  <si>
    <t>CB5541</t>
  </si>
  <si>
    <t>SACHIN KUMAR BARMAN</t>
  </si>
  <si>
    <t>CB7590</t>
  </si>
  <si>
    <t>GOPENDRA KUMAR</t>
  </si>
  <si>
    <t>CB7591</t>
  </si>
  <si>
    <t>SUNIL MANHAR</t>
  </si>
  <si>
    <t>CB5554</t>
  </si>
  <si>
    <t>TIKESHVAR</t>
  </si>
  <si>
    <t>CB5555</t>
  </si>
  <si>
    <t>CHITRASEN SAHU</t>
  </si>
  <si>
    <t>CB5558</t>
  </si>
  <si>
    <t>DIGESH VERMA</t>
  </si>
  <si>
    <t>CB7617</t>
  </si>
  <si>
    <t>KAMLESH SINHA</t>
  </si>
  <si>
    <t>CB7621</t>
  </si>
  <si>
    <t>SAGAR LAUTRE</t>
  </si>
  <si>
    <t>CB7604</t>
  </si>
  <si>
    <t>YEMINI DAS</t>
  </si>
  <si>
    <t>CB7612</t>
  </si>
  <si>
    <t>VIRENDRA KUMAR SAHU</t>
  </si>
  <si>
    <t>CB7608</t>
  </si>
  <si>
    <t>KHOMENDRA KUMAR SAHU</t>
  </si>
  <si>
    <t>CB7615</t>
  </si>
  <si>
    <t>YUGAL KANWAR</t>
  </si>
  <si>
    <t>CC4723</t>
  </si>
  <si>
    <t>RAHUL CHAKRADHARI</t>
  </si>
  <si>
    <t>809927947-</t>
  </si>
  <si>
    <t>CC4762</t>
  </si>
  <si>
    <t>SIMRAN SAHU</t>
  </si>
  <si>
    <t>CC4761</t>
  </si>
  <si>
    <t>Kritika</t>
  </si>
  <si>
    <t>CC1880</t>
  </si>
  <si>
    <t>CC1884</t>
  </si>
  <si>
    <t>KULDEEP DESHLAHARA</t>
  </si>
  <si>
    <t>CC1906</t>
  </si>
  <si>
    <t>PRAGATI SINGH</t>
  </si>
  <si>
    <t>CC4732</t>
  </si>
  <si>
    <t>BHARTI DEVI</t>
  </si>
  <si>
    <t>CC4749</t>
  </si>
  <si>
    <t>SANTRAM</t>
  </si>
  <si>
    <t>CC4774</t>
  </si>
  <si>
    <t>YASHVANT</t>
  </si>
  <si>
    <t>CC4773</t>
  </si>
  <si>
    <t>Hitesh Nishad</t>
  </si>
  <si>
    <t>CC4775</t>
  </si>
  <si>
    <t>KAMAL KUMAR DHRUW</t>
  </si>
  <si>
    <t>CC4781</t>
  </si>
  <si>
    <t>VIJAY BEPARI</t>
  </si>
  <si>
    <t>CC4783</t>
  </si>
  <si>
    <t>Dehuti Kumari</t>
  </si>
  <si>
    <t>CC4831</t>
  </si>
  <si>
    <t>SUKDEW PRASAD SAHU</t>
  </si>
  <si>
    <t>CC4832</t>
  </si>
  <si>
    <t>SONU KUMAR KARSH</t>
  </si>
  <si>
    <t>CC4834</t>
  </si>
  <si>
    <t>CC4835</t>
  </si>
  <si>
    <t>CHITRANJAN CHANDRA</t>
  </si>
  <si>
    <t>CC4820</t>
  </si>
  <si>
    <t>CC4821</t>
  </si>
  <si>
    <t>SUNDER LAL SAHU</t>
  </si>
  <si>
    <t>CC4801</t>
  </si>
  <si>
    <t>SIDHDARTH SINGH THAKUR</t>
  </si>
  <si>
    <t>CC4787</t>
  </si>
  <si>
    <t>Atul kumar shukla</t>
  </si>
  <si>
    <t>CC4805</t>
  </si>
  <si>
    <t>RAM JI</t>
  </si>
  <si>
    <t>CC4808</t>
  </si>
  <si>
    <t>JETANDRA KUMAR TIWARI</t>
  </si>
  <si>
    <t>CC4809</t>
  </si>
  <si>
    <t>CC4812</t>
  </si>
  <si>
    <t>RITIKA BAJPAI</t>
  </si>
  <si>
    <t>CC4818</t>
  </si>
  <si>
    <t>JUBLI SAO</t>
  </si>
  <si>
    <t>CC4813</t>
  </si>
  <si>
    <t>kiran jogi</t>
  </si>
  <si>
    <t>CC4814</t>
  </si>
  <si>
    <t>jyoti jogi</t>
  </si>
  <si>
    <t>CC4816</t>
  </si>
  <si>
    <t>shiv kumar kahara</t>
  </si>
  <si>
    <t>CC4786</t>
  </si>
  <si>
    <t>ranjeet sahu</t>
  </si>
  <si>
    <t>CB5789</t>
  </si>
  <si>
    <t>PRASHANT TAMRAKAR</t>
  </si>
  <si>
    <t>CB5810</t>
  </si>
  <si>
    <t>Aayushi band</t>
  </si>
  <si>
    <t>CC1662</t>
  </si>
  <si>
    <t>JITENDRA DHIWAR</t>
  </si>
  <si>
    <t>CC4870</t>
  </si>
  <si>
    <t>CC2970</t>
  </si>
  <si>
    <t>SHAHIN PARVEEN</t>
  </si>
  <si>
    <t>CC3369</t>
  </si>
  <si>
    <t>RAJ PARAKH</t>
  </si>
  <si>
    <t>CC3383</t>
  </si>
  <si>
    <t>CC3400</t>
  </si>
  <si>
    <t>RAJENDRA KUMAR SAHU</t>
  </si>
  <si>
    <t>CC3406</t>
  </si>
  <si>
    <t>NITESH KUMAR RAJPUT</t>
  </si>
  <si>
    <t>CC3411</t>
  </si>
  <si>
    <t>DEVAKI</t>
  </si>
  <si>
    <t>CC3413</t>
  </si>
  <si>
    <t>CHHABI LAL SAHU</t>
  </si>
  <si>
    <t>CC3414</t>
  </si>
  <si>
    <t>DRAUPATEE SAHU</t>
  </si>
  <si>
    <t>CC3024</t>
  </si>
  <si>
    <t>Tracy Achiaa Ampomah</t>
  </si>
  <si>
    <t>CC3025</t>
  </si>
  <si>
    <t>Adut Christopher Paul Madut</t>
  </si>
  <si>
    <t>CC3026</t>
  </si>
  <si>
    <t>Daniel Natale Omet Tipo</t>
  </si>
  <si>
    <t>CC3027</t>
  </si>
  <si>
    <t>Mathew Augustino Akuei Nyalwak</t>
  </si>
  <si>
    <t>CC3028</t>
  </si>
  <si>
    <t>John Uguak Kot Uguak</t>
  </si>
  <si>
    <t>CC3421</t>
  </si>
  <si>
    <t>Aluel Christopher Paul Madut</t>
  </si>
  <si>
    <t>BI2382</t>
  </si>
  <si>
    <t>NANDINI SAHU</t>
  </si>
  <si>
    <t>CC4911</t>
  </si>
  <si>
    <t>CC3044</t>
  </si>
  <si>
    <t>DAVISH</t>
  </si>
  <si>
    <t>CC3030</t>
  </si>
  <si>
    <t>UDAY KUMAR UJIR</t>
  </si>
  <si>
    <t>CC4891</t>
  </si>
  <si>
    <t>Parmanand</t>
  </si>
  <si>
    <t>CC4883</t>
  </si>
  <si>
    <t>CC4875</t>
  </si>
  <si>
    <t>VANSH SHIVHARE</t>
  </si>
  <si>
    <t>BG2392</t>
  </si>
  <si>
    <t>JEETU SAHU</t>
  </si>
  <si>
    <t>CC2819</t>
  </si>
  <si>
    <t>KRISHNA KUMAR NAG</t>
  </si>
  <si>
    <t>CB5817</t>
  </si>
  <si>
    <t>BIJAYA BANCHHOR</t>
  </si>
  <si>
    <t>CB5818</t>
  </si>
  <si>
    <t>DHIRAJ KUMAR DEHERI</t>
  </si>
  <si>
    <t>CB5816</t>
  </si>
  <si>
    <t>CC4929</t>
  </si>
  <si>
    <t>FALESHWAR BARETH</t>
  </si>
  <si>
    <t>CC4943</t>
  </si>
  <si>
    <t>VIKRAM CHOUHAN</t>
  </si>
  <si>
    <t>CC2069</t>
  </si>
  <si>
    <t>135-005-699-</t>
  </si>
  <si>
    <t>CC4935</t>
  </si>
  <si>
    <t>CC4934</t>
  </si>
  <si>
    <t>SUDAM KUMAR SETH</t>
  </si>
  <si>
    <t>CC2079</t>
  </si>
  <si>
    <t>ADITYA PRAJAPATI</t>
  </si>
  <si>
    <t>CC4947</t>
  </si>
  <si>
    <t>AKASH KUMAR YADAV</t>
  </si>
  <si>
    <t>CC4957</t>
  </si>
  <si>
    <t>Gurusharan Das Mahant</t>
  </si>
  <si>
    <t>CC4959</t>
  </si>
  <si>
    <t>MANOJ KUMAR RAJAK</t>
  </si>
  <si>
    <t>CC4954</t>
  </si>
  <si>
    <t>RAJKISHORE RATHORE</t>
  </si>
  <si>
    <t>CC4952</t>
  </si>
  <si>
    <t>NAND KUMAR SINGH</t>
  </si>
  <si>
    <t>CC2103</t>
  </si>
  <si>
    <t>MUKESH DELKI</t>
  </si>
  <si>
    <t>CC5004</t>
  </si>
  <si>
    <t>UPENDRA YADAV</t>
  </si>
  <si>
    <t>CC2254</t>
  </si>
  <si>
    <t>SURAJ KUMAR YADAV</t>
  </si>
  <si>
    <t>CC2263</t>
  </si>
  <si>
    <t>ANIMESH BARMAN</t>
  </si>
  <si>
    <t>CC5016</t>
  </si>
  <si>
    <t>CC2287</t>
  </si>
  <si>
    <t>YOGENDRA KUMAR BARMAN</t>
  </si>
  <si>
    <t>CC2295</t>
  </si>
  <si>
    <t>CC2320</t>
  </si>
  <si>
    <t>CC4969</t>
  </si>
  <si>
    <t>gAURAV TIWARI</t>
  </si>
  <si>
    <t>CC4973</t>
  </si>
  <si>
    <t>SUJEET KUMAR</t>
  </si>
  <si>
    <t>CC4963</t>
  </si>
  <si>
    <t>CC5021</t>
  </si>
  <si>
    <t>LALITA</t>
  </si>
  <si>
    <t>CC2340</t>
  </si>
  <si>
    <t>CC5031</t>
  </si>
  <si>
    <t>KHAGESHWARI</t>
  </si>
  <si>
    <t>CC3515</t>
  </si>
  <si>
    <t>CC5066</t>
  </si>
  <si>
    <t>sONAM SINGH</t>
  </si>
  <si>
    <t>CC3496</t>
  </si>
  <si>
    <t>VIVEK KUMAR KHUNTEY</t>
  </si>
  <si>
    <t>CC3493</t>
  </si>
  <si>
    <t>VIVEK SINGH NAGOD</t>
  </si>
  <si>
    <t>CC5054</t>
  </si>
  <si>
    <t>Aarti</t>
  </si>
  <si>
    <t>CC3495</t>
  </si>
  <si>
    <t>CC5036</t>
  </si>
  <si>
    <t>CC5022</t>
  </si>
  <si>
    <t>KRITEE SONI</t>
  </si>
  <si>
    <t>CC5094</t>
  </si>
  <si>
    <t>AJAYKANT KHUNTE</t>
  </si>
  <si>
    <t>CC5672</t>
  </si>
  <si>
    <t>NAVNEET SHARMA</t>
  </si>
  <si>
    <t>CC5072</t>
  </si>
  <si>
    <t>TUSHAR MUNJWANI</t>
  </si>
  <si>
    <t>CC5074</t>
  </si>
  <si>
    <t>KIRTI KOTWANI</t>
  </si>
  <si>
    <t>CC5070</t>
  </si>
  <si>
    <t>RITU KEWAT</t>
  </si>
  <si>
    <t>CC5079</t>
  </si>
  <si>
    <t>SANJEEV KUMAR SAHU</t>
  </si>
  <si>
    <t>CC5077</t>
  </si>
  <si>
    <t>KARAN MUNJWANI</t>
  </si>
  <si>
    <t>AQ6962</t>
  </si>
  <si>
    <t>NILAY KESHARWANI</t>
  </si>
  <si>
    <t>CC5078</t>
  </si>
  <si>
    <t>Kushal munjwani</t>
  </si>
  <si>
    <t>CC5082</t>
  </si>
  <si>
    <t>SANGEETA KOTWANI</t>
  </si>
  <si>
    <t>CC5084</t>
  </si>
  <si>
    <t>ANJANA JAISWAL</t>
  </si>
  <si>
    <t>CC5673</t>
  </si>
  <si>
    <t>MAMATA ARGAL</t>
  </si>
  <si>
    <t>CC5674</t>
  </si>
  <si>
    <t>DEEPAK KUMAR RAM</t>
  </si>
  <si>
    <t>AQ6978</t>
  </si>
  <si>
    <t>SHANTANU SHARMA</t>
  </si>
  <si>
    <t>CC5675</t>
  </si>
  <si>
    <t>PAYAL AGRAWAL</t>
  </si>
  <si>
    <t>CC5680</t>
  </si>
  <si>
    <t>OSHIN BISWAS</t>
  </si>
  <si>
    <t>BK5214</t>
  </si>
  <si>
    <t>AKASH KUMAR SINGH</t>
  </si>
  <si>
    <t>CC3072</t>
  </si>
  <si>
    <t>CC3089</t>
  </si>
  <si>
    <t>TANIYA SAHU</t>
  </si>
  <si>
    <t>CC5133</t>
  </si>
  <si>
    <t>NALINI SAO</t>
  </si>
  <si>
    <t>CC5135</t>
  </si>
  <si>
    <t>HEMA SAHU</t>
  </si>
  <si>
    <t>CC3116</t>
  </si>
  <si>
    <t>YASH KUMAR SAHU</t>
  </si>
  <si>
    <t>CC5112</t>
  </si>
  <si>
    <t>SHWETA DHRITLAHRE</t>
  </si>
  <si>
    <t>CC5176</t>
  </si>
  <si>
    <t>ASHA PAREKH</t>
  </si>
  <si>
    <t>CC5167</t>
  </si>
  <si>
    <t>CC2220</t>
  </si>
  <si>
    <t>GURDEEP SINGH BAGGA</t>
  </si>
  <si>
    <t>CC5189</t>
  </si>
  <si>
    <t>HARSHVARDHAN SHARMA</t>
  </si>
  <si>
    <t>718-757-911-</t>
  </si>
  <si>
    <t>CC5187</t>
  </si>
  <si>
    <t>BHEEMSHANKAR</t>
  </si>
  <si>
    <t>Bheemashanka</t>
  </si>
  <si>
    <t>CC5194</t>
  </si>
  <si>
    <t>KARAN KUMAR JAGDALLE</t>
  </si>
  <si>
    <t>BDP220021320</t>
  </si>
  <si>
    <t>CC5199</t>
  </si>
  <si>
    <t>YOGESHWAR SINHA</t>
  </si>
  <si>
    <t>BDP220021502</t>
  </si>
  <si>
    <t>CC5198</t>
  </si>
  <si>
    <t>Abcd1234@</t>
  </si>
  <si>
    <t>CC5200</t>
  </si>
  <si>
    <t>DIKENDRA DAS VAISHNAV</t>
  </si>
  <si>
    <t>BDP220024467</t>
  </si>
  <si>
    <t>CC5201</t>
  </si>
  <si>
    <t>PUJA</t>
  </si>
  <si>
    <t>BDP220024795</t>
  </si>
  <si>
    <t>CC5204</t>
  </si>
  <si>
    <t>YOGITA</t>
  </si>
  <si>
    <t>CC5216</t>
  </si>
  <si>
    <t>T MAJOR SINGH</t>
  </si>
  <si>
    <t>CC5217</t>
  </si>
  <si>
    <t>Gagan kumar</t>
  </si>
  <si>
    <t>CC5219</t>
  </si>
  <si>
    <t>KRITIK UJVANE</t>
  </si>
  <si>
    <t>Bdp22021837</t>
  </si>
  <si>
    <t>CC5212</t>
  </si>
  <si>
    <t>DAKESHWAR</t>
  </si>
  <si>
    <t>CC5213</t>
  </si>
  <si>
    <t>CC2246</t>
  </si>
  <si>
    <t>GIRISH SAHU</t>
  </si>
  <si>
    <t>CC5209</t>
  </si>
  <si>
    <t>mayank chandel</t>
  </si>
  <si>
    <t>BDP220024558</t>
  </si>
  <si>
    <t>CC3156</t>
  </si>
  <si>
    <t>ANMOL KEWAT</t>
  </si>
  <si>
    <t>anmol1409</t>
  </si>
  <si>
    <t>CC3154</t>
  </si>
  <si>
    <t>AYUSH SHARMA</t>
  </si>
  <si>
    <t>Ayush sharma</t>
  </si>
  <si>
    <t>CC3148</t>
  </si>
  <si>
    <t>ISHIKA DHURANDHAR</t>
  </si>
  <si>
    <t>Ishika dhurn</t>
  </si>
  <si>
    <t>CC5255</t>
  </si>
  <si>
    <t>CC3160</t>
  </si>
  <si>
    <t>SUDA PALLAVI</t>
  </si>
  <si>
    <t>CC3161</t>
  </si>
  <si>
    <t>MAHESH PATEL</t>
  </si>
  <si>
    <t>Mahesh</t>
  </si>
  <si>
    <t>CC3159</t>
  </si>
  <si>
    <t>PRABHAT GUPTA</t>
  </si>
  <si>
    <t>CC3169</t>
  </si>
  <si>
    <t>DUJENDRA KUMAR SAHU</t>
  </si>
  <si>
    <t>vaibhav</t>
  </si>
  <si>
    <t>CC5242</t>
  </si>
  <si>
    <t>RICHA MISHRA</t>
  </si>
  <si>
    <t>CC3173</t>
  </si>
  <si>
    <t>LILADHAR CHOUDHARY</t>
  </si>
  <si>
    <t>Liladhar</t>
  </si>
  <si>
    <t>CC5265</t>
  </si>
  <si>
    <t>CC5277</t>
  </si>
  <si>
    <t>PRADEEP KUMAR KASHYAP</t>
  </si>
  <si>
    <t>CC5282</t>
  </si>
  <si>
    <t>DWARIKA</t>
  </si>
  <si>
    <t>CC5267</t>
  </si>
  <si>
    <t>HEMANT KUMAR KASHYAP</t>
  </si>
  <si>
    <t>CC5266</t>
  </si>
  <si>
    <t>BJ6297</t>
  </si>
  <si>
    <t>CC2455</t>
  </si>
  <si>
    <t>PRATIK KUMAR RATHORE</t>
  </si>
  <si>
    <t>CC2461</t>
  </si>
  <si>
    <t>HIMANSHU RATHORE</t>
  </si>
  <si>
    <t>CC5313</t>
  </si>
  <si>
    <t>RAMAYAN PRASAD SAHU</t>
  </si>
  <si>
    <t>CC2469</t>
  </si>
  <si>
    <t>MOTILAL MIRJHA</t>
  </si>
  <si>
    <t>CC2343</t>
  </si>
  <si>
    <t>GAYATRI DEWANGAN</t>
  </si>
  <si>
    <t>CC5362</t>
  </si>
  <si>
    <t>GOVIND CHANDRA GUPTA</t>
  </si>
  <si>
    <t>CC2347</t>
  </si>
  <si>
    <t>GARIMA YADAV</t>
  </si>
  <si>
    <t>CC2349</t>
  </si>
  <si>
    <t>GANGA GODAWARI</t>
  </si>
  <si>
    <t>CC2351</t>
  </si>
  <si>
    <t>CC5393</t>
  </si>
  <si>
    <t>SHATRUHAN LAL SAHU</t>
  </si>
  <si>
    <t>CC2365</t>
  </si>
  <si>
    <t>CC5395</t>
  </si>
  <si>
    <t>AHMED RAZA</t>
  </si>
  <si>
    <t>CC2375</t>
  </si>
  <si>
    <t>CHHAYA SARWA</t>
  </si>
  <si>
    <t>CC5370</t>
  </si>
  <si>
    <t>PRAMILA YADAV</t>
  </si>
  <si>
    <t>CC2383</t>
  </si>
  <si>
    <t>CC5383</t>
  </si>
  <si>
    <t>AO2060</t>
  </si>
  <si>
    <t>SAMEER SINGH THAKUR</t>
  </si>
  <si>
    <t>CC2387</t>
  </si>
  <si>
    <t>MAYA</t>
  </si>
  <si>
    <t>CC5354</t>
  </si>
  <si>
    <t>PRANAY SINGH</t>
  </si>
  <si>
    <t>BJ8120</t>
  </si>
  <si>
    <t>NEERAJ JAISWAL</t>
  </si>
  <si>
    <t>BJ8142</t>
  </si>
  <si>
    <t>CC4350</t>
  </si>
  <si>
    <t>VINOD KUMAR SONI</t>
  </si>
  <si>
    <t>CC4356</t>
  </si>
  <si>
    <t>SAPNA BANJARE</t>
  </si>
  <si>
    <t>BDP220024301</t>
  </si>
  <si>
    <t>CC4359</t>
  </si>
  <si>
    <t>CC4360</t>
  </si>
  <si>
    <t>GAJANAND KUMAR PATEL</t>
  </si>
  <si>
    <t>CC4361</t>
  </si>
  <si>
    <t>JAYPRAKASH RATHORE</t>
  </si>
  <si>
    <t>CC4363</t>
  </si>
  <si>
    <t>NARENDRA KUMAR PATEL</t>
  </si>
  <si>
    <t>CC4366</t>
  </si>
  <si>
    <t>KRISHNADHAR RAJPUT</t>
  </si>
  <si>
    <t>CC4378</t>
  </si>
  <si>
    <t>HEMANT KUMAR PATAIL</t>
  </si>
  <si>
    <t>CC4383</t>
  </si>
  <si>
    <t>TARUN KUMAR GABEL</t>
  </si>
  <si>
    <t>CC4385</t>
  </si>
  <si>
    <t>CC4386</t>
  </si>
  <si>
    <t>CC4387</t>
  </si>
  <si>
    <t>PREM LAL</t>
  </si>
  <si>
    <t>CC4390</t>
  </si>
  <si>
    <t>SOHAN KUMAR SAHU</t>
  </si>
  <si>
    <t>CC4391</t>
  </si>
  <si>
    <t>TAMSINA BANO</t>
  </si>
  <si>
    <t>CC4392</t>
  </si>
  <si>
    <t>RAM KUMAR</t>
  </si>
  <si>
    <t>CC4395</t>
  </si>
  <si>
    <t>ASHOK KUMAR YADAW</t>
  </si>
  <si>
    <t>CC4396</t>
  </si>
  <si>
    <t>CC2405</t>
  </si>
  <si>
    <t>PONENDRA SAHU</t>
  </si>
  <si>
    <t>CC2407</t>
  </si>
  <si>
    <t>SEEMA MESHRAM</t>
  </si>
  <si>
    <t>CC2409</t>
  </si>
  <si>
    <t>CC2410</t>
  </si>
  <si>
    <t>BHARTI DIWAN</t>
  </si>
  <si>
    <t>BDP220024608</t>
  </si>
  <si>
    <t>CC2412</t>
  </si>
  <si>
    <t>AMAN SAHU</t>
  </si>
  <si>
    <t>CC2413</t>
  </si>
  <si>
    <t>VIKAS KORRAM</t>
  </si>
  <si>
    <t>CC2417</t>
  </si>
  <si>
    <t>HARSHA</t>
  </si>
  <si>
    <t>CC2418</t>
  </si>
  <si>
    <t>HALDHAR</t>
  </si>
  <si>
    <t>CC2420</t>
  </si>
  <si>
    <t>GHANA RAM RANA</t>
  </si>
  <si>
    <t>CC2422</t>
  </si>
  <si>
    <t>KHEMRAJ RAWTE</t>
  </si>
  <si>
    <t>CC2426</t>
  </si>
  <si>
    <t>MANONIT</t>
  </si>
  <si>
    <t>CB5821</t>
  </si>
  <si>
    <t>PREMRAJ</t>
  </si>
  <si>
    <t>BK4956</t>
  </si>
  <si>
    <t>ADEEB QURESHI</t>
  </si>
  <si>
    <t>CC2664</t>
  </si>
  <si>
    <t>JAGNATH SALAM</t>
  </si>
  <si>
    <t>CC2674</t>
  </si>
  <si>
    <t>MUKUND NEGI</t>
  </si>
  <si>
    <t>CC2685</t>
  </si>
  <si>
    <t>RAMDAI KASHYAP</t>
  </si>
  <si>
    <t>CC5436</t>
  </si>
  <si>
    <t>MANISH KUMAR MANDAVI</t>
  </si>
  <si>
    <t>CC2693</t>
  </si>
  <si>
    <t>RUDRA KUMAR</t>
  </si>
  <si>
    <t>CC5446</t>
  </si>
  <si>
    <t>DEEPIKA THAKUR</t>
  </si>
  <si>
    <t>CC5445</t>
  </si>
  <si>
    <t>MANAS SINGH THAKUR</t>
  </si>
  <si>
    <t>CC5421</t>
  </si>
  <si>
    <t>PUSHKAR SHUKLA</t>
  </si>
  <si>
    <t>CC5424</t>
  </si>
  <si>
    <t>ABHISHEK ROY</t>
  </si>
  <si>
    <t>CC5411</t>
  </si>
  <si>
    <t>CC5407</t>
  </si>
  <si>
    <t>NAMITA RAI</t>
  </si>
  <si>
    <t>BDP220025195</t>
  </si>
  <si>
    <t>CC2711</t>
  </si>
  <si>
    <t>ROSHAN KUMAR SODI</t>
  </si>
  <si>
    <t>CC5405</t>
  </si>
  <si>
    <t>NEETA GUPTA</t>
  </si>
  <si>
    <t>CC2713</t>
  </si>
  <si>
    <t>CHHAVINDRA KUMAR BHARTI</t>
  </si>
  <si>
    <t>BF4207</t>
  </si>
  <si>
    <t>ROMEO RAJ KANT</t>
  </si>
  <si>
    <t>BD8794</t>
  </si>
  <si>
    <t>ANMOL LAKRA</t>
  </si>
  <si>
    <t>BH8105</t>
  </si>
  <si>
    <t>BD8484</t>
  </si>
  <si>
    <t>PRATIK SWAROOP</t>
  </si>
  <si>
    <t>BB4702</t>
  </si>
  <si>
    <t>BJ0956</t>
  </si>
  <si>
    <t>BH9383</t>
  </si>
  <si>
    <t>ANKIT KUMAR MODI</t>
  </si>
  <si>
    <t>BH0875</t>
  </si>
  <si>
    <t>BI1110</t>
  </si>
  <si>
    <t>Sandeep kumar nirala</t>
  </si>
  <si>
    <t>BH9138</t>
  </si>
  <si>
    <t>NANDKESHWAR RAJWADE</t>
  </si>
  <si>
    <t>BI0806</t>
  </si>
  <si>
    <t>BF7384</t>
  </si>
  <si>
    <t>Jay prakash</t>
  </si>
  <si>
    <t>BH9122</t>
  </si>
  <si>
    <t>AKASH BECK</t>
  </si>
  <si>
    <t>BI0822</t>
  </si>
  <si>
    <t>RAJEEV TOPPO</t>
  </si>
  <si>
    <t>BJ0959</t>
  </si>
  <si>
    <t>PARMENDRA KUMAR LAKRA</t>
  </si>
  <si>
    <t>CB5831</t>
  </si>
  <si>
    <t>avinash kumar pandey</t>
  </si>
  <si>
    <t>BH8674</t>
  </si>
  <si>
    <t>ROMA kHALKHO</t>
  </si>
  <si>
    <t>CB5830</t>
  </si>
  <si>
    <t>MADHUSUDAN SAHU</t>
  </si>
  <si>
    <t>BH9470</t>
  </si>
  <si>
    <t>CB5832</t>
  </si>
  <si>
    <t>Vinod Kumar sahu</t>
  </si>
  <si>
    <t>BB4192</t>
  </si>
  <si>
    <t>Brijendra</t>
  </si>
  <si>
    <t>BA8243</t>
  </si>
  <si>
    <t>Rahul Kumar Hansraj</t>
  </si>
  <si>
    <t>CC3318</t>
  </si>
  <si>
    <t>YOGESHWAR RAJ SINGH</t>
  </si>
  <si>
    <t>CB9686</t>
  </si>
  <si>
    <t>274-883-515</t>
  </si>
  <si>
    <t>CB9707</t>
  </si>
  <si>
    <t>OM MISHRA</t>
  </si>
  <si>
    <t>CB9643</t>
  </si>
  <si>
    <t>ANCHAL CHAKRADHARI</t>
  </si>
  <si>
    <t>CC0501</t>
  </si>
  <si>
    <t>Rohit Singh Armo</t>
  </si>
  <si>
    <t>CB9645</t>
  </si>
  <si>
    <t>VIMLA KERKETTA</t>
  </si>
  <si>
    <t>CB9678</t>
  </si>
  <si>
    <t>KUNAL KUMAR MANDAL</t>
  </si>
  <si>
    <t>651-932-003-</t>
  </si>
  <si>
    <t>CB9650</t>
  </si>
  <si>
    <t>RUPALI SINGH</t>
  </si>
  <si>
    <t>CB9651</t>
  </si>
  <si>
    <t>DAGENDRA PATEL</t>
  </si>
  <si>
    <t>CC0504</t>
  </si>
  <si>
    <t>Rahul Dohre</t>
  </si>
  <si>
    <t>CB9652</t>
  </si>
  <si>
    <t>ANIKET NARANG</t>
  </si>
  <si>
    <t>CC3320</t>
  </si>
  <si>
    <t>MO NOUSHAD</t>
  </si>
  <si>
    <t>CB9654</t>
  </si>
  <si>
    <t>JANHAVI KOMRE</t>
  </si>
  <si>
    <t>CB9662</t>
  </si>
  <si>
    <t>DIPIKA PAIKRA</t>
  </si>
  <si>
    <t>CB9663</t>
  </si>
  <si>
    <t>ASHOK KUMAR MINJ</t>
  </si>
  <si>
    <t>CB9661</t>
  </si>
  <si>
    <t>CB9670</t>
  </si>
  <si>
    <t>5822704 1351</t>
  </si>
  <si>
    <t>CB9716</t>
  </si>
  <si>
    <t>ASHISH KUMAR DEWANGAN</t>
  </si>
  <si>
    <t>AO1279</t>
  </si>
  <si>
    <t>Shiv Ranjan singh</t>
  </si>
  <si>
    <t>CB7343</t>
  </si>
  <si>
    <t>CB7314</t>
  </si>
  <si>
    <t>CB7332</t>
  </si>
  <si>
    <t>AYUSH KUMAR KURRE</t>
  </si>
  <si>
    <t>CB7321</t>
  </si>
  <si>
    <t>DIVYA</t>
  </si>
  <si>
    <t>CB7327</t>
  </si>
  <si>
    <t>CC5453</t>
  </si>
  <si>
    <t>CC5469</t>
  </si>
  <si>
    <t>DINESH KUMAR SHRIWAS</t>
  </si>
  <si>
    <t>CC5480</t>
  </si>
  <si>
    <t>CC5478</t>
  </si>
  <si>
    <t>CC5485</t>
  </si>
  <si>
    <t>INDRAJEET KUMAR PATEL</t>
  </si>
  <si>
    <t>CC5498</t>
  </si>
  <si>
    <t>GYANDEEP RATHIA</t>
  </si>
  <si>
    <t>CC5506</t>
  </si>
  <si>
    <t>MAYANK AGRAWAL</t>
  </si>
  <si>
    <t>CC5505</t>
  </si>
  <si>
    <t>HARSH ARGAWAL</t>
  </si>
  <si>
    <t>CC5644</t>
  </si>
  <si>
    <t>SANJEEV SARDAR</t>
  </si>
  <si>
    <t>231909-274</t>
  </si>
  <si>
    <t>CC5649</t>
  </si>
  <si>
    <t>ANKIT GUPTA</t>
  </si>
  <si>
    <t>CC5652</t>
  </si>
  <si>
    <t>CC5653</t>
  </si>
  <si>
    <t>VISHWANAND JAISWAL</t>
  </si>
  <si>
    <t>CC5657</t>
  </si>
  <si>
    <t>OM PRAKASH SINGH</t>
  </si>
  <si>
    <t>CC2470</t>
  </si>
  <si>
    <t>BHUNESHWARI KASHYAP</t>
  </si>
  <si>
    <t>CC2478</t>
  </si>
  <si>
    <t>AQUZA SIDDIQUI</t>
  </si>
  <si>
    <t>BDP220020436</t>
  </si>
  <si>
    <t>CC4309</t>
  </si>
  <si>
    <t>kAMTA kUMAR</t>
  </si>
  <si>
    <t>CC2486</t>
  </si>
  <si>
    <t>AADARSH KUMAR</t>
  </si>
  <si>
    <t>adarsh@5689</t>
  </si>
  <si>
    <t>CC4310</t>
  </si>
  <si>
    <t>ADITYA NARAYAN GUIN</t>
  </si>
  <si>
    <t>CC4312</t>
  </si>
  <si>
    <t>PRIYANKA BANJARE</t>
  </si>
  <si>
    <t>CC2495</t>
  </si>
  <si>
    <t>KARUNA AGRAWAL</t>
  </si>
  <si>
    <t>CC4318</t>
  </si>
  <si>
    <t>CC4320</t>
  </si>
  <si>
    <t>SWEETY HALDHAR</t>
  </si>
  <si>
    <t>CC4321</t>
  </si>
  <si>
    <t>CC4324</t>
  </si>
  <si>
    <t>RACHIT SHUKLA</t>
  </si>
  <si>
    <t>CC4325</t>
  </si>
  <si>
    <t>SHAILENDRA KUMAR</t>
  </si>
  <si>
    <t>CC4328</t>
  </si>
  <si>
    <t>NILIMA KAUSHIK</t>
  </si>
  <si>
    <t>CC4330</t>
  </si>
  <si>
    <t>RAGHURAJ PRATAP SINGH</t>
  </si>
  <si>
    <t>CC4332</t>
  </si>
  <si>
    <t>CC2502</t>
  </si>
  <si>
    <t>PRANJAL MALLICK</t>
  </si>
  <si>
    <t>CC4333</t>
  </si>
  <si>
    <t>DEEPAK KUMAR KEWAT</t>
  </si>
  <si>
    <t>CC4335</t>
  </si>
  <si>
    <t>NISHA SWARNKAR</t>
  </si>
  <si>
    <t>BDP220025139</t>
  </si>
  <si>
    <t>CC4336</t>
  </si>
  <si>
    <t>AAYUSH RAWLANI</t>
  </si>
  <si>
    <t>CC4337</t>
  </si>
  <si>
    <t>sAKIL ANCHAL</t>
  </si>
  <si>
    <t>CC4339</t>
  </si>
  <si>
    <t>HANI KURREY</t>
  </si>
  <si>
    <t>BK4905</t>
  </si>
  <si>
    <t>Paritosh tamrakar</t>
  </si>
  <si>
    <t>BI2878</t>
  </si>
  <si>
    <t>PANKAJ VERMA</t>
  </si>
  <si>
    <t>BK4887</t>
  </si>
  <si>
    <t>gaurav verma</t>
  </si>
  <si>
    <t>CC5522</t>
  </si>
  <si>
    <t>NITESH KUMAR GUPTA</t>
  </si>
  <si>
    <t>CC5518</t>
  </si>
  <si>
    <t>RIKESH KUMAR SAHU</t>
  </si>
  <si>
    <t>CC3202</t>
  </si>
  <si>
    <t>VARSHA SAHU</t>
  </si>
  <si>
    <t>CC3177</t>
  </si>
  <si>
    <t>PRATIK SINGH RAJPUT</t>
  </si>
  <si>
    <t>CC5552</t>
  </si>
  <si>
    <t>UMESH DAS</t>
  </si>
  <si>
    <t>CC3180</t>
  </si>
  <si>
    <t>CC3179</t>
  </si>
  <si>
    <t>ASHUTOSH MISHRA</t>
  </si>
  <si>
    <t>CC5544</t>
  </si>
  <si>
    <t>SUKHSAGAR</t>
  </si>
  <si>
    <t>CC5546</t>
  </si>
  <si>
    <t>SHIFA SIDDIQUA</t>
  </si>
  <si>
    <t>CC3175</t>
  </si>
  <si>
    <t>CC5541</t>
  </si>
  <si>
    <t>RANJIT KUMAR</t>
  </si>
  <si>
    <t>CC2106</t>
  </si>
  <si>
    <t>CC2108</t>
  </si>
  <si>
    <t>ISHA SAHU</t>
  </si>
  <si>
    <t>CC2125</t>
  </si>
  <si>
    <t>TEMAN LAL SAHU</t>
  </si>
  <si>
    <t>CC2133</t>
  </si>
  <si>
    <t>BHISAMLAL SAHU</t>
  </si>
  <si>
    <t>CC5600</t>
  </si>
  <si>
    <t>RAMKHILAWAN PATEL</t>
  </si>
  <si>
    <t>CC5599</t>
  </si>
  <si>
    <t>ANURUPA HALDAR</t>
  </si>
  <si>
    <t>CC5597</t>
  </si>
  <si>
    <t>CC4197</t>
  </si>
  <si>
    <t>KRISHNA NAG</t>
  </si>
  <si>
    <t>455-433-699-</t>
  </si>
  <si>
    <t>CC4208</t>
  </si>
  <si>
    <t>MEENA JATAW</t>
  </si>
  <si>
    <t>CC4213</t>
  </si>
  <si>
    <t>SAYAMA PARVIN</t>
  </si>
  <si>
    <t>CC5669</t>
  </si>
  <si>
    <t>KHUSHBU ACHARKATE</t>
  </si>
  <si>
    <t>CC4219</t>
  </si>
  <si>
    <t>ABDUL KHADIR KHAN</t>
  </si>
  <si>
    <t>CC4220</t>
  </si>
  <si>
    <t>MAMATA YADAV</t>
  </si>
  <si>
    <t>CC4222</t>
  </si>
  <si>
    <t>SHAILENDRA SINGH SETHI</t>
  </si>
  <si>
    <t>141 - TAGORE COLLEGE OF MANAGEMENT, BILASPUR</t>
  </si>
  <si>
    <t>CC1123</t>
  </si>
  <si>
    <t>TARACHAND DEWANGAN</t>
  </si>
  <si>
    <t>CC1121</t>
  </si>
  <si>
    <t>BG3475</t>
  </si>
  <si>
    <t>Vijeet dodwani</t>
  </si>
  <si>
    <t>CC1120</t>
  </si>
  <si>
    <t>MUKESH DODWANI</t>
  </si>
  <si>
    <t>CC2440</t>
  </si>
  <si>
    <t>DIGENDRA SINGH KASHYAP</t>
  </si>
  <si>
    <t>CC2442</t>
  </si>
  <si>
    <t>CC2444</t>
  </si>
  <si>
    <t>CC2448</t>
  </si>
  <si>
    <t>Komlata Sahu</t>
  </si>
  <si>
    <t>143 - SCHOOL OF PHARMACY, CHOUKSEY ENGINEERING COLLEGE, BILASPUR</t>
  </si>
  <si>
    <t>CC5624</t>
  </si>
  <si>
    <t>Kiran sahu</t>
  </si>
  <si>
    <t>CC5602</t>
  </si>
  <si>
    <t>UTTAM PRAJAPATI</t>
  </si>
  <si>
    <t>CC3607</t>
  </si>
  <si>
    <t>CC3619</t>
  </si>
  <si>
    <t>MERAJUDDIN</t>
  </si>
  <si>
    <t>CC3620</t>
  </si>
  <si>
    <t>MANSI KHUNTE</t>
  </si>
  <si>
    <t>BA6879</t>
  </si>
  <si>
    <t>NISHA BANJARE</t>
  </si>
  <si>
    <t>AO7467</t>
  </si>
  <si>
    <t>Shilpi Shukla</t>
  </si>
  <si>
    <t>CC5728</t>
  </si>
  <si>
    <t>SHIVANI SONI</t>
  </si>
  <si>
    <t>144 - UNIVERSITY COLLEGE OF PHARMACY,RAIPUR</t>
  </si>
  <si>
    <t>CC5729</t>
  </si>
  <si>
    <t>ABC_ID in Digivarsity portal</t>
  </si>
  <si>
    <t xml:space="preserve">Student Name In Digivarsity </t>
  </si>
  <si>
    <t>CC7575</t>
  </si>
  <si>
    <t>SHREYAS JALKARE</t>
  </si>
  <si>
    <t>2023-2024</t>
  </si>
  <si>
    <t>DE230020300</t>
  </si>
  <si>
    <t>CC7578</t>
  </si>
  <si>
    <t>HARSHIT KUMAR SHARMA</t>
  </si>
  <si>
    <t>DE230011399</t>
  </si>
  <si>
    <t>CC7547</t>
  </si>
  <si>
    <t>SHREYA SARWA</t>
  </si>
  <si>
    <t>BE230002211</t>
  </si>
  <si>
    <t>CC7580</t>
  </si>
  <si>
    <t>DE230033305</t>
  </si>
  <si>
    <t>CC7581</t>
  </si>
  <si>
    <t>DEV KUMAR MALHOTRA</t>
  </si>
  <si>
    <t>DE230021685</t>
  </si>
  <si>
    <t>CC7582</t>
  </si>
  <si>
    <t>DE230022351</t>
  </si>
  <si>
    <t>CC7584</t>
  </si>
  <si>
    <t>ATUL NETAM</t>
  </si>
  <si>
    <t>DE230022334</t>
  </si>
  <si>
    <t>CC7549</t>
  </si>
  <si>
    <t>ANUJ BEHRA</t>
  </si>
  <si>
    <t>977-916-843-</t>
  </si>
  <si>
    <t>CC7589</t>
  </si>
  <si>
    <t>ARMINDER SINGH</t>
  </si>
  <si>
    <t>DE230022412</t>
  </si>
  <si>
    <t>AQ9839</t>
  </si>
  <si>
    <t>TAPESH KUMAR</t>
  </si>
  <si>
    <t>BA3213</t>
  </si>
  <si>
    <t>DIPTI JANGHEL</t>
  </si>
  <si>
    <t>AL2584</t>
  </si>
  <si>
    <t>PRATIKSHA DEWANGAN</t>
  </si>
  <si>
    <t>BH3090</t>
  </si>
  <si>
    <t>YASHVI TIWARI</t>
  </si>
  <si>
    <t>CC7496</t>
  </si>
  <si>
    <t>Shivani Kumari</t>
  </si>
  <si>
    <t>CD6821</t>
  </si>
  <si>
    <t>PG Diploma</t>
  </si>
  <si>
    <t>TARUN KUMAR DUTTA</t>
  </si>
  <si>
    <t>AO1693</t>
  </si>
  <si>
    <t>CC7505</t>
  </si>
  <si>
    <t>SUMAN KUMAR</t>
  </si>
  <si>
    <t>CD6823</t>
  </si>
  <si>
    <t>Devendra Kumar Verma</t>
  </si>
  <si>
    <t>CD0887</t>
  </si>
  <si>
    <t>APALA DESHMUKH</t>
  </si>
  <si>
    <t>CC7573</t>
  </si>
  <si>
    <t>MOHD SAMAR</t>
  </si>
  <si>
    <t>mohdsamar0</t>
  </si>
  <si>
    <t>CC7574</t>
  </si>
  <si>
    <t>Sonu Kumar</t>
  </si>
  <si>
    <t>CD7079</t>
  </si>
  <si>
    <t>mayank jain</t>
  </si>
  <si>
    <t>AA7137</t>
  </si>
  <si>
    <t>BASANTI MINJ</t>
  </si>
  <si>
    <t>BK3264</t>
  </si>
  <si>
    <t>DIGVIJAY DAS SIRMOUR</t>
  </si>
  <si>
    <t>CD8621</t>
  </si>
  <si>
    <t>MD UMAR KHAN</t>
  </si>
  <si>
    <t>CD8455</t>
  </si>
  <si>
    <t>NISHEE LAKRA</t>
  </si>
  <si>
    <t>CD8332</t>
  </si>
  <si>
    <t>ARYAN DHIRHI</t>
  </si>
  <si>
    <t>CD8731</t>
  </si>
  <si>
    <t>KRISHNA KUMAR VERMA</t>
  </si>
  <si>
    <t>CD8851</t>
  </si>
  <si>
    <t>SUDHANSHU RANJAN OJHA</t>
  </si>
  <si>
    <t>CD8622</t>
  </si>
  <si>
    <t>SNIGDHA GUPTA</t>
  </si>
  <si>
    <t>CD8732</t>
  </si>
  <si>
    <t>ANSH KANAR</t>
  </si>
  <si>
    <t>CD8733</t>
  </si>
  <si>
    <t>VAIBHAV SUKHDEVE</t>
  </si>
  <si>
    <t>CD8792</t>
  </si>
  <si>
    <t>AYUSH PRADHAN</t>
  </si>
  <si>
    <t>CD8734</t>
  </si>
  <si>
    <t>CD8793</t>
  </si>
  <si>
    <t>SUNAYANA SAINATH SAMAN</t>
  </si>
  <si>
    <t>CD8336</t>
  </si>
  <si>
    <t>CD0028</t>
  </si>
  <si>
    <t>CD8794</t>
  </si>
  <si>
    <t>NANDINI SHARMA</t>
  </si>
  <si>
    <t>CD8562</t>
  </si>
  <si>
    <t>PRERNA NANDI</t>
  </si>
  <si>
    <t>CD8795</t>
  </si>
  <si>
    <t>RAVISHU JOSHI</t>
  </si>
  <si>
    <t>CD8219</t>
  </si>
  <si>
    <t>VANSH KUMAR SAHU</t>
  </si>
  <si>
    <t>CD8735</t>
  </si>
  <si>
    <t>DEVYANI VAIDYA</t>
  </si>
  <si>
    <t>CD8220</t>
  </si>
  <si>
    <t>AKSHAT MUKHERJEE</t>
  </si>
  <si>
    <t>CD8796</t>
  </si>
  <si>
    <t>YASH PATIL</t>
  </si>
  <si>
    <t>CD8797</t>
  </si>
  <si>
    <t>VINAY SONKAR</t>
  </si>
  <si>
    <t>CD8799</t>
  </si>
  <si>
    <t>YADURAJ SINGH YADAV</t>
  </si>
  <si>
    <t>CD8221</t>
  </si>
  <si>
    <t>UDIT NISHAD</t>
  </si>
  <si>
    <t>CD8801</t>
  </si>
  <si>
    <t>SAHARISH FATIMA KHAN</t>
  </si>
  <si>
    <t>CD8513</t>
  </si>
  <si>
    <t>saket dhurandhar</t>
  </si>
  <si>
    <t>CD8340</t>
  </si>
  <si>
    <t>SHREENIDHI MAKARAND BAXI</t>
  </si>
  <si>
    <t>CD8222</t>
  </si>
  <si>
    <t>MONISHA PIDDA</t>
  </si>
  <si>
    <t>CD8463</t>
  </si>
  <si>
    <t>AMAN RATHORE</t>
  </si>
  <si>
    <t>CD8341</t>
  </si>
  <si>
    <t>WARISHA FATIMA</t>
  </si>
  <si>
    <t>CD8342</t>
  </si>
  <si>
    <t>CD8343</t>
  </si>
  <si>
    <t>LIVESH KHUSHRAM</t>
  </si>
  <si>
    <t>CD8225</t>
  </si>
  <si>
    <t>ANISHA CHANDRAKAR</t>
  </si>
  <si>
    <t>CD8565</t>
  </si>
  <si>
    <t>AYUSH KUMAR GUPTA</t>
  </si>
  <si>
    <t>CD8344</t>
  </si>
  <si>
    <t>MANYATA SINGH</t>
  </si>
  <si>
    <t>CD8738</t>
  </si>
  <si>
    <t>NEHA TIWARI</t>
  </si>
  <si>
    <t>CD8345</t>
  </si>
  <si>
    <t>ABHIJEET DEWANGAN</t>
  </si>
  <si>
    <t>CD8802</t>
  </si>
  <si>
    <t>LAKSHYA KUMAR DEHARIYA</t>
  </si>
  <si>
    <t>CD8739</t>
  </si>
  <si>
    <t>DUSHYANT SHARMA</t>
  </si>
  <si>
    <t>CD8856</t>
  </si>
  <si>
    <t>AASTHA SAHU</t>
  </si>
  <si>
    <t>CD8514</t>
  </si>
  <si>
    <t>HEMRAJ SHRIVAS</t>
  </si>
  <si>
    <t>CD8624</t>
  </si>
  <si>
    <t>ARUSHI PANDEY</t>
  </si>
  <si>
    <t>CD8347</t>
  </si>
  <si>
    <t>CD8803</t>
  </si>
  <si>
    <t>MAYANK KUMAR BANJARE</t>
  </si>
  <si>
    <t>CD8625</t>
  </si>
  <si>
    <t>AYUSHI MISHRA</t>
  </si>
  <si>
    <t>CD8348</t>
  </si>
  <si>
    <t>SANKALP BHUSHAN SHARMA</t>
  </si>
  <si>
    <t>CD8230</t>
  </si>
  <si>
    <t>DILESHWARI DHRUWE</t>
  </si>
  <si>
    <t>CD8566</t>
  </si>
  <si>
    <t>ADNAN KHAN</t>
  </si>
  <si>
    <t>CD8231</t>
  </si>
  <si>
    <t>SANAD KUMAR DEWANGAN</t>
  </si>
  <si>
    <t>CD8740</t>
  </si>
  <si>
    <t>MAHAK JAIN</t>
  </si>
  <si>
    <t>CD8626</t>
  </si>
  <si>
    <t>AASHUTOSH YADU</t>
  </si>
  <si>
    <t>CD8804</t>
  </si>
  <si>
    <t>AARYAN SAHU</t>
  </si>
  <si>
    <t>CD8349</t>
  </si>
  <si>
    <t>CD8741</t>
  </si>
  <si>
    <t>CHANCHAL GORE</t>
  </si>
  <si>
    <t>CD0029</t>
  </si>
  <si>
    <t>ANIKET VASTRAKAR</t>
  </si>
  <si>
    <t>CD8567</t>
  </si>
  <si>
    <t>ARYAN RAJ DEWANGAN</t>
  </si>
  <si>
    <t>CD8858</t>
  </si>
  <si>
    <t>NISHTHA YADAV</t>
  </si>
  <si>
    <t>CD8350</t>
  </si>
  <si>
    <t>SHRUTI VERMA</t>
  </si>
  <si>
    <t>CD8742</t>
  </si>
  <si>
    <t>Vanita</t>
  </si>
  <si>
    <t>CD8806</t>
  </si>
  <si>
    <t>CD8233</t>
  </si>
  <si>
    <t>KETAN SHYAM</t>
  </si>
  <si>
    <t>CD8568</t>
  </si>
  <si>
    <t>DEWANSH RUDRAKAR</t>
  </si>
  <si>
    <t>CD8627</t>
  </si>
  <si>
    <t>PURVANSH CHOUREY</t>
  </si>
  <si>
    <t>CD8351</t>
  </si>
  <si>
    <t>ROHITA TIRKEY</t>
  </si>
  <si>
    <t>CD8743</t>
  </si>
  <si>
    <t>MAYANK SINHA</t>
  </si>
  <si>
    <t>CD8518</t>
  </si>
  <si>
    <t>AKRITI CHOUDHARY</t>
  </si>
  <si>
    <t>CD8352</t>
  </si>
  <si>
    <t>SOHIT MERIYA</t>
  </si>
  <si>
    <t>CD8235</t>
  </si>
  <si>
    <t>DIKESH KUMAR SONKAR</t>
  </si>
  <si>
    <t>CD8808</t>
  </si>
  <si>
    <t>ANSH MAHAJAN</t>
  </si>
  <si>
    <t>CD8859</t>
  </si>
  <si>
    <t>VISHWARAJ CHANDRAKAR</t>
  </si>
  <si>
    <t>CD8744</t>
  </si>
  <si>
    <t>ISHAN KUMAR SAHU</t>
  </si>
  <si>
    <t>CD8236</t>
  </si>
  <si>
    <t>VIVEK BAGHEL</t>
  </si>
  <si>
    <t>CD8355</t>
  </si>
  <si>
    <t>SRISHTI VERMA</t>
  </si>
  <si>
    <t>CD8356</t>
  </si>
  <si>
    <t>RAJAT YADAW</t>
  </si>
  <si>
    <t>CD8860</t>
  </si>
  <si>
    <t>CD8628</t>
  </si>
  <si>
    <t>CD8629</t>
  </si>
  <si>
    <t>SANA SANJANA</t>
  </si>
  <si>
    <t>CD8861</t>
  </si>
  <si>
    <t>SHREYA SONI</t>
  </si>
  <si>
    <t>CD8630</t>
  </si>
  <si>
    <t>GANDHARLA ANKIT</t>
  </si>
  <si>
    <t>CD8357</t>
  </si>
  <si>
    <t>AKASH VASUDEV</t>
  </si>
  <si>
    <t>CD8631</t>
  </si>
  <si>
    <t>CD8745</t>
  </si>
  <si>
    <t>TRIVENDRA KUMAR GOYAL</t>
  </si>
  <si>
    <t>CD8911</t>
  </si>
  <si>
    <t>HARSHILA SAHU</t>
  </si>
  <si>
    <t>CD8746</t>
  </si>
  <si>
    <t>SHIVANGI SINHA</t>
  </si>
  <si>
    <t>CD8358</t>
  </si>
  <si>
    <t>HIMANSHEE MESHRAM</t>
  </si>
  <si>
    <t>CD8810</t>
  </si>
  <si>
    <t>mukund nikhil dhruw</t>
  </si>
  <si>
    <t>CD8359</t>
  </si>
  <si>
    <t>OM PRAKASH GUPTA</t>
  </si>
  <si>
    <t>CD8747</t>
  </si>
  <si>
    <t>VIKAS DAHARIA</t>
  </si>
  <si>
    <t>CD8632</t>
  </si>
  <si>
    <t>SHRIJAN PATEL</t>
  </si>
  <si>
    <t>CD8361</t>
  </si>
  <si>
    <t>AKSHITA SHRIVASTAVA</t>
  </si>
  <si>
    <t>CD8362</t>
  </si>
  <si>
    <t>KASHISH DEWANGAN</t>
  </si>
  <si>
    <t>CD8363</t>
  </si>
  <si>
    <t>CD8748</t>
  </si>
  <si>
    <t>CD8811</t>
  </si>
  <si>
    <t>KHILESH KUMAR PURENA</t>
  </si>
  <si>
    <t>CD8364</t>
  </si>
  <si>
    <t>AASTHA KASHYAP</t>
  </si>
  <si>
    <t>CD8749</t>
  </si>
  <si>
    <t>AYATI DUBEY</t>
  </si>
  <si>
    <t>CD8238</t>
  </si>
  <si>
    <t>NEETI DEWANGAN</t>
  </si>
  <si>
    <t>CD8365</t>
  </si>
  <si>
    <t>SUNIDHI DILIP NIMJE</t>
  </si>
  <si>
    <t>CD8366</t>
  </si>
  <si>
    <t>KHUSHI KOSRIYA</t>
  </si>
  <si>
    <t>CD8812</t>
  </si>
  <si>
    <t>HARSH PATEL</t>
  </si>
  <si>
    <t>CD8239</t>
  </si>
  <si>
    <t>CHETNA SINHA</t>
  </si>
  <si>
    <t>CD8571</t>
  </si>
  <si>
    <t>MOHAMMAD EHTESHAM RAZA</t>
  </si>
  <si>
    <t>CD8750</t>
  </si>
  <si>
    <t>ANUBHAV GUPTA</t>
  </si>
  <si>
    <t>CD8368</t>
  </si>
  <si>
    <t>YASHASVI THAKUR</t>
  </si>
  <si>
    <t>CD8634</t>
  </si>
  <si>
    <t>PRAMIT SHRIVASTAV</t>
  </si>
  <si>
    <t>CD8751</t>
  </si>
  <si>
    <t>MAHATTAVA SAHU</t>
  </si>
  <si>
    <t>CD8813</t>
  </si>
  <si>
    <t>ROHIT UNNI</t>
  </si>
  <si>
    <t>CD8471</t>
  </si>
  <si>
    <t>SHRISHTY TIKARIHA</t>
  </si>
  <si>
    <t>CD8472</t>
  </si>
  <si>
    <t>SAKSHI UPADHYAY</t>
  </si>
  <si>
    <t>CD8754</t>
  </si>
  <si>
    <t>ABHINAV VERMA</t>
  </si>
  <si>
    <t>CD0030</t>
  </si>
  <si>
    <t>MARIA BADRI</t>
  </si>
  <si>
    <t>CD8371</t>
  </si>
  <si>
    <t>NIDHI PANDEY</t>
  </si>
  <si>
    <t>CD8865</t>
  </si>
  <si>
    <t>KRITIKA BALPANDE</t>
  </si>
  <si>
    <t>CD8755</t>
  </si>
  <si>
    <t>ARCHI JAISWAL</t>
  </si>
  <si>
    <t>CD8473</t>
  </si>
  <si>
    <t>MOHIT MADNANI</t>
  </si>
  <si>
    <t>CD8814</t>
  </si>
  <si>
    <t>DIVYANSH KUMAR MATHUR</t>
  </si>
  <si>
    <t>CD8247</t>
  </si>
  <si>
    <t>Saarthak Pandey</t>
  </si>
  <si>
    <t>CD8474</t>
  </si>
  <si>
    <t>CD0031</t>
  </si>
  <si>
    <t>NANDANA SHANKAR</t>
  </si>
  <si>
    <t>BH2031</t>
  </si>
  <si>
    <t>Khilendra Prasad Verma</t>
  </si>
  <si>
    <t>CD8372</t>
  </si>
  <si>
    <t>PRITHVI RAJ CHANDEL</t>
  </si>
  <si>
    <t>CD8526</t>
  </si>
  <si>
    <t>SUJAL TAMRAKAR</t>
  </si>
  <si>
    <t>CD8756</t>
  </si>
  <si>
    <t>DEVANSHU KURRE</t>
  </si>
  <si>
    <t>CD8477</t>
  </si>
  <si>
    <t>ROMAN KUMAR NETAM</t>
  </si>
  <si>
    <t>CD8373</t>
  </si>
  <si>
    <t>ANISH GOYAL</t>
  </si>
  <si>
    <t>CD8816</t>
  </si>
  <si>
    <t>GATIK PATEL</t>
  </si>
  <si>
    <t>bk2248</t>
  </si>
  <si>
    <t>Varun Kumar Sahu</t>
  </si>
  <si>
    <t>CD8866</t>
  </si>
  <si>
    <t>RAJ KUMAR BADWAIK</t>
  </si>
  <si>
    <t>CD0032</t>
  </si>
  <si>
    <t>AYMAN NAAZ</t>
  </si>
  <si>
    <t>CD8251</t>
  </si>
  <si>
    <t>CD8374</t>
  </si>
  <si>
    <t>AMOS PRAKASH TIRKEY</t>
  </si>
  <si>
    <t>CD8375</t>
  </si>
  <si>
    <t>MANANSHRAJ SINGH BHATIA</t>
  </si>
  <si>
    <t>CD8817</t>
  </si>
  <si>
    <t>ANISH KUMAR SAHU</t>
  </si>
  <si>
    <t>CD8377</t>
  </si>
  <si>
    <t>DHARAN RANGARI</t>
  </si>
  <si>
    <t>CD8378</t>
  </si>
  <si>
    <t>GEETANJALI THAKUR</t>
  </si>
  <si>
    <t>CD8379</t>
  </si>
  <si>
    <t>VIVEK PORTE</t>
  </si>
  <si>
    <t>CD8867</t>
  </si>
  <si>
    <t>DEEPMALA PATEL</t>
  </si>
  <si>
    <t>BJ5102</t>
  </si>
  <si>
    <t>MD LAEEQUE CHOUHAN</t>
  </si>
  <si>
    <t>CD8380</t>
  </si>
  <si>
    <t>JASLEEN KAUR CHAWLA</t>
  </si>
  <si>
    <t>CD8254</t>
  </si>
  <si>
    <t>SHEKH SAJID KURAISHI</t>
  </si>
  <si>
    <t>CD8381</t>
  </si>
  <si>
    <t>P SHUBHAM RAO</t>
  </si>
  <si>
    <t>CD8255</t>
  </si>
  <si>
    <t>LABHANSH KUMAR SAHU</t>
  </si>
  <si>
    <t>CD8383</t>
  </si>
  <si>
    <t>AVINASH JAIN</t>
  </si>
  <si>
    <t>CD8384</t>
  </si>
  <si>
    <t>MUKTI JAISWAL</t>
  </si>
  <si>
    <t>CD8818</t>
  </si>
  <si>
    <t>Vaibhav Thakur</t>
  </si>
  <si>
    <t>CD8385</t>
  </si>
  <si>
    <t>SHUBHAM BHARIYA</t>
  </si>
  <si>
    <t>CD8256</t>
  </si>
  <si>
    <t>CD8257</t>
  </si>
  <si>
    <t>BUDANKAYALA BHAGYA RAJ</t>
  </si>
  <si>
    <t>BK0523</t>
  </si>
  <si>
    <t>CHAITANY SONKAR</t>
  </si>
  <si>
    <t>BJ8446</t>
  </si>
  <si>
    <t>ANAND BHATTACHARJEE</t>
  </si>
  <si>
    <t>CD8387</t>
  </si>
  <si>
    <t>AMAR SHANDILYA</t>
  </si>
  <si>
    <t>CD8757</t>
  </si>
  <si>
    <t>SHUBHAM RAI</t>
  </si>
  <si>
    <t>CD8528</t>
  </si>
  <si>
    <t>AYUSHI NAYAK</t>
  </si>
  <si>
    <t>CD8388</t>
  </si>
  <si>
    <t>KALIM AHMED</t>
  </si>
  <si>
    <t>CD8575</t>
  </si>
  <si>
    <t>AISHA ANSARI</t>
  </si>
  <si>
    <t>CD8479</t>
  </si>
  <si>
    <t>ANANYA SHENDEY</t>
  </si>
  <si>
    <t>BG1707</t>
  </si>
  <si>
    <t>NIHARIKA MADHARIYA</t>
  </si>
  <si>
    <t>CD8636</t>
  </si>
  <si>
    <t>JAYSHA HAYAT</t>
  </si>
  <si>
    <t>CD8258</t>
  </si>
  <si>
    <t>KRISHNA RAJWADE</t>
  </si>
  <si>
    <t>CD8390</t>
  </si>
  <si>
    <t>ANKIT DEWANGAN</t>
  </si>
  <si>
    <t>AK0972</t>
  </si>
  <si>
    <t>PARAS SONI</t>
  </si>
  <si>
    <t>BH1922</t>
  </si>
  <si>
    <t>Parth pandey</t>
  </si>
  <si>
    <t>CD8758</t>
  </si>
  <si>
    <t>SNEHA TRIVEDI</t>
  </si>
  <si>
    <t>CD8868</t>
  </si>
  <si>
    <t>YASH TRIVEDI</t>
  </si>
  <si>
    <t>CD8637</t>
  </si>
  <si>
    <t>CHHABI CHOUHAN</t>
  </si>
  <si>
    <t>CD8638</t>
  </si>
  <si>
    <t>SUJAL MOGRE</t>
  </si>
  <si>
    <t>CD8391</t>
  </si>
  <si>
    <t>ANUPAM SHARMA</t>
  </si>
  <si>
    <t>AF6323</t>
  </si>
  <si>
    <t>PAUL MIKI KERKETTA</t>
  </si>
  <si>
    <t>CD8392</t>
  </si>
  <si>
    <t>GUNJESH NAYAK</t>
  </si>
  <si>
    <t>CD8639</t>
  </si>
  <si>
    <t>PRIYANSH SAHU</t>
  </si>
  <si>
    <t>CD8393</t>
  </si>
  <si>
    <t>KRISHNA GUPTA</t>
  </si>
  <si>
    <t>CD8394</t>
  </si>
  <si>
    <t>SHUBHAM CHANDRA</t>
  </si>
  <si>
    <t>CD8821</t>
  </si>
  <si>
    <t>HIMANSHU SORI</t>
  </si>
  <si>
    <t>CD8822</t>
  </si>
  <si>
    <t>JEET RAKESH BHERIYA</t>
  </si>
  <si>
    <t>CD8823</t>
  </si>
  <si>
    <t>FARAZ AHMAD</t>
  </si>
  <si>
    <t>BJ4869</t>
  </si>
  <si>
    <t>SUMIT KUMAR GIRI</t>
  </si>
  <si>
    <t>CD8531</t>
  </si>
  <si>
    <t>SHIKHAR TAMRAKAR</t>
  </si>
  <si>
    <t>CD0033</t>
  </si>
  <si>
    <t>VENKATESH YADAV</t>
  </si>
  <si>
    <t>CD8640</t>
  </si>
  <si>
    <t>RITESH BANJARE</t>
  </si>
  <si>
    <t>CD0034</t>
  </si>
  <si>
    <t>D SAKSHI</t>
  </si>
  <si>
    <t>CD8260</t>
  </si>
  <si>
    <t>DHALWANSHU SAHU</t>
  </si>
  <si>
    <t>CD8641</t>
  </si>
  <si>
    <t>RISHI RAJ LIMSHAKRE</t>
  </si>
  <si>
    <t>CD8395</t>
  </si>
  <si>
    <t>CHANDAN SAHU</t>
  </si>
  <si>
    <t>CD8702</t>
  </si>
  <si>
    <t>HIMANSHU GURUPANCH</t>
  </si>
  <si>
    <t>BH7615</t>
  </si>
  <si>
    <t>PRERANA GOTI</t>
  </si>
  <si>
    <t>CD8824</t>
  </si>
  <si>
    <t>YASH RAJ KAMLE</t>
  </si>
  <si>
    <t>CD8577</t>
  </si>
  <si>
    <t>ANURAG VERMA</t>
  </si>
  <si>
    <t>CD8870</t>
  </si>
  <si>
    <t>SURYANSH SAHU</t>
  </si>
  <si>
    <t>338-947-288-</t>
  </si>
  <si>
    <t>CD8871</t>
  </si>
  <si>
    <t>BISWANATH MONDAL</t>
  </si>
  <si>
    <t>CD0035</t>
  </si>
  <si>
    <t>BHUPENDRA SINGH</t>
  </si>
  <si>
    <t>CD8580</t>
  </si>
  <si>
    <t>UTKARSH SINGH BAGHEL</t>
  </si>
  <si>
    <t>CD8264</t>
  </si>
  <si>
    <t>MOHANISH VERMA</t>
  </si>
  <si>
    <t>CD8760</t>
  </si>
  <si>
    <t>ARUNIMA BISHEN</t>
  </si>
  <si>
    <t>CD8396</t>
  </si>
  <si>
    <t>NEHAL CHOUHAN</t>
  </si>
  <si>
    <t>CD8642</t>
  </si>
  <si>
    <t>SHIVANI ACHARYA</t>
  </si>
  <si>
    <t>CD8761</t>
  </si>
  <si>
    <t>HARSH SONKUSARE</t>
  </si>
  <si>
    <t>CD8265</t>
  </si>
  <si>
    <t>YASHVARDHAN DANSENA</t>
  </si>
  <si>
    <t>BJ6052</t>
  </si>
  <si>
    <t>Ravi Sahu</t>
  </si>
  <si>
    <t>CD8872</t>
  </si>
  <si>
    <t>AYUSH VERMA</t>
  </si>
  <si>
    <t>BJ9467</t>
  </si>
  <si>
    <t>ISHAN TIWARI</t>
  </si>
  <si>
    <t>CD8825</t>
  </si>
  <si>
    <t>AYAN MISHRA</t>
  </si>
  <si>
    <t>CD8581</t>
  </si>
  <si>
    <t>PRAKHAR PRATAP SINGH</t>
  </si>
  <si>
    <t>CD8266</t>
  </si>
  <si>
    <t>AKANKSHA</t>
  </si>
  <si>
    <t>CD8267</t>
  </si>
  <si>
    <t>SAKET RAGHATATE</t>
  </si>
  <si>
    <t>CD8582</t>
  </si>
  <si>
    <t>VAIBHAV VAISHAMPAYAN</t>
  </si>
  <si>
    <t>CD8873</t>
  </si>
  <si>
    <t>SIDDHI VINAYAK SONKAR</t>
  </si>
  <si>
    <t>BJ3229</t>
  </si>
  <si>
    <t>CHRISTINE LAHREE</t>
  </si>
  <si>
    <t>CD8583</t>
  </si>
  <si>
    <t>GORAL KANOJIYA</t>
  </si>
  <si>
    <t>CD8762</t>
  </si>
  <si>
    <t>KALPANA SONKEWARE</t>
  </si>
  <si>
    <t>CD8876</t>
  </si>
  <si>
    <t>PRABHJEET KAUR NANRAH</t>
  </si>
  <si>
    <t>CD8914</t>
  </si>
  <si>
    <t>RAM BHARDWAJ</t>
  </si>
  <si>
    <t>CD8645</t>
  </si>
  <si>
    <t>MAYANK MRINAL PANDEY</t>
  </si>
  <si>
    <t>CD8397</t>
  </si>
  <si>
    <t>TARU PATLE</t>
  </si>
  <si>
    <t>CD8398</t>
  </si>
  <si>
    <t>PARTH HIWARKAR</t>
  </si>
  <si>
    <t>CD8399</t>
  </si>
  <si>
    <t>BHOMESH MANDAVI</t>
  </si>
  <si>
    <t>CD8400</t>
  </si>
  <si>
    <t>TANUJ SINGH</t>
  </si>
  <si>
    <t>CD8584</t>
  </si>
  <si>
    <t>DEVYANI DEWANGAN</t>
  </si>
  <si>
    <t>CD8401</t>
  </si>
  <si>
    <t>RIPUL DEWANGAN</t>
  </si>
  <si>
    <t>CD8271</t>
  </si>
  <si>
    <t>ROHAN VERMA</t>
  </si>
  <si>
    <t>CD8402</t>
  </si>
  <si>
    <t>CD8272</t>
  </si>
  <si>
    <t>PRANAV JETHWA</t>
  </si>
  <si>
    <t>CD8273</t>
  </si>
  <si>
    <t>CHIRAG BHOJASIA</t>
  </si>
  <si>
    <t>CD8274</t>
  </si>
  <si>
    <t>MOKSH SAHU</t>
  </si>
  <si>
    <t>CD8646</t>
  </si>
  <si>
    <t>YEESHIKA DEWANGAN</t>
  </si>
  <si>
    <t>CD8403</t>
  </si>
  <si>
    <t>TUSHAR KUMAR AMBAST</t>
  </si>
  <si>
    <t>CD8704</t>
  </si>
  <si>
    <t>ADITYA KUMAR SHRIVASTAVA</t>
  </si>
  <si>
    <t>CD8647</t>
  </si>
  <si>
    <t>BHAVESH NAYAK</t>
  </si>
  <si>
    <t>CD8275</t>
  </si>
  <si>
    <t>ASHISH KUMAR DANSENA</t>
  </si>
  <si>
    <t>CD8404</t>
  </si>
  <si>
    <t>PARTH PRATAP SINGH</t>
  </si>
  <si>
    <t>BC0149</t>
  </si>
  <si>
    <t>ANJAY SONKAR</t>
  </si>
  <si>
    <t>CD8912</t>
  </si>
  <si>
    <t>CD8919</t>
  </si>
  <si>
    <t>ANUSHKA SAHU</t>
  </si>
  <si>
    <t>CD8827</t>
  </si>
  <si>
    <t>AMITESH RATHORE</t>
  </si>
  <si>
    <t>CD8828</t>
  </si>
  <si>
    <t>SAMEER KUMAR RANGARI</t>
  </si>
  <si>
    <t>CD8829</t>
  </si>
  <si>
    <t>PURNANK KUMAR</t>
  </si>
  <si>
    <t>BJ4459</t>
  </si>
  <si>
    <t>SAKET</t>
  </si>
  <si>
    <t>CD8405</t>
  </si>
  <si>
    <t>BHARVI SAHU</t>
  </si>
  <si>
    <t>CD8406</t>
  </si>
  <si>
    <t>SHIVA KUMAR GUPTA</t>
  </si>
  <si>
    <t>CD8408</t>
  </si>
  <si>
    <t>UDAY KUMAR KANWAR</t>
  </si>
  <si>
    <t>BK4376</t>
  </si>
  <si>
    <t>Tamanna Shirin Ansari</t>
  </si>
  <si>
    <t>CD8878</t>
  </si>
  <si>
    <t>STUTI JAIN</t>
  </si>
  <si>
    <t>CD8764</t>
  </si>
  <si>
    <t>SHEIKH ABDUL ZEESHAN</t>
  </si>
  <si>
    <t>CD8765</t>
  </si>
  <si>
    <t>SHRAVAN TANDAN</t>
  </si>
  <si>
    <t>CD8766</t>
  </si>
  <si>
    <t>RASHI MESHRAM</t>
  </si>
  <si>
    <t>CD8587</t>
  </si>
  <si>
    <t>U RAJAT</t>
  </si>
  <si>
    <t>CD8650</t>
  </si>
  <si>
    <t>YASH VARHDAN SINGH</t>
  </si>
  <si>
    <t>CD8831</t>
  </si>
  <si>
    <t>PRAKHAR PANDEY</t>
  </si>
  <si>
    <t>CD8277</t>
  </si>
  <si>
    <t>NITESH KUMETI</t>
  </si>
  <si>
    <t>CD0211</t>
  </si>
  <si>
    <t>Simran Chhablani</t>
  </si>
  <si>
    <t>CD8588</t>
  </si>
  <si>
    <t>MINAKSHI LODHI</t>
  </si>
  <si>
    <t>CD8488</t>
  </si>
  <si>
    <t>VIVEK MINJ</t>
  </si>
  <si>
    <t>CD8705</t>
  </si>
  <si>
    <t>SWAPNIL RAKHADE</t>
  </si>
  <si>
    <t>CD8651</t>
  </si>
  <si>
    <t>CD8412</t>
  </si>
  <si>
    <t>ANISH BHARDWAJ</t>
  </si>
  <si>
    <t>CD8489</t>
  </si>
  <si>
    <t>NISHCHAY SAHU</t>
  </si>
  <si>
    <t>CD8769</t>
  </si>
  <si>
    <t>RAJ DEWANGAN</t>
  </si>
  <si>
    <t>BI3642</t>
  </si>
  <si>
    <t>Vijeet Vijayawar</t>
  </si>
  <si>
    <t>CD8652</t>
  </si>
  <si>
    <t>RAUNAK BAGHMAR</t>
  </si>
  <si>
    <t>CD8414</t>
  </si>
  <si>
    <t>CD8539</t>
  </si>
  <si>
    <t>KASHISH KHATRI</t>
  </si>
  <si>
    <t>CD8415</t>
  </si>
  <si>
    <t>SNEHA CHAUHAN</t>
  </si>
  <si>
    <t>CD8653</t>
  </si>
  <si>
    <t>KETAN KUMAR SAHU</t>
  </si>
  <si>
    <t>CD8279</t>
  </si>
  <si>
    <t>Sarthak Praveen</t>
  </si>
  <si>
    <t>CD8540</t>
  </si>
  <si>
    <t>CHINMAY BEHERA</t>
  </si>
  <si>
    <t>CD8280</t>
  </si>
  <si>
    <t>BJ1658</t>
  </si>
  <si>
    <t>Yogesh</t>
  </si>
  <si>
    <t>CD8770</t>
  </si>
  <si>
    <t>Trishna</t>
  </si>
  <si>
    <t>CD8416</t>
  </si>
  <si>
    <t>HARSH VARDHAN SINGH</t>
  </si>
  <si>
    <t>CD0216</t>
  </si>
  <si>
    <t>RUPALI KOTHLE</t>
  </si>
  <si>
    <t>CD8417</t>
  </si>
  <si>
    <t>PRAKHAR CHANDRAKAR</t>
  </si>
  <si>
    <t>CD8282</t>
  </si>
  <si>
    <t>CD8772</t>
  </si>
  <si>
    <t>AMAN VERMA</t>
  </si>
  <si>
    <t>CD8882</t>
  </si>
  <si>
    <t>KAUSHIN AHMED</t>
  </si>
  <si>
    <t>CD8491</t>
  </si>
  <si>
    <t>CD8418</t>
  </si>
  <si>
    <t>SILAM DIKSHA</t>
  </si>
  <si>
    <t>CD8593</t>
  </si>
  <si>
    <t>APOORVA JAYANT KADWE</t>
  </si>
  <si>
    <t>CD8283</t>
  </si>
  <si>
    <t>NEELESH KUMAR SAHU</t>
  </si>
  <si>
    <t>BJ3634</t>
  </si>
  <si>
    <t>CD8419</t>
  </si>
  <si>
    <t>OM BHANUSHALI</t>
  </si>
  <si>
    <t>CD0036</t>
  </si>
  <si>
    <t>AAYUSH KESHARWANI</t>
  </si>
  <si>
    <t>CD8594</t>
  </si>
  <si>
    <t>YASH SONWANI</t>
  </si>
  <si>
    <t>CD8420</t>
  </si>
  <si>
    <t>ARITRA MANDAL</t>
  </si>
  <si>
    <t>CD8884</t>
  </si>
  <si>
    <t>AAYUSH SONI</t>
  </si>
  <si>
    <t>CD8834</t>
  </si>
  <si>
    <t>V V S VIGNESH</t>
  </si>
  <si>
    <t>CD8885</t>
  </si>
  <si>
    <t>SHUBHAM PRADHAN</t>
  </si>
  <si>
    <t>CD8835</t>
  </si>
  <si>
    <t>ADITYA KUMAR MESHRAM</t>
  </si>
  <si>
    <t>CD8422</t>
  </si>
  <si>
    <t>DHANYA CHOPRA</t>
  </si>
  <si>
    <t>CD8886</t>
  </si>
  <si>
    <t>NEELAKSH CHOUHAN</t>
  </si>
  <si>
    <t>CD0226</t>
  </si>
  <si>
    <t>richa jaiswal</t>
  </si>
  <si>
    <t>CD0227</t>
  </si>
  <si>
    <t>chirag banchhor</t>
  </si>
  <si>
    <t>CD8493</t>
  </si>
  <si>
    <t>YENDRA KUMAR SAHU</t>
  </si>
  <si>
    <t>CD8655</t>
  </si>
  <si>
    <t>BHAVYA KUMARI</t>
  </si>
  <si>
    <t>CD8423</t>
  </si>
  <si>
    <t>AYUSH KUMAR PARGANIHA</t>
  </si>
  <si>
    <t>CD8887</t>
  </si>
  <si>
    <t>CHANCHAL VISHWAKARMA</t>
  </si>
  <si>
    <t>CD8285</t>
  </si>
  <si>
    <t>AMAN DEWANGAN</t>
  </si>
  <si>
    <t>CD8286</t>
  </si>
  <si>
    <t>DEVESH SINHA</t>
  </si>
  <si>
    <t>CD8287</t>
  </si>
  <si>
    <t>SEHARSH KUMAR GAJENDRA</t>
  </si>
  <si>
    <t>BJ4895</t>
  </si>
  <si>
    <t>RAIVALASA DILESHWAR</t>
  </si>
  <si>
    <t>CD8773</t>
  </si>
  <si>
    <t>NIMESH GUPTA</t>
  </si>
  <si>
    <t>BK2606</t>
  </si>
  <si>
    <t>Pojal Nirmalkar</t>
  </si>
  <si>
    <t>CD0228</t>
  </si>
  <si>
    <t>rehaan khan</t>
  </si>
  <si>
    <t>CD8289</t>
  </si>
  <si>
    <t>KUNAL JANGHEL</t>
  </si>
  <si>
    <t>CD8290</t>
  </si>
  <si>
    <t>CD8596</t>
  </si>
  <si>
    <t>DIGAMBAR  KHOBRAGADE</t>
  </si>
  <si>
    <t>CD8836</t>
  </si>
  <si>
    <t>RIDA FATIMA</t>
  </si>
  <si>
    <t>CD8888</t>
  </si>
  <si>
    <t>ANAMIKA DUBEY</t>
  </si>
  <si>
    <t>CD8425</t>
  </si>
  <si>
    <t>PAVINDER SINGH REKHI</t>
  </si>
  <si>
    <t>CD8426</t>
  </si>
  <si>
    <t>ARSH KUMAR GUPTA</t>
  </si>
  <si>
    <t>CD8427</t>
  </si>
  <si>
    <t>AKHILESH YADAV</t>
  </si>
  <si>
    <t>CD8291</t>
  </si>
  <si>
    <t>kishan kumar banjare</t>
  </si>
  <si>
    <t>CD8428</t>
  </si>
  <si>
    <t>SAYAD MOHAMMED MOHSIN MADANI</t>
  </si>
  <si>
    <t>BH2894</t>
  </si>
  <si>
    <t>KIRTI AGARKAR</t>
  </si>
  <si>
    <t>CD8292</t>
  </si>
  <si>
    <t>KOUSTUBH SHARMA</t>
  </si>
  <si>
    <t>CD8429</t>
  </si>
  <si>
    <t>AAFREEN ALI</t>
  </si>
  <si>
    <t>CD8889</t>
  </si>
  <si>
    <t>RAJAT MITRA</t>
  </si>
  <si>
    <t>CD8293</t>
  </si>
  <si>
    <t>AYUSHMAN SINGH BAIS</t>
  </si>
  <si>
    <t>CD8710</t>
  </si>
  <si>
    <t>PRATHAM PRATAP SINGH</t>
  </si>
  <si>
    <t>CD8431</t>
  </si>
  <si>
    <t>PARUL BAGHEL</t>
  </si>
  <si>
    <t>CD8656</t>
  </si>
  <si>
    <t>BHAVYA SAHU</t>
  </si>
  <si>
    <t>CD8432</t>
  </si>
  <si>
    <t>YUVRAJ SINGH SIDAR</t>
  </si>
  <si>
    <t>CD8433</t>
  </si>
  <si>
    <t>DEEP OMAN KUJUR</t>
  </si>
  <si>
    <t>CD8658</t>
  </si>
  <si>
    <t>SWARANSH KUMAR TURKANE</t>
  </si>
  <si>
    <t>CD8598</t>
  </si>
  <si>
    <t>TANVI DEWANGAN</t>
  </si>
  <si>
    <t>CD8435</t>
  </si>
  <si>
    <t>VAISHNAVI VERMA</t>
  </si>
  <si>
    <t>CD0037</t>
  </si>
  <si>
    <t>SANA SAHAR FATIMA</t>
  </si>
  <si>
    <t>CD8599</t>
  </si>
  <si>
    <t>CHESTA DEWANGAN</t>
  </si>
  <si>
    <t>CD8545</t>
  </si>
  <si>
    <t>PRIYA SAHU</t>
  </si>
  <si>
    <t>CD8837</t>
  </si>
  <si>
    <t>REET PAL</t>
  </si>
  <si>
    <t>CD8294</t>
  </si>
  <si>
    <t>SOURABH RAJAK</t>
  </si>
  <si>
    <t>CD8436</t>
  </si>
  <si>
    <t>ALOK AGRAWAL</t>
  </si>
  <si>
    <t>CD8437</t>
  </si>
  <si>
    <t>MANISH TARAM</t>
  </si>
  <si>
    <t>CD0238</t>
  </si>
  <si>
    <t>Soumya Diwan</t>
  </si>
  <si>
    <t>Bj4480</t>
  </si>
  <si>
    <t>SUNITA BHOI</t>
  </si>
  <si>
    <t>CD0242</t>
  </si>
  <si>
    <t>Sakshi Sahu</t>
  </si>
  <si>
    <t>CD8659</t>
  </si>
  <si>
    <t>AARUSHI GUPTA</t>
  </si>
  <si>
    <t>CD8546</t>
  </si>
  <si>
    <t>NISHANT SACHDEV</t>
  </si>
  <si>
    <t>CD0038</t>
  </si>
  <si>
    <t>CD8600</t>
  </si>
  <si>
    <t>AYUSH PANDEY</t>
  </si>
  <si>
    <t>CD8838</t>
  </si>
  <si>
    <t>ARBAB RIFFAT SHAHNAWAZ</t>
  </si>
  <si>
    <t>CD8297</t>
  </si>
  <si>
    <t>JATIN KUMAR SHRMA</t>
  </si>
  <si>
    <t>CC6828</t>
  </si>
  <si>
    <t>pushkar kumar</t>
  </si>
  <si>
    <t>CD8438</t>
  </si>
  <si>
    <t>BHAVESH KUMAR MANDLE</t>
  </si>
  <si>
    <t>CD0039</t>
  </si>
  <si>
    <t>CD8661</t>
  </si>
  <si>
    <t>JIGYASHU SINGH BHARDWAJ</t>
  </si>
  <si>
    <t>CD8774</t>
  </si>
  <si>
    <t>MITALI SAHU</t>
  </si>
  <si>
    <t>CD8775</t>
  </si>
  <si>
    <t>VARSHA DHAMGAY</t>
  </si>
  <si>
    <t>BJ1656</t>
  </si>
  <si>
    <t>vaishnavi tamrakar</t>
  </si>
  <si>
    <t>CD8495</t>
  </si>
  <si>
    <t>LEENA THAKUR</t>
  </si>
  <si>
    <t>CD8548</t>
  </si>
  <si>
    <t>UDITA</t>
  </si>
  <si>
    <t>CD8952</t>
  </si>
  <si>
    <t>Khushal kumar sahu</t>
  </si>
  <si>
    <t>BG0255</t>
  </si>
  <si>
    <t>shailja khare</t>
  </si>
  <si>
    <t>CD8662</t>
  </si>
  <si>
    <t>RAMESH TULIKA</t>
  </si>
  <si>
    <t>CD8439</t>
  </si>
  <si>
    <t>ILA GOURAHA</t>
  </si>
  <si>
    <t>CD8776</t>
  </si>
  <si>
    <t>RUCHI SAHU</t>
  </si>
  <si>
    <t>CD8839</t>
  </si>
  <si>
    <t>AAYUSHMAN SAHU</t>
  </si>
  <si>
    <t>CD8893</t>
  </si>
  <si>
    <t>ANAM NAAZ</t>
  </si>
  <si>
    <t>CD8603</t>
  </si>
  <si>
    <t>JUHI CHANDAN</t>
  </si>
  <si>
    <t>CD8663</t>
  </si>
  <si>
    <t>SHASHANK PANDEY</t>
  </si>
  <si>
    <t>CD8298</t>
  </si>
  <si>
    <t>VASUNDHARA SAHU</t>
  </si>
  <si>
    <t>BI3636</t>
  </si>
  <si>
    <t>RAVI PRAKASH SAHU</t>
  </si>
  <si>
    <t>CD8778</t>
  </si>
  <si>
    <t>NEELESH KUMAR SONI</t>
  </si>
  <si>
    <t>CD8841</t>
  </si>
  <si>
    <t>PIYUSH KUMAR SINGH</t>
  </si>
  <si>
    <t>CD8894</t>
  </si>
  <si>
    <t>Chhatrapal Sahu</t>
  </si>
  <si>
    <t>CD8779</t>
  </si>
  <si>
    <t>SAMIKSHA HIRWAY</t>
  </si>
  <si>
    <t>CD8665</t>
  </si>
  <si>
    <t>KRISH CHATURVEDI</t>
  </si>
  <si>
    <t>CD8300</t>
  </si>
  <si>
    <t>RUDRAKSH TIWARI</t>
  </si>
  <si>
    <t>CD0203</t>
  </si>
  <si>
    <t>AADESH KUMAR URODE</t>
  </si>
  <si>
    <t>CD8301</t>
  </si>
  <si>
    <t>DHRUV KUMAR PANCHBHAVE</t>
  </si>
  <si>
    <t>CD0253</t>
  </si>
  <si>
    <t>VIKASH RAJPUT</t>
  </si>
  <si>
    <t>CD8607</t>
  </si>
  <si>
    <t>VAIBHAV CHANDRAKAR</t>
  </si>
  <si>
    <t>CD8780</t>
  </si>
  <si>
    <t>SOUMIL PANDEY</t>
  </si>
  <si>
    <t>CD0255</t>
  </si>
  <si>
    <t>CD8666</t>
  </si>
  <si>
    <t>ADITYA RAI</t>
  </si>
  <si>
    <t>CD8718</t>
  </si>
  <si>
    <t>RISHIKESH SAHU</t>
  </si>
  <si>
    <t>CD8667</t>
  </si>
  <si>
    <t>UZMA SIDDIQUI</t>
  </si>
  <si>
    <t>CD8781</t>
  </si>
  <si>
    <t>SARTHAK KUMAR</t>
  </si>
  <si>
    <t>CD0040</t>
  </si>
  <si>
    <t>TARUN KUMAR DESHMUKH</t>
  </si>
  <si>
    <t>CD0260</t>
  </si>
  <si>
    <t>N SHRADDHA</t>
  </si>
  <si>
    <t>CD8782</t>
  </si>
  <si>
    <t>HARDIK SHANDILYA</t>
  </si>
  <si>
    <t>CD8842</t>
  </si>
  <si>
    <t>NISHANT EKKA</t>
  </si>
  <si>
    <t>CD0041</t>
  </si>
  <si>
    <t>ANSHIKA RATHORE</t>
  </si>
  <si>
    <t>CD8668</t>
  </si>
  <si>
    <t>GARV THAKRE</t>
  </si>
  <si>
    <t>CD8441</t>
  </si>
  <si>
    <t>SHASHWAT THAKUR</t>
  </si>
  <si>
    <t>CD8669</t>
  </si>
  <si>
    <t>SHOURYA PRASAD SAHU</t>
  </si>
  <si>
    <t>CD8442</t>
  </si>
  <si>
    <t>TANAY KUMAR NAG</t>
  </si>
  <si>
    <t>CD8918</t>
  </si>
  <si>
    <t>VEDANSH SINGH RAJPUT</t>
  </si>
  <si>
    <t>CD8960</t>
  </si>
  <si>
    <t>Shubham kaushik</t>
  </si>
  <si>
    <t>CD8896</t>
  </si>
  <si>
    <t>KARRY LAKSHYA RAO</t>
  </si>
  <si>
    <t>CD0262</t>
  </si>
  <si>
    <t>DEEPAK KUMAR PRAJAPATI</t>
  </si>
  <si>
    <t>CD0264</t>
  </si>
  <si>
    <t>Pulkit singh Chandrakar</t>
  </si>
  <si>
    <t>CD0042</t>
  </si>
  <si>
    <t>CD8783</t>
  </si>
  <si>
    <t>CD8843</t>
  </si>
  <si>
    <t>RAJ VARU</t>
  </si>
  <si>
    <t>CD0043</t>
  </si>
  <si>
    <t>ARYAN DEWANGAN</t>
  </si>
  <si>
    <t>CD8305</t>
  </si>
  <si>
    <t>URJA ANANT</t>
  </si>
  <si>
    <t>CD0044</t>
  </si>
  <si>
    <t>CD0267</t>
  </si>
  <si>
    <t>siddharth sahu</t>
  </si>
  <si>
    <t>CD0834</t>
  </si>
  <si>
    <t>CD0045</t>
  </si>
  <si>
    <t>PRIYANSHU PRAJAPATI</t>
  </si>
  <si>
    <t>CD8964</t>
  </si>
  <si>
    <t>Yashasvini Issar</t>
  </si>
  <si>
    <t>CD8501</t>
  </si>
  <si>
    <t>CD8844</t>
  </si>
  <si>
    <t>VANSHIKA WASNIK</t>
  </si>
  <si>
    <t>CD8670</t>
  </si>
  <si>
    <t>AADITYA KUMAR NIGAM</t>
  </si>
  <si>
    <t>CD0046</t>
  </si>
  <si>
    <t>BJ2490</t>
  </si>
  <si>
    <t>SHITIJ YADAV</t>
  </si>
  <si>
    <t>CD0047</t>
  </si>
  <si>
    <t>CD8443</t>
  </si>
  <si>
    <t>DIVYANSHU SINGH DHRUW</t>
  </si>
  <si>
    <t>BI3660</t>
  </si>
  <si>
    <t>Shikhar Dwivedi</t>
  </si>
  <si>
    <t>CD8909</t>
  </si>
  <si>
    <t>CD8306</t>
  </si>
  <si>
    <t>HARSHIT GAYAKWAD</t>
  </si>
  <si>
    <t>CD8307</t>
  </si>
  <si>
    <t>PIYUSH BEDRE</t>
  </si>
  <si>
    <t>CE2429</t>
  </si>
  <si>
    <t>MAHIMA SHRIVASTAVA</t>
  </si>
  <si>
    <t>CD8308</t>
  </si>
  <si>
    <t>JEETU YADAV</t>
  </si>
  <si>
    <t>CD0049</t>
  </si>
  <si>
    <t>MUSKAN KHATOON</t>
  </si>
  <si>
    <t>CD0050</t>
  </si>
  <si>
    <t>CD8444</t>
  </si>
  <si>
    <t>VARNIKA BANCHHOR</t>
  </si>
  <si>
    <t>CD8309</t>
  </si>
  <si>
    <t>SHIV KUMAR SINGH YADAV</t>
  </si>
  <si>
    <t>CD8310</t>
  </si>
  <si>
    <t>DEEPANSHU DHRUW</t>
  </si>
  <si>
    <t>BJ1642</t>
  </si>
  <si>
    <t>MRINALI MAHARANA</t>
  </si>
  <si>
    <t>CD8968</t>
  </si>
  <si>
    <t>Shubham Dubey</t>
  </si>
  <si>
    <t>BJ1833</t>
  </si>
  <si>
    <t>Tanveer Ahmed</t>
  </si>
  <si>
    <t>CD0051</t>
  </si>
  <si>
    <t>DILIP KUMAR NISHAD</t>
  </si>
  <si>
    <t>CD8609</t>
  </si>
  <si>
    <t>PRATHAMESH TIWARI</t>
  </si>
  <si>
    <t>CD0052</t>
  </si>
  <si>
    <t>KAPIL DIXIT</t>
  </si>
  <si>
    <t>CD8445</t>
  </si>
  <si>
    <t>AKSHAY VASHISHTHA</t>
  </si>
  <si>
    <t>CD8446</t>
  </si>
  <si>
    <t>PRATEEK KUMAR MEHAR</t>
  </si>
  <si>
    <t>CD0053</t>
  </si>
  <si>
    <t>CD8447</t>
  </si>
  <si>
    <t>ISHIKA PANJWANI</t>
  </si>
  <si>
    <t>CD8448</t>
  </si>
  <si>
    <t>VIVEK VIJAYWAR</t>
  </si>
  <si>
    <t>CD8312</t>
  </si>
  <si>
    <t>BJ7500</t>
  </si>
  <si>
    <t>Aman Dewangan</t>
  </si>
  <si>
    <t>CD8313</t>
  </si>
  <si>
    <t>CD8314</t>
  </si>
  <si>
    <t>SHREYASH SINHA</t>
  </si>
  <si>
    <t>BJ6003</t>
  </si>
  <si>
    <t>Aditya Singh Chauhan</t>
  </si>
  <si>
    <t>BH1884</t>
  </si>
  <si>
    <t>DIMPAL SINGH THAKUR</t>
  </si>
  <si>
    <t>CD8611</t>
  </si>
  <si>
    <t>G HARSHIT</t>
  </si>
  <si>
    <t>CD8671</t>
  </si>
  <si>
    <t>ROSHAN MISHRA</t>
  </si>
  <si>
    <t>CD0054</t>
  </si>
  <si>
    <t>KRITI YADAV</t>
  </si>
  <si>
    <t>CD8898</t>
  </si>
  <si>
    <t>LINENDRA KUMAR SAHU</t>
  </si>
  <si>
    <t>CD8613</t>
  </si>
  <si>
    <t>PIYUSH KUMAR SHARMA</t>
  </si>
  <si>
    <t>CD8672</t>
  </si>
  <si>
    <t>AVIJEET SINGH</t>
  </si>
  <si>
    <t>BF6793</t>
  </si>
  <si>
    <t>TANUJA PRADHAN</t>
  </si>
  <si>
    <t>CD0055</t>
  </si>
  <si>
    <t>RAMAKANT SINHA</t>
  </si>
  <si>
    <t>CD8504</t>
  </si>
  <si>
    <t>SANSKAR DEY ROY</t>
  </si>
  <si>
    <t>CD0056</t>
  </si>
  <si>
    <t>TRAYAMBAK KUMAR DEWANGAN</t>
  </si>
  <si>
    <t>BH1868</t>
  </si>
  <si>
    <t>Archit Mishra</t>
  </si>
  <si>
    <t>CD8505</t>
  </si>
  <si>
    <t>PRINCY SAHU</t>
  </si>
  <si>
    <t>CD0057</t>
  </si>
  <si>
    <t>RAHUL DAHIYA</t>
  </si>
  <si>
    <t>CD8673</t>
  </si>
  <si>
    <t>CD8316</t>
  </si>
  <si>
    <t>BHAVESH  VERMA</t>
  </si>
  <si>
    <t>CD0058</t>
  </si>
  <si>
    <t>IQRA TABASSUM</t>
  </si>
  <si>
    <t>CD8900</t>
  </si>
  <si>
    <t>AADITYA SONI</t>
  </si>
  <si>
    <t>CD0059</t>
  </si>
  <si>
    <t>PRAVEEN KRIPLANI</t>
  </si>
  <si>
    <t>CD8614</t>
  </si>
  <si>
    <t>ADITYA KUMAR SHARMA</t>
  </si>
  <si>
    <t>BJ9631</t>
  </si>
  <si>
    <t>SUHANEE SHARMA</t>
  </si>
  <si>
    <t>CD0060</t>
  </si>
  <si>
    <t>CD8786</t>
  </si>
  <si>
    <t>AYUSH MADHUKAR</t>
  </si>
  <si>
    <t>CD8901</t>
  </si>
  <si>
    <t>PRABHANSHU DEWANGAN</t>
  </si>
  <si>
    <t>CD8317</t>
  </si>
  <si>
    <t>REET SHARMA</t>
  </si>
  <si>
    <t>CD8675</t>
  </si>
  <si>
    <t>AFSHA CHISHTI</t>
  </si>
  <si>
    <t>CD0061</t>
  </si>
  <si>
    <t>CD8449</t>
  </si>
  <si>
    <t>LUKESH KUMAR SAHU</t>
  </si>
  <si>
    <t>CD8318</t>
  </si>
  <si>
    <t>AKSHAT SAHU</t>
  </si>
  <si>
    <t>CD0062</t>
  </si>
  <si>
    <t>CHAHAT THAWAIT</t>
  </si>
  <si>
    <t>CD8319</t>
  </si>
  <si>
    <t>NISHANT GAJENDRA</t>
  </si>
  <si>
    <t>CD8556</t>
  </si>
  <si>
    <t>DODLA DEVRATH SHREE</t>
  </si>
  <si>
    <t>395-906-667-</t>
  </si>
  <si>
    <t>CD8845</t>
  </si>
  <si>
    <t>ARIN SONI</t>
  </si>
  <si>
    <t>CD8788</t>
  </si>
  <si>
    <t>SANIDHYA TIWARI</t>
  </si>
  <si>
    <t>CD0063</t>
  </si>
  <si>
    <t>HARI BISAI</t>
  </si>
  <si>
    <t>CD8789</t>
  </si>
  <si>
    <t>SARTHAK NANDESHWAR</t>
  </si>
  <si>
    <t>CD0064</t>
  </si>
  <si>
    <t>JOYITA BHATTACHARYA</t>
  </si>
  <si>
    <t>CD0835</t>
  </si>
  <si>
    <t>Parul Dhurve</t>
  </si>
  <si>
    <t>CD0065</t>
  </si>
  <si>
    <t>BJ6404</t>
  </si>
  <si>
    <t>CD8846</t>
  </si>
  <si>
    <t>TISHYA VYAS</t>
  </si>
  <si>
    <t>CD0066</t>
  </si>
  <si>
    <t>AYUSH KRISHAN</t>
  </si>
  <si>
    <t>CD0067</t>
  </si>
  <si>
    <t>CD8790</t>
  </si>
  <si>
    <t>ARYAN TIWARI</t>
  </si>
  <si>
    <t>CD8322</t>
  </si>
  <si>
    <t>PIYUSH KAUSHAL</t>
  </si>
  <si>
    <t>CD8323</t>
  </si>
  <si>
    <t>PANKAJ NIRMALKAR</t>
  </si>
  <si>
    <t>CD8724</t>
  </si>
  <si>
    <t>ABHIJAY SINGH</t>
  </si>
  <si>
    <t>CD8558</t>
  </si>
  <si>
    <t>NISHI VERMA</t>
  </si>
  <si>
    <t>CD0068</t>
  </si>
  <si>
    <t>SUMAN CHOUDHARY</t>
  </si>
  <si>
    <t>CE1168</t>
  </si>
  <si>
    <t>SUBHAJIT CHAKRABORTY</t>
  </si>
  <si>
    <t>CD0069</t>
  </si>
  <si>
    <t>UDIT SANYAL</t>
  </si>
  <si>
    <t>CD8903</t>
  </si>
  <si>
    <t>CD8450</t>
  </si>
  <si>
    <t>SHRESHTHA PATRA</t>
  </si>
  <si>
    <t>CD8847</t>
  </si>
  <si>
    <t>PARIDHI AGRAWAL</t>
  </si>
  <si>
    <t>CD8904</t>
  </si>
  <si>
    <t>GAURAV GUPTA</t>
  </si>
  <si>
    <t>CD0070</t>
  </si>
  <si>
    <t>GAGAN SAHU</t>
  </si>
  <si>
    <t>CD0071</t>
  </si>
  <si>
    <t>AARTI CHOUDHARY</t>
  </si>
  <si>
    <t>CD8987</t>
  </si>
  <si>
    <t>Rubel Shah</t>
  </si>
  <si>
    <t>CD0072</t>
  </si>
  <si>
    <t>SURABHI JAGNAYAK</t>
  </si>
  <si>
    <t>CD8848</t>
  </si>
  <si>
    <t>RESHANK KAIWART</t>
  </si>
  <si>
    <t>CD0073</t>
  </si>
  <si>
    <t>CD0074</t>
  </si>
  <si>
    <t>MEGHA DEWANGAN</t>
  </si>
  <si>
    <t>CD0075</t>
  </si>
  <si>
    <t>KAVITA MAHANAND</t>
  </si>
  <si>
    <t>BJ3739</t>
  </si>
  <si>
    <t>MD AMAN RAZA RAEEN</t>
  </si>
  <si>
    <t>BD2812</t>
  </si>
  <si>
    <t>CD0076</t>
  </si>
  <si>
    <t>SANJISH CHOUHAN</t>
  </si>
  <si>
    <t>CD0280</t>
  </si>
  <si>
    <t>SHAHBAZ ALI</t>
  </si>
  <si>
    <t>CD0077</t>
  </si>
  <si>
    <t>ARSALAN AHMAD KHAN</t>
  </si>
  <si>
    <t>CD8451</t>
  </si>
  <si>
    <t>AN3517</t>
  </si>
  <si>
    <t>CD8976</t>
  </si>
  <si>
    <t>Anshika Singh</t>
  </si>
  <si>
    <t>CD0078</t>
  </si>
  <si>
    <t>PAYAL SAHU</t>
  </si>
  <si>
    <t>CD0079</t>
  </si>
  <si>
    <t>SHIWANGI MISHRA</t>
  </si>
  <si>
    <t>CD8325</t>
  </si>
  <si>
    <t>ABHIJEET SINGH BAIS</t>
  </si>
  <si>
    <t>CD0080</t>
  </si>
  <si>
    <t>YAMINI VERMA</t>
  </si>
  <si>
    <t>CD0081</t>
  </si>
  <si>
    <t>CD8849</t>
  </si>
  <si>
    <t>SHOURYA MISHRA</t>
  </si>
  <si>
    <t>CD8326</t>
  </si>
  <si>
    <t>ABHISHEK PRASAD</t>
  </si>
  <si>
    <t>BI0491</t>
  </si>
  <si>
    <t>Kshitiz Bagde</t>
  </si>
  <si>
    <t>CD0082</t>
  </si>
  <si>
    <t>SANJAY</t>
  </si>
  <si>
    <t>CD0083</t>
  </si>
  <si>
    <t>VARSHA YADAW</t>
  </si>
  <si>
    <t>CD8453</t>
  </si>
  <si>
    <t>SHREYA DWIVEDI</t>
  </si>
  <si>
    <t>BJ1616</t>
  </si>
  <si>
    <t>PURAB BANCHHOR</t>
  </si>
  <si>
    <t>CD8676</t>
  </si>
  <si>
    <t>SAINA SINGH</t>
  </si>
  <si>
    <t>CD0084</t>
  </si>
  <si>
    <t>KIRAN AJAY</t>
  </si>
  <si>
    <t>CD8979</t>
  </si>
  <si>
    <t>NEHA NETAM</t>
  </si>
  <si>
    <t>CD8618</t>
  </si>
  <si>
    <t>D DHARMA RAO</t>
  </si>
  <si>
    <t>CD8677</t>
  </si>
  <si>
    <t>PRATIK TIWARI</t>
  </si>
  <si>
    <t>CD0085</t>
  </si>
  <si>
    <t>CD0086</t>
  </si>
  <si>
    <t>AYUSHI GUPTA</t>
  </si>
  <si>
    <t>CD8619</t>
  </si>
  <si>
    <t>ABIR BANERJEE</t>
  </si>
  <si>
    <t>CD0087</t>
  </si>
  <si>
    <t>SHWETA KAPRE</t>
  </si>
  <si>
    <t>CD0088</t>
  </si>
  <si>
    <t>URVASHI KAUSHIK</t>
  </si>
  <si>
    <t>CD0836</t>
  </si>
  <si>
    <t>RAHUL SINGH PARIHAR</t>
  </si>
  <si>
    <t>CD8728</t>
  </si>
  <si>
    <t>DHRUV KOLTE</t>
  </si>
  <si>
    <t>BD5477</t>
  </si>
  <si>
    <t>TANISHA SAHU</t>
  </si>
  <si>
    <t>CD8620</t>
  </si>
  <si>
    <t>BASANT KUMAR HIRWANI</t>
  </si>
  <si>
    <t>BJ1994</t>
  </si>
  <si>
    <t>niteesh kumar dhruw</t>
  </si>
  <si>
    <t>CD0089</t>
  </si>
  <si>
    <t>VANSH VERMA</t>
  </si>
  <si>
    <t>BH8003</t>
  </si>
  <si>
    <t>CD0837</t>
  </si>
  <si>
    <t>MARGUB SULTAN SIDDIQUI</t>
  </si>
  <si>
    <t>CD8850</t>
  </si>
  <si>
    <t>ANIMESH KUJUR</t>
  </si>
  <si>
    <t>CD8910</t>
  </si>
  <si>
    <t>VEER PRATAP SINGH</t>
  </si>
  <si>
    <t>CD8922</t>
  </si>
  <si>
    <t>SANYA VINAY THAWRANI</t>
  </si>
  <si>
    <t>CD8329</t>
  </si>
  <si>
    <t>MAYANK KUMAR JANENDRA</t>
  </si>
  <si>
    <t>CD8982</t>
  </si>
  <si>
    <t>SIDDHANT SINGH</t>
  </si>
  <si>
    <t>CD8330</t>
  </si>
  <si>
    <t>CD8508</t>
  </si>
  <si>
    <t>AMAN BHASKAR</t>
  </si>
  <si>
    <t>CD8678</t>
  </si>
  <si>
    <t>PRAKRITI MISHRA</t>
  </si>
  <si>
    <t>CD8923</t>
  </si>
  <si>
    <t>LAKSHYA PARMAR</t>
  </si>
  <si>
    <t>CD8730</t>
  </si>
  <si>
    <t>aDITYA SINGH</t>
  </si>
  <si>
    <t>CD8561</t>
  </si>
  <si>
    <t>SUHANI TAMRAKAR</t>
  </si>
  <si>
    <t>CD8921</t>
  </si>
  <si>
    <t>AJINKYA RISHI LAKHE</t>
  </si>
  <si>
    <t>CD8454</t>
  </si>
  <si>
    <t>OBAIDULLAH RAHMAT ANSARI</t>
  </si>
  <si>
    <t>BG3958</t>
  </si>
  <si>
    <t>RISHI RAJ BAGDE</t>
  </si>
  <si>
    <t>CD0281</t>
  </si>
  <si>
    <t>KRITIKA GHURATIA</t>
  </si>
  <si>
    <t>BH1925</t>
  </si>
  <si>
    <t>Pratik Choure</t>
  </si>
  <si>
    <t>CD8679</t>
  </si>
  <si>
    <t>CD8331</t>
  </si>
  <si>
    <t>AP0899</t>
  </si>
  <si>
    <t>RAM GOPAL YADAV</t>
  </si>
  <si>
    <t>AH6406</t>
  </si>
  <si>
    <t>Geetanjali Chandrakar</t>
  </si>
  <si>
    <t>AH8549</t>
  </si>
  <si>
    <t>AA2922</t>
  </si>
  <si>
    <t>PRASHANT KUMAR GUPTA</t>
  </si>
  <si>
    <t>AG6157</t>
  </si>
  <si>
    <t>TRIPTI KHARSAN</t>
  </si>
  <si>
    <t>CD9020</t>
  </si>
  <si>
    <t>GOURAV KUMAR TIWARI</t>
  </si>
  <si>
    <t>AI3936</t>
  </si>
  <si>
    <t>Nilesh patel</t>
  </si>
  <si>
    <t>AH3799</t>
  </si>
  <si>
    <t>AMAN PURAM</t>
  </si>
  <si>
    <t>AP9893</t>
  </si>
  <si>
    <t>CC7257</t>
  </si>
  <si>
    <t>INDRANIL NANDY</t>
  </si>
  <si>
    <t>CC8954</t>
  </si>
  <si>
    <t>SOUMYA SHUKLA</t>
  </si>
  <si>
    <t>CC8955</t>
  </si>
  <si>
    <t>JHALAK KOTWANI</t>
  </si>
  <si>
    <t>CC8959</t>
  </si>
  <si>
    <t>ARSHIKA TAMRAKAR</t>
  </si>
  <si>
    <t>CC8960</t>
  </si>
  <si>
    <t>SAMIKSHA DEWANGAN</t>
  </si>
  <si>
    <t>CC8961</t>
  </si>
  <si>
    <t>PIYUSH CHOURASIA</t>
  </si>
  <si>
    <t>CE1150</t>
  </si>
  <si>
    <t>VENKATESWARLU GOLLA</t>
  </si>
  <si>
    <t>AP8854</t>
  </si>
  <si>
    <t>RIYA SHARMA</t>
  </si>
  <si>
    <t>CC7611</t>
  </si>
  <si>
    <t>SUNIL KURREY</t>
  </si>
  <si>
    <t>CD0840</t>
  </si>
  <si>
    <t>MIMANSA SHARMA</t>
  </si>
  <si>
    <t>CC7636</t>
  </si>
  <si>
    <t>SAKSHI PRAJAPATI</t>
  </si>
  <si>
    <t>BDP230030287</t>
  </si>
  <si>
    <t>CC7656</t>
  </si>
  <si>
    <t>CC6477</t>
  </si>
  <si>
    <t>CC7856</t>
  </si>
  <si>
    <t>HITENDRA TANDAN</t>
  </si>
  <si>
    <t>BJ3158</t>
  </si>
  <si>
    <t>NISHANT KUMAR</t>
  </si>
  <si>
    <t>CC7700</t>
  </si>
  <si>
    <t>CD0790</t>
  </si>
  <si>
    <t>SHARDA NAIK</t>
  </si>
  <si>
    <t>CC7707</t>
  </si>
  <si>
    <t>ESHU KASHYAP</t>
  </si>
  <si>
    <t>AK3518</t>
  </si>
  <si>
    <t>dushyant kumar baghel</t>
  </si>
  <si>
    <t>CC7710</t>
  </si>
  <si>
    <t>SHRADDHA SAHU</t>
  </si>
  <si>
    <t>CC7789</t>
  </si>
  <si>
    <t>DOLLY SINGH</t>
  </si>
  <si>
    <t>CD0792</t>
  </si>
  <si>
    <t>M Tripty Rao</t>
  </si>
  <si>
    <t>CC5767</t>
  </si>
  <si>
    <t>ravikant</t>
  </si>
  <si>
    <t>BH7427</t>
  </si>
  <si>
    <t>CD0797</t>
  </si>
  <si>
    <t>abhijeet tandan</t>
  </si>
  <si>
    <t>AI0248</t>
  </si>
  <si>
    <t>SUNIL KUMAR JANGDE</t>
  </si>
  <si>
    <t>CD0839</t>
  </si>
  <si>
    <t>CC5771</t>
  </si>
  <si>
    <t>SIMRAN MANHAR</t>
  </si>
  <si>
    <t>CD0961</t>
  </si>
  <si>
    <t>ANSH TIRHUTEE</t>
  </si>
  <si>
    <t>BH8278</t>
  </si>
  <si>
    <t>BIO556</t>
  </si>
  <si>
    <t>SAMARTH</t>
  </si>
  <si>
    <t>CD1200</t>
  </si>
  <si>
    <t>VISHAL EKKA</t>
  </si>
  <si>
    <t>CD1112</t>
  </si>
  <si>
    <t>AABHA DIXIT</t>
  </si>
  <si>
    <t>CD1207</t>
  </si>
  <si>
    <t>DEEPAK KURREY</t>
  </si>
  <si>
    <t>CD1031</t>
  </si>
  <si>
    <t>NANDITA BANJARE</t>
  </si>
  <si>
    <t>CD1168</t>
  </si>
  <si>
    <t>PRASHANT KAUSHIK</t>
  </si>
  <si>
    <t>CD1074</t>
  </si>
  <si>
    <t>PIYUSH THAKUR</t>
  </si>
  <si>
    <t>CD1250</t>
  </si>
  <si>
    <t>MADKAM LACHCHHU</t>
  </si>
  <si>
    <t>CD1146</t>
  </si>
  <si>
    <t>VASHITV THAKUR</t>
  </si>
  <si>
    <t>CD1150</t>
  </si>
  <si>
    <t>RISHABH SINHA</t>
  </si>
  <si>
    <t>BI0883</t>
  </si>
  <si>
    <t>rishi kant poddar</t>
  </si>
  <si>
    <t>CD1350</t>
  </si>
  <si>
    <t>AVINASH RANA</t>
  </si>
  <si>
    <t>CD1323</t>
  </si>
  <si>
    <t>AMAN MAIRISHA</t>
  </si>
  <si>
    <t>CD1476</t>
  </si>
  <si>
    <t>RITESH KUMAR KUNJAM</t>
  </si>
  <si>
    <t>CD1442</t>
  </si>
  <si>
    <t>AADITYA KUMAR DAHARE</t>
  </si>
  <si>
    <t>CD1275</t>
  </si>
  <si>
    <t>PALLAVI BANJAREY</t>
  </si>
  <si>
    <t>CD1301</t>
  </si>
  <si>
    <t>NIDHI PIDDA</t>
  </si>
  <si>
    <t>CD1426</t>
  </si>
  <si>
    <t>ADITYA NIRMALKAR</t>
  </si>
  <si>
    <t>BA7204</t>
  </si>
  <si>
    <t>PANKAJ PATEL</t>
  </si>
  <si>
    <t>BK1995</t>
  </si>
  <si>
    <t>SUKMAN BAGHEL</t>
  </si>
  <si>
    <t>CD1342</t>
  </si>
  <si>
    <t>BI0368</t>
  </si>
  <si>
    <t>RAHUL BINJHADEKAR</t>
  </si>
  <si>
    <t>CD1512</t>
  </si>
  <si>
    <t>HARSHIT DAS</t>
  </si>
  <si>
    <t>BJ8332</t>
  </si>
  <si>
    <t>JAYESH KUMAR NAYAK</t>
  </si>
  <si>
    <t>CD1397</t>
  </si>
  <si>
    <t>KRISHNA RAO LAMBADI</t>
  </si>
  <si>
    <t>CD1399</t>
  </si>
  <si>
    <t>CHHAVINDRA JAIN</t>
  </si>
  <si>
    <t>CD1401</t>
  </si>
  <si>
    <t>ACHINTYA SHARMA</t>
  </si>
  <si>
    <t>CD1432</t>
  </si>
  <si>
    <t>VARNIKA SAO</t>
  </si>
  <si>
    <t>BB3480</t>
  </si>
  <si>
    <t>DURGESH MARKAM</t>
  </si>
  <si>
    <t>CD1515</t>
  </si>
  <si>
    <t>AJ2734</t>
  </si>
  <si>
    <t>NIRANJAN SONI</t>
  </si>
  <si>
    <t>CD1517</t>
  </si>
  <si>
    <t>UDIT PATEL</t>
  </si>
  <si>
    <t>BI0192</t>
  </si>
  <si>
    <t>SANDEEP KUMAR GUPTA</t>
  </si>
  <si>
    <t>CD1523</t>
  </si>
  <si>
    <t>KU RAMESHWARI KURRE</t>
  </si>
  <si>
    <t>CC7608</t>
  </si>
  <si>
    <t>BH9330</t>
  </si>
  <si>
    <t>GULSHAD QURESHI</t>
  </si>
  <si>
    <t>AS1086</t>
  </si>
  <si>
    <t>CC5782</t>
  </si>
  <si>
    <t>SHIBU VARGHESE P C</t>
  </si>
  <si>
    <t>BH9537</t>
  </si>
  <si>
    <t>Aj4789</t>
  </si>
  <si>
    <t>MAHAVIR MAHARANA</t>
  </si>
  <si>
    <t>CC5788</t>
  </si>
  <si>
    <t>BA6920</t>
  </si>
  <si>
    <t>nISTALA MURALI KRISHNA</t>
  </si>
  <si>
    <t>CD0284</t>
  </si>
  <si>
    <t>Anamika John</t>
  </si>
  <si>
    <t>CD7080</t>
  </si>
  <si>
    <t>DHARANI</t>
  </si>
  <si>
    <t>CD0857</t>
  </si>
  <si>
    <t>Vikas Namdeo</t>
  </si>
  <si>
    <t>CD7161</t>
  </si>
  <si>
    <t>Shikha Singh</t>
  </si>
  <si>
    <t>CD0295</t>
  </si>
  <si>
    <t>Jeetu Kumar Sahu</t>
  </si>
  <si>
    <t>CC7590</t>
  </si>
  <si>
    <t>padmabati samantaray</t>
  </si>
  <si>
    <t>CD1622</t>
  </si>
  <si>
    <t>HARIS RAHMAN</t>
  </si>
  <si>
    <t>CC7092</t>
  </si>
  <si>
    <t>NOMAN KHAN</t>
  </si>
  <si>
    <t>BL230035328</t>
  </si>
  <si>
    <t>CD1549</t>
  </si>
  <si>
    <t>CC7093</t>
  </si>
  <si>
    <t>RISHABH RANJAN</t>
  </si>
  <si>
    <t>CC7599</t>
  </si>
  <si>
    <t>MD YAHYIA</t>
  </si>
  <si>
    <t>CD0302</t>
  </si>
  <si>
    <t>HRITIK PANDEY</t>
  </si>
  <si>
    <t>CD1556</t>
  </si>
  <si>
    <t>CC7090</t>
  </si>
  <si>
    <t>HIRAK JYOTI CHUTIA</t>
  </si>
  <si>
    <t>CC7601</t>
  </si>
  <si>
    <t>RAJAT MAURYA</t>
  </si>
  <si>
    <t>CD0303</t>
  </si>
  <si>
    <t>Kapil Wadhwani</t>
  </si>
  <si>
    <t>CD1610</t>
  </si>
  <si>
    <t>YASH KUMAR NISHAD</t>
  </si>
  <si>
    <t>CC7598</t>
  </si>
  <si>
    <t>ZAKARIA AHMED</t>
  </si>
  <si>
    <t>BI0149</t>
  </si>
  <si>
    <t>DURGESH YADAV</t>
  </si>
  <si>
    <t>CC7084</t>
  </si>
  <si>
    <t>VAJJA REVANTH</t>
  </si>
  <si>
    <t>CC7604</t>
  </si>
  <si>
    <t>VIVEK KUMAR MAURYA</t>
  </si>
  <si>
    <t>CC7593</t>
  </si>
  <si>
    <t>DIBYAKAR SAHU</t>
  </si>
  <si>
    <t>CD0153</t>
  </si>
  <si>
    <t>KHUSHI SINGH</t>
  </si>
  <si>
    <t>CD1586</t>
  </si>
  <si>
    <t>ABHIJEET SINGH</t>
  </si>
  <si>
    <t>CC7089</t>
  </si>
  <si>
    <t>YOUNUS MOHAMMAD KHAN</t>
  </si>
  <si>
    <t>CD0309</t>
  </si>
  <si>
    <t>SOURABH DEVNATH</t>
  </si>
  <si>
    <t>CC7603</t>
  </si>
  <si>
    <t>CD1593</t>
  </si>
  <si>
    <t>CD1595</t>
  </si>
  <si>
    <t>Rajiv Kumar</t>
  </si>
  <si>
    <t>CD1657</t>
  </si>
  <si>
    <t>AMAN PRAKASH</t>
  </si>
  <si>
    <t>CD1561</t>
  </si>
  <si>
    <t>GOPAL KUMAR</t>
  </si>
  <si>
    <t>CD0311</t>
  </si>
  <si>
    <t>ANANYA SHARMA</t>
  </si>
  <si>
    <t>CD1644</t>
  </si>
  <si>
    <t>ADITYA RAJ</t>
  </si>
  <si>
    <t>CD1634</t>
  </si>
  <si>
    <t>VED PRAKASH NISHAD</t>
  </si>
  <si>
    <t>CD1642</t>
  </si>
  <si>
    <t>VIJAY KUMAR DAS</t>
  </si>
  <si>
    <t>CD1633</t>
  </si>
  <si>
    <t>CD0314</t>
  </si>
  <si>
    <t>Vivek Yadav</t>
  </si>
  <si>
    <t>CC7251</t>
  </si>
  <si>
    <t>CE1154</t>
  </si>
  <si>
    <t>Rajendra Kumar Baghel</t>
  </si>
  <si>
    <t>CD1907</t>
  </si>
  <si>
    <t>CD2262</t>
  </si>
  <si>
    <t>Anirudh Kumar</t>
  </si>
  <si>
    <t>CD2147</t>
  </si>
  <si>
    <t>roshan prasad</t>
  </si>
  <si>
    <t>CD2428</t>
  </si>
  <si>
    <t>MD REHAN UDDIN</t>
  </si>
  <si>
    <t>CD0019</t>
  </si>
  <si>
    <t>Sejal Yadav</t>
  </si>
  <si>
    <t>CD2169</t>
  </si>
  <si>
    <t>RAHUL KUMAR JHA</t>
  </si>
  <si>
    <t>CD7158</t>
  </si>
  <si>
    <t>CC5813</t>
  </si>
  <si>
    <t>KOMAL KUMARI</t>
  </si>
  <si>
    <t>CD6702</t>
  </si>
  <si>
    <t>DURGESH GOUTAM</t>
  </si>
  <si>
    <t>CD7155</t>
  </si>
  <si>
    <t>ADARSH KHARE</t>
  </si>
  <si>
    <t>CD2483</t>
  </si>
  <si>
    <t>SHIVAM KUMAR</t>
  </si>
  <si>
    <t>CD2334</t>
  </si>
  <si>
    <t>ASUTOSHA SAMAL</t>
  </si>
  <si>
    <t>CD2507</t>
  </si>
  <si>
    <t>AADIKA TIWARI</t>
  </si>
  <si>
    <t>CD2213</t>
  </si>
  <si>
    <t>PRASHANT SINGH</t>
  </si>
  <si>
    <t>CD2361</t>
  </si>
  <si>
    <t>SATYAM kUMAR</t>
  </si>
  <si>
    <t>CD7146</t>
  </si>
  <si>
    <t>AZEL ARPIT MASIH</t>
  </si>
  <si>
    <t>416-016-026</t>
  </si>
  <si>
    <t>CD2516</t>
  </si>
  <si>
    <t>Suman Saurav</t>
  </si>
  <si>
    <t>CD1872</t>
  </si>
  <si>
    <t>PARTH DWIVEDI</t>
  </si>
  <si>
    <t>CD6704</t>
  </si>
  <si>
    <t>SURYANARAYAN</t>
  </si>
  <si>
    <t>CD2228</t>
  </si>
  <si>
    <t>Ankit Kumar Singh</t>
  </si>
  <si>
    <t>CD1899</t>
  </si>
  <si>
    <t>Aditya Gupta</t>
  </si>
  <si>
    <t>CD2519</t>
  </si>
  <si>
    <t>CD6705</t>
  </si>
  <si>
    <t>MUSTKEEM AHMED</t>
  </si>
  <si>
    <t>CD1998</t>
  </si>
  <si>
    <t>MRITUNJAY KUMAR</t>
  </si>
  <si>
    <t>BH8197</t>
  </si>
  <si>
    <t>Lilesh Nuruti</t>
  </si>
  <si>
    <t>CD2003</t>
  </si>
  <si>
    <t>RISHABH RAJ</t>
  </si>
  <si>
    <t>451-779-617-</t>
  </si>
  <si>
    <t>CD2383</t>
  </si>
  <si>
    <t>AMIT SINGH</t>
  </si>
  <si>
    <t>CD2528</t>
  </si>
  <si>
    <t>TARANJEET SINGH</t>
  </si>
  <si>
    <t>CD2531</t>
  </si>
  <si>
    <t>DILSHAD ANSARI</t>
  </si>
  <si>
    <t>CD2010</t>
  </si>
  <si>
    <t>GAURAV TRIVEDI</t>
  </si>
  <si>
    <t>CD2391</t>
  </si>
  <si>
    <t>CD2014</t>
  </si>
  <si>
    <t>DIVYANSH</t>
  </si>
  <si>
    <t>CD1761</t>
  </si>
  <si>
    <t>AMBATI ABHIRAM</t>
  </si>
  <si>
    <t>631-973-600</t>
  </si>
  <si>
    <t>CD2536</t>
  </si>
  <si>
    <t>PAWAN YADAV</t>
  </si>
  <si>
    <t>CD1878</t>
  </si>
  <si>
    <t>Ayush Chaubey</t>
  </si>
  <si>
    <t>CD4276</t>
  </si>
  <si>
    <t>KHUSHI PATEL</t>
  </si>
  <si>
    <t>CD2393</t>
  </si>
  <si>
    <t>Shivam Kumar</t>
  </si>
  <si>
    <t>CD2596</t>
  </si>
  <si>
    <t>rukhsar bano</t>
  </si>
  <si>
    <t>CC7607</t>
  </si>
  <si>
    <t>MD SAKIB HOSSAIN</t>
  </si>
  <si>
    <t>CD1844</t>
  </si>
  <si>
    <t>Md Abdullah Al Mamun</t>
  </si>
  <si>
    <t>CD1845</t>
  </si>
  <si>
    <t>MST SORIYEA YESMIN</t>
  </si>
  <si>
    <t>CD1846</t>
  </si>
  <si>
    <t>MD Nafis Sadik Ark</t>
  </si>
  <si>
    <t>CD1847</t>
  </si>
  <si>
    <t>Md Manik Ullah</t>
  </si>
  <si>
    <t>CD1848</t>
  </si>
  <si>
    <t>MD NAEEM HOSSAIN</t>
  </si>
  <si>
    <t>CD1849</t>
  </si>
  <si>
    <t>Tanjid Ahmed Ruddra</t>
  </si>
  <si>
    <t>CD2069</t>
  </si>
  <si>
    <t>MD AL AMIN</t>
  </si>
  <si>
    <t>CD1762</t>
  </si>
  <si>
    <t>Gulam Hasan</t>
  </si>
  <si>
    <t>CC7442</t>
  </si>
  <si>
    <t>Aashish Sharma Marasini</t>
  </si>
  <si>
    <t>CD1713</t>
  </si>
  <si>
    <t>Aabiskar Kumar Paudel</t>
  </si>
  <si>
    <t>CC7443</t>
  </si>
  <si>
    <t>Bal Krishna BC</t>
  </si>
  <si>
    <t>CD1850</t>
  </si>
  <si>
    <t>Utsav Aryal</t>
  </si>
  <si>
    <t>CD1851</t>
  </si>
  <si>
    <t>Kaushal Jung Thapa</t>
  </si>
  <si>
    <t>CC7444</t>
  </si>
  <si>
    <t>Anurag Shrestha</t>
  </si>
  <si>
    <t>CC7445</t>
  </si>
  <si>
    <t>Shashank Sigdel</t>
  </si>
  <si>
    <t>CD1852</t>
  </si>
  <si>
    <t>Hira Yadav</t>
  </si>
  <si>
    <t>CD1853</t>
  </si>
  <si>
    <t>Subodh Pun</t>
  </si>
  <si>
    <t>CD1854</t>
  </si>
  <si>
    <t>Om Raj Panday</t>
  </si>
  <si>
    <t>CD7137</t>
  </si>
  <si>
    <t>Yousif Ellazim Suleiman</t>
  </si>
  <si>
    <t>P08464352</t>
  </si>
  <si>
    <t>CD7142</t>
  </si>
  <si>
    <t>MALDINI EDWIN RICHARD BIAJO</t>
  </si>
  <si>
    <t>CD1763</t>
  </si>
  <si>
    <t>Chhatish kumar sah</t>
  </si>
  <si>
    <t>CD2020</t>
  </si>
  <si>
    <t>NDZIE ANGELE NINA</t>
  </si>
  <si>
    <t>CC7446</t>
  </si>
  <si>
    <t>GNANGWE ZIZA JOANE DIGBONY</t>
  </si>
  <si>
    <t>CC5741</t>
  </si>
  <si>
    <t>KHALEEL MOHAMMAD WANI</t>
  </si>
  <si>
    <t>CC7198</t>
  </si>
  <si>
    <t>CC7167</t>
  </si>
  <si>
    <t>SIKANDRA KUMAR</t>
  </si>
  <si>
    <t>BF6591</t>
  </si>
  <si>
    <t>ABHISHEK VISHWAKARMA</t>
  </si>
  <si>
    <t>CC7205</t>
  </si>
  <si>
    <t>Saksham Raj</t>
  </si>
  <si>
    <t>CC7206</t>
  </si>
  <si>
    <t>Sahil Sagar</t>
  </si>
  <si>
    <t>CE1157</t>
  </si>
  <si>
    <t>EKTA SONI</t>
  </si>
  <si>
    <t>CD7886</t>
  </si>
  <si>
    <t>BJ8449</t>
  </si>
  <si>
    <t>AKSHAY YADAV</t>
  </si>
  <si>
    <t>AQ8948</t>
  </si>
  <si>
    <t>Rich Nagdoune</t>
  </si>
  <si>
    <t>CD7508</t>
  </si>
  <si>
    <t>JANHVI THAKUR</t>
  </si>
  <si>
    <t>CD7774</t>
  </si>
  <si>
    <t>MAHEJABEEN KHANAM</t>
  </si>
  <si>
    <t>CD7266</t>
  </si>
  <si>
    <t>PREM SAO</t>
  </si>
  <si>
    <t>CD0166</t>
  </si>
  <si>
    <t>AMIT TIWARI</t>
  </si>
  <si>
    <t>BJ5549</t>
  </si>
  <si>
    <t>VIJIYA RANI SAHU</t>
  </si>
  <si>
    <t>CD8086</t>
  </si>
  <si>
    <t>AMOL KUMAR VERMA</t>
  </si>
  <si>
    <t>AJ0289</t>
  </si>
  <si>
    <t>CD7248</t>
  </si>
  <si>
    <t>SOMYA TIWARI</t>
  </si>
  <si>
    <t>CD0171</t>
  </si>
  <si>
    <t>g k sanjana</t>
  </si>
  <si>
    <t>CD0392</t>
  </si>
  <si>
    <t>DIPTI RANJAN NISHANK</t>
  </si>
  <si>
    <t>CD7632</t>
  </si>
  <si>
    <t>NIKHAR FRANKLIN</t>
  </si>
  <si>
    <t>AN8739</t>
  </si>
  <si>
    <t>AKASH PATRO</t>
  </si>
  <si>
    <t>CD7271</t>
  </si>
  <si>
    <t>CD0394</t>
  </si>
  <si>
    <t>PREETU SINGH</t>
  </si>
  <si>
    <t>CD0368</t>
  </si>
  <si>
    <t>CD0395</t>
  </si>
  <si>
    <t>tANVEER SINGH</t>
  </si>
  <si>
    <t>CD7782</t>
  </si>
  <si>
    <t>UTSAV DUBEY</t>
  </si>
  <si>
    <t>CD0396</t>
  </si>
  <si>
    <t>rITURAJ SHRIVASTAVA</t>
  </si>
  <si>
    <t>CD0191</t>
  </si>
  <si>
    <t>CD0192</t>
  </si>
  <si>
    <t>VEDANSH SOMANKAR</t>
  </si>
  <si>
    <t>CD7277</t>
  </si>
  <si>
    <t>VIDHI CHAURE</t>
  </si>
  <si>
    <t>CD7278</t>
  </si>
  <si>
    <t>RAJ ARYAN GAUTAM</t>
  </si>
  <si>
    <t>BF8510</t>
  </si>
  <si>
    <t>HARSH YADAV</t>
  </si>
  <si>
    <t>CD7633</t>
  </si>
  <si>
    <t>BILALUDDIN</t>
  </si>
  <si>
    <t>BH5198</t>
  </si>
  <si>
    <t>AR7127</t>
  </si>
  <si>
    <t>BH5141</t>
  </si>
  <si>
    <t>NIKISHA DEWANGAN</t>
  </si>
  <si>
    <t>BD2546</t>
  </si>
  <si>
    <t>PALASH SHRIVASTAVA</t>
  </si>
  <si>
    <t>AR2332</t>
  </si>
  <si>
    <t>ANJALI TEKAM</t>
  </si>
  <si>
    <t>CC7096</t>
  </si>
  <si>
    <t>BH1755</t>
  </si>
  <si>
    <t>NISHITA GOURAHA</t>
  </si>
  <si>
    <t>CD7287</t>
  </si>
  <si>
    <t>RAHUL KUMAR KURREY</t>
  </si>
  <si>
    <t>CD0424</t>
  </si>
  <si>
    <t>NIKITA GOSWAMI</t>
  </si>
  <si>
    <t>CD7291</t>
  </si>
  <si>
    <t>NIDHI SAHU</t>
  </si>
  <si>
    <t>CD0870</t>
  </si>
  <si>
    <t>SUSHANT RAJ</t>
  </si>
  <si>
    <t>CD0427</t>
  </si>
  <si>
    <t>DIVYAM SAKHARE</t>
  </si>
  <si>
    <t>CD0430</t>
  </si>
  <si>
    <t>MD SHAKLAIN ANSARI</t>
  </si>
  <si>
    <t>CD0431</t>
  </si>
  <si>
    <t>Pranjal Shukla</t>
  </si>
  <si>
    <t>CD7678</t>
  </si>
  <si>
    <t>RAHUL KUMAR CHAUHAN</t>
  </si>
  <si>
    <t>BE230003409</t>
  </si>
  <si>
    <t>BF2976</t>
  </si>
  <si>
    <t>RAJSHRI BHAISARE</t>
  </si>
  <si>
    <t>CD0435</t>
  </si>
  <si>
    <t>MOHNISH BAGHEL</t>
  </si>
  <si>
    <t>CD7682</t>
  </si>
  <si>
    <t>SUMEET DUBEY</t>
  </si>
  <si>
    <t>BH9605</t>
  </si>
  <si>
    <t>HARSH HUNDEKAR</t>
  </si>
  <si>
    <t>CD7791</t>
  </si>
  <si>
    <t>DOMENDRA RISHI SAHU</t>
  </si>
  <si>
    <t>BJ5938</t>
  </si>
  <si>
    <t>Harsh Sahu</t>
  </si>
  <si>
    <t>CD0865</t>
  </si>
  <si>
    <t>BJ6672</t>
  </si>
  <si>
    <t>BHUPESH RATHORE</t>
  </si>
  <si>
    <t>CD0441</t>
  </si>
  <si>
    <t>GAURAV KUMAR RAI</t>
  </si>
  <si>
    <t>CD0442</t>
  </si>
  <si>
    <t>SHREYA SINHA</t>
  </si>
  <si>
    <t>CD8020</t>
  </si>
  <si>
    <t>SHREYA CHAUHAN</t>
  </si>
  <si>
    <t>CD0862</t>
  </si>
  <si>
    <t>PRAJAPATI RAMANAND LALSAHEB</t>
  </si>
  <si>
    <t>CD0378</t>
  </si>
  <si>
    <t>CD8021</t>
  </si>
  <si>
    <t>BF2674</t>
  </si>
  <si>
    <t>KAMALNATH SAHU</t>
  </si>
  <si>
    <t>CD7318</t>
  </si>
  <si>
    <t>LELUSHI BARLEY</t>
  </si>
  <si>
    <t>CD7319</t>
  </si>
  <si>
    <t>KUNAL GAYKWAD</t>
  </si>
  <si>
    <t>CD7803</t>
  </si>
  <si>
    <t>SHUBHANGI SAO</t>
  </si>
  <si>
    <t>CD7804</t>
  </si>
  <si>
    <t>NAGARAPU BALASURYA</t>
  </si>
  <si>
    <t>CD8098</t>
  </si>
  <si>
    <t>TANISHKA SONI</t>
  </si>
  <si>
    <t>CD0866</t>
  </si>
  <si>
    <t>CD0448</t>
  </si>
  <si>
    <t>BH5814</t>
  </si>
  <si>
    <t>RITUANJAY SINGH RATHORE</t>
  </si>
  <si>
    <t>CD7334</t>
  </si>
  <si>
    <t>CD8024</t>
  </si>
  <si>
    <t>KARAN RAJ</t>
  </si>
  <si>
    <t>CD0450</t>
  </si>
  <si>
    <t>ROCHAK SINHA</t>
  </si>
  <si>
    <t>CD7336</t>
  </si>
  <si>
    <t>CD7693</t>
  </si>
  <si>
    <t>SAGAR SAHU</t>
  </si>
  <si>
    <t>BE230001586</t>
  </si>
  <si>
    <t>CD7809</t>
  </si>
  <si>
    <t>OM DAGA</t>
  </si>
  <si>
    <t>om_14@agad</t>
  </si>
  <si>
    <t>CD7344</t>
  </si>
  <si>
    <t>AKSHAT GIREPUNJE</t>
  </si>
  <si>
    <t>CD0452</t>
  </si>
  <si>
    <t>Khushboo</t>
  </si>
  <si>
    <t>BJ6021</t>
  </si>
  <si>
    <t>KAMAL SINGH</t>
  </si>
  <si>
    <t>CD0861</t>
  </si>
  <si>
    <t>SHIKHA DUTTA</t>
  </si>
  <si>
    <t>BH3977</t>
  </si>
  <si>
    <t>VARUN SONI</t>
  </si>
  <si>
    <t>CD8106</t>
  </si>
  <si>
    <t>AMAR PRAJAPATI</t>
  </si>
  <si>
    <t>CD7816</t>
  </si>
  <si>
    <t>PRIYANSHU KUMAR SINGH</t>
  </si>
  <si>
    <t>CD7348</t>
  </si>
  <si>
    <t>MOLY SHRIVASTAVA</t>
  </si>
  <si>
    <t>CD7930</t>
  </si>
  <si>
    <t>ASHISH SHUKLA</t>
  </si>
  <si>
    <t>CD7931</t>
  </si>
  <si>
    <t>SHUBHAM SINGH BARGAH</t>
  </si>
  <si>
    <t>CD8025</t>
  </si>
  <si>
    <t>TENESH KUMAR</t>
  </si>
  <si>
    <t>CD8112</t>
  </si>
  <si>
    <t>DUNNA ISHAAN</t>
  </si>
  <si>
    <t>CD7819</t>
  </si>
  <si>
    <t>OM VERMA</t>
  </si>
  <si>
    <t>CD8184</t>
  </si>
  <si>
    <t>CD7936</t>
  </si>
  <si>
    <t>SATYENDRA PANIGRAHI</t>
  </si>
  <si>
    <t>CD7358</t>
  </si>
  <si>
    <t>ALOK SWARNKAR</t>
  </si>
  <si>
    <t>CD7359</t>
  </si>
  <si>
    <t>OJAS VERMA</t>
  </si>
  <si>
    <t>CD0454</t>
  </si>
  <si>
    <t>CD0455</t>
  </si>
  <si>
    <t>AQSA ZAKARIYA</t>
  </si>
  <si>
    <t>CD7361</t>
  </si>
  <si>
    <t>NANDINI MISHRA</t>
  </si>
  <si>
    <t>449-713-349</t>
  </si>
  <si>
    <t>CD7363</t>
  </si>
  <si>
    <t>RITESH KUMAR KURREY</t>
  </si>
  <si>
    <t>CD7825</t>
  </si>
  <si>
    <t>SAURABH SINGH</t>
  </si>
  <si>
    <t>CD7826</t>
  </si>
  <si>
    <t>B Manisha</t>
  </si>
  <si>
    <t>CD7827</t>
  </si>
  <si>
    <t>Shivam Sharan</t>
  </si>
  <si>
    <t>CD8115</t>
  </si>
  <si>
    <t>BHUMESH SIDAR</t>
  </si>
  <si>
    <t>CD7374</t>
  </si>
  <si>
    <t>JASMINE VERMA</t>
  </si>
  <si>
    <t>CD8116</t>
  </si>
  <si>
    <t>ANKITA BEDARKAR</t>
  </si>
  <si>
    <t>CD7378</t>
  </si>
  <si>
    <t>CD8148</t>
  </si>
  <si>
    <t>KUNAL HALDAR</t>
  </si>
  <si>
    <t>CD7387</t>
  </si>
  <si>
    <t>CHAITANYA NAYAK</t>
  </si>
  <si>
    <t>CD7707</t>
  </si>
  <si>
    <t>VAISHNAVI DUBEY</t>
  </si>
  <si>
    <t>CD7943</t>
  </si>
  <si>
    <t>SRIJAN KUMAR SAHU</t>
  </si>
  <si>
    <t>CD0863</t>
  </si>
  <si>
    <t>r g aBHISHEK</t>
  </si>
  <si>
    <t>CD7390</t>
  </si>
  <si>
    <t>K MOKSHIT GUPTA</t>
  </si>
  <si>
    <t>CD7711</t>
  </si>
  <si>
    <t>VINAYAK YADU</t>
  </si>
  <si>
    <t>CD7712</t>
  </si>
  <si>
    <t>CD8060</t>
  </si>
  <si>
    <t>HARSHAL KUMAR</t>
  </si>
  <si>
    <t>449-051-895-</t>
  </si>
  <si>
    <t>CD7393</t>
  </si>
  <si>
    <t>SHUBHAM PATRE</t>
  </si>
  <si>
    <t>CD7947</t>
  </si>
  <si>
    <t>AMIT KUMAR DEWANGAN</t>
  </si>
  <si>
    <t>BE230004959</t>
  </si>
  <si>
    <t>CD7394</t>
  </si>
  <si>
    <t>SANIYA KASHYAP</t>
  </si>
  <si>
    <t>BJ5551</t>
  </si>
  <si>
    <t>VIKAS BARLE</t>
  </si>
  <si>
    <t>CD8200</t>
  </si>
  <si>
    <t>Shekhar Sonbhadra</t>
  </si>
  <si>
    <t>BE2919</t>
  </si>
  <si>
    <t>RUCHIKA CHOUHAN</t>
  </si>
  <si>
    <t>CD8029</t>
  </si>
  <si>
    <t>INDERJEET KAURA</t>
  </si>
  <si>
    <t>CD0459</t>
  </si>
  <si>
    <t>TWINKLE RANA</t>
  </si>
  <si>
    <t>CD8065</t>
  </si>
  <si>
    <t>RUDRADEV SAHU</t>
  </si>
  <si>
    <t>CD7402</t>
  </si>
  <si>
    <t>ARYAN</t>
  </si>
  <si>
    <t>CD7403</t>
  </si>
  <si>
    <t>S DEV KUMAR</t>
  </si>
  <si>
    <t>CD7405</t>
  </si>
  <si>
    <t>UTKARSH KUMAR URKUDE</t>
  </si>
  <si>
    <t>CD7952</t>
  </si>
  <si>
    <t>DEVESH SINGH</t>
  </si>
  <si>
    <t>CD8067</t>
  </si>
  <si>
    <t>ANKUR SHRIVASTAVA</t>
  </si>
  <si>
    <t>CD8121</t>
  </si>
  <si>
    <t>SUBHAN MAHANT</t>
  </si>
  <si>
    <t>CD7955</t>
  </si>
  <si>
    <t>PRIYANSHI SINGH</t>
  </si>
  <si>
    <t>CD7956</t>
  </si>
  <si>
    <t>CD8123</t>
  </si>
  <si>
    <t>SHRIYANSH TIWARI</t>
  </si>
  <si>
    <t>CD7636</t>
  </si>
  <si>
    <t>CD7413</t>
  </si>
  <si>
    <t>CD8124</t>
  </si>
  <si>
    <t>SWARNA VERMA</t>
  </si>
  <si>
    <t>CD7422</t>
  </si>
  <si>
    <t>SAMRIDDHA GAWANDE</t>
  </si>
  <si>
    <t>CD8127</t>
  </si>
  <si>
    <t>SHRIJAN BHARDWAJ</t>
  </si>
  <si>
    <t>CD7638</t>
  </si>
  <si>
    <t>Devendra kumar</t>
  </si>
  <si>
    <t>CD8073</t>
  </si>
  <si>
    <t>HARSH OJHA</t>
  </si>
  <si>
    <t>BD2897</t>
  </si>
  <si>
    <t>VITHIKA POLE</t>
  </si>
  <si>
    <t>CD8129</t>
  </si>
  <si>
    <t>DIVYANSH MISHRA</t>
  </si>
  <si>
    <t>BJ2451</t>
  </si>
  <si>
    <t>CD7430</t>
  </si>
  <si>
    <t>MANASVI GUPTA</t>
  </si>
  <si>
    <t>CD8211</t>
  </si>
  <si>
    <t>Abhishek Kumar Ojha</t>
  </si>
  <si>
    <t>BJ3945</t>
  </si>
  <si>
    <t>TANUJA SAHU</t>
  </si>
  <si>
    <t>CD8075</t>
  </si>
  <si>
    <t>BF3039</t>
  </si>
  <si>
    <t>MAYANK SHARMA</t>
  </si>
  <si>
    <t>BJ2445</t>
  </si>
  <si>
    <t>AKHILESH KUMAR PRASAD</t>
  </si>
  <si>
    <t>CD8131</t>
  </si>
  <si>
    <t>CD7526</t>
  </si>
  <si>
    <t>PRAMOD DANSENA</t>
  </si>
  <si>
    <t>CD7443</t>
  </si>
  <si>
    <t>ARYAN PRADHAN</t>
  </si>
  <si>
    <t>CD7444</t>
  </si>
  <si>
    <t>DEEP KUMAR PATRE</t>
  </si>
  <si>
    <t>CD7964</t>
  </si>
  <si>
    <t>ATHARVA GAURAHA</t>
  </si>
  <si>
    <t>CD7965</t>
  </si>
  <si>
    <t>VANSHIKA GUPTA</t>
  </si>
  <si>
    <t>CD0381</t>
  </si>
  <si>
    <t>ABHISHEK RAJ BIKAI</t>
  </si>
  <si>
    <t>CD7447</t>
  </si>
  <si>
    <t>DEVANSH SAHU</t>
  </si>
  <si>
    <t>CD7966</t>
  </si>
  <si>
    <t>SNEHA DEWANGAN</t>
  </si>
  <si>
    <t>CD7967</t>
  </si>
  <si>
    <t>AYUSH SAHU</t>
  </si>
  <si>
    <t>CD7455</t>
  </si>
  <si>
    <t>MANSI KUMARI SINGH</t>
  </si>
  <si>
    <t>CD7969</t>
  </si>
  <si>
    <t>RIYANS KUMAR SINGH</t>
  </si>
  <si>
    <t>CD8133</t>
  </si>
  <si>
    <t>CD7739</t>
  </si>
  <si>
    <t>SAURABH SAHU</t>
  </si>
  <si>
    <t>CD7458</t>
  </si>
  <si>
    <t>TISHU KUMAR</t>
  </si>
  <si>
    <t>CD8135</t>
  </si>
  <si>
    <t>CD8906</t>
  </si>
  <si>
    <t>CD7461</t>
  </si>
  <si>
    <t>SRIJAN PANDEY</t>
  </si>
  <si>
    <t>CD7971</t>
  </si>
  <si>
    <t>PIYUSH GHAIWAT</t>
  </si>
  <si>
    <t>CD7857</t>
  </si>
  <si>
    <t>ADITYA GOSWAMI</t>
  </si>
  <si>
    <t>CD7742</t>
  </si>
  <si>
    <t>M RITESH</t>
  </si>
  <si>
    <t>CD8168</t>
  </si>
  <si>
    <t>PANKAJ KUMAR YADAV</t>
  </si>
  <si>
    <t>CD7973</t>
  </si>
  <si>
    <t>CD7462</t>
  </si>
  <si>
    <t>DEV PINJANI</t>
  </si>
  <si>
    <t>CD8136</t>
  </si>
  <si>
    <t>YASH RAUT</t>
  </si>
  <si>
    <t>CD7974</t>
  </si>
  <si>
    <t>VIPIN KUMAR VERMA</t>
  </si>
  <si>
    <t>CD8169</t>
  </si>
  <si>
    <t>MUSKANT BEHRA</t>
  </si>
  <si>
    <t>CD7639</t>
  </si>
  <si>
    <t>MOHAMMAD SAIF SAMANI</t>
  </si>
  <si>
    <t>CD8137</t>
  </si>
  <si>
    <t>G TARUN</t>
  </si>
  <si>
    <t>CD7977</t>
  </si>
  <si>
    <t>ATHARV DHALE</t>
  </si>
  <si>
    <t>CD7979</t>
  </si>
  <si>
    <t>MUSKAN SONI</t>
  </si>
  <si>
    <t>CD7980</t>
  </si>
  <si>
    <t>CD7552</t>
  </si>
  <si>
    <t>H KARTIK ACHARI</t>
  </si>
  <si>
    <t>CD7984</t>
  </si>
  <si>
    <t>VANI SAHU</t>
  </si>
  <si>
    <t>CD7985</t>
  </si>
  <si>
    <t>NIKHIL KANNOUJE</t>
  </si>
  <si>
    <t>CD7467</t>
  </si>
  <si>
    <t>ANKIT DUBEY</t>
  </si>
  <si>
    <t>CD7468</t>
  </si>
  <si>
    <t>PRASHANT SINGH UIKEY</t>
  </si>
  <si>
    <t>CD7988</t>
  </si>
  <si>
    <t>AKSHAY PRATAP SINGH</t>
  </si>
  <si>
    <t>CD8173</t>
  </si>
  <si>
    <t>CD0864</t>
  </si>
  <si>
    <t>AKSHIT POLE</t>
  </si>
  <si>
    <t>CD7989</t>
  </si>
  <si>
    <t>PONNURU VENKAT HARSHIT</t>
  </si>
  <si>
    <t>BF4376</t>
  </si>
  <si>
    <t>TUSHAR PAIKARA</t>
  </si>
  <si>
    <t>CD0464</t>
  </si>
  <si>
    <t>ASHRAF KHAN</t>
  </si>
  <si>
    <t>CD7990</t>
  </si>
  <si>
    <t>VISHU THAKUR</t>
  </si>
  <si>
    <t>CD7991</t>
  </si>
  <si>
    <t>KUSHAL BHOJNE</t>
  </si>
  <si>
    <t>AA2809</t>
  </si>
  <si>
    <t>PRIYANKA SHRIVASTAVA</t>
  </si>
  <si>
    <t>CD7992</t>
  </si>
  <si>
    <t>SUHANI KUMARI</t>
  </si>
  <si>
    <t>CD8175</t>
  </si>
  <si>
    <t>LAKSHYA JAISWAL</t>
  </si>
  <si>
    <t>CD8032</t>
  </si>
  <si>
    <t>SHRIYA UPADHYAY</t>
  </si>
  <si>
    <t>CD7480</t>
  </si>
  <si>
    <t>GAURAV KURRE</t>
  </si>
  <si>
    <t>CC7099</t>
  </si>
  <si>
    <t>Krish Verma</t>
  </si>
  <si>
    <t>CD7752</t>
  </si>
  <si>
    <t>SWASTIK KUMAR GUPTA</t>
  </si>
  <si>
    <t>CD7753</t>
  </si>
  <si>
    <t>TRISHA PRASAD</t>
  </si>
  <si>
    <t>CD8141</t>
  </si>
  <si>
    <t>ROCKY RAJ</t>
  </si>
  <si>
    <t>CD0465</t>
  </si>
  <si>
    <t>NAMAN JAIN</t>
  </si>
  <si>
    <t>CD7489</t>
  </si>
  <si>
    <t>AMAAN ALAM</t>
  </si>
  <si>
    <t>CD7758</t>
  </si>
  <si>
    <t>SAKSHI AGARWAL</t>
  </si>
  <si>
    <t>CD7491</t>
  </si>
  <si>
    <t>RONIT DESHMUKH</t>
  </si>
  <si>
    <t>CD7996</t>
  </si>
  <si>
    <t>PARV BHANSALI</t>
  </si>
  <si>
    <t>CD8178</t>
  </si>
  <si>
    <t>APOORV KUMAR</t>
  </si>
  <si>
    <t>CD0197</t>
  </si>
  <si>
    <t>PRATIK KOLHATKAR</t>
  </si>
  <si>
    <t>CD8143</t>
  </si>
  <si>
    <t>YATHARTH PANDEY</t>
  </si>
  <si>
    <t>CD7997</t>
  </si>
  <si>
    <t>SIDDHARTH SAHU</t>
  </si>
  <si>
    <t>CD0467</t>
  </si>
  <si>
    <t>MANVEER SINGH SEERA</t>
  </si>
  <si>
    <t>CD8179</t>
  </si>
  <si>
    <t>CHANDRESH DAS MANIKPURI</t>
  </si>
  <si>
    <t>BE3360</t>
  </si>
  <si>
    <t>ASHU GANJEER</t>
  </si>
  <si>
    <t>CD8144</t>
  </si>
  <si>
    <t>AKSHAT JHA</t>
  </si>
  <si>
    <t>BJ6655</t>
  </si>
  <si>
    <t>AMARJEET TOPPO</t>
  </si>
  <si>
    <t>BJ7009</t>
  </si>
  <si>
    <t>YASHWANT SIDAR</t>
  </si>
  <si>
    <t>CD7643</t>
  </si>
  <si>
    <t>HARSH CHANDRAKAR</t>
  </si>
  <si>
    <t>CC7098</t>
  </si>
  <si>
    <t>CD7496</t>
  </si>
  <si>
    <t>SUDHANSHU GUPTA</t>
  </si>
  <si>
    <t>CD7644</t>
  </si>
  <si>
    <t>MOHAMMAD AAMIR</t>
  </si>
  <si>
    <t>CD7561</t>
  </si>
  <si>
    <t>HAREN KUMAR</t>
  </si>
  <si>
    <t>CD7497</t>
  </si>
  <si>
    <t>TUSHAR MAHILANE</t>
  </si>
  <si>
    <t>CD8180</t>
  </si>
  <si>
    <t>CD8000</t>
  </si>
  <si>
    <t>KRISHNKANT PATEL</t>
  </si>
  <si>
    <t>CD7532</t>
  </si>
  <si>
    <t>Himesh Sharma</t>
  </si>
  <si>
    <t>CD7877</t>
  </si>
  <si>
    <t>AZAD GOUDA</t>
  </si>
  <si>
    <t>CD8002</t>
  </si>
  <si>
    <t>MANISHA SONWANI</t>
  </si>
  <si>
    <t>CD8003</t>
  </si>
  <si>
    <t>AKSHAY RAJPUROHIT</t>
  </si>
  <si>
    <t>BB8497</t>
  </si>
  <si>
    <t>CD8085</t>
  </si>
  <si>
    <t>ARYA MISHRA</t>
  </si>
  <si>
    <t>CD8037</t>
  </si>
  <si>
    <t>MOHAMMAD SAKIB</t>
  </si>
  <si>
    <t>CD7500</t>
  </si>
  <si>
    <t>JAYESH</t>
  </si>
  <si>
    <t>CD7769</t>
  </si>
  <si>
    <t>PRANIL KUMAR WALWANDRE</t>
  </si>
  <si>
    <t>CD8005</t>
  </si>
  <si>
    <t>VAIBHAV BOHARE</t>
  </si>
  <si>
    <t>CD7645</t>
  </si>
  <si>
    <t>OM PANDEY</t>
  </si>
  <si>
    <t>CD8908</t>
  </si>
  <si>
    <t>nidhi galande</t>
  </si>
  <si>
    <t>CD7771</t>
  </si>
  <si>
    <t>KOMAL TIRKEY</t>
  </si>
  <si>
    <t>AH4515</t>
  </si>
  <si>
    <t>PRERNA DUBEY</t>
  </si>
  <si>
    <t>AE2295</t>
  </si>
  <si>
    <t>VINAYAK GARG</t>
  </si>
  <si>
    <t>AH3877</t>
  </si>
  <si>
    <t>CD0871</t>
  </si>
  <si>
    <t>SHUBHAM AGRAWAL</t>
  </si>
  <si>
    <t>BH7468</t>
  </si>
  <si>
    <t>abdul Hadi</t>
  </si>
  <si>
    <t>CD8006</t>
  </si>
  <si>
    <t>DIVYANSH TIWARI</t>
  </si>
  <si>
    <t>CD8928</t>
  </si>
  <si>
    <t>SWADHA SINGH</t>
  </si>
  <si>
    <t>CD8007</t>
  </si>
  <si>
    <t>SHOBHIT TAWRI</t>
  </si>
  <si>
    <t>BJ6654</t>
  </si>
  <si>
    <t>ALOK SHARMA</t>
  </si>
  <si>
    <t>CD8146</t>
  </si>
  <si>
    <t>SANKALP SEN</t>
  </si>
  <si>
    <t>BJ0258</t>
  </si>
  <si>
    <t>RAHUL KUMAR PRAJAPATI</t>
  </si>
  <si>
    <t>BH1561</t>
  </si>
  <si>
    <t>prem lal</t>
  </si>
  <si>
    <t>CD8039</t>
  </si>
  <si>
    <t>NEERAJ DAS MAHANT</t>
  </si>
  <si>
    <t>CD7556</t>
  </si>
  <si>
    <t>GORAV KUMAR</t>
  </si>
  <si>
    <t>CD7537</t>
  </si>
  <si>
    <t>SYED HAMID HABIB</t>
  </si>
  <si>
    <t>CD7504</t>
  </si>
  <si>
    <t>Kajal Sharma</t>
  </si>
  <si>
    <t>CC8963</t>
  </si>
  <si>
    <t>GUNGUN GUPTA</t>
  </si>
  <si>
    <t>CC7881</t>
  </si>
  <si>
    <t>NITIN PATEL</t>
  </si>
  <si>
    <t>CC7885</t>
  </si>
  <si>
    <t>KAMLESH KHUNTIA</t>
  </si>
  <si>
    <t>CC7911</t>
  </si>
  <si>
    <t>PRADHYUMNA</t>
  </si>
  <si>
    <t>CC7918</t>
  </si>
  <si>
    <t>BRIJESH SAHU</t>
  </si>
  <si>
    <t>BD1661</t>
  </si>
  <si>
    <t>Rahul jaiswal</t>
  </si>
  <si>
    <t>CD9055</t>
  </si>
  <si>
    <t>AVICHAL BADGE</t>
  </si>
  <si>
    <t>CD9057</t>
  </si>
  <si>
    <t>CD9067</t>
  </si>
  <si>
    <t>VARSHA DHRUW</t>
  </si>
  <si>
    <t>CC7946</t>
  </si>
  <si>
    <t>KASHISH MIRJA</t>
  </si>
  <si>
    <t>CC7948</t>
  </si>
  <si>
    <t>ARMAN SINGH</t>
  </si>
  <si>
    <t>BG2976</t>
  </si>
  <si>
    <t>KISHAN LAL</t>
  </si>
  <si>
    <t>BH5998</t>
  </si>
  <si>
    <t>Gyanti Shrivastav</t>
  </si>
  <si>
    <t>BH5975</t>
  </si>
  <si>
    <t>BINA DAS</t>
  </si>
  <si>
    <t>AQ7988</t>
  </si>
  <si>
    <t>LAKHAN PATEL</t>
  </si>
  <si>
    <t>CD9075</t>
  </si>
  <si>
    <t>priyanshu Pradhan</t>
  </si>
  <si>
    <t>PRIYANSHU32</t>
  </si>
  <si>
    <t>BH6040</t>
  </si>
  <si>
    <t>SHIVAM PATEL</t>
  </si>
  <si>
    <t>BH6002</t>
  </si>
  <si>
    <t>HEMRAJ</t>
  </si>
  <si>
    <t>Mph230015404</t>
  </si>
  <si>
    <t>CD7066</t>
  </si>
  <si>
    <t>SIYA RAM SAHU</t>
  </si>
  <si>
    <t>AQ6343</t>
  </si>
  <si>
    <t>KAMLESH KUMAR SINGH</t>
  </si>
  <si>
    <t>BH6607</t>
  </si>
  <si>
    <t>BH6061</t>
  </si>
  <si>
    <t>YUMAN</t>
  </si>
  <si>
    <t>CE1158</t>
  </si>
  <si>
    <t>Neha Giri</t>
  </si>
  <si>
    <t>AO7691</t>
  </si>
  <si>
    <t>BHARTI PATEL</t>
  </si>
  <si>
    <t>CC5821</t>
  </si>
  <si>
    <t>SUNAKSHI</t>
  </si>
  <si>
    <t>CD2604</t>
  </si>
  <si>
    <t>PADMAWATI PAIKRA</t>
  </si>
  <si>
    <t>CD2868</t>
  </si>
  <si>
    <t>CD2650</t>
  </si>
  <si>
    <t>SAGAR SALAM</t>
  </si>
  <si>
    <t>CD2779</t>
  </si>
  <si>
    <t>DIVYANSHU SAHU</t>
  </si>
  <si>
    <t>CD2781</t>
  </si>
  <si>
    <t>CD2661</t>
  </si>
  <si>
    <t>SHIKHAR KUMAR SAHU</t>
  </si>
  <si>
    <t>CD2795</t>
  </si>
  <si>
    <t>RAHUL SINHA</t>
  </si>
  <si>
    <t>BE230007597</t>
  </si>
  <si>
    <t>CD2670</t>
  </si>
  <si>
    <t>BF5822</t>
  </si>
  <si>
    <t>kOMAL PAUNIKAR</t>
  </si>
  <si>
    <t>Komal</t>
  </si>
  <si>
    <t>CD2730</t>
  </si>
  <si>
    <t>CD2846</t>
  </si>
  <si>
    <t>ADITYA KUMAR VERMA</t>
  </si>
  <si>
    <t>CD2834</t>
  </si>
  <si>
    <t>ABHISHEK PAIKRA</t>
  </si>
  <si>
    <t>CD2686</t>
  </si>
  <si>
    <t>CD2835</t>
  </si>
  <si>
    <t>JASHPAL GHOSALE</t>
  </si>
  <si>
    <t>BK1576</t>
  </si>
  <si>
    <t>ABHYUDAI TIGGA</t>
  </si>
  <si>
    <t>CD2745</t>
  </si>
  <si>
    <t>CD2690</t>
  </si>
  <si>
    <t>AYUSH GHILHARE</t>
  </si>
  <si>
    <t>CD2691</t>
  </si>
  <si>
    <t>DENISH KUJUR</t>
  </si>
  <si>
    <t>CD2753</t>
  </si>
  <si>
    <t>RAHUL KUMAR DHURWEY</t>
  </si>
  <si>
    <t>CD2818</t>
  </si>
  <si>
    <t>YOGENDRA KUMAR CHAKRADHARI</t>
  </si>
  <si>
    <t>CD2701</t>
  </si>
  <si>
    <t>CE1160</t>
  </si>
  <si>
    <t>CE1159</t>
  </si>
  <si>
    <t>BHUMIKA CHOPDA</t>
  </si>
  <si>
    <t>BJ4428</t>
  </si>
  <si>
    <t>Pradeep Kumar</t>
  </si>
  <si>
    <t>CD2882</t>
  </si>
  <si>
    <t>PERMESHWAR SINHA</t>
  </si>
  <si>
    <t>CC5827</t>
  </si>
  <si>
    <t>DURGESH KUMAR SEN</t>
  </si>
  <si>
    <t>BI0703</t>
  </si>
  <si>
    <t>Kamal Kishor Sahu</t>
  </si>
  <si>
    <t>CC5828</t>
  </si>
  <si>
    <t>Khilawan</t>
  </si>
  <si>
    <t>BJ6111</t>
  </si>
  <si>
    <t>Lokesh Sinha</t>
  </si>
  <si>
    <t>BA6303</t>
  </si>
  <si>
    <t>Moolchand Sahu</t>
  </si>
  <si>
    <t>BH9621</t>
  </si>
  <si>
    <t>Neesu yadav</t>
  </si>
  <si>
    <t>BH9608</t>
  </si>
  <si>
    <t>CC5829</t>
  </si>
  <si>
    <t>TRILOK MEHER</t>
  </si>
  <si>
    <t>BH7848</t>
  </si>
  <si>
    <t>Kundan</t>
  </si>
  <si>
    <t>BH9517</t>
  </si>
  <si>
    <t>aNCHAL GANORKAR</t>
  </si>
  <si>
    <t>BH9575</t>
  </si>
  <si>
    <t>Himanshi</t>
  </si>
  <si>
    <t>BA5727</t>
  </si>
  <si>
    <t>BG3076</t>
  </si>
  <si>
    <t>LOVE KUMAR</t>
  </si>
  <si>
    <t>CD0907</t>
  </si>
  <si>
    <t>AQ6767</t>
  </si>
  <si>
    <t>MAHIMA VERMA</t>
  </si>
  <si>
    <t>BH6103</t>
  </si>
  <si>
    <t>CC7976</t>
  </si>
  <si>
    <t>HARSH KUMAR RAI</t>
  </si>
  <si>
    <t>BH6113</t>
  </si>
  <si>
    <t>Neetu Verma</t>
  </si>
  <si>
    <t>BH6155</t>
  </si>
  <si>
    <t>Tukeshwar</t>
  </si>
  <si>
    <t>CC7987</t>
  </si>
  <si>
    <t>CC7989</t>
  </si>
  <si>
    <t>BHUPAL SAHU</t>
  </si>
  <si>
    <t>CD9107</t>
  </si>
  <si>
    <t>MANMOHAN PRAJAPATI</t>
  </si>
  <si>
    <t>CC8004</t>
  </si>
  <si>
    <t>KAJAL MALAKAR</t>
  </si>
  <si>
    <t>BG3356</t>
  </si>
  <si>
    <t>TUMMAN</t>
  </si>
  <si>
    <t>CC8011</t>
  </si>
  <si>
    <t>BH6140</t>
  </si>
  <si>
    <t>CC8016</t>
  </si>
  <si>
    <t>BF7839</t>
  </si>
  <si>
    <t>Reshmi Chandrakar</t>
  </si>
  <si>
    <t>CC8022</t>
  </si>
  <si>
    <t>ANANYA SINHA</t>
  </si>
  <si>
    <t>CC8031</t>
  </si>
  <si>
    <t>AKASH CHANDRAKAR</t>
  </si>
  <si>
    <t>CC8032</t>
  </si>
  <si>
    <t>SUBHASH CHANDRAKAR</t>
  </si>
  <si>
    <t>BH6130</t>
  </si>
  <si>
    <t>BH6143</t>
  </si>
  <si>
    <t>Saurabh patel</t>
  </si>
  <si>
    <t>CC8037</t>
  </si>
  <si>
    <t>MANISH KUMAR NAYAK</t>
  </si>
  <si>
    <t>CC8038</t>
  </si>
  <si>
    <t>ASHWANI SAHU</t>
  </si>
  <si>
    <t>BH6129</t>
  </si>
  <si>
    <t>Raghunath</t>
  </si>
  <si>
    <t>AN1572</t>
  </si>
  <si>
    <t>CC9664</t>
  </si>
  <si>
    <t>PRADUMAN KUMAR YADAV</t>
  </si>
  <si>
    <t>AI3813</t>
  </si>
  <si>
    <t>Sunita Som</t>
  </si>
  <si>
    <t>AA6549</t>
  </si>
  <si>
    <t>Tara Samund</t>
  </si>
  <si>
    <t>CD9008</t>
  </si>
  <si>
    <t>Renuka Netam</t>
  </si>
  <si>
    <t>CD9012</t>
  </si>
  <si>
    <t>Rakesh Kumar Tandon</t>
  </si>
  <si>
    <t>CD9013</t>
  </si>
  <si>
    <t>Hari Lal Sahu</t>
  </si>
  <si>
    <t>CD9015</t>
  </si>
  <si>
    <t>Sonal Gupta</t>
  </si>
  <si>
    <t>AO7377</t>
  </si>
  <si>
    <t>Suman Sahu</t>
  </si>
  <si>
    <t>99263 7892</t>
  </si>
  <si>
    <t>BB6656</t>
  </si>
  <si>
    <t>Ishwar Prasad pradhan</t>
  </si>
  <si>
    <t>CC5879</t>
  </si>
  <si>
    <t>OM KESHARWANI</t>
  </si>
  <si>
    <t>CC5880</t>
  </si>
  <si>
    <t>Ramesh Kumar</t>
  </si>
  <si>
    <t>BK3092</t>
  </si>
  <si>
    <t>Ashish anant</t>
  </si>
  <si>
    <t>CC5877</t>
  </si>
  <si>
    <t>MD ASIFUDDIN</t>
  </si>
  <si>
    <t>CC5878</t>
  </si>
  <si>
    <t>PRITA DEVI EKKA</t>
  </si>
  <si>
    <t>BH8639</t>
  </si>
  <si>
    <t>ARSHIYA KHAN</t>
  </si>
  <si>
    <t>CD2885</t>
  </si>
  <si>
    <t>KARAN DAS</t>
  </si>
  <si>
    <t>CC5872</t>
  </si>
  <si>
    <t>ABHISHEK KUMAR SHARMA</t>
  </si>
  <si>
    <t>AO4554</t>
  </si>
  <si>
    <t>BHESHAJ KUMAR DANSENA</t>
  </si>
  <si>
    <t>BJ7266</t>
  </si>
  <si>
    <t>NIKHIL KAPOOR</t>
  </si>
  <si>
    <t>CC5883</t>
  </si>
  <si>
    <t>CD0634</t>
  </si>
  <si>
    <t>SAYONTI GOSWAMI</t>
  </si>
  <si>
    <t>CD6632</t>
  </si>
  <si>
    <t>PUSHPRAJ VERMA</t>
  </si>
  <si>
    <t>CD6674</t>
  </si>
  <si>
    <t>CC7060</t>
  </si>
  <si>
    <t>DHEERAJ KUMAR YADAV</t>
  </si>
  <si>
    <t>CD6675</t>
  </si>
  <si>
    <t>DIPAKRAM</t>
  </si>
  <si>
    <t>CD7001</t>
  </si>
  <si>
    <t>CC7054</t>
  </si>
  <si>
    <t>Meghraj</t>
  </si>
  <si>
    <t>CD6636</t>
  </si>
  <si>
    <t>CHAITANYA VERMA</t>
  </si>
  <si>
    <t>CV07052005</t>
  </si>
  <si>
    <t>CC7043</t>
  </si>
  <si>
    <t>Dayalu</t>
  </si>
  <si>
    <t>BH9294</t>
  </si>
  <si>
    <t>MUKUND YADU</t>
  </si>
  <si>
    <t>CC7044</t>
  </si>
  <si>
    <t>CD6642</t>
  </si>
  <si>
    <t>HARISH VERMA</t>
  </si>
  <si>
    <t>403-585-209-</t>
  </si>
  <si>
    <t>CD6599</t>
  </si>
  <si>
    <t>CC7047</t>
  </si>
  <si>
    <t>POSHAN LAL</t>
  </si>
  <si>
    <t>CD6612</t>
  </si>
  <si>
    <t>NIKHIL NIRMALKAR</t>
  </si>
  <si>
    <t>CC7029</t>
  </si>
  <si>
    <t>CC7030</t>
  </si>
  <si>
    <t>UDAY SAHU</t>
  </si>
  <si>
    <t>CD2927</t>
  </si>
  <si>
    <t>TIKENDRA KUMAR SAHU</t>
  </si>
  <si>
    <t>BE230001150</t>
  </si>
  <si>
    <t>CD0648</t>
  </si>
  <si>
    <t>VAISHALI VERMA</t>
  </si>
  <si>
    <t>BH7559</t>
  </si>
  <si>
    <t>RAHUL NISHAD</t>
  </si>
  <si>
    <t>CC7104</t>
  </si>
  <si>
    <t>CC6737</t>
  </si>
  <si>
    <t>aryan Thakur</t>
  </si>
  <si>
    <t>CD6610</t>
  </si>
  <si>
    <t>CD6611</t>
  </si>
  <si>
    <t>CD6690</t>
  </si>
  <si>
    <t>THANENDRA</t>
  </si>
  <si>
    <t>CD2973</t>
  </si>
  <si>
    <t>MR. TUSHAR ARSE</t>
  </si>
  <si>
    <t>CC7063</t>
  </si>
  <si>
    <t>Prakash Narayan</t>
  </si>
  <si>
    <t>BJ0146</t>
  </si>
  <si>
    <t>TRIBHUVAN PRASAD VERMA</t>
  </si>
  <si>
    <t>CD6660</t>
  </si>
  <si>
    <t>KAUSTUBHAMANI TANDAN</t>
  </si>
  <si>
    <t>CD0657</t>
  </si>
  <si>
    <t>DEEPALI SINGH</t>
  </si>
  <si>
    <t>CD6661</t>
  </si>
  <si>
    <t>CD6653</t>
  </si>
  <si>
    <t>CD6659</t>
  </si>
  <si>
    <t>AJIT PURENA</t>
  </si>
  <si>
    <t>CC7017</t>
  </si>
  <si>
    <t>CC6740</t>
  </si>
  <si>
    <t>TEKESHWAR SAHU</t>
  </si>
  <si>
    <t>CD6654</t>
  </si>
  <si>
    <t>AS0752</t>
  </si>
  <si>
    <t>mUKESH KUMAR PARGANIHA</t>
  </si>
  <si>
    <t>AG9731</t>
  </si>
  <si>
    <t>Kamal Narayan</t>
  </si>
  <si>
    <t>CD6655</t>
  </si>
  <si>
    <t>BHUSHAN</t>
  </si>
  <si>
    <t>CC7021</t>
  </si>
  <si>
    <t>CD6656</t>
  </si>
  <si>
    <t>SHASHANK SINGH CHAUHAN</t>
  </si>
  <si>
    <t>CD4286</t>
  </si>
  <si>
    <t>SHREEYANSH VERMA</t>
  </si>
  <si>
    <t>CD4294</t>
  </si>
  <si>
    <t>CD4298</t>
  </si>
  <si>
    <t>PRIYANSHU SINGH THAKUR</t>
  </si>
  <si>
    <t>CD6525</t>
  </si>
  <si>
    <t>DILESHWAR SAHU</t>
  </si>
  <si>
    <t>CC5976</t>
  </si>
  <si>
    <t>P sai Keshav</t>
  </si>
  <si>
    <t>CC5977</t>
  </si>
  <si>
    <t>SHYAM SUNDAR CHAUHAN</t>
  </si>
  <si>
    <t>CC5985</t>
  </si>
  <si>
    <t>CC5987</t>
  </si>
  <si>
    <t>Deepak Kumar Sahu</t>
  </si>
  <si>
    <t>CD6537</t>
  </si>
  <si>
    <t>CC5989</t>
  </si>
  <si>
    <t>PRASHANT RATRE</t>
  </si>
  <si>
    <t>CD6541</t>
  </si>
  <si>
    <t>CD6538</t>
  </si>
  <si>
    <t>CC5957</t>
  </si>
  <si>
    <t>pRIYANSHU KUMAR KANWAR</t>
  </si>
  <si>
    <t>BE1925</t>
  </si>
  <si>
    <t>Md Arsh</t>
  </si>
  <si>
    <t>CD0091</t>
  </si>
  <si>
    <t>CD6954</t>
  </si>
  <si>
    <t>YUGESH KUMAR</t>
  </si>
  <si>
    <t>AQ1471</t>
  </si>
  <si>
    <t>BJ3642</t>
  </si>
  <si>
    <t>NARENDRA SAHU</t>
  </si>
  <si>
    <t>CC6085</t>
  </si>
  <si>
    <t>CHANDRA KISHOR SAHU</t>
  </si>
  <si>
    <t>BH7792</t>
  </si>
  <si>
    <t>Sakshi Soni</t>
  </si>
  <si>
    <t>BF4366</t>
  </si>
  <si>
    <t>BAIPALLI PARDHASARDHI</t>
  </si>
  <si>
    <t>BL230019666</t>
  </si>
  <si>
    <t>BG4141</t>
  </si>
  <si>
    <t>VINITA SHRIWAS</t>
  </si>
  <si>
    <t>BG4696</t>
  </si>
  <si>
    <t>CD0097</t>
  </si>
  <si>
    <t>LAZMI SAHU</t>
  </si>
  <si>
    <t>CD6470</t>
  </si>
  <si>
    <t>CD3120</t>
  </si>
  <si>
    <t>KADPOLU SHREYA</t>
  </si>
  <si>
    <t>AL9547</t>
  </si>
  <si>
    <t>HEMEN KUMAR SAHU</t>
  </si>
  <si>
    <t>CC6022</t>
  </si>
  <si>
    <t>Dhanesh kumar</t>
  </si>
  <si>
    <t>CC6023</t>
  </si>
  <si>
    <t>Shivcharan</t>
  </si>
  <si>
    <t>CD6972</t>
  </si>
  <si>
    <t>CC6024</t>
  </si>
  <si>
    <t>NIKLESH KUMAR DEWANGAN</t>
  </si>
  <si>
    <t>CD3030</t>
  </si>
  <si>
    <t>SAHIL KUMAR VERMA</t>
  </si>
  <si>
    <t>CD6483</t>
  </si>
  <si>
    <t>LITTUN BISAI</t>
  </si>
  <si>
    <t>CC5990</t>
  </si>
  <si>
    <t>CC6048</t>
  </si>
  <si>
    <t>INDRAJEET BANSOD</t>
  </si>
  <si>
    <t>D23002645</t>
  </si>
  <si>
    <t>AO4338</t>
  </si>
  <si>
    <t>NIRAJ SHAH</t>
  </si>
  <si>
    <t>BJ3632</t>
  </si>
  <si>
    <t>hemant sahu</t>
  </si>
  <si>
    <t>CD7220</t>
  </si>
  <si>
    <t>MAHESH KUMAR SAHU</t>
  </si>
  <si>
    <t>AL0630</t>
  </si>
  <si>
    <t>SUMIT TAHAKAR</t>
  </si>
  <si>
    <t>CD3034</t>
  </si>
  <si>
    <t>VAANI CHANDRAKAR</t>
  </si>
  <si>
    <t>CD0111</t>
  </si>
  <si>
    <t>CD6474</t>
  </si>
  <si>
    <t>CD6479</t>
  </si>
  <si>
    <t>Kamlesh Kumar</t>
  </si>
  <si>
    <t>CC5910</t>
  </si>
  <si>
    <t>prem singh kurmi</t>
  </si>
  <si>
    <t>BJ7528</t>
  </si>
  <si>
    <t>ADITIYA KUMAR SHARMA</t>
  </si>
  <si>
    <t>AS0526</t>
  </si>
  <si>
    <t>SHEWETA MAURYA</t>
  </si>
  <si>
    <t>CC6046</t>
  </si>
  <si>
    <t>DEEPAK GUPTA</t>
  </si>
  <si>
    <t>CC5896</t>
  </si>
  <si>
    <t>RAHUL SONI</t>
  </si>
  <si>
    <t>CC6029</t>
  </si>
  <si>
    <t>HUMENDRA KUMAR PANDRE</t>
  </si>
  <si>
    <t>CD3001</t>
  </si>
  <si>
    <t>RAHUL BANDHE</t>
  </si>
  <si>
    <t>CC6012</t>
  </si>
  <si>
    <t>CD0117</t>
  </si>
  <si>
    <t>Aman</t>
  </si>
  <si>
    <t>CC6052</t>
  </si>
  <si>
    <t>rOSHAN KASHYAP</t>
  </si>
  <si>
    <t>CD6473</t>
  </si>
  <si>
    <t>SOMESH Kashyap</t>
  </si>
  <si>
    <t>BH9068</t>
  </si>
  <si>
    <t>82249 06404</t>
  </si>
  <si>
    <t>CC5991</t>
  </si>
  <si>
    <t>CHANDRA PRAKASH PAINKRA</t>
  </si>
  <si>
    <t>@prakash</t>
  </si>
  <si>
    <t>BJ5130</t>
  </si>
  <si>
    <t>aVAGAT THAKUR</t>
  </si>
  <si>
    <t>CC5912</t>
  </si>
  <si>
    <t>uma kumari mahato</t>
  </si>
  <si>
    <t>CD0120</t>
  </si>
  <si>
    <t>Harsh Kumar Rai</t>
  </si>
  <si>
    <t>Harsh</t>
  </si>
  <si>
    <t>BF3468</t>
  </si>
  <si>
    <t>KESHAV DAS PATEL</t>
  </si>
  <si>
    <t>CC6015</t>
  </si>
  <si>
    <t>SUBHASH CHANDRA VERMA</t>
  </si>
  <si>
    <t>CC6016</t>
  </si>
  <si>
    <t>BH9611</t>
  </si>
  <si>
    <t>lUKESHWAR PRASAD SAHU</t>
  </si>
  <si>
    <t>CC6020</t>
  </si>
  <si>
    <t>PIYUSH KUMAR DEWANGAN</t>
  </si>
  <si>
    <t>BJ7890</t>
  </si>
  <si>
    <t>YUVRAJ NIRMALKAR</t>
  </si>
  <si>
    <t>CC5992</t>
  </si>
  <si>
    <t>AMIT SINGH THAKUR</t>
  </si>
  <si>
    <t>@amit</t>
  </si>
  <si>
    <t>CD0846</t>
  </si>
  <si>
    <t>KHURSHID ALAM</t>
  </si>
  <si>
    <t>CD3142</t>
  </si>
  <si>
    <t>Raju Pawar</t>
  </si>
  <si>
    <t>478-896-402-</t>
  </si>
  <si>
    <t>AN3098</t>
  </si>
  <si>
    <t>Geetanjali</t>
  </si>
  <si>
    <t>CD3071</t>
  </si>
  <si>
    <t>BJ7548</t>
  </si>
  <si>
    <t>CC6076</t>
  </si>
  <si>
    <t>Amrapali Meshram</t>
  </si>
  <si>
    <t>amrapali_12</t>
  </si>
  <si>
    <t>CC6059</t>
  </si>
  <si>
    <t>Praful sahu</t>
  </si>
  <si>
    <t>CC5917</t>
  </si>
  <si>
    <t>chiranjit Gangopadhyay</t>
  </si>
  <si>
    <t>BK2479</t>
  </si>
  <si>
    <t>CHANDRESH CHANDRAKAR</t>
  </si>
  <si>
    <t>CC6055</t>
  </si>
  <si>
    <t>RAHUL KURREY</t>
  </si>
  <si>
    <t>CC6057</t>
  </si>
  <si>
    <t>RAMESHWAR BHARTI</t>
  </si>
  <si>
    <t>BF7754</t>
  </si>
  <si>
    <t>monika Nishad</t>
  </si>
  <si>
    <t>BK1229</t>
  </si>
  <si>
    <t>CD6979</t>
  </si>
  <si>
    <t>SOUMY KUMAR MITHLESH</t>
  </si>
  <si>
    <t>CC6079</t>
  </si>
  <si>
    <t>G. Jaya</t>
  </si>
  <si>
    <t>CC6080</t>
  </si>
  <si>
    <t>yugal kishor gajendra</t>
  </si>
  <si>
    <t>BD7469</t>
  </si>
  <si>
    <t>BE3468</t>
  </si>
  <si>
    <t>BHAGAVAT PRASAD SINHA</t>
  </si>
  <si>
    <t>CC6060</t>
  </si>
  <si>
    <t>DIPL23003156</t>
  </si>
  <si>
    <t>CC6077</t>
  </si>
  <si>
    <t>ANKIT KUMAR SINGH</t>
  </si>
  <si>
    <t>CD7178</t>
  </si>
  <si>
    <t>Shailbala Sahu</t>
  </si>
  <si>
    <t>CD0130</t>
  </si>
  <si>
    <t>CD0131</t>
  </si>
  <si>
    <t>Chhavindra Kumar</t>
  </si>
  <si>
    <t>CD3077</t>
  </si>
  <si>
    <t>KRISHNA CHANDRA</t>
  </si>
  <si>
    <t>AS2817</t>
  </si>
  <si>
    <t>PRIYA SINHA</t>
  </si>
  <si>
    <t>CC5993</t>
  </si>
  <si>
    <t>@ayush</t>
  </si>
  <si>
    <t>CD7222</t>
  </si>
  <si>
    <t>SUBODH JAISWAL</t>
  </si>
  <si>
    <t>CD0132</t>
  </si>
  <si>
    <t>Girdhari</t>
  </si>
  <si>
    <t>CC6074</t>
  </si>
  <si>
    <t>CD0682</t>
  </si>
  <si>
    <t>CD6983</t>
  </si>
  <si>
    <t>MUSKAN DHUSIYA</t>
  </si>
  <si>
    <t>BD2867</t>
  </si>
  <si>
    <t>SIBU TIKARIHA</t>
  </si>
  <si>
    <t>BB9072</t>
  </si>
  <si>
    <t>MD. SAHIL ANSARI</t>
  </si>
  <si>
    <t>CC5915</t>
  </si>
  <si>
    <t>SIDDHI VERMA</t>
  </si>
  <si>
    <t>CD0133</t>
  </si>
  <si>
    <t>Pranjal</t>
  </si>
  <si>
    <t>CD6995</t>
  </si>
  <si>
    <t>CHITESHWARI DHANKER</t>
  </si>
  <si>
    <t>CC6075</t>
  </si>
  <si>
    <t>BF5570</t>
  </si>
  <si>
    <t>K Bharat Kumar</t>
  </si>
  <si>
    <t>CD6480</t>
  </si>
  <si>
    <t>MANMOHAN KUMAR SAHU</t>
  </si>
  <si>
    <t>CC6962</t>
  </si>
  <si>
    <t>MANISH rAMESHWAR BOMBATKAR</t>
  </si>
  <si>
    <t>CC6063</t>
  </si>
  <si>
    <t>Dikesh Kumar</t>
  </si>
  <si>
    <t>BH9610</t>
  </si>
  <si>
    <t>LANDHA DEEPAK</t>
  </si>
  <si>
    <t>AR9403</t>
  </si>
  <si>
    <t>Rajat Yadav</t>
  </si>
  <si>
    <t>BJ0793</t>
  </si>
  <si>
    <t>hEMDAS</t>
  </si>
  <si>
    <t>CC6001</t>
  </si>
  <si>
    <t>Duryodhan Sahu</t>
  </si>
  <si>
    <t>duryodhan</t>
  </si>
  <si>
    <t>BB2167</t>
  </si>
  <si>
    <t>VINAY SAHU</t>
  </si>
  <si>
    <t>CC6069</t>
  </si>
  <si>
    <t>Md Danish Suyeb</t>
  </si>
  <si>
    <t>@Danish</t>
  </si>
  <si>
    <t>CD6453</t>
  </si>
  <si>
    <t>SUMIT NAYAK</t>
  </si>
  <si>
    <t>CC6066</t>
  </si>
  <si>
    <t>Bhuneshwar Kumar Ninnave</t>
  </si>
  <si>
    <t>CD6454</t>
  </si>
  <si>
    <t>SANDEEP MAHATTO</t>
  </si>
  <si>
    <t>BK0029</t>
  </si>
  <si>
    <t>ROHIT BHAWAL</t>
  </si>
  <si>
    <t>CD6476</t>
  </si>
  <si>
    <t>BF7071</t>
  </si>
  <si>
    <t>NARAYAN GUPTA</t>
  </si>
  <si>
    <t>CD3094</t>
  </si>
  <si>
    <t>sahil sachin ballal</t>
  </si>
  <si>
    <t>BI0174</t>
  </si>
  <si>
    <t>BK2891</t>
  </si>
  <si>
    <t>CC6068</t>
  </si>
  <si>
    <t>AQ2752</t>
  </si>
  <si>
    <t>VISMITA YADAV</t>
  </si>
  <si>
    <t>ABC'Id</t>
  </si>
  <si>
    <t>AF5221</t>
  </si>
  <si>
    <t>ASHA MANIKPURI</t>
  </si>
  <si>
    <t>CD7049</t>
  </si>
  <si>
    <t>VASU LODHI</t>
  </si>
  <si>
    <t>CC5997</t>
  </si>
  <si>
    <t>VARUN KUMAR</t>
  </si>
  <si>
    <t>AR3907</t>
  </si>
  <si>
    <t>durgesh rajput</t>
  </si>
  <si>
    <t>BG4711</t>
  </si>
  <si>
    <t>CD6982</t>
  </si>
  <si>
    <t>BF6717</t>
  </si>
  <si>
    <t>BHAVESHUIKEY</t>
  </si>
  <si>
    <t>CC7072</t>
  </si>
  <si>
    <t>CHANCHAL KUMAR ORAON</t>
  </si>
  <si>
    <t>CC5994</t>
  </si>
  <si>
    <t>VIRENDRA kUMAR DEWAGAN</t>
  </si>
  <si>
    <t>@virendra</t>
  </si>
  <si>
    <t>BI0399</t>
  </si>
  <si>
    <t>BASANT KUMAR WATTI</t>
  </si>
  <si>
    <t>AR4079</t>
  </si>
  <si>
    <t>E SUNMUKH RAO</t>
  </si>
  <si>
    <t>CC6070</t>
  </si>
  <si>
    <t>VINAY KUMAR YADAV</t>
  </si>
  <si>
    <t>CC7076</t>
  </si>
  <si>
    <t>Devesh Kumar</t>
  </si>
  <si>
    <t>AH0496</t>
  </si>
  <si>
    <t>Kunal</t>
  </si>
  <si>
    <t>BJ0406</t>
  </si>
  <si>
    <t>CD7184</t>
  </si>
  <si>
    <t>TAMESHWARI SAHU</t>
  </si>
  <si>
    <t>CC5999</t>
  </si>
  <si>
    <t>Prakash Harinkhede</t>
  </si>
  <si>
    <t>CC5920</t>
  </si>
  <si>
    <t>SAGAR MALLICK</t>
  </si>
  <si>
    <t>BH0957</t>
  </si>
  <si>
    <t>asran ali khan</t>
  </si>
  <si>
    <t>BG3779</t>
  </si>
  <si>
    <t>SAHDEV PRASAD</t>
  </si>
  <si>
    <t>AQ9519</t>
  </si>
  <si>
    <t>DEEPAK SONI</t>
  </si>
  <si>
    <t>CD7259</t>
  </si>
  <si>
    <t>CD6456</t>
  </si>
  <si>
    <t>PREM KUMAR</t>
  </si>
  <si>
    <t>BA5385</t>
  </si>
  <si>
    <t>Lav Singh Rajput</t>
  </si>
  <si>
    <t>CC5921</t>
  </si>
  <si>
    <t>EHTESHAM ALAM</t>
  </si>
  <si>
    <t>@ehtesham</t>
  </si>
  <si>
    <t>CC5922</t>
  </si>
  <si>
    <t>MOHAMMAD AATIF KHAN</t>
  </si>
  <si>
    <t>BD3558</t>
  </si>
  <si>
    <t>DURGESH JAISWAL</t>
  </si>
  <si>
    <t>CD7234</t>
  </si>
  <si>
    <t>ANKIT ASHATKAR</t>
  </si>
  <si>
    <t>AQ3907</t>
  </si>
  <si>
    <t>AMAN KUMAR JANGDE</t>
  </si>
  <si>
    <t>CC5923</t>
  </si>
  <si>
    <t>AMIT BERA</t>
  </si>
  <si>
    <t>BJ4529</t>
  </si>
  <si>
    <t>Abhitanshu Biswas</t>
  </si>
  <si>
    <t>CD3097</t>
  </si>
  <si>
    <t>Thakeshwari</t>
  </si>
  <si>
    <t>CD0137</t>
  </si>
  <si>
    <t>KANCHAN SHUKLA</t>
  </si>
  <si>
    <t>MCA230015041</t>
  </si>
  <si>
    <t>CD7199</t>
  </si>
  <si>
    <t>mEHULE KHARE</t>
  </si>
  <si>
    <t>CD3008</t>
  </si>
  <si>
    <t>Devesh Kumar Patra</t>
  </si>
  <si>
    <t>CD0138</t>
  </si>
  <si>
    <t>CC5995</t>
  </si>
  <si>
    <t>@mukesh</t>
  </si>
  <si>
    <t>AIO660</t>
  </si>
  <si>
    <t>T ABHISHEK</t>
  </si>
  <si>
    <t>CC5903</t>
  </si>
  <si>
    <t>CD6465</t>
  </si>
  <si>
    <t>CD3099</t>
  </si>
  <si>
    <t>AYUSH DESHMUKH</t>
  </si>
  <si>
    <t>BF5723</t>
  </si>
  <si>
    <t>Aniket Kumar Deshlahare</t>
  </si>
  <si>
    <t>BF5758</t>
  </si>
  <si>
    <t>CC5924</t>
  </si>
  <si>
    <t>SUMAN BERA</t>
  </si>
  <si>
    <t>CC7078</t>
  </si>
  <si>
    <t>Pradip Patel</t>
  </si>
  <si>
    <t>CC5996</t>
  </si>
  <si>
    <t>Aaditya Kumar Sahu</t>
  </si>
  <si>
    <t>CD7192</t>
  </si>
  <si>
    <t>S JAGDISH RAO</t>
  </si>
  <si>
    <t>BB8418</t>
  </si>
  <si>
    <t>ABDULLAH</t>
  </si>
  <si>
    <t>CC6073</t>
  </si>
  <si>
    <t>DIPL23003280</t>
  </si>
  <si>
    <t>CD7229</t>
  </si>
  <si>
    <t>CC7116</t>
  </si>
  <si>
    <t>SAMARTH GAIKWAD</t>
  </si>
  <si>
    <t>CC7269</t>
  </si>
  <si>
    <t>Alok@</t>
  </si>
  <si>
    <t>CC7270</t>
  </si>
  <si>
    <t>MD AAMIR RAZA</t>
  </si>
  <si>
    <t>CC7258</t>
  </si>
  <si>
    <t>JITESH KOTECHA</t>
  </si>
  <si>
    <t>@jitesh</t>
  </si>
  <si>
    <t>CC7272</t>
  </si>
  <si>
    <t>ANSHU KUMAR</t>
  </si>
  <si>
    <t>CC7265</t>
  </si>
  <si>
    <t>DEVRATH MANI TIWARI</t>
  </si>
  <si>
    <t>CC7267</t>
  </si>
  <si>
    <t>DAMAN YADAV</t>
  </si>
  <si>
    <t>CC7271</t>
  </si>
  <si>
    <t>UPDESH RAI</t>
  </si>
  <si>
    <t>CC7263</t>
  </si>
  <si>
    <t>VARAPALA LAXMAN</t>
  </si>
  <si>
    <t>CC7264</t>
  </si>
  <si>
    <t>MANAS VISHWAKARMA</t>
  </si>
  <si>
    <t>CC7259</t>
  </si>
  <si>
    <t>SUHANI JOSHI</t>
  </si>
  <si>
    <t>@suhani</t>
  </si>
  <si>
    <t>CC7260</t>
  </si>
  <si>
    <t>KAJOL JOSHI</t>
  </si>
  <si>
    <t>@kajol</t>
  </si>
  <si>
    <t>CC7279</t>
  </si>
  <si>
    <t>M ROHIT</t>
  </si>
  <si>
    <t>CC7262</t>
  </si>
  <si>
    <t>CHETAN GUPTA</t>
  </si>
  <si>
    <t>CC7261</t>
  </si>
  <si>
    <t>MOHAMMAD KAIF</t>
  </si>
  <si>
    <t>CC7125</t>
  </si>
  <si>
    <t>SARIKA RAI</t>
  </si>
  <si>
    <t>CC7126</t>
  </si>
  <si>
    <t>ROSAN SINGH</t>
  </si>
  <si>
    <t>CC7275</t>
  </si>
  <si>
    <t>CC7276</t>
  </si>
  <si>
    <t>M AADI</t>
  </si>
  <si>
    <t>CC7277</t>
  </si>
  <si>
    <t>@Ayush</t>
  </si>
  <si>
    <t>CC7278</t>
  </si>
  <si>
    <t>SHUBHAM BAJAD</t>
  </si>
  <si>
    <t>BJ5008</t>
  </si>
  <si>
    <t>MOHAMMAD FARHAN AHMAD</t>
  </si>
  <si>
    <t>BF7325</t>
  </si>
  <si>
    <t>Nitin kumar</t>
  </si>
  <si>
    <t>CD3177</t>
  </si>
  <si>
    <t>CD3178</t>
  </si>
  <si>
    <t>AJAY KUMAR SAI</t>
  </si>
  <si>
    <t>CD3180</t>
  </si>
  <si>
    <t>Bhanu Dewangan</t>
  </si>
  <si>
    <t>CC5926</t>
  </si>
  <si>
    <t>tUSHAR SHUKLA</t>
  </si>
  <si>
    <t>CD3301</t>
  </si>
  <si>
    <t>ASHISH RAJAK</t>
  </si>
  <si>
    <t>CD3306</t>
  </si>
  <si>
    <t>KHAGESH KASHYAP</t>
  </si>
  <si>
    <t>CD0716</t>
  </si>
  <si>
    <t>NEERAJ KEDIA</t>
  </si>
  <si>
    <t>CD3233</t>
  </si>
  <si>
    <t>G CHAITANYA</t>
  </si>
  <si>
    <t>CD0732</t>
  </si>
  <si>
    <t>RoshanNath Yogi</t>
  </si>
  <si>
    <t>CD0733</t>
  </si>
  <si>
    <t>shikha mishra</t>
  </si>
  <si>
    <t>CD0735</t>
  </si>
  <si>
    <t>Priyanshu Tiwari</t>
  </si>
  <si>
    <t>CD3223</t>
  </si>
  <si>
    <t>GULFAM HUSSAIN</t>
  </si>
  <si>
    <t>CD0739</t>
  </si>
  <si>
    <t>mansi wadhwani</t>
  </si>
  <si>
    <t>CD3230</t>
  </si>
  <si>
    <t>GAUTAM KASHYAP</t>
  </si>
  <si>
    <t>CD3209</t>
  </si>
  <si>
    <t>MONESHWAR KASHYAP</t>
  </si>
  <si>
    <t>CD3211</t>
  </si>
  <si>
    <t>ANUSHKA GUPTA</t>
  </si>
  <si>
    <t>CD3212</t>
  </si>
  <si>
    <t>HIMANSHU KUMAR VAISHYA</t>
  </si>
  <si>
    <t>BE230031075</t>
  </si>
  <si>
    <t>BH9065</t>
  </si>
  <si>
    <t>VISHAL PATEL</t>
  </si>
  <si>
    <t>CC7160</t>
  </si>
  <si>
    <t>Tushar Vidhani</t>
  </si>
  <si>
    <t>BA5841</t>
  </si>
  <si>
    <t>CD3426</t>
  </si>
  <si>
    <t>CD0529</t>
  </si>
  <si>
    <t>SHAIL LALWANI</t>
  </si>
  <si>
    <t>CD3342</t>
  </si>
  <si>
    <t>RAKESH POORNA</t>
  </si>
  <si>
    <t>CD3482</t>
  </si>
  <si>
    <t>MOHNISH GANDHARVA</t>
  </si>
  <si>
    <t>CD0485</t>
  </si>
  <si>
    <t>ASUTOSH TRIPATHI</t>
  </si>
  <si>
    <t>CD3495</t>
  </si>
  <si>
    <t>HARSHITA DANDSENA</t>
  </si>
  <si>
    <t>CD3748</t>
  </si>
  <si>
    <t>VATSALYA VERMA</t>
  </si>
  <si>
    <t>CD3503</t>
  </si>
  <si>
    <t>PIYUSH VERMA</t>
  </si>
  <si>
    <t>CD0537</t>
  </si>
  <si>
    <t>MUSKAN SAHU</t>
  </si>
  <si>
    <t>CD3636</t>
  </si>
  <si>
    <t>HEMCHAND SAHU</t>
  </si>
  <si>
    <t>CD3658</t>
  </si>
  <si>
    <t>SHEIKH ZAFAR</t>
  </si>
  <si>
    <t>CD3836</t>
  </si>
  <si>
    <t>PRAVEEN SHANKAR</t>
  </si>
  <si>
    <t>CD3356</t>
  </si>
  <si>
    <t>AADI AGRAWAL</t>
  </si>
  <si>
    <t>CD3638</t>
  </si>
  <si>
    <t>ADARSH MOURYA</t>
  </si>
  <si>
    <t>CD3770</t>
  </si>
  <si>
    <t>ANSHIKA SAXENA</t>
  </si>
  <si>
    <t>CD3825</t>
  </si>
  <si>
    <t>CD3765</t>
  </si>
  <si>
    <t>AARYA DEWANGAN</t>
  </si>
  <si>
    <t>CD3641</t>
  </si>
  <si>
    <t>aDITYA VARDHAN SAHU</t>
  </si>
  <si>
    <t>CD3698</t>
  </si>
  <si>
    <t>ABDUL RASID</t>
  </si>
  <si>
    <t>CD3367</t>
  </si>
  <si>
    <t>SHAILENDRA PAWAR</t>
  </si>
  <si>
    <t>CD0542</t>
  </si>
  <si>
    <t>purnima Ghosh</t>
  </si>
  <si>
    <t>CD3707</t>
  </si>
  <si>
    <t>KARAN VERMA</t>
  </si>
  <si>
    <t>CD3564</t>
  </si>
  <si>
    <t>MANALI CHATURVEDANI</t>
  </si>
  <si>
    <t>CD3565</t>
  </si>
  <si>
    <t>ISHA KUNJAM</t>
  </si>
  <si>
    <t>CD0475</t>
  </si>
  <si>
    <t>AMISHA DEWANI</t>
  </si>
  <si>
    <t>CD0502</t>
  </si>
  <si>
    <t>DHEERAJ GOPE</t>
  </si>
  <si>
    <t>CD0503</t>
  </si>
  <si>
    <t>DEEPTI RAWAT</t>
  </si>
  <si>
    <t>CD0504</t>
  </si>
  <si>
    <t>ANU KUMARI</t>
  </si>
  <si>
    <t>CD3415</t>
  </si>
  <si>
    <t>ADIBA KHAN</t>
  </si>
  <si>
    <t>CD3584</t>
  </si>
  <si>
    <t>MUKESH KUMAR TIWARI</t>
  </si>
  <si>
    <t>CD0574</t>
  </si>
  <si>
    <t>RITIKA RAVI</t>
  </si>
  <si>
    <t>CD0575</t>
  </si>
  <si>
    <t>SONALI SINGH</t>
  </si>
  <si>
    <t>CD3806</t>
  </si>
  <si>
    <t>ANSHUMAN SHARMA</t>
  </si>
  <si>
    <t>CD0576</t>
  </si>
  <si>
    <t>KHUSHI TIWARI</t>
  </si>
  <si>
    <t>CD3460</t>
  </si>
  <si>
    <t>ARJUN TIWARI</t>
  </si>
  <si>
    <t>CD3652</t>
  </si>
  <si>
    <t>ADIL RAZA ANSARI</t>
  </si>
  <si>
    <t>CD0515</t>
  </si>
  <si>
    <t>ALOK MISHRA</t>
  </si>
  <si>
    <t>CD0581</t>
  </si>
  <si>
    <t>SHUBHAM CHAKRABORTY</t>
  </si>
  <si>
    <t>CD3618</t>
  </si>
  <si>
    <t>KHUSHI BANJARE</t>
  </si>
  <si>
    <t>CD3801</t>
  </si>
  <si>
    <t>SOMYA KESHARWANI</t>
  </si>
  <si>
    <t>CD3777</t>
  </si>
  <si>
    <t>KAHSHISH MULCHANDANI</t>
  </si>
  <si>
    <t>CD3653</t>
  </si>
  <si>
    <t>PREM KUMAR YADAV</t>
  </si>
  <si>
    <t>CD0583</t>
  </si>
  <si>
    <t>NISHU KUMARI</t>
  </si>
  <si>
    <t>BF9412</t>
  </si>
  <si>
    <t>devashish Sahu</t>
  </si>
  <si>
    <t>CD0592</t>
  </si>
  <si>
    <t>khileshwari verma</t>
  </si>
  <si>
    <t>CD0596</t>
  </si>
  <si>
    <t>Mahima Kundu</t>
  </si>
  <si>
    <t>CD0599</t>
  </si>
  <si>
    <t>CD3796</t>
  </si>
  <si>
    <t>VARUN SINHA</t>
  </si>
  <si>
    <t>CD0601</t>
  </si>
  <si>
    <t>YOGITA SEN</t>
  </si>
  <si>
    <t>CD0606</t>
  </si>
  <si>
    <t>P VIVEK</t>
  </si>
  <si>
    <t>CD0608</t>
  </si>
  <si>
    <t>BA2717</t>
  </si>
  <si>
    <t>CD0609</t>
  </si>
  <si>
    <t>SHEIKH MIKSAD</t>
  </si>
  <si>
    <t>CD0610</t>
  </si>
  <si>
    <t>KHYATI CHANDRAVANSHI</t>
  </si>
  <si>
    <t>CD0613</t>
  </si>
  <si>
    <t>HEMALI DAVE</t>
  </si>
  <si>
    <t>CD0614</t>
  </si>
  <si>
    <t>SALONI SINGH</t>
  </si>
  <si>
    <t>CD0615</t>
  </si>
  <si>
    <t>NEHA DUBEY</t>
  </si>
  <si>
    <t>CD0616</t>
  </si>
  <si>
    <t>VINAY KHUNTE</t>
  </si>
  <si>
    <t>CD0617</t>
  </si>
  <si>
    <t>TULSI PANDEY</t>
  </si>
  <si>
    <t>CD0479</t>
  </si>
  <si>
    <t>CD0622</t>
  </si>
  <si>
    <t>KHILESH KUMAR MOURYA</t>
  </si>
  <si>
    <t>CD3386</t>
  </si>
  <si>
    <t>YASH VARLYANI</t>
  </si>
  <si>
    <t>CD0624</t>
  </si>
  <si>
    <t>POOJA TIWARI</t>
  </si>
  <si>
    <t>CD0626</t>
  </si>
  <si>
    <t>CHANDRASHEKHAR CHANDRAKAR</t>
  </si>
  <si>
    <t>CD0628</t>
  </si>
  <si>
    <t>MOHHAMMAD MUSTAFA RAZA</t>
  </si>
  <si>
    <t>CD0630</t>
  </si>
  <si>
    <t>DIVY KOCHAR</t>
  </si>
  <si>
    <t>CD0631</t>
  </si>
  <si>
    <t>PIYUSH KUMAR PANDA</t>
  </si>
  <si>
    <t>CD0632</t>
  </si>
  <si>
    <t>SUBIR GHOSH</t>
  </si>
  <si>
    <t>CD0633</t>
  </si>
  <si>
    <t>MANSHA CHANDAK</t>
  </si>
  <si>
    <t>BB6454</t>
  </si>
  <si>
    <t>Bhavesh Vishwakarma</t>
  </si>
  <si>
    <t>CC6111</t>
  </si>
  <si>
    <t>CD4491</t>
  </si>
  <si>
    <t>DURGA SAHU</t>
  </si>
  <si>
    <t>CD4495</t>
  </si>
  <si>
    <t>CC6515</t>
  </si>
  <si>
    <t>MANISH NIRMALKAR</t>
  </si>
  <si>
    <t>CC6517</t>
  </si>
  <si>
    <t>CC6522</t>
  </si>
  <si>
    <t>NILKANTH</t>
  </si>
  <si>
    <t>CD4497</t>
  </si>
  <si>
    <t>HRIDAY KUMAR PATEL</t>
  </si>
  <si>
    <t>CC6243</t>
  </si>
  <si>
    <t>CHANDRA SHEKHAR</t>
  </si>
  <si>
    <t>CC6244</t>
  </si>
  <si>
    <t>GUMAN</t>
  </si>
  <si>
    <t>CC6245</t>
  </si>
  <si>
    <t>PRAHLAD</t>
  </si>
  <si>
    <t>CD6442</t>
  </si>
  <si>
    <t>RAVISHANKAR SAHU</t>
  </si>
  <si>
    <t>CD6444</t>
  </si>
  <si>
    <t>UTTAM KUMAR VERMA</t>
  </si>
  <si>
    <t>CC6250</t>
  </si>
  <si>
    <t>JAY PRAKASH</t>
  </si>
  <si>
    <t>CC6530</t>
  </si>
  <si>
    <t>CD6437</t>
  </si>
  <si>
    <t>DHARMENDRA TANDAN</t>
  </si>
  <si>
    <t>CC6108</t>
  </si>
  <si>
    <t>RAJNI</t>
  </si>
  <si>
    <t>CC6109</t>
  </si>
  <si>
    <t>GHANSHYAM PATEL</t>
  </si>
  <si>
    <t>CC6110</t>
  </si>
  <si>
    <t>SHIVA KUMAR MIRI</t>
  </si>
  <si>
    <t>CC6252</t>
  </si>
  <si>
    <t>CC6253</t>
  </si>
  <si>
    <t>DEEPAK DHRUW</t>
  </si>
  <si>
    <t>CD6434</t>
  </si>
  <si>
    <t>SURESH KUMAR CHANDRAKAR</t>
  </si>
  <si>
    <t>CD6367</t>
  </si>
  <si>
    <t>CD6375</t>
  </si>
  <si>
    <t>YAMAN KUMAR DHRUW</t>
  </si>
  <si>
    <t>CC6750</t>
  </si>
  <si>
    <t>CD6318</t>
  </si>
  <si>
    <t>SAHIL KURRE</t>
  </si>
  <si>
    <t>CC6542</t>
  </si>
  <si>
    <t>Prashant kumar</t>
  </si>
  <si>
    <t>CC6543</t>
  </si>
  <si>
    <t>CC6544</t>
  </si>
  <si>
    <t>Uttam Kumar</t>
  </si>
  <si>
    <t>CD6401</t>
  </si>
  <si>
    <t>CD6402</t>
  </si>
  <si>
    <t>CD6304</t>
  </si>
  <si>
    <t>INDRA</t>
  </si>
  <si>
    <t>CD6298</t>
  </si>
  <si>
    <t>CC6770</t>
  </si>
  <si>
    <t>NARESH KUMAR VERMA</t>
  </si>
  <si>
    <t>CC6771</t>
  </si>
  <si>
    <t>CC6115</t>
  </si>
  <si>
    <t>Laxman Anchal</t>
  </si>
  <si>
    <t>CC6772</t>
  </si>
  <si>
    <t>CD6299</t>
  </si>
  <si>
    <t>KHUSHIRAM</t>
  </si>
  <si>
    <t>CD6300</t>
  </si>
  <si>
    <t>CC6775</t>
  </si>
  <si>
    <t>SUMANT KUMAR SAHU</t>
  </si>
  <si>
    <t>CD6415</t>
  </si>
  <si>
    <t>SURAJ PATRE</t>
  </si>
  <si>
    <t>CD6225</t>
  </si>
  <si>
    <t>SUDHANSHU JOHN XESS</t>
  </si>
  <si>
    <t>CD6120</t>
  </si>
  <si>
    <t>PANKAJ SONI</t>
  </si>
  <si>
    <t>CC6913</t>
  </si>
  <si>
    <t>DEVISHKANT</t>
  </si>
  <si>
    <t>CD6240</t>
  </si>
  <si>
    <t>PANKAJ BHOSLE</t>
  </si>
  <si>
    <t>CD6244</t>
  </si>
  <si>
    <t>UMESH YADAV</t>
  </si>
  <si>
    <t>CD6128</t>
  </si>
  <si>
    <t>NITISH KUMAR CHANDRAKAR</t>
  </si>
  <si>
    <t>CD6130</t>
  </si>
  <si>
    <t>BHASKAR MANHARE</t>
  </si>
  <si>
    <t>CD6197</t>
  </si>
  <si>
    <t>CD6196</t>
  </si>
  <si>
    <t>KHUSHI SHRIVASTAV</t>
  </si>
  <si>
    <t>CC6927</t>
  </si>
  <si>
    <t>CHANDRASHEKHAR PATEL</t>
  </si>
  <si>
    <t>CD6203</t>
  </si>
  <si>
    <t>VEDANSH VYAS</t>
  </si>
  <si>
    <t>CD6205</t>
  </si>
  <si>
    <t>P ANITA REDDY</t>
  </si>
  <si>
    <t>CD6256</t>
  </si>
  <si>
    <t>RAMESHWAR</t>
  </si>
  <si>
    <t>CC6550</t>
  </si>
  <si>
    <t>SIDDHARTH JENA</t>
  </si>
  <si>
    <t>CD6262</t>
  </si>
  <si>
    <t>ARVIND KUMAR KHARE</t>
  </si>
  <si>
    <t>CD6260</t>
  </si>
  <si>
    <t>YASHWANT BAGHMARE</t>
  </si>
  <si>
    <t>CD6142</t>
  </si>
  <si>
    <t>SHASHI YADAV</t>
  </si>
  <si>
    <t>CC6894</t>
  </si>
  <si>
    <t>TAMESHWAR NISHAD</t>
  </si>
  <si>
    <t>CD6268</t>
  </si>
  <si>
    <t>TIKENDRA KUMAR VERMA</t>
  </si>
  <si>
    <t>CD6178</t>
  </si>
  <si>
    <t>CD6271</t>
  </si>
  <si>
    <t>SANNI MUGARI</t>
  </si>
  <si>
    <t>CD6272</t>
  </si>
  <si>
    <t>MANISH GUPTA</t>
  </si>
  <si>
    <t>CC6925</t>
  </si>
  <si>
    <t>VIKASH NIRMALKAR</t>
  </si>
  <si>
    <t>CD6277</t>
  </si>
  <si>
    <t>MONARK</t>
  </si>
  <si>
    <t>CD6279</t>
  </si>
  <si>
    <t>TANDI HEMANTH</t>
  </si>
  <si>
    <t>CD6146</t>
  </si>
  <si>
    <t>CD6150</t>
  </si>
  <si>
    <t>DEEPAK KUMAR DHRUW</t>
  </si>
  <si>
    <t>CD6283</t>
  </si>
  <si>
    <t>SOMPRAKASH</t>
  </si>
  <si>
    <t>CD6151</t>
  </si>
  <si>
    <t>CD6152</t>
  </si>
  <si>
    <t>CD6159</t>
  </si>
  <si>
    <t>JATIN RATHORE</t>
  </si>
  <si>
    <t>CD6171</t>
  </si>
  <si>
    <t>CC6120</t>
  </si>
  <si>
    <t>AASHUTOSH</t>
  </si>
  <si>
    <t>CD6161</t>
  </si>
  <si>
    <t>CD6285</t>
  </si>
  <si>
    <t>P NAVEEN</t>
  </si>
  <si>
    <t>CD6164</t>
  </si>
  <si>
    <t>KOUSHLENDRA JANGDE</t>
  </si>
  <si>
    <t>AR4391</t>
  </si>
  <si>
    <t>SANDEEP KUMAR PAIKRA</t>
  </si>
  <si>
    <t>CD6165</t>
  </si>
  <si>
    <t>CC6891</t>
  </si>
  <si>
    <t>RAHUL SARANG</t>
  </si>
  <si>
    <t>CC6922</t>
  </si>
  <si>
    <t>ANSHU RAJPUT</t>
  </si>
  <si>
    <t>CD9253</t>
  </si>
  <si>
    <t>DEVESH KUMAR CHAKRADHARI</t>
  </si>
  <si>
    <t>CD9257</t>
  </si>
  <si>
    <t>RAVIKESH</t>
  </si>
  <si>
    <t>CC8067</t>
  </si>
  <si>
    <t>MILESH DHANKAR</t>
  </si>
  <si>
    <t>CD9265</t>
  </si>
  <si>
    <t>JAYANT KUMAR SONKAR</t>
  </si>
  <si>
    <t>974-953-480-</t>
  </si>
  <si>
    <t>CD9267</t>
  </si>
  <si>
    <t>MANISH PRADHAN</t>
  </si>
  <si>
    <t>BH6710</t>
  </si>
  <si>
    <t>Gulshan Nagpure</t>
  </si>
  <si>
    <t>CC8088</t>
  </si>
  <si>
    <t>PAYAL YADAV</t>
  </si>
  <si>
    <t>CD9291</t>
  </si>
  <si>
    <t>VIVEKANAND MALIK</t>
  </si>
  <si>
    <t>CD9294</t>
  </si>
  <si>
    <t>CD9295</t>
  </si>
  <si>
    <t>LATA SAHU</t>
  </si>
  <si>
    <t>CD9296</t>
  </si>
  <si>
    <t>GARIMA</t>
  </si>
  <si>
    <t>CC8103</t>
  </si>
  <si>
    <t>PRIYANKA NISHAD</t>
  </si>
  <si>
    <t>CC8107</t>
  </si>
  <si>
    <t>VIPUL KUMAR</t>
  </si>
  <si>
    <t>CC8114</t>
  </si>
  <si>
    <t>AJAY KUMAR CHANDRA</t>
  </si>
  <si>
    <t>CD9300</t>
  </si>
  <si>
    <t>RIYA SAO</t>
  </si>
  <si>
    <t>CD9302</t>
  </si>
  <si>
    <t>CHANDRESH KUMAR SINHA</t>
  </si>
  <si>
    <t>CD9305</t>
  </si>
  <si>
    <t>SHUBHAM DUBEY</t>
  </si>
  <si>
    <t>CD6105</t>
  </si>
  <si>
    <t>SUPENDRA SETHIYA</t>
  </si>
  <si>
    <t>CC6555</t>
  </si>
  <si>
    <t>SHUBHAM PANDEY</t>
  </si>
  <si>
    <t>CD6084</t>
  </si>
  <si>
    <t>KISHOR BHARTI</t>
  </si>
  <si>
    <t>CD5999</t>
  </si>
  <si>
    <t>hemlata bhardwaj</t>
  </si>
  <si>
    <t>CD6004</t>
  </si>
  <si>
    <t>zainab</t>
  </si>
  <si>
    <t>CD6007</t>
  </si>
  <si>
    <t>uMA DEWANGAN</t>
  </si>
  <si>
    <t>CD6008</t>
  </si>
  <si>
    <t>AMITA KASHYAP</t>
  </si>
  <si>
    <t>CD6009</t>
  </si>
  <si>
    <t>rAFIYA KOUSAR</t>
  </si>
  <si>
    <t>CD6011</t>
  </si>
  <si>
    <t>GITIKA RANDHARI</t>
  </si>
  <si>
    <t>CD5956</t>
  </si>
  <si>
    <t>DEEKSHA MESHRAM</t>
  </si>
  <si>
    <t>CD5957</t>
  </si>
  <si>
    <t>madhu patel</t>
  </si>
  <si>
    <t>CD9308</t>
  </si>
  <si>
    <t>CD5985</t>
  </si>
  <si>
    <t>ALKA SAHU</t>
  </si>
  <si>
    <t>CD5986</t>
  </si>
  <si>
    <t>SHOBHA RANI SAHU</t>
  </si>
  <si>
    <t>CD9315</t>
  </si>
  <si>
    <t>ASHA KANWAR</t>
  </si>
  <si>
    <t>CD5955</t>
  </si>
  <si>
    <t>KRITIKA VERMA</t>
  </si>
  <si>
    <t>CD9319</t>
  </si>
  <si>
    <t>CD9321</t>
  </si>
  <si>
    <t>CD9322</t>
  </si>
  <si>
    <t>CD9323</t>
  </si>
  <si>
    <t>FIRDOS PARVEEN</t>
  </si>
  <si>
    <t>CD9330</t>
  </si>
  <si>
    <t>KIRNUSHA DHRITLAHARE</t>
  </si>
  <si>
    <t>CD9333</t>
  </si>
  <si>
    <t>KASHISH BANO</t>
  </si>
  <si>
    <t>CD5925</t>
  </si>
  <si>
    <t>SHAILI KUMARI</t>
  </si>
  <si>
    <t>CD5932</t>
  </si>
  <si>
    <t>RIYA SHENDE</t>
  </si>
  <si>
    <t>CD5927</t>
  </si>
  <si>
    <t>SANJANA JAYPAL SURYAWANSHI</t>
  </si>
  <si>
    <t>CD5929</t>
  </si>
  <si>
    <t>REETU SAHU</t>
  </si>
  <si>
    <t>CD5949</t>
  </si>
  <si>
    <t>JIGYASA SAHU</t>
  </si>
  <si>
    <t>CD0001</t>
  </si>
  <si>
    <t>ANNU SAHU</t>
  </si>
  <si>
    <t>CD5935</t>
  </si>
  <si>
    <t>CD9337</t>
  </si>
  <si>
    <t>CD9338</t>
  </si>
  <si>
    <t>JANVI SAHU</t>
  </si>
  <si>
    <t>CC6186</t>
  </si>
  <si>
    <t>NEETU KEWAT</t>
  </si>
  <si>
    <t>CD5943</t>
  </si>
  <si>
    <t>CD5904</t>
  </si>
  <si>
    <t>CD5898</t>
  </si>
  <si>
    <t>VENUKA</t>
  </si>
  <si>
    <t>CD5903</t>
  </si>
  <si>
    <t>PUSHPANJALI GAMBHIR</t>
  </si>
  <si>
    <t>CD5881</t>
  </si>
  <si>
    <t>CC6586</t>
  </si>
  <si>
    <t>ROSHAN SAHU</t>
  </si>
  <si>
    <t>CD5884</t>
  </si>
  <si>
    <t>LOHIT BEHERA</t>
  </si>
  <si>
    <t>VPM067</t>
  </si>
  <si>
    <t>CD5848</t>
  </si>
  <si>
    <t>HEMA SINHA</t>
  </si>
  <si>
    <t>CD5876</t>
  </si>
  <si>
    <t>VAIBHAV KUMAR HIRWANI</t>
  </si>
  <si>
    <t>437-570-146-</t>
  </si>
  <si>
    <t>CD4340</t>
  </si>
  <si>
    <t>AISHWARYA</t>
  </si>
  <si>
    <t>CD4348</t>
  </si>
  <si>
    <t>CD5864</t>
  </si>
  <si>
    <t>SAGENDRA KUMAR</t>
  </si>
  <si>
    <t>CD5857</t>
  </si>
  <si>
    <t>CD4351</t>
  </si>
  <si>
    <t>HIRAMAN KUMAR</t>
  </si>
  <si>
    <t>CD5861</t>
  </si>
  <si>
    <t>CD6862</t>
  </si>
  <si>
    <t>CD6841</t>
  </si>
  <si>
    <t>RAMESHWAR VISHWAKARMA</t>
  </si>
  <si>
    <t>CC9983</t>
  </si>
  <si>
    <t>SANSKRITI PATKAR</t>
  </si>
  <si>
    <t>CC9935</t>
  </si>
  <si>
    <t>YASH KUMAR DHOMNE</t>
  </si>
  <si>
    <t>CC9845</t>
  </si>
  <si>
    <t>AAKASH KUMAR SURYAVANSHI</t>
  </si>
  <si>
    <t>CC9989</t>
  </si>
  <si>
    <t>ISHANSHU KUMAR</t>
  </si>
  <si>
    <t>CC9726</t>
  </si>
  <si>
    <t>CC9727</t>
  </si>
  <si>
    <t>ANANY RAMTEKE</t>
  </si>
  <si>
    <t>CC9728</t>
  </si>
  <si>
    <t>TRISHAM</t>
  </si>
  <si>
    <t>CC9894</t>
  </si>
  <si>
    <t>MITALI THAKUR</t>
  </si>
  <si>
    <t>CC9848</t>
  </si>
  <si>
    <t>CC9937</t>
  </si>
  <si>
    <t>PUSHKAR YADAV</t>
  </si>
  <si>
    <t>CD6884</t>
  </si>
  <si>
    <t>Vasu</t>
  </si>
  <si>
    <t>CC9941</t>
  </si>
  <si>
    <t>CC9734</t>
  </si>
  <si>
    <t>CC9788</t>
  </si>
  <si>
    <t>VISHAL PRASAD</t>
  </si>
  <si>
    <t>CC9910</t>
  </si>
  <si>
    <t>LABHA THAKUR</t>
  </si>
  <si>
    <t>DE20004741</t>
  </si>
  <si>
    <t>CC9917</t>
  </si>
  <si>
    <t>CD6913</t>
  </si>
  <si>
    <t>VIKASH KUMAR BHARTI</t>
  </si>
  <si>
    <t>CC9827</t>
  </si>
  <si>
    <t>CC6938</t>
  </si>
  <si>
    <t>hAMNI</t>
  </si>
  <si>
    <t>CC9792</t>
  </si>
  <si>
    <t>PREEYANSHU JOSHI</t>
  </si>
  <si>
    <t>CD6910</t>
  </si>
  <si>
    <t>LUCKY KHEWAR</t>
  </si>
  <si>
    <t>CD6911</t>
  </si>
  <si>
    <t>KULDEEP SAHARE</t>
  </si>
  <si>
    <t>CC9923</t>
  </si>
  <si>
    <t>CC9969</t>
  </si>
  <si>
    <t>RAJESH PRAJAPATI</t>
  </si>
  <si>
    <t>CC9970</t>
  </si>
  <si>
    <t>DE230007490</t>
  </si>
  <si>
    <t>CC9971</t>
  </si>
  <si>
    <t>UMESH KUMAR SINHA</t>
  </si>
  <si>
    <t>CC9836</t>
  </si>
  <si>
    <t>P RAHUL</t>
  </si>
  <si>
    <t>CC9743</t>
  </si>
  <si>
    <t>SAKSHI JANGDE</t>
  </si>
  <si>
    <t>CC9839</t>
  </si>
  <si>
    <t>POONAM MARKAM</t>
  </si>
  <si>
    <t>CC6098</t>
  </si>
  <si>
    <t>KHUSHI KOUR</t>
  </si>
  <si>
    <t>CC7749</t>
  </si>
  <si>
    <t>VIMAL BHARTI</t>
  </si>
  <si>
    <t>CC9843</t>
  </si>
  <si>
    <t>MITHLESH YADAV</t>
  </si>
  <si>
    <t>CC6135</t>
  </si>
  <si>
    <t>Divya Patel</t>
  </si>
  <si>
    <t>CD5670</t>
  </si>
  <si>
    <t>ANUP KUMAR CHOUHAN</t>
  </si>
  <si>
    <t>CD5666</t>
  </si>
  <si>
    <t>DIGAMBAR KUMAR</t>
  </si>
  <si>
    <t>CD5808</t>
  </si>
  <si>
    <t>MUKESH KUMAR YADAV</t>
  </si>
  <si>
    <t>CD5771</t>
  </si>
  <si>
    <t>AKASH GUPTA</t>
  </si>
  <si>
    <t>CD5600</t>
  </si>
  <si>
    <t>PARMESHWER KUMAR</t>
  </si>
  <si>
    <t>CC6193</t>
  </si>
  <si>
    <t>BALWANT SHARMA</t>
  </si>
  <si>
    <t>CD5701</t>
  </si>
  <si>
    <t>GOURAV NINDANIYA</t>
  </si>
  <si>
    <t>CD5608</t>
  </si>
  <si>
    <t>PREETI NAYAK</t>
  </si>
  <si>
    <t>CD5699</t>
  </si>
  <si>
    <t>BHANU PATEL</t>
  </si>
  <si>
    <t>CD5747</t>
  </si>
  <si>
    <t>OMPAL SIDAR</t>
  </si>
  <si>
    <t>CD5630</t>
  </si>
  <si>
    <t>CD5825</t>
  </si>
  <si>
    <t>ANKIT HOTA</t>
  </si>
  <si>
    <t>CD5824</t>
  </si>
  <si>
    <t>VISHAL KHATAK</t>
  </si>
  <si>
    <t>Cd5824</t>
  </si>
  <si>
    <t>CC6197</t>
  </si>
  <si>
    <t>rakesh bharti</t>
  </si>
  <si>
    <t>CD5610</t>
  </si>
  <si>
    <t>DIMPAL SAHU</t>
  </si>
  <si>
    <t>CD5706</t>
  </si>
  <si>
    <t>AMIT KUMAR SINGH</t>
  </si>
  <si>
    <t>CD5623</t>
  </si>
  <si>
    <t>SACHIN KUMAR TIRKEY</t>
  </si>
  <si>
    <t>CD5708</t>
  </si>
  <si>
    <t>AKASH KUMAR CHOUDHARY</t>
  </si>
  <si>
    <t>CD5625</t>
  </si>
  <si>
    <t>AKHIL LAHRE</t>
  </si>
  <si>
    <t>CD4388</t>
  </si>
  <si>
    <t>GULSHAN RATHI</t>
  </si>
  <si>
    <t>DE230005470</t>
  </si>
  <si>
    <t>CD5711</t>
  </si>
  <si>
    <t>ANUJ KUMAR YADAV</t>
  </si>
  <si>
    <t>CD6943</t>
  </si>
  <si>
    <t>VIKASH CHOUDHARY</t>
  </si>
  <si>
    <t>CD5615</t>
  </si>
  <si>
    <t>DEVASHISH MAITRY</t>
  </si>
  <si>
    <t>CD5830</t>
  </si>
  <si>
    <t>SHAMBHU KUMAR YADAV</t>
  </si>
  <si>
    <t>CD5713</t>
  </si>
  <si>
    <t>SACHIN YADAV</t>
  </si>
  <si>
    <t>CD5723</t>
  </si>
  <si>
    <t>HARSHWARDHAN CHAUHAN</t>
  </si>
  <si>
    <t>CD5714</t>
  </si>
  <si>
    <t>ROHIT CHOUHAN</t>
  </si>
  <si>
    <t>CD5718</t>
  </si>
  <si>
    <t>CD5833</t>
  </si>
  <si>
    <t>BABITA RAY</t>
  </si>
  <si>
    <t>CD5616</t>
  </si>
  <si>
    <t>JATIN GUPTA</t>
  </si>
  <si>
    <t>CD5617</t>
  </si>
  <si>
    <t>AMAN SWARAJ</t>
  </si>
  <si>
    <t>CD5724</t>
  </si>
  <si>
    <t>DEEPESH NAYAK</t>
  </si>
  <si>
    <t>CD6944</t>
  </si>
  <si>
    <t>SAIF ALAM</t>
  </si>
  <si>
    <t>CD5619</t>
  </si>
  <si>
    <t>TILAK PATEL</t>
  </si>
  <si>
    <t>CD5620</t>
  </si>
  <si>
    <t>JITESH PATEL</t>
  </si>
  <si>
    <t>CD5719</t>
  </si>
  <si>
    <t>KAVIRAJ SIDAR</t>
  </si>
  <si>
    <t>CD5717</t>
  </si>
  <si>
    <t>DIVYA PRAKASH NISHAD</t>
  </si>
  <si>
    <t>CD5561</t>
  </si>
  <si>
    <t>ANURAG RAY</t>
  </si>
  <si>
    <t>CD5486</t>
  </si>
  <si>
    <t>CD5573</t>
  </si>
  <si>
    <t>TUSHANT</t>
  </si>
  <si>
    <t>DE230007873</t>
  </si>
  <si>
    <t>CC6394</t>
  </si>
  <si>
    <t>NAGESH KUMAR PATEL</t>
  </si>
  <si>
    <t>CD5514</t>
  </si>
  <si>
    <t>KHULESH DEWANGAN</t>
  </si>
  <si>
    <t>CC6401</t>
  </si>
  <si>
    <t>Dinesh Kumar</t>
  </si>
  <si>
    <t>CD5543</t>
  </si>
  <si>
    <t>OMPRAKASH RAI</t>
  </si>
  <si>
    <t>CC6411</t>
  </si>
  <si>
    <t>CC6413</t>
  </si>
  <si>
    <t>Avinash patel</t>
  </si>
  <si>
    <t>CD5520</t>
  </si>
  <si>
    <t>PIYUSH SINGH RATHORE</t>
  </si>
  <si>
    <t>CD5539</t>
  </si>
  <si>
    <t>CHANDRA VIJAY DANSENA</t>
  </si>
  <si>
    <t>CC6420</t>
  </si>
  <si>
    <t>VIKRAM NIRMALKAR</t>
  </si>
  <si>
    <t>CD5575</t>
  </si>
  <si>
    <t>CC6422</t>
  </si>
  <si>
    <t>g shrikant</t>
  </si>
  <si>
    <t>CD5580</t>
  </si>
  <si>
    <t>VISHWAJEET YADAV</t>
  </si>
  <si>
    <t>CD5530</t>
  </si>
  <si>
    <t>RAYANA CHANDRAPAL</t>
  </si>
  <si>
    <t>CD5576</t>
  </si>
  <si>
    <t>AKHILESH RATHORE</t>
  </si>
  <si>
    <t>CD5532</t>
  </si>
  <si>
    <t>CD5453</t>
  </si>
  <si>
    <t>SASWAT KUMAR VISHWAKARMA</t>
  </si>
  <si>
    <t>CD4395</t>
  </si>
  <si>
    <t>CD5457</t>
  </si>
  <si>
    <t>CD5358</t>
  </si>
  <si>
    <t>MADHU PANNA</t>
  </si>
  <si>
    <t>CC6378</t>
  </si>
  <si>
    <t>SHIVAM NAGBASIYA</t>
  </si>
  <si>
    <t>CC6381</t>
  </si>
  <si>
    <t>NIKHIL KUMAR MANDAL</t>
  </si>
  <si>
    <t>CD5451</t>
  </si>
  <si>
    <t>PUSHPRAJ THAKUR</t>
  </si>
  <si>
    <t>CC6379</t>
  </si>
  <si>
    <t>ANAND KUMAR</t>
  </si>
  <si>
    <t>CD5447</t>
  </si>
  <si>
    <t>CD4406</t>
  </si>
  <si>
    <t>CD7003</t>
  </si>
  <si>
    <t>CD5417</t>
  </si>
  <si>
    <t>ABHAY KUMAR PASWAN</t>
  </si>
  <si>
    <t>CD4412</t>
  </si>
  <si>
    <t>REENA PAIKRA</t>
  </si>
  <si>
    <t>CD5394</t>
  </si>
  <si>
    <t>MANOJ KUMAR SAHU</t>
  </si>
  <si>
    <t>CD5474</t>
  </si>
  <si>
    <t>GAURAV TIGGA</t>
  </si>
  <si>
    <t>CD5475</t>
  </si>
  <si>
    <t>ABHISHEK KUMAR EKKA</t>
  </si>
  <si>
    <t>CD5477</t>
  </si>
  <si>
    <t>AMBIKA PRASAD YADAV</t>
  </si>
  <si>
    <t>CD5419</t>
  </si>
  <si>
    <t>ADITYA KUJUR</t>
  </si>
  <si>
    <t>CD7028</t>
  </si>
  <si>
    <t>SIBTAIN RAZA</t>
  </si>
  <si>
    <t>CD5437</t>
  </si>
  <si>
    <t>CD5439</t>
  </si>
  <si>
    <t>MANISH KUMAR PATEL</t>
  </si>
  <si>
    <t>CD5434</t>
  </si>
  <si>
    <t>MADAN GOPAL RAJWADE</t>
  </si>
  <si>
    <t>CD5482</t>
  </si>
  <si>
    <t>ARNAV KUMAR TIWARI</t>
  </si>
  <si>
    <t>CC6139</t>
  </si>
  <si>
    <t>DUDHNATH SINGH</t>
  </si>
  <si>
    <t>CD5436</t>
  </si>
  <si>
    <t>ARMAN EKKA</t>
  </si>
  <si>
    <t>CD4418</t>
  </si>
  <si>
    <t>CD7236</t>
  </si>
  <si>
    <t>CD4420</t>
  </si>
  <si>
    <t>ARTI LAKRA</t>
  </si>
  <si>
    <t>CD7026</t>
  </si>
  <si>
    <t>VINAY SONWANI</t>
  </si>
  <si>
    <t>CD5423</t>
  </si>
  <si>
    <t>RIYA MINJ</t>
  </si>
  <si>
    <t>CD5386</t>
  </si>
  <si>
    <t>VISHAL RAJWADE</t>
  </si>
  <si>
    <t>CD7008</t>
  </si>
  <si>
    <t>MD FARHAN SIDDIQUI</t>
  </si>
  <si>
    <t>CD5428</t>
  </si>
  <si>
    <t>R P YADAV</t>
  </si>
  <si>
    <t>CD5380</t>
  </si>
  <si>
    <t>SANSKRITI SINGH</t>
  </si>
  <si>
    <t>CD5426</t>
  </si>
  <si>
    <t>Shekhar minj</t>
  </si>
  <si>
    <t>CD5431</t>
  </si>
  <si>
    <t>Shoaib Memon</t>
  </si>
  <si>
    <t>CD7007</t>
  </si>
  <si>
    <t>AVESH SINGH</t>
  </si>
  <si>
    <t>CD4423</t>
  </si>
  <si>
    <t>ANANYA SONI</t>
  </si>
  <si>
    <t>CD5382</t>
  </si>
  <si>
    <t>NIRAJ SINGH</t>
  </si>
  <si>
    <t>CD7009</t>
  </si>
  <si>
    <t>aNCHAL vERMA</t>
  </si>
  <si>
    <t>CD4424</t>
  </si>
  <si>
    <t>VINAY LAKRA</t>
  </si>
  <si>
    <t>CD5383</t>
  </si>
  <si>
    <t>PRAVEEN KAUSHLEY</t>
  </si>
  <si>
    <t>CD5432</t>
  </si>
  <si>
    <t>SURESH KUMAR BHARTI</t>
  </si>
  <si>
    <t>CD5190</t>
  </si>
  <si>
    <t>DIKSHA DEVI SINGH</t>
  </si>
  <si>
    <t>CD5260</t>
  </si>
  <si>
    <t>PRAVIN</t>
  </si>
  <si>
    <t>CC6358</t>
  </si>
  <si>
    <t>CC6366</t>
  </si>
  <si>
    <t>KESHAV</t>
  </si>
  <si>
    <t>CC6375</t>
  </si>
  <si>
    <t>SAGAR</t>
  </si>
  <si>
    <t>CC6643</t>
  </si>
  <si>
    <t>CC6646</t>
  </si>
  <si>
    <t>BHAGAWAT PRASAD</t>
  </si>
  <si>
    <t>CC8130</t>
  </si>
  <si>
    <t>CD9377</t>
  </si>
  <si>
    <t>CC8139</t>
  </si>
  <si>
    <t>YACHANA TAMDI</t>
  </si>
  <si>
    <t>CC8140</t>
  </si>
  <si>
    <t>TANIYA YADAV</t>
  </si>
  <si>
    <t>CC8165</t>
  </si>
  <si>
    <t>SHIVANG JANGDE</t>
  </si>
  <si>
    <t>CD9406</t>
  </si>
  <si>
    <t>SATPRAKASH JANGDE</t>
  </si>
  <si>
    <t>CD9412</t>
  </si>
  <si>
    <t>Rohan kewat</t>
  </si>
  <si>
    <t>CD9413</t>
  </si>
  <si>
    <t>CD9418</t>
  </si>
  <si>
    <t>Deeya Pal</t>
  </si>
  <si>
    <t>CD9421</t>
  </si>
  <si>
    <t>ARYAN JAISWAL</t>
  </si>
  <si>
    <t>CC8203</t>
  </si>
  <si>
    <t>VIJAY LAXMI SAHU</t>
  </si>
  <si>
    <t>CD9423</t>
  </si>
  <si>
    <t>Shivam Chauhan</t>
  </si>
  <si>
    <t>CD9425</t>
  </si>
  <si>
    <t>SATYENDRA KUMAR KOSALE</t>
  </si>
  <si>
    <t>CD9355</t>
  </si>
  <si>
    <t>Shweta Dubey</t>
  </si>
  <si>
    <t>CD9364</t>
  </si>
  <si>
    <t>CD9365</t>
  </si>
  <si>
    <t>AARYAN GUPTA</t>
  </si>
  <si>
    <t>CE1951</t>
  </si>
  <si>
    <t>CE1953</t>
  </si>
  <si>
    <t>AMIN AHAMAD KHAN</t>
  </si>
  <si>
    <t>CE1955</t>
  </si>
  <si>
    <t>CE1956</t>
  </si>
  <si>
    <t>JHADI RAM SAHU</t>
  </si>
  <si>
    <t>CE1958</t>
  </si>
  <si>
    <t>PRITI EKKA</t>
  </si>
  <si>
    <t>CE1961</t>
  </si>
  <si>
    <t>YUGESHWARI</t>
  </si>
  <si>
    <t>CE1965</t>
  </si>
  <si>
    <t>CE1966</t>
  </si>
  <si>
    <t>SUNIL PANNA</t>
  </si>
  <si>
    <t>CE1972</t>
  </si>
  <si>
    <t>ANAS HUSSAIN</t>
  </si>
  <si>
    <t>CE1982</t>
  </si>
  <si>
    <t>SOPADI LAL</t>
  </si>
  <si>
    <t>CE1983</t>
  </si>
  <si>
    <t>CE1985</t>
  </si>
  <si>
    <t>CE1987</t>
  </si>
  <si>
    <t>NITESH KUMAR SINGH</t>
  </si>
  <si>
    <t>CE1989</t>
  </si>
  <si>
    <t>FAIZAN AHMED</t>
  </si>
  <si>
    <t>CE1990</t>
  </si>
  <si>
    <t>CE1991</t>
  </si>
  <si>
    <t>MD JUBAIR</t>
  </si>
  <si>
    <t>CE1992</t>
  </si>
  <si>
    <t>CE1993</t>
  </si>
  <si>
    <t>KAMINI SAHU</t>
  </si>
  <si>
    <t>CE1996</t>
  </si>
  <si>
    <t>SHIVNANDAN KUMAR SAHU</t>
  </si>
  <si>
    <t>CE1997</t>
  </si>
  <si>
    <t>CE2001</t>
  </si>
  <si>
    <t>SMRITI GUPTA</t>
  </si>
  <si>
    <t>AM9813</t>
  </si>
  <si>
    <t>PRATEEK SAHU</t>
  </si>
  <si>
    <t>CE2010</t>
  </si>
  <si>
    <t>ANITA SAHU</t>
  </si>
  <si>
    <t>CE2012</t>
  </si>
  <si>
    <t>CD9437</t>
  </si>
  <si>
    <t>CC8232</t>
  </si>
  <si>
    <t>DEEPAK NAHAK</t>
  </si>
  <si>
    <t>CC8234</t>
  </si>
  <si>
    <t>OM SAHU</t>
  </si>
  <si>
    <t>CC6350</t>
  </si>
  <si>
    <t>CD5167</t>
  </si>
  <si>
    <t>CC6652</t>
  </si>
  <si>
    <t>CD5170</t>
  </si>
  <si>
    <t>MONIKA KOSHLE</t>
  </si>
  <si>
    <t>CD4429</t>
  </si>
  <si>
    <t>CD5139</t>
  </si>
  <si>
    <t>BHAGIRATHI</t>
  </si>
  <si>
    <t>CD4251</t>
  </si>
  <si>
    <t>MUKESH KUMAR CHANDRA</t>
  </si>
  <si>
    <t>CD4252</t>
  </si>
  <si>
    <t>BASANT TANDAN</t>
  </si>
  <si>
    <t>CD4257</t>
  </si>
  <si>
    <t>OMPRAKASH YADAV</t>
  </si>
  <si>
    <t>CD4439</t>
  </si>
  <si>
    <t>CD4263</t>
  </si>
  <si>
    <t>PREETAM CHANDRAKAR</t>
  </si>
  <si>
    <t>CD4264</t>
  </si>
  <si>
    <t>CD4266</t>
  </si>
  <si>
    <t>CD4448</t>
  </si>
  <si>
    <t>CHINTAHARAN MAHANT</t>
  </si>
  <si>
    <t>CD4449</t>
  </si>
  <si>
    <t>AVISHKAR</t>
  </si>
  <si>
    <t>CD4454</t>
  </si>
  <si>
    <t>PRADEEP KUMAR SURYAWANSHI</t>
  </si>
  <si>
    <t>CC6212</t>
  </si>
  <si>
    <t>CC6326</t>
  </si>
  <si>
    <t>MUKESH KUMAR DHRUW</t>
  </si>
  <si>
    <t>CC6209</t>
  </si>
  <si>
    <t>CC7354</t>
  </si>
  <si>
    <t>ARCHANA RAJWADE</t>
  </si>
  <si>
    <t>CC7363</t>
  </si>
  <si>
    <t>YASH KUMAR PAGARIYA</t>
  </si>
  <si>
    <t>CD9498</t>
  </si>
  <si>
    <t>AARTI CHAUHAN</t>
  </si>
  <si>
    <t>AI9849</t>
  </si>
  <si>
    <t>GAURI SONI</t>
  </si>
  <si>
    <t>CC7405</t>
  </si>
  <si>
    <t>ABHINAV MISHRA</t>
  </si>
  <si>
    <t>CC7409</t>
  </si>
  <si>
    <t>CC7410</t>
  </si>
  <si>
    <t>Emmanuel Anthony Jokino Somi</t>
  </si>
  <si>
    <t>AE6128</t>
  </si>
  <si>
    <t>Kamini Tandon</t>
  </si>
  <si>
    <t>CD8996</t>
  </si>
  <si>
    <t>Kshama</t>
  </si>
  <si>
    <t>BD6228</t>
  </si>
  <si>
    <t>Rajat Jain</t>
  </si>
  <si>
    <t>AB3450</t>
  </si>
  <si>
    <t>CD5061</t>
  </si>
  <si>
    <t>PIYUSH KUMAR GUPTA</t>
  </si>
  <si>
    <t>CD5059</t>
  </si>
  <si>
    <t>BHARAT BHUSHAN SAHU</t>
  </si>
  <si>
    <t>DE230009240</t>
  </si>
  <si>
    <t>CD5067</t>
  </si>
  <si>
    <t>DEEPAK SHAH</t>
  </si>
  <si>
    <t>CD5070</t>
  </si>
  <si>
    <t>SAHIL GOSWAMI</t>
  </si>
  <si>
    <t>CD5074</t>
  </si>
  <si>
    <t>DAIMOND KUMAR</t>
  </si>
  <si>
    <t>CD5075</t>
  </si>
  <si>
    <t>DEEP KESHARWANI</t>
  </si>
  <si>
    <t>CD5045</t>
  </si>
  <si>
    <t>SAURABH SAO</t>
  </si>
  <si>
    <t>CD5044</t>
  </si>
  <si>
    <t>RAM LAKHAN DAS</t>
  </si>
  <si>
    <t>CD5047</t>
  </si>
  <si>
    <t>M YASHWANT SAI</t>
  </si>
  <si>
    <t>CD5048</t>
  </si>
  <si>
    <t>GAURAV PACHKHANDE</t>
  </si>
  <si>
    <t>CC6993</t>
  </si>
  <si>
    <t>RAJAT KUMAR</t>
  </si>
  <si>
    <t>CD5028</t>
  </si>
  <si>
    <t>ATHARV PANDEY</t>
  </si>
  <si>
    <t>CC6999</t>
  </si>
  <si>
    <t>CD5049</t>
  </si>
  <si>
    <t>CC6951</t>
  </si>
  <si>
    <t>SURAJ KUMAR JHA</t>
  </si>
  <si>
    <t>CC7004</t>
  </si>
  <si>
    <t>CD5042</t>
  </si>
  <si>
    <t>MD ASHIF</t>
  </si>
  <si>
    <t>CD5041</t>
  </si>
  <si>
    <t>DEEPENDRA JAL</t>
  </si>
  <si>
    <t>CC7005</t>
  </si>
  <si>
    <t>SURAJ PRAJAPATI</t>
  </si>
  <si>
    <t>CC7006</t>
  </si>
  <si>
    <t>ARVIND RAMESH PATLE</t>
  </si>
  <si>
    <t>CC7007</t>
  </si>
  <si>
    <t>CC7008</t>
  </si>
  <si>
    <t>MOHAMMED TOUFIQ</t>
  </si>
  <si>
    <t>CC6952</t>
  </si>
  <si>
    <t>s dINESH</t>
  </si>
  <si>
    <t>CC6953</t>
  </si>
  <si>
    <t>p lOKESH</t>
  </si>
  <si>
    <t>CD5051</t>
  </si>
  <si>
    <t>sUSHIL SINGH</t>
  </si>
  <si>
    <t>CC7010</t>
  </si>
  <si>
    <t>CD5038</t>
  </si>
  <si>
    <t>AJAY SINGH RAJPUT</t>
  </si>
  <si>
    <t>CD5037</t>
  </si>
  <si>
    <t>DILESHWAR NAYAK</t>
  </si>
  <si>
    <t>CC6677</t>
  </si>
  <si>
    <t>B HARISH</t>
  </si>
  <si>
    <t>CC7011</t>
  </si>
  <si>
    <t>YOGESH KUMAR PANDIT</t>
  </si>
  <si>
    <t>CD4921</t>
  </si>
  <si>
    <t>HANDO RAM</t>
  </si>
  <si>
    <t>CD5022</t>
  </si>
  <si>
    <t>KSHITIJ SARKAR</t>
  </si>
  <si>
    <t>CD4927</t>
  </si>
  <si>
    <t>SUKMAN TELAM</t>
  </si>
  <si>
    <t>CD4931</t>
  </si>
  <si>
    <t>AMAN KUMAR MANDAVI</t>
  </si>
  <si>
    <t>CD4932</t>
  </si>
  <si>
    <t>Sunil Karma</t>
  </si>
  <si>
    <t>CD4937</t>
  </si>
  <si>
    <t>RAJMAN</t>
  </si>
  <si>
    <t>CC6697</t>
  </si>
  <si>
    <t>DILIP KUMAR SORI</t>
  </si>
  <si>
    <t>CD4949</t>
  </si>
  <si>
    <t>SURESH KUMAR TATI</t>
  </si>
  <si>
    <t>CD4948</t>
  </si>
  <si>
    <t>JAMLI KUNJAM</t>
  </si>
  <si>
    <t>CD4952</t>
  </si>
  <si>
    <t>ROSHNI</t>
  </si>
  <si>
    <t>CD4956</t>
  </si>
  <si>
    <t>VISHAL SONI</t>
  </si>
  <si>
    <t>CD4958</t>
  </si>
  <si>
    <t>ASHUTOSH DWIVEDI</t>
  </si>
  <si>
    <t>CD4994</t>
  </si>
  <si>
    <t>RUPESH KUMAR NIRMALKAR</t>
  </si>
  <si>
    <t>CD4962</t>
  </si>
  <si>
    <t>JAMLI MANDAVI</t>
  </si>
  <si>
    <t>CD4993</t>
  </si>
  <si>
    <t>Ankit kumar telam</t>
  </si>
  <si>
    <t>CD4963</t>
  </si>
  <si>
    <t>HARSH BAHADUR</t>
  </si>
  <si>
    <t>CC6688</t>
  </si>
  <si>
    <t>HARSHIT KUMAR UIKEY</t>
  </si>
  <si>
    <t>CD4977</t>
  </si>
  <si>
    <t>DEVANSHI JHAGRAHA</t>
  </si>
  <si>
    <t>CD4969</t>
  </si>
  <si>
    <t>VIKAS KUMAR SAHU</t>
  </si>
  <si>
    <t>CD4983</t>
  </si>
  <si>
    <t>Rudra Oyam</t>
  </si>
  <si>
    <t>CD4973</t>
  </si>
  <si>
    <t>Jagrithi Nishad</t>
  </si>
  <si>
    <t>CD4974</t>
  </si>
  <si>
    <t>LIKESHWAR KUMAR THAKUR</t>
  </si>
  <si>
    <t>CC6684</t>
  </si>
  <si>
    <t>DINESH KUMAR KURSAM</t>
  </si>
  <si>
    <t>CD4982</t>
  </si>
  <si>
    <t>Ruchi Karma</t>
  </si>
  <si>
    <t>CD4978</t>
  </si>
  <si>
    <t>Keshav Kumar</t>
  </si>
  <si>
    <t>CD4980</t>
  </si>
  <si>
    <t>Rajiv Bar</t>
  </si>
  <si>
    <t>CC6683</t>
  </si>
  <si>
    <t>OMESH KUMAR THAKUR</t>
  </si>
  <si>
    <t>CD4919</t>
  </si>
  <si>
    <t>BIJU KUDIYAM</t>
  </si>
  <si>
    <t>DE230036058</t>
  </si>
  <si>
    <t>CD4907</t>
  </si>
  <si>
    <t>NAMRATA NAG</t>
  </si>
  <si>
    <t>DE230001034</t>
  </si>
  <si>
    <t>CC6152</t>
  </si>
  <si>
    <t>LAXMAN MODIYAM</t>
  </si>
  <si>
    <t>DIPL23001571</t>
  </si>
  <si>
    <t>CD6977</t>
  </si>
  <si>
    <t>SANJAY KUMAR SHORI</t>
  </si>
  <si>
    <t>DE230005009</t>
  </si>
  <si>
    <t>CD4900</t>
  </si>
  <si>
    <t>VIJAY KUMAR TALAPALLI</t>
  </si>
  <si>
    <t>CD4901</t>
  </si>
  <si>
    <t>JAGDISH DODI</t>
  </si>
  <si>
    <t>DE230022138</t>
  </si>
  <si>
    <t>CD4909</t>
  </si>
  <si>
    <t>RAMESH KUNJAM</t>
  </si>
  <si>
    <t>CD6975</t>
  </si>
  <si>
    <t>AKHILESH TELAM</t>
  </si>
  <si>
    <t>DE230021663</t>
  </si>
  <si>
    <t>CD6998</t>
  </si>
  <si>
    <t>SEEMA KUDIYAM</t>
  </si>
  <si>
    <t>DE230019840</t>
  </si>
  <si>
    <t>CD4913</t>
  </si>
  <si>
    <t>MANOJ YADAV</t>
  </si>
  <si>
    <t>DE230000919</t>
  </si>
  <si>
    <t>CD4914</t>
  </si>
  <si>
    <t>LAKHMA PUNEM</t>
  </si>
  <si>
    <t>DE230001032</t>
  </si>
  <si>
    <t>CD4891</t>
  </si>
  <si>
    <t>Basant Bhagat</t>
  </si>
  <si>
    <t>CD4893</t>
  </si>
  <si>
    <t>AMAN BHAGAT</t>
  </si>
  <si>
    <t>CD4889</t>
  </si>
  <si>
    <t>Parmeshwar Bhagat</t>
  </si>
  <si>
    <t>CD4883</t>
  </si>
  <si>
    <t>reshma Bai</t>
  </si>
  <si>
    <t>CD4894</t>
  </si>
  <si>
    <t>CD4884</t>
  </si>
  <si>
    <t>Shaily Lakra</t>
  </si>
  <si>
    <t>CD4885</t>
  </si>
  <si>
    <t>Smita Tirkey</t>
  </si>
  <si>
    <t>CD4887</t>
  </si>
  <si>
    <t>ankit kindo</t>
  </si>
  <si>
    <t>CD4839</t>
  </si>
  <si>
    <t>DIVYA DHRUW</t>
  </si>
  <si>
    <t>CC6154</t>
  </si>
  <si>
    <t>SURENDRA PARDETI</t>
  </si>
  <si>
    <t>CD4869</t>
  </si>
  <si>
    <t>CD4854</t>
  </si>
  <si>
    <t>OMKAR KAWACHI</t>
  </si>
  <si>
    <t>CD4870</t>
  </si>
  <si>
    <t>SEKHAR NISHAD</t>
  </si>
  <si>
    <t>CD4857</t>
  </si>
  <si>
    <t>DEEPSHIKHA DARRO</t>
  </si>
  <si>
    <t>CD4859</t>
  </si>
  <si>
    <t>CD4873</t>
  </si>
  <si>
    <t>DANESHWAR SAHU</t>
  </si>
  <si>
    <t>CC7107</t>
  </si>
  <si>
    <t>INDRAJ BHASKER</t>
  </si>
  <si>
    <t>CD4862</t>
  </si>
  <si>
    <t>SHREYANSH KUDRAM</t>
  </si>
  <si>
    <t>CD4803</t>
  </si>
  <si>
    <t>PAWAN</t>
  </si>
  <si>
    <t>CD4811</t>
  </si>
  <si>
    <t>CD4804</t>
  </si>
  <si>
    <t>MD AADIL</t>
  </si>
  <si>
    <t>CD4833</t>
  </si>
  <si>
    <t>ROHITAB KUMAR SAHU</t>
  </si>
  <si>
    <t>CD4786</t>
  </si>
  <si>
    <t>rohan potai</t>
  </si>
  <si>
    <t>CD4794</t>
  </si>
  <si>
    <t>RINA</t>
  </si>
  <si>
    <t>CD4787</t>
  </si>
  <si>
    <t>KAUSHILYA MATLAM</t>
  </si>
  <si>
    <t>CD4788</t>
  </si>
  <si>
    <t>BABITA KARANGA</t>
  </si>
  <si>
    <t>CD4792</t>
  </si>
  <si>
    <t>HARSHDEEP KAWDE</t>
  </si>
  <si>
    <t>CD4790</t>
  </si>
  <si>
    <t>UKCHAND SORI</t>
  </si>
  <si>
    <t>CD4791</t>
  </si>
  <si>
    <t>DURGESH SHORI</t>
  </si>
  <si>
    <t>CD7104</t>
  </si>
  <si>
    <t>HIMANSHU KORRAM</t>
  </si>
  <si>
    <t>CD4776</t>
  </si>
  <si>
    <t>RANJEET PAL</t>
  </si>
  <si>
    <t>CD4777</t>
  </si>
  <si>
    <t>SATYAM BISWAS</t>
  </si>
  <si>
    <t>CD4740</t>
  </si>
  <si>
    <t>SHIVAM PANDEY</t>
  </si>
  <si>
    <t>CD4773</t>
  </si>
  <si>
    <t>NITIN TOPPO</t>
  </si>
  <si>
    <t>CD4742</t>
  </si>
  <si>
    <t>DURGAVATI</t>
  </si>
  <si>
    <t>CD4743</t>
  </si>
  <si>
    <t>DIPANJ KUMAR RAVI</t>
  </si>
  <si>
    <t>CD4744</t>
  </si>
  <si>
    <t>PRIYESH KUMAR SINGH</t>
  </si>
  <si>
    <t>CD4768</t>
  </si>
  <si>
    <t>PLADIUS TOPPO</t>
  </si>
  <si>
    <t>CD4762</t>
  </si>
  <si>
    <t>RAKESH PRJAPATI</t>
  </si>
  <si>
    <t>CD4761</t>
  </si>
  <si>
    <t>KAMAL KUMAR PRAJAPATI</t>
  </si>
  <si>
    <t>CD4751</t>
  </si>
  <si>
    <t>CD4760</t>
  </si>
  <si>
    <t>PRASANSHAYAH KUJUR</t>
  </si>
  <si>
    <t>CC6713</t>
  </si>
  <si>
    <t>CD4781</t>
  </si>
  <si>
    <t>SURENDRA kUMAR oURAON</t>
  </si>
  <si>
    <t>CD4757</t>
  </si>
  <si>
    <t>CD4758</t>
  </si>
  <si>
    <t>NAND KUMAR GUPTA</t>
  </si>
  <si>
    <t>CD4759</t>
  </si>
  <si>
    <t>RAMKUMAR GUPTA</t>
  </si>
  <si>
    <t>CD4755</t>
  </si>
  <si>
    <t>AMIT PRAJAPATI</t>
  </si>
  <si>
    <t>CD4756</t>
  </si>
  <si>
    <t>SANDEEP PRAJAPATI</t>
  </si>
  <si>
    <t>CD4753</t>
  </si>
  <si>
    <t>CD4732</t>
  </si>
  <si>
    <t>RAUNAK ALI</t>
  </si>
  <si>
    <t>CD4722</t>
  </si>
  <si>
    <t>RITIK SHARMA</t>
  </si>
  <si>
    <t>CD4724</t>
  </si>
  <si>
    <t>KAWASI LOKESH</t>
  </si>
  <si>
    <t>CC6716</t>
  </si>
  <si>
    <t>KALMU AJAY</t>
  </si>
  <si>
    <t>CC6718</t>
  </si>
  <si>
    <t>SANTOSH KUMAR PODIYAMI</t>
  </si>
  <si>
    <t>CC6722</t>
  </si>
  <si>
    <t>MANOJ</t>
  </si>
  <si>
    <t>CD4728</t>
  </si>
  <si>
    <t>SARIYAM AAYTA</t>
  </si>
  <si>
    <t>CD4729</t>
  </si>
  <si>
    <t>VIKASH KUNJAM</t>
  </si>
  <si>
    <t>CD4730</t>
  </si>
  <si>
    <t>ROHIT</t>
  </si>
  <si>
    <t>CC6156</t>
  </si>
  <si>
    <t>CD4731</t>
  </si>
  <si>
    <t>DEEPAK KUNJAM</t>
  </si>
  <si>
    <t>CC6725</t>
  </si>
  <si>
    <t>MUKUND SINGH</t>
  </si>
  <si>
    <t>CC8262</t>
  </si>
  <si>
    <t>TUSHAR KESHARWANI</t>
  </si>
  <si>
    <t>CC8269</t>
  </si>
  <si>
    <t>BHUMIKA KASHYAP</t>
  </si>
  <si>
    <t>CC8271</t>
  </si>
  <si>
    <t>CC8289</t>
  </si>
  <si>
    <t>BG2376</t>
  </si>
  <si>
    <t>BHAVANA KASHYAP</t>
  </si>
  <si>
    <t>CE1660</t>
  </si>
  <si>
    <t>KHADIZA BANOO</t>
  </si>
  <si>
    <t>CD0911</t>
  </si>
  <si>
    <t>cHANDRA PRAKASH</t>
  </si>
  <si>
    <t>CE1675</t>
  </si>
  <si>
    <t>CE1680</t>
  </si>
  <si>
    <t>BHAGWAT PRASAD SAHU</t>
  </si>
  <si>
    <t>CE1682</t>
  </si>
  <si>
    <t>DEVENDRA PAL</t>
  </si>
  <si>
    <t>CE1692</t>
  </si>
  <si>
    <t>DEVESH CHANDNANI</t>
  </si>
  <si>
    <t>CE1693</t>
  </si>
  <si>
    <t>CE1695</t>
  </si>
  <si>
    <t>CE1696</t>
  </si>
  <si>
    <t>SEEMA GUPTA</t>
  </si>
  <si>
    <t>CE1697</t>
  </si>
  <si>
    <t>SARANSH AGRAWAL</t>
  </si>
  <si>
    <t>CE1698</t>
  </si>
  <si>
    <t>DEEPMALA MARKANDEY</t>
  </si>
  <si>
    <t>CE1699</t>
  </si>
  <si>
    <t>CE1701</t>
  </si>
  <si>
    <t>MEENA SAHU</t>
  </si>
  <si>
    <t>CC8332</t>
  </si>
  <si>
    <t>SANDEEP SAHU</t>
  </si>
  <si>
    <t>CE1702</t>
  </si>
  <si>
    <t>RIYAJ ALI</t>
  </si>
  <si>
    <t>CC8336</t>
  </si>
  <si>
    <t>CHETAN SINGH SIDAR</t>
  </si>
  <si>
    <t>CC8337</t>
  </si>
  <si>
    <t>CC8380</t>
  </si>
  <si>
    <t>CD9550</t>
  </si>
  <si>
    <t>HANSIKA SAHU</t>
  </si>
  <si>
    <t>CD9558</t>
  </si>
  <si>
    <t>HARISH KUMAR NISHAD</t>
  </si>
  <si>
    <t>AF3591</t>
  </si>
  <si>
    <t>APEKSHA</t>
  </si>
  <si>
    <t>CD9559</t>
  </si>
  <si>
    <t>DIKSHA UJAWANE</t>
  </si>
  <si>
    <t>CD9565</t>
  </si>
  <si>
    <t>PURNIMA PATEL</t>
  </si>
  <si>
    <t>CC8391</t>
  </si>
  <si>
    <t>PARTH SHARMA</t>
  </si>
  <si>
    <t>CD0882</t>
  </si>
  <si>
    <t>NITESH KUMAR SURVANSHI</t>
  </si>
  <si>
    <t>CD0875</t>
  </si>
  <si>
    <t>MD SAGHIR</t>
  </si>
  <si>
    <t>CC5869</t>
  </si>
  <si>
    <t>SUSHIL KUMAR BHOI</t>
  </si>
  <si>
    <t>BK2571</t>
  </si>
  <si>
    <t>DAVID NETAM</t>
  </si>
  <si>
    <t>CD3960</t>
  </si>
  <si>
    <t>FALAK YADAV</t>
  </si>
  <si>
    <t>CD3925</t>
  </si>
  <si>
    <t>PAYAL KURRE</t>
  </si>
  <si>
    <t>CD3919</t>
  </si>
  <si>
    <t>PRIYAM RAJ</t>
  </si>
  <si>
    <t>BE0230023689</t>
  </si>
  <si>
    <t>CD3883</t>
  </si>
  <si>
    <t>SHRUTI JHA</t>
  </si>
  <si>
    <t>CD3970</t>
  </si>
  <si>
    <t>JITESH KUMAR</t>
  </si>
  <si>
    <t>CD3943</t>
  </si>
  <si>
    <t>CHANDRAHAS CHOUHAN</t>
  </si>
  <si>
    <t>CD3875</t>
  </si>
  <si>
    <t>ISHA DHARMIK</t>
  </si>
  <si>
    <t>AO2139</t>
  </si>
  <si>
    <t>TIKESHWAR KUMAR</t>
  </si>
  <si>
    <t>CC8967</t>
  </si>
  <si>
    <t>Arshmit Singh Bhatia</t>
  </si>
  <si>
    <t>CC6807</t>
  </si>
  <si>
    <t>PARVATI</t>
  </si>
  <si>
    <t>CC6783</t>
  </si>
  <si>
    <t>OM PRAKASH BANDEY</t>
  </si>
  <si>
    <t>CC6789</t>
  </si>
  <si>
    <t>Rakesh Kumar</t>
  </si>
  <si>
    <t>CC6791</t>
  </si>
  <si>
    <t>Omprakash Manikpuri</t>
  </si>
  <si>
    <t>CC6802</t>
  </si>
  <si>
    <t>CC6804</t>
  </si>
  <si>
    <t>SITESH KUMAR CHANDRA</t>
  </si>
  <si>
    <t>CD6737</t>
  </si>
  <si>
    <t>AYUSH DAS MAHANT</t>
  </si>
  <si>
    <t>CD6769</t>
  </si>
  <si>
    <t>CC6798</t>
  </si>
  <si>
    <t>ABHIRAM MAHAR</t>
  </si>
  <si>
    <t>CD6726</t>
  </si>
  <si>
    <t>CD6719</t>
  </si>
  <si>
    <t>BELA KANWAR</t>
  </si>
  <si>
    <t>CD6718</t>
  </si>
  <si>
    <t>MUSTAFA KHAN</t>
  </si>
  <si>
    <t>CD6715</t>
  </si>
  <si>
    <t>DAVID PATEL</t>
  </si>
  <si>
    <t>CC7319</t>
  </si>
  <si>
    <t>ARMAN KAUSHIK</t>
  </si>
  <si>
    <t>CD7209</t>
  </si>
  <si>
    <t>AMAN GIRI GOSWAMI</t>
  </si>
  <si>
    <t>CC6796</t>
  </si>
  <si>
    <t>CD6711</t>
  </si>
  <si>
    <t>B ALLVENI RAO</t>
  </si>
  <si>
    <t>CD6723</t>
  </si>
  <si>
    <t>SHAILENDRA NIRMALKAR</t>
  </si>
  <si>
    <t>CC7311</t>
  </si>
  <si>
    <t>PUSHPRAJ KAIWART</t>
  </si>
  <si>
    <t>CD6724</t>
  </si>
  <si>
    <t>CD6807</t>
  </si>
  <si>
    <t>VEDVYAS GUPTA</t>
  </si>
  <si>
    <t>CD7207</t>
  </si>
  <si>
    <t>DEVENDRA KUMAR KASHYAP</t>
  </si>
  <si>
    <t>CD6748</t>
  </si>
  <si>
    <t>GAURAV DANSENA</t>
  </si>
  <si>
    <t>CD6809</t>
  </si>
  <si>
    <t>GOPAL PRASAD SURYAWANSHI</t>
  </si>
  <si>
    <t>CC6779</t>
  </si>
  <si>
    <t>SURENDRA DAS</t>
  </si>
  <si>
    <t>CD6743</t>
  </si>
  <si>
    <t>GULSHAN KANWAR</t>
  </si>
  <si>
    <t>CD7216</t>
  </si>
  <si>
    <t>DEVENDRA KUMAR SHARMA</t>
  </si>
  <si>
    <t>CD6810</t>
  </si>
  <si>
    <t>UMA SHANKAR</t>
  </si>
  <si>
    <t>CD7217</t>
  </si>
  <si>
    <t>KARAN NAG</t>
  </si>
  <si>
    <t>CD6805</t>
  </si>
  <si>
    <t>CC6821</t>
  </si>
  <si>
    <t>Pankaj kashyap</t>
  </si>
  <si>
    <t>Pankaj kashy</t>
  </si>
  <si>
    <t>BF8196</t>
  </si>
  <si>
    <t>BJ1679</t>
  </si>
  <si>
    <t>HEMANSHU SAHU</t>
  </si>
  <si>
    <t>CD3973</t>
  </si>
  <si>
    <t>CD4696</t>
  </si>
  <si>
    <t>CC6825</t>
  </si>
  <si>
    <t>MONG RAJ</t>
  </si>
  <si>
    <t>CC5865</t>
  </si>
  <si>
    <t>ROSHAN PASWAN</t>
  </si>
  <si>
    <t>BB9981</t>
  </si>
  <si>
    <t>SHUBHAM GUPTA</t>
  </si>
  <si>
    <t>CC6974</t>
  </si>
  <si>
    <t>hirendra kumar</t>
  </si>
  <si>
    <t>CC6824</t>
  </si>
  <si>
    <t>SUBHAN MANSURI</t>
  </si>
  <si>
    <t>BI0551</t>
  </si>
  <si>
    <t>CC6975</t>
  </si>
  <si>
    <t>DINESH KUMAR NISHAD</t>
  </si>
  <si>
    <t>CC6822</t>
  </si>
  <si>
    <t>ISSAC SMILE</t>
  </si>
  <si>
    <t>CC6823</t>
  </si>
  <si>
    <t>BHUNESHWER KUMAR</t>
  </si>
  <si>
    <t>CC5864</t>
  </si>
  <si>
    <t>jagannath</t>
  </si>
  <si>
    <t>BH8577</t>
  </si>
  <si>
    <t>GUNJA SINHA</t>
  </si>
  <si>
    <t>BH7991</t>
  </si>
  <si>
    <t>RAHUL SINGH SARUTA</t>
  </si>
  <si>
    <t>AJ9417</t>
  </si>
  <si>
    <t>AYYUB AHMED</t>
  </si>
  <si>
    <t>CD4082</t>
  </si>
  <si>
    <t>AMISHA SAHU</t>
  </si>
  <si>
    <t>CD4047</t>
  </si>
  <si>
    <t>Akash Dalai</t>
  </si>
  <si>
    <t>CD4050</t>
  </si>
  <si>
    <t>Ankur Kumar</t>
  </si>
  <si>
    <t>CD4056</t>
  </si>
  <si>
    <t>VIBHU VIPIN JAIN</t>
  </si>
  <si>
    <t>CD4063</t>
  </si>
  <si>
    <t>CHITRANSHEE THAKUR</t>
  </si>
  <si>
    <t>CC6480</t>
  </si>
  <si>
    <t>MURARI LAL HARINKHEDE</t>
  </si>
  <si>
    <t>CC6481</t>
  </si>
  <si>
    <t>PURUSHOTTAM HARINKHEDE</t>
  </si>
  <si>
    <t>BB1480</t>
  </si>
  <si>
    <t>CD4031</t>
  </si>
  <si>
    <t>AYUSHMAN MISHRA</t>
  </si>
  <si>
    <t>CD4072</t>
  </si>
  <si>
    <t>shivesh kumar roy</t>
  </si>
  <si>
    <t>CC6483</t>
  </si>
  <si>
    <t>ANKIT PARIHAR</t>
  </si>
  <si>
    <t>CC6485</t>
  </si>
  <si>
    <t>K. HARISH</t>
  </si>
  <si>
    <t>CD3994</t>
  </si>
  <si>
    <t>CD7148</t>
  </si>
  <si>
    <t>ANKUR CHAKRAVARTY</t>
  </si>
  <si>
    <t>CC6490</t>
  </si>
  <si>
    <t>SHAILESH CHOUHAN</t>
  </si>
  <si>
    <t>CC7140</t>
  </si>
  <si>
    <t>Sweety Suman</t>
  </si>
  <si>
    <t>AQ4438</t>
  </si>
  <si>
    <t>AMIT XAXA</t>
  </si>
  <si>
    <t>www.abc.gov.</t>
  </si>
  <si>
    <t>CC7153</t>
  </si>
  <si>
    <t>Abhishek prasad</t>
  </si>
  <si>
    <t>BD9427</t>
  </si>
  <si>
    <t>Vinay Kumar</t>
  </si>
  <si>
    <t>BH9238</t>
  </si>
  <si>
    <t>Sagar</t>
  </si>
  <si>
    <t>BJ0977</t>
  </si>
  <si>
    <t>Horilal Sahu</t>
  </si>
  <si>
    <t>BF7673</t>
  </si>
  <si>
    <t>Gyan Chand</t>
  </si>
  <si>
    <t>BI0119</t>
  </si>
  <si>
    <t>Rohit Kumar</t>
  </si>
  <si>
    <t>BF7652</t>
  </si>
  <si>
    <t>Kishan Lal Sahu</t>
  </si>
  <si>
    <t>@kishan96690</t>
  </si>
  <si>
    <t>BH8878</t>
  </si>
  <si>
    <t>Deepshikha</t>
  </si>
  <si>
    <t>BL230026138</t>
  </si>
  <si>
    <t>AP8128</t>
  </si>
  <si>
    <t>Chandra Bhushan</t>
  </si>
  <si>
    <t>BA5693</t>
  </si>
  <si>
    <t>Manash Yadu</t>
  </si>
  <si>
    <t>BH9240</t>
  </si>
  <si>
    <t>Sameer Dadariya</t>
  </si>
  <si>
    <t>AP9786</t>
  </si>
  <si>
    <t>Hemanshu Banpal</t>
  </si>
  <si>
    <t>BH7329</t>
  </si>
  <si>
    <t>Rahmat Ansari</t>
  </si>
  <si>
    <t>CC5859</t>
  </si>
  <si>
    <t>Gitesh Kumar</t>
  </si>
  <si>
    <t>BJ9014</t>
  </si>
  <si>
    <t>Hritik Narang</t>
  </si>
  <si>
    <t>CD4088</t>
  </si>
  <si>
    <t>CD4089</t>
  </si>
  <si>
    <t>CD4090</t>
  </si>
  <si>
    <t>Yash Jaiswal</t>
  </si>
  <si>
    <t>CD7111</t>
  </si>
  <si>
    <t>KRISHNA KUMAR YADAV</t>
  </si>
  <si>
    <t>CD4643</t>
  </si>
  <si>
    <t>CD4517</t>
  </si>
  <si>
    <t>YOGESH KUMAR RAJWADE</t>
  </si>
  <si>
    <t>CD4518</t>
  </si>
  <si>
    <t>HEMANT KURREY</t>
  </si>
  <si>
    <t>CD7107</t>
  </si>
  <si>
    <t>ABHAY KUMAR GUPTA</t>
  </si>
  <si>
    <t>CD4524</t>
  </si>
  <si>
    <t>CD7112</t>
  </si>
  <si>
    <t>ANSHUL SHRIVASTAVA</t>
  </si>
  <si>
    <t>CD7113</t>
  </si>
  <si>
    <t>AAKASH KUMAR SAHU</t>
  </si>
  <si>
    <t>CD4656</t>
  </si>
  <si>
    <t>ADITYA VISHWAKARMA</t>
  </si>
  <si>
    <t>CD4660</t>
  </si>
  <si>
    <t>ANSH JAISWAL</t>
  </si>
  <si>
    <t>CD4526</t>
  </si>
  <si>
    <t>KUNAL KUMAR EKKA</t>
  </si>
  <si>
    <t>CD4527</t>
  </si>
  <si>
    <t>CD4653</t>
  </si>
  <si>
    <t>KUMAR KARTIKEY PANDEY</t>
  </si>
  <si>
    <t>CD4529</t>
  </si>
  <si>
    <t>ANUP TOPPO</t>
  </si>
  <si>
    <t>CD4664</t>
  </si>
  <si>
    <t>AVINASH THAKUR</t>
  </si>
  <si>
    <t>CD4665</t>
  </si>
  <si>
    <t>GULSHAN KUMAR EKKA</t>
  </si>
  <si>
    <t>CD7122</t>
  </si>
  <si>
    <t>ANKUR PAIKRA</t>
  </si>
  <si>
    <t>386-638-156-</t>
  </si>
  <si>
    <t>CD7125</t>
  </si>
  <si>
    <t>RAMBHAJAN</t>
  </si>
  <si>
    <t>CD4667</t>
  </si>
  <si>
    <t>CD7127</t>
  </si>
  <si>
    <t>AYUSH BARLA</t>
  </si>
  <si>
    <t>CD7116</t>
  </si>
  <si>
    <t>NARENDRA KUMAR SINGH</t>
  </si>
  <si>
    <t>343-881-278-</t>
  </si>
  <si>
    <t>CD4659</t>
  </si>
  <si>
    <t>SUMIT BHAGAT</t>
  </si>
  <si>
    <t>CD4635</t>
  </si>
  <si>
    <t>KRISHNA MANJHI</t>
  </si>
  <si>
    <t>CD4502</t>
  </si>
  <si>
    <t>CD4639</t>
  </si>
  <si>
    <t>AAKASH KUNJAM</t>
  </si>
  <si>
    <t>CD4505</t>
  </si>
  <si>
    <t>RISHITA</t>
  </si>
  <si>
    <t>CC6171</t>
  </si>
  <si>
    <t>RITIK NETAM</t>
  </si>
  <si>
    <t>CD4508</t>
  </si>
  <si>
    <t>SHITAL BAGHEL</t>
  </si>
  <si>
    <t>CC6168</t>
  </si>
  <si>
    <t>SHEKHAR MARKAM</t>
  </si>
  <si>
    <t>CD4641</t>
  </si>
  <si>
    <t>CC6474</t>
  </si>
  <si>
    <t>MALLIKA MARKAM</t>
  </si>
  <si>
    <t>CC6174</t>
  </si>
  <si>
    <t>Kamal</t>
  </si>
  <si>
    <t>CC6286</t>
  </si>
  <si>
    <t>NILENDRA KUMAR SAHU</t>
  </si>
  <si>
    <t>CC6456</t>
  </si>
  <si>
    <t>Sahil56</t>
  </si>
  <si>
    <t>CC6458</t>
  </si>
  <si>
    <t>Narayan Kumar Baroda</t>
  </si>
  <si>
    <t>CC6459</t>
  </si>
  <si>
    <t>CC6288</t>
  </si>
  <si>
    <t>Piyush Kumar Verma</t>
  </si>
  <si>
    <t>CC6460</t>
  </si>
  <si>
    <t>Anand Kumar Dewangan</t>
  </si>
  <si>
    <t>CC6461</t>
  </si>
  <si>
    <t>NEELAMBER</t>
  </si>
  <si>
    <t>Neelsahu</t>
  </si>
  <si>
    <t>CC6464</t>
  </si>
  <si>
    <t>nageshwar</t>
  </si>
  <si>
    <t>CD4593</t>
  </si>
  <si>
    <t>CD4483</t>
  </si>
  <si>
    <t>CC6300</t>
  </si>
  <si>
    <t>DAYASHANKAR PATEL</t>
  </si>
  <si>
    <t>CC6301</t>
  </si>
  <si>
    <t>HOMESHWAR SAHU</t>
  </si>
  <si>
    <t>CC6302</t>
  </si>
  <si>
    <t>CD4610</t>
  </si>
  <si>
    <t>OMPRASAD</t>
  </si>
  <si>
    <t>CD4485</t>
  </si>
  <si>
    <t>ANSH MALGAN</t>
  </si>
  <si>
    <t>CD4607</t>
  </si>
  <si>
    <t>CC6307</t>
  </si>
  <si>
    <t>Khilendra kumar</t>
  </si>
  <si>
    <t>CC6468</t>
  </si>
  <si>
    <t>Ritesh</t>
  </si>
  <si>
    <t>CD4621</t>
  </si>
  <si>
    <t>SUMIT JAISWAL</t>
  </si>
  <si>
    <t>CD4457</t>
  </si>
  <si>
    <t>ABHISHEK AHIRWAR</t>
  </si>
  <si>
    <t>CD4460</t>
  </si>
  <si>
    <t>CD4577</t>
  </si>
  <si>
    <t>SAURABH PURAME</t>
  </si>
  <si>
    <t>CD4535</t>
  </si>
  <si>
    <t>MEHUL SAHU</t>
  </si>
  <si>
    <t>CD4576</t>
  </si>
  <si>
    <t>MD ANAS ANSARI</t>
  </si>
  <si>
    <t>CD4465</t>
  </si>
  <si>
    <t>ABHINAV AJGALLEY</t>
  </si>
  <si>
    <t>CC6449</t>
  </si>
  <si>
    <t>ritik sahu</t>
  </si>
  <si>
    <t>CC6181</t>
  </si>
  <si>
    <t>CD4544</t>
  </si>
  <si>
    <t>CC6450</t>
  </si>
  <si>
    <t>Syed Saleem Syed Alimuddin</t>
  </si>
  <si>
    <t>CD4545</t>
  </si>
  <si>
    <t>CHANDAN YADAV</t>
  </si>
  <si>
    <t>AN2192</t>
  </si>
  <si>
    <t>BHUPAT KUMARI</t>
  </si>
  <si>
    <t>CD4546</t>
  </si>
  <si>
    <t>ANAMIKA</t>
  </si>
  <si>
    <t>CD4547</t>
  </si>
  <si>
    <t>KARAN NISHAD</t>
  </si>
  <si>
    <t>CE2015</t>
  </si>
  <si>
    <t>TUSHAR KUNWAR</t>
  </si>
  <si>
    <t>CC5751</t>
  </si>
  <si>
    <t>CC8427</t>
  </si>
  <si>
    <t>CC8433</t>
  </si>
  <si>
    <t>CC8434</t>
  </si>
  <si>
    <t>SAHIL SHEIKH</t>
  </si>
  <si>
    <t>CE2029</t>
  </si>
  <si>
    <t>CE2030</t>
  </si>
  <si>
    <t>CE2032</t>
  </si>
  <si>
    <t>CE2042</t>
  </si>
  <si>
    <t>CHANCHAL AHIR</t>
  </si>
  <si>
    <t>CE2044</t>
  </si>
  <si>
    <t>CE2050</t>
  </si>
  <si>
    <t>CE2053</t>
  </si>
  <si>
    <t>MOHAN LAL YADAV</t>
  </si>
  <si>
    <t>CE2055</t>
  </si>
  <si>
    <t>Mitesh Kumar Yadaw</t>
  </si>
  <si>
    <t>CC8463</t>
  </si>
  <si>
    <t>BHAWENDRA RAWAT</t>
  </si>
  <si>
    <t>CC8464</t>
  </si>
  <si>
    <t>KOUSHAL NISHAD</t>
  </si>
  <si>
    <t>CE2060</t>
  </si>
  <si>
    <t>VINAY SAHARE</t>
  </si>
  <si>
    <t>CE2061</t>
  </si>
  <si>
    <t>CE2065</t>
  </si>
  <si>
    <t>SOURABH JAIN</t>
  </si>
  <si>
    <t>CE2067</t>
  </si>
  <si>
    <t>NIKKI KUMARI</t>
  </si>
  <si>
    <t>CE2068</t>
  </si>
  <si>
    <t>VARSHA SINGH</t>
  </si>
  <si>
    <t>CE2069</t>
  </si>
  <si>
    <t>HARSH JAISWAL</t>
  </si>
  <si>
    <t>CE2070</t>
  </si>
  <si>
    <t>Rohan Kumar Sharma</t>
  </si>
  <si>
    <t>CE2256</t>
  </si>
  <si>
    <t>Dilip Kumar pure</t>
  </si>
  <si>
    <t>CE2257</t>
  </si>
  <si>
    <t>DHIRAJ SINGH</t>
  </si>
  <si>
    <t>CE2260</t>
  </si>
  <si>
    <t>uMASHANKAR VIJAY</t>
  </si>
  <si>
    <t>CE2261</t>
  </si>
  <si>
    <t>CE2262</t>
  </si>
  <si>
    <t>aDVIT MISHRA</t>
  </si>
  <si>
    <t>CE2263</t>
  </si>
  <si>
    <t>CHANDRIKA</t>
  </si>
  <si>
    <t>CE2264</t>
  </si>
  <si>
    <t>KHAMHAN PRASAD SAHU</t>
  </si>
  <si>
    <t>CE2266</t>
  </si>
  <si>
    <t>YADITI PATEL</t>
  </si>
  <si>
    <t>CE2267</t>
  </si>
  <si>
    <t>SANJANA</t>
  </si>
  <si>
    <t>CE2268</t>
  </si>
  <si>
    <t>Durgesh</t>
  </si>
  <si>
    <t>CE2270</t>
  </si>
  <si>
    <t>PURNIMA KUMARI</t>
  </si>
  <si>
    <t>CE2272</t>
  </si>
  <si>
    <t>bHAGWAN SINGH CHANDRA</t>
  </si>
  <si>
    <t>CE2273</t>
  </si>
  <si>
    <t>Sukrita</t>
  </si>
  <si>
    <t>CE2274</t>
  </si>
  <si>
    <t>CE2275</t>
  </si>
  <si>
    <t>RAVINA</t>
  </si>
  <si>
    <t>CE2276</t>
  </si>
  <si>
    <t>CE2277</t>
  </si>
  <si>
    <t>CE2278</t>
  </si>
  <si>
    <t>AMEER KHAN</t>
  </si>
  <si>
    <t>CE2279</t>
  </si>
  <si>
    <t>RAJU RAM DEWANGAN</t>
  </si>
  <si>
    <t>CE2280</t>
  </si>
  <si>
    <t>CE2281</t>
  </si>
  <si>
    <t>CE2282</t>
  </si>
  <si>
    <t>SWASHTIK SHRMA</t>
  </si>
  <si>
    <t>CE2284</t>
  </si>
  <si>
    <t>CE2285</t>
  </si>
  <si>
    <t>SAKET TIWARI</t>
  </si>
  <si>
    <t>CE2286</t>
  </si>
  <si>
    <t>VIKAS BHARGAV</t>
  </si>
  <si>
    <t>CE2287</t>
  </si>
  <si>
    <t>KHELAN SINGH KORCHE</t>
  </si>
  <si>
    <t>CE2288</t>
  </si>
  <si>
    <t>BASANT RAM SAHU</t>
  </si>
  <si>
    <t>CE2289</t>
  </si>
  <si>
    <t>SUKRITA TONDON</t>
  </si>
  <si>
    <t>CE2290</t>
  </si>
  <si>
    <t>CE2291</t>
  </si>
  <si>
    <t>CE2292</t>
  </si>
  <si>
    <t>DHARMENDRA BANJARE</t>
  </si>
  <si>
    <t>CE2294</t>
  </si>
  <si>
    <t>UMESH SINGH</t>
  </si>
  <si>
    <t>CE2295</t>
  </si>
  <si>
    <t>ganga ram sonwani</t>
  </si>
  <si>
    <t>CE2296</t>
  </si>
  <si>
    <t>niraj gupta</t>
  </si>
  <si>
    <t>CE2297</t>
  </si>
  <si>
    <t>Daleshwari patel</t>
  </si>
  <si>
    <t>CC5855</t>
  </si>
  <si>
    <t>AJAY KUMAR BANJARE</t>
  </si>
  <si>
    <t>CC5856</t>
  </si>
  <si>
    <t>SANKALP PANDEY</t>
  </si>
  <si>
    <t>CC8481</t>
  </si>
  <si>
    <t>CC8483</t>
  </si>
  <si>
    <t>SHASHIKANT SAHU</t>
  </si>
  <si>
    <t>CC8537</t>
  </si>
  <si>
    <t>PUSHPANJALI SAHU</t>
  </si>
  <si>
    <t>CC8547</t>
  </si>
  <si>
    <t>MD FAREED SHEKH</t>
  </si>
  <si>
    <t>CE1613</t>
  </si>
  <si>
    <t>ROSHNI SAHU</t>
  </si>
  <si>
    <t>CE1622</t>
  </si>
  <si>
    <t>PARAS SAHU</t>
  </si>
  <si>
    <t>CE1624</t>
  </si>
  <si>
    <t>GUNJA</t>
  </si>
  <si>
    <t>BG3358</t>
  </si>
  <si>
    <t>vARSHA DEWANGAN</t>
  </si>
  <si>
    <t>CC9332</t>
  </si>
  <si>
    <t>MAHESH MRIDHA</t>
  </si>
  <si>
    <t>CC9333</t>
  </si>
  <si>
    <t>MALAY BHAGAT</t>
  </si>
  <si>
    <t>CC9334</t>
  </si>
  <si>
    <t>CHHATRAPAL JANGDE</t>
  </si>
  <si>
    <t>CC9335</t>
  </si>
  <si>
    <t>NOKHRAM VERMA</t>
  </si>
  <si>
    <t>CD9618</t>
  </si>
  <si>
    <t>KABIR BHARTI</t>
  </si>
  <si>
    <t>CC8553</t>
  </si>
  <si>
    <t>UMESH PATEL</t>
  </si>
  <si>
    <t>CD9619</t>
  </si>
  <si>
    <t>PRIYA MAJUMDAR</t>
  </si>
  <si>
    <t>CD9620</t>
  </si>
  <si>
    <t>BG2526</t>
  </si>
  <si>
    <t>ANUJ SINGH RAJPUT</t>
  </si>
  <si>
    <t>CD9629</t>
  </si>
  <si>
    <t>DIPTI BAGHEL</t>
  </si>
  <si>
    <t>CD9631</t>
  </si>
  <si>
    <t>CC8574</t>
  </si>
  <si>
    <t>PRAKASH PATEL</t>
  </si>
  <si>
    <t>CD9637</t>
  </si>
  <si>
    <t>AJIT YADAV</t>
  </si>
  <si>
    <t>CD9639</t>
  </si>
  <si>
    <t>AJANTI BAI</t>
  </si>
  <si>
    <t>CD9640</t>
  </si>
  <si>
    <t>SHIBESH KUMAR SWAIN</t>
  </si>
  <si>
    <t>CD9643</t>
  </si>
  <si>
    <t>BH6802</t>
  </si>
  <si>
    <t>Vijay_sahu56</t>
  </si>
  <si>
    <t>CD9647</t>
  </si>
  <si>
    <t>MUKESH KUMAR PATEL</t>
  </si>
  <si>
    <t>mukesh@9@</t>
  </si>
  <si>
    <t>CD9650</t>
  </si>
  <si>
    <t>REKHA BISWAL</t>
  </si>
  <si>
    <t>CD7055</t>
  </si>
  <si>
    <t>JHARNA SHAHNI</t>
  </si>
  <si>
    <t>CD9657</t>
  </si>
  <si>
    <t>TEKCHAND SAO</t>
  </si>
  <si>
    <t>CD9661</t>
  </si>
  <si>
    <t>RUPENDRA SIDAR</t>
  </si>
  <si>
    <t>CC8593</t>
  </si>
  <si>
    <t>ANSHIKA SAWLANI</t>
  </si>
  <si>
    <t>CD9664</t>
  </si>
  <si>
    <t>MADHUMATI CHAUHAN</t>
  </si>
  <si>
    <t>CC8596</t>
  </si>
  <si>
    <t>KAVYA TANDAN</t>
  </si>
  <si>
    <t>BDP230011639</t>
  </si>
  <si>
    <t>CD9665</t>
  </si>
  <si>
    <t>SHIV SHANKAR PRADHAN</t>
  </si>
  <si>
    <t>CC8597</t>
  </si>
  <si>
    <t>CHANDRABHAN BANJARA</t>
  </si>
  <si>
    <t>CD9666</t>
  </si>
  <si>
    <t>SACHIN KUMAR</t>
  </si>
  <si>
    <t>CD9667</t>
  </si>
  <si>
    <t>AADITY AJEET DEWANGAN</t>
  </si>
  <si>
    <t>CD9669</t>
  </si>
  <si>
    <t>CD9670</t>
  </si>
  <si>
    <t>CD9671</t>
  </si>
  <si>
    <t>AADITYA VIKRAM BERIWAL</t>
  </si>
  <si>
    <t>CD9672</t>
  </si>
  <si>
    <t>SURAJ BEHERA</t>
  </si>
  <si>
    <t>CD9673</t>
  </si>
  <si>
    <t>KUMARI CHANCHALA SINHA</t>
  </si>
  <si>
    <t>CC8598</t>
  </si>
  <si>
    <t>NAVIN GUPTA</t>
  </si>
  <si>
    <t>BH6758</t>
  </si>
  <si>
    <t>AMIT GUPTA</t>
  </si>
  <si>
    <t>AP3294</t>
  </si>
  <si>
    <t>AS3276</t>
  </si>
  <si>
    <t>CC8602</t>
  </si>
  <si>
    <t>CC8605</t>
  </si>
  <si>
    <t>LOKESH KUMAR AHIRE</t>
  </si>
  <si>
    <t>CE1707</t>
  </si>
  <si>
    <t>YACHANA NIRMALKAR</t>
  </si>
  <si>
    <t>CC8652</t>
  </si>
  <si>
    <t>CC8681</t>
  </si>
  <si>
    <t>MANJU KAUSHIK</t>
  </si>
  <si>
    <t>CE1745</t>
  </si>
  <si>
    <t>MRINALINI SWARNAKAR</t>
  </si>
  <si>
    <t>CC8690</t>
  </si>
  <si>
    <t>ASHISH MARBAL</t>
  </si>
  <si>
    <t>CE1895</t>
  </si>
  <si>
    <t>RAMKUSHAL SAHU</t>
  </si>
  <si>
    <t>CE1896</t>
  </si>
  <si>
    <t>CE1897</t>
  </si>
  <si>
    <t>CE1909</t>
  </si>
  <si>
    <t>AMAN SARWAJEET SHARMA</t>
  </si>
  <si>
    <t>CE1911</t>
  </si>
  <si>
    <t>AMARJEET SINGH</t>
  </si>
  <si>
    <t>CE1914</t>
  </si>
  <si>
    <t>NAVEEN CHAND</t>
  </si>
  <si>
    <t>CE1915</t>
  </si>
  <si>
    <t>CHHATRAPAL</t>
  </si>
  <si>
    <t>CE1918</t>
  </si>
  <si>
    <t>LAKHAN LAL VERMA</t>
  </si>
  <si>
    <t>CE1919</t>
  </si>
  <si>
    <t>RAMKUMAR RAJAK</t>
  </si>
  <si>
    <t>CE1922</t>
  </si>
  <si>
    <t>CE1924</t>
  </si>
  <si>
    <t>RAMKISHOR SINGH</t>
  </si>
  <si>
    <t>CE1925</t>
  </si>
  <si>
    <t>CC8699</t>
  </si>
  <si>
    <t>KULDEEP KUMAR KASHYAP</t>
  </si>
  <si>
    <t>CE1926</t>
  </si>
  <si>
    <t>VIRENDRA KUMAR BANJARA</t>
  </si>
  <si>
    <t>CE1927</t>
  </si>
  <si>
    <t>VISHNU PRASAD DHRUW</t>
  </si>
  <si>
    <t>CE1928</t>
  </si>
  <si>
    <t>CE1929</t>
  </si>
  <si>
    <t>YOGESH SINGH THAKUR</t>
  </si>
  <si>
    <t>CE1931</t>
  </si>
  <si>
    <t>SUNIL JAISWAL</t>
  </si>
  <si>
    <t>CE1933</t>
  </si>
  <si>
    <t>AMAN KUMAR KASHYAP</t>
  </si>
  <si>
    <t>CC8721</t>
  </si>
  <si>
    <t>KAMANEE</t>
  </si>
  <si>
    <t>CE1935</t>
  </si>
  <si>
    <t>TEJASVI SAHU</t>
  </si>
  <si>
    <t>CE1937</t>
  </si>
  <si>
    <t>PRATAP SINGH</t>
  </si>
  <si>
    <t>CE1940</t>
  </si>
  <si>
    <t>KOMAL PRASAD DEWANGAN</t>
  </si>
  <si>
    <t>CC8730</t>
  </si>
  <si>
    <t>CE1941</t>
  </si>
  <si>
    <t>YOGESH KUMAR CHANDRA</t>
  </si>
  <si>
    <t>CC8736</t>
  </si>
  <si>
    <t>DEEPMALA SHYAM</t>
  </si>
  <si>
    <t>CC8738</t>
  </si>
  <si>
    <t>SAVINAY ORAON</t>
  </si>
  <si>
    <t>508-635-604</t>
  </si>
  <si>
    <t>CC8746</t>
  </si>
  <si>
    <t>ANISH SIDAR</t>
  </si>
  <si>
    <t>CE1943</t>
  </si>
  <si>
    <t>PURNIMA THAKUR</t>
  </si>
  <si>
    <t>CC8751</t>
  </si>
  <si>
    <t>ANIKET MAURYA</t>
  </si>
  <si>
    <t>CE1946</t>
  </si>
  <si>
    <t>BHARAT BHUSHAN KAUSHIK</t>
  </si>
  <si>
    <t>CE1948</t>
  </si>
  <si>
    <t>PUSHPAK PATEL</t>
  </si>
  <si>
    <t>CE1949</t>
  </si>
  <si>
    <t>PIYUSH RATHORE</t>
  </si>
  <si>
    <t>CE1950</t>
  </si>
  <si>
    <t>CHANDAN SINGH NISHAD</t>
  </si>
  <si>
    <t>CE2300</t>
  </si>
  <si>
    <t>CE2301</t>
  </si>
  <si>
    <t>SUKMAN SINGH</t>
  </si>
  <si>
    <t>CE2302</t>
  </si>
  <si>
    <t>MAYANK JAISWAL</t>
  </si>
  <si>
    <t>CE2304</t>
  </si>
  <si>
    <t>MOHAN LAL SAHU</t>
  </si>
  <si>
    <t>CE2306</t>
  </si>
  <si>
    <t>CE2307</t>
  </si>
  <si>
    <t>CE2308</t>
  </si>
  <si>
    <t>MANOJ KUMAR CHANDRAKAR</t>
  </si>
  <si>
    <t>CE2310</t>
  </si>
  <si>
    <t>SUVARNA JAISWAL</t>
  </si>
  <si>
    <t>CE2311</t>
  </si>
  <si>
    <t>kUSUM</t>
  </si>
  <si>
    <t>CE2312</t>
  </si>
  <si>
    <t>AJAY KUMAR JAISWAL</t>
  </si>
  <si>
    <t>CE2313</t>
  </si>
  <si>
    <t>PALESHWAR SINGH</t>
  </si>
  <si>
    <t>CE2323</t>
  </si>
  <si>
    <t>PRIYANKA SINGROUL</t>
  </si>
  <si>
    <t>CE2319</t>
  </si>
  <si>
    <t>SWAPAN KUMAR BISWAS</t>
  </si>
  <si>
    <t>CE2321</t>
  </si>
  <si>
    <t>SUNITA MOHLE</t>
  </si>
  <si>
    <t>CE2322</t>
  </si>
  <si>
    <t>PARMESHWAR PRASAD PATELL</t>
  </si>
  <si>
    <t>CE2324</t>
  </si>
  <si>
    <t>ABHISHEK JANGDE</t>
  </si>
  <si>
    <t>CE2325</t>
  </si>
  <si>
    <t>BHAGWAT</t>
  </si>
  <si>
    <t>CE2326</t>
  </si>
  <si>
    <t>ATIT BHATT</t>
  </si>
  <si>
    <t>CE2327</t>
  </si>
  <si>
    <t>RAVI KANT</t>
  </si>
  <si>
    <t>CE2328</t>
  </si>
  <si>
    <t>ABHAYANK KAUSHIK</t>
  </si>
  <si>
    <t>CE2343</t>
  </si>
  <si>
    <t>POONAM TIWARI</t>
  </si>
  <si>
    <t>CE2330</t>
  </si>
  <si>
    <t>PRADEEP KUMAR KHARSON</t>
  </si>
  <si>
    <t>CE2331</t>
  </si>
  <si>
    <t>ABHISHEAK</t>
  </si>
  <si>
    <t>CE2332</t>
  </si>
  <si>
    <t>CE2333</t>
  </si>
  <si>
    <t>RAGHU DAS</t>
  </si>
  <si>
    <t>CE2334</t>
  </si>
  <si>
    <t>ABHISHEK LAL</t>
  </si>
  <si>
    <t>CE2335</t>
  </si>
  <si>
    <t>MAHESH KUMAR DHURI</t>
  </si>
  <si>
    <t>CE2336</t>
  </si>
  <si>
    <t>CE2337</t>
  </si>
  <si>
    <t>SARITA SONI</t>
  </si>
  <si>
    <t>CE2338</t>
  </si>
  <si>
    <t>BYASANARAYAN KEWAT</t>
  </si>
  <si>
    <t>CE2339</t>
  </si>
  <si>
    <t>HUSAIN</t>
  </si>
  <si>
    <t>CE2340</t>
  </si>
  <si>
    <t>SHEFALI SAO</t>
  </si>
  <si>
    <t>CE2341</t>
  </si>
  <si>
    <t>sunil</t>
  </si>
  <si>
    <t>CE2342</t>
  </si>
  <si>
    <t>jai ptrakash</t>
  </si>
  <si>
    <t>CE2078</t>
  </si>
  <si>
    <t>sOUMEN KUMAR MANDAL</t>
  </si>
  <si>
    <t>CE2079</t>
  </si>
  <si>
    <t>MOUSAMI BYAPARI</t>
  </si>
  <si>
    <t>CE2080</t>
  </si>
  <si>
    <t>Shiwani Rajput</t>
  </si>
  <si>
    <t>BDP230</t>
  </si>
  <si>
    <t>CE2091</t>
  </si>
  <si>
    <t>CE2092</t>
  </si>
  <si>
    <t>BDP230013803</t>
  </si>
  <si>
    <t>CE2094</t>
  </si>
  <si>
    <t>arvind Chawle</t>
  </si>
  <si>
    <t>336-580-852-</t>
  </si>
  <si>
    <t>CE2096</t>
  </si>
  <si>
    <t>BHAGVAT RAM</t>
  </si>
  <si>
    <t>CE2097</t>
  </si>
  <si>
    <t>KHOMESHWARI</t>
  </si>
  <si>
    <t>CC9530</t>
  </si>
  <si>
    <t>CE2113</t>
  </si>
  <si>
    <t>Bhoopesh Verma</t>
  </si>
  <si>
    <t>CC9537</t>
  </si>
  <si>
    <t>PRIYANSHU SAHU</t>
  </si>
  <si>
    <t>CD0930</t>
  </si>
  <si>
    <t>SUCHITA KUJUR</t>
  </si>
  <si>
    <t>BH6593</t>
  </si>
  <si>
    <t>Kewal Kumar</t>
  </si>
  <si>
    <t>CC9540</t>
  </si>
  <si>
    <t>CC9541</t>
  </si>
  <si>
    <t>CC9512</t>
  </si>
  <si>
    <t>ABHAYRAJ THAKUR</t>
  </si>
  <si>
    <t>BH6578</t>
  </si>
  <si>
    <t>ANAMIKA SAHU</t>
  </si>
  <si>
    <t>CC8991</t>
  </si>
  <si>
    <t>JIGYASH MANDAVI</t>
  </si>
  <si>
    <t>Jiggi123</t>
  </si>
  <si>
    <t>CD9677</t>
  </si>
  <si>
    <t>CD9691</t>
  </si>
  <si>
    <t>RABINA</t>
  </si>
  <si>
    <t>CD9696</t>
  </si>
  <si>
    <t>YOGITA VERMA</t>
  </si>
  <si>
    <t>BG3473</t>
  </si>
  <si>
    <t>TRILOCHAN</t>
  </si>
  <si>
    <t>BD6396</t>
  </si>
  <si>
    <t>RITURAJ</t>
  </si>
  <si>
    <t>CE1755</t>
  </si>
  <si>
    <t>PAYAL VERMA</t>
  </si>
  <si>
    <t>CC8816</t>
  </si>
  <si>
    <t>CC8819</t>
  </si>
  <si>
    <t>CE1767</t>
  </si>
  <si>
    <t>TRISHA NANDKUMAR CHANDEL</t>
  </si>
  <si>
    <t>BDP230008393</t>
  </si>
  <si>
    <t>CE1768</t>
  </si>
  <si>
    <t>HARIDEV SAHU</t>
  </si>
  <si>
    <t>393LE2</t>
  </si>
  <si>
    <t>CC8825</t>
  </si>
  <si>
    <t>MAYANK BANDHE</t>
  </si>
  <si>
    <t>BDP230029628</t>
  </si>
  <si>
    <t>CC8826</t>
  </si>
  <si>
    <t>AVAL CHAND</t>
  </si>
  <si>
    <t>CC8831</t>
  </si>
  <si>
    <t>CHUNESHWAR KUMAR</t>
  </si>
  <si>
    <t>CD9705</t>
  </si>
  <si>
    <t>DEEPA SAHU</t>
  </si>
  <si>
    <t>CC8845</t>
  </si>
  <si>
    <t>CD9712</t>
  </si>
  <si>
    <t>CD9719</t>
  </si>
  <si>
    <t>BHUPENDRA KUMAR RATHORE</t>
  </si>
  <si>
    <t>BDP230024321</t>
  </si>
  <si>
    <t>CC8870</t>
  </si>
  <si>
    <t>ADARSH TIWARI</t>
  </si>
  <si>
    <t>CC8874</t>
  </si>
  <si>
    <t>SONARAM SAHU</t>
  </si>
  <si>
    <t>CD9738</t>
  </si>
  <si>
    <t>NITIN KUMAR MANHARE</t>
  </si>
  <si>
    <t>BDP230024395</t>
  </si>
  <si>
    <t>CC8879</t>
  </si>
  <si>
    <t>CD9743</t>
  </si>
  <si>
    <t>CD9756</t>
  </si>
  <si>
    <t>RAGHUNANDAN</t>
  </si>
  <si>
    <t>CD9775</t>
  </si>
  <si>
    <t>DURGA PRASAD</t>
  </si>
  <si>
    <t>CD9778</t>
  </si>
  <si>
    <t>CD9788</t>
  </si>
  <si>
    <t>SONU KUMAR SEN</t>
  </si>
  <si>
    <t>CD9801</t>
  </si>
  <si>
    <t>CD9804</t>
  </si>
  <si>
    <t>GORE LAL</t>
  </si>
  <si>
    <t>CD9805</t>
  </si>
  <si>
    <t>SAKSHI GANDHARV</t>
  </si>
  <si>
    <t>CD9806</t>
  </si>
  <si>
    <t>CHANDU LAL</t>
  </si>
  <si>
    <t>CC9365</t>
  </si>
  <si>
    <t>ABRAR ANSARI</t>
  </si>
  <si>
    <t>CD9807</t>
  </si>
  <si>
    <t>VIJAY PRAKASH KASHYAP</t>
  </si>
  <si>
    <t>CD9808</t>
  </si>
  <si>
    <t>HEMLATA KASHYAP</t>
  </si>
  <si>
    <t>CD9809</t>
  </si>
  <si>
    <t>CD9810</t>
  </si>
  <si>
    <t>amit Sahu</t>
  </si>
  <si>
    <t>CD9811</t>
  </si>
  <si>
    <t>Satyandra Kumar kashyap</t>
  </si>
  <si>
    <t>CD9812</t>
  </si>
  <si>
    <t>OMPRAKASH PATEL</t>
  </si>
  <si>
    <t>CD9813</t>
  </si>
  <si>
    <t>KALA RAM GHRITLAHARE</t>
  </si>
  <si>
    <t>CD9814</t>
  </si>
  <si>
    <t>ANJALI RATHORE</t>
  </si>
  <si>
    <t>AB3023</t>
  </si>
  <si>
    <t>KARTIKESH NIMBALKAR</t>
  </si>
  <si>
    <t>CD9816</t>
  </si>
  <si>
    <t>PURUSHOTTAM RAM</t>
  </si>
  <si>
    <t>CD9817</t>
  </si>
  <si>
    <t>VIPENDRA KUMAR MAHESH</t>
  </si>
  <si>
    <t>CD9818</t>
  </si>
  <si>
    <t>CD9819</t>
  </si>
  <si>
    <t>ASHISH KADAM</t>
  </si>
  <si>
    <t>CD9820</t>
  </si>
  <si>
    <t>CD9823</t>
  </si>
  <si>
    <t>CD9824</t>
  </si>
  <si>
    <t>KHILESHWAR</t>
  </si>
  <si>
    <t>CD9827</t>
  </si>
  <si>
    <t>TRINATH SAHU</t>
  </si>
  <si>
    <t>CD9828</t>
  </si>
  <si>
    <t>CD9830</t>
  </si>
  <si>
    <t>ANISHA RANI</t>
  </si>
  <si>
    <t>CD9832</t>
  </si>
  <si>
    <t>CD9833</t>
  </si>
  <si>
    <t>ROOPSI SONI</t>
  </si>
  <si>
    <t>CD9834</t>
  </si>
  <si>
    <t>SURENDRA KUMAR DHURWEY</t>
  </si>
  <si>
    <t>CD9835</t>
  </si>
  <si>
    <t>AN2280</t>
  </si>
  <si>
    <t>ANKITA SONI</t>
  </si>
  <si>
    <t>CD9837</t>
  </si>
  <si>
    <t>NAGESH KUMAR BAGHEL</t>
  </si>
  <si>
    <t>CD9839</t>
  </si>
  <si>
    <t>CC8911</t>
  </si>
  <si>
    <t>CD9840</t>
  </si>
  <si>
    <t>CD9842</t>
  </si>
  <si>
    <t>CD9843</t>
  </si>
  <si>
    <t>MOHANISH PARDHAN</t>
  </si>
  <si>
    <t>CD9844</t>
  </si>
  <si>
    <t>CD9846</t>
  </si>
  <si>
    <t>BHOLA SHANKAR</t>
  </si>
  <si>
    <t>CC8919</t>
  </si>
  <si>
    <t>CD9847</t>
  </si>
  <si>
    <t>KAMONASISH DUTTA</t>
  </si>
  <si>
    <t>CD9849</t>
  </si>
  <si>
    <t>SHYAM CHARAN</t>
  </si>
  <si>
    <t>CD9850</t>
  </si>
  <si>
    <t>NIKESH KUMAR KASHYAP</t>
  </si>
  <si>
    <t>CD9851</t>
  </si>
  <si>
    <t>CC8925</t>
  </si>
  <si>
    <t>DEVANAND KASHYAP</t>
  </si>
  <si>
    <t>CD9852</t>
  </si>
  <si>
    <t>JATIN MANWANI</t>
  </si>
  <si>
    <t>CD9853</t>
  </si>
  <si>
    <t>Dhani ram kashyap</t>
  </si>
  <si>
    <t>CC8931</t>
  </si>
  <si>
    <t>TANKESHWAR SAHU</t>
  </si>
  <si>
    <t>CD9854</t>
  </si>
  <si>
    <t>VISHWANATH VERMA</t>
  </si>
  <si>
    <t>CD9855</t>
  </si>
  <si>
    <t>SANDEEP DIXENA</t>
  </si>
  <si>
    <t>CD9856</t>
  </si>
  <si>
    <t>GOURI CHANDRAVANSHI</t>
  </si>
  <si>
    <t>CD9858</t>
  </si>
  <si>
    <t>PRIYMANDA DIXENA</t>
  </si>
  <si>
    <t>CD9859</t>
  </si>
  <si>
    <t>KAZAL MANIKPURI</t>
  </si>
  <si>
    <t>CD9861</t>
  </si>
  <si>
    <t>CHHAVI NAYAK</t>
  </si>
  <si>
    <t>CD9862</t>
  </si>
  <si>
    <t>PADMANI</t>
  </si>
  <si>
    <t>CD9863</t>
  </si>
  <si>
    <t>CD9864</t>
  </si>
  <si>
    <t>Richa Agrawal</t>
  </si>
  <si>
    <t>CD9865</t>
  </si>
  <si>
    <t>Karan sharma</t>
  </si>
  <si>
    <t>CD9866</t>
  </si>
  <si>
    <t>RAKESH SONE</t>
  </si>
  <si>
    <t>CC8941</t>
  </si>
  <si>
    <t>CD9867</t>
  </si>
  <si>
    <t>ANUP PODDAR</t>
  </si>
  <si>
    <t>CD9868</t>
  </si>
  <si>
    <t>CD9874</t>
  </si>
  <si>
    <t>ANUJ RAM KASHYAP</t>
  </si>
  <si>
    <t>CD9885</t>
  </si>
  <si>
    <t>GANGA PRASAD</t>
  </si>
  <si>
    <t>CD9893</t>
  </si>
  <si>
    <t>CD9900</t>
  </si>
  <si>
    <t>VISHNU KUMAR YADAW</t>
  </si>
  <si>
    <t>CC9381</t>
  </si>
  <si>
    <t>CC9389</t>
  </si>
  <si>
    <t>SURAJ SINGH KHARSAN</t>
  </si>
  <si>
    <t>CC9392</t>
  </si>
  <si>
    <t>SAMIR KUMAR PATEL</t>
  </si>
  <si>
    <t>CD9921</t>
  </si>
  <si>
    <t>RAMMANOJ VERMA</t>
  </si>
  <si>
    <t>CC9395</t>
  </si>
  <si>
    <t>LAXMI KANT SAHU</t>
  </si>
  <si>
    <t>CC9396</t>
  </si>
  <si>
    <t>GAJENDRA ADITYA</t>
  </si>
  <si>
    <t>CC7108</t>
  </si>
  <si>
    <t>KRISHAN  KUMAR KASHYAP</t>
  </si>
  <si>
    <t>CD9936</t>
  </si>
  <si>
    <t>PARWATI SAHU</t>
  </si>
  <si>
    <t>BDP23003215</t>
  </si>
  <si>
    <t>CD9942</t>
  </si>
  <si>
    <t>CHANDRA PAL PATEL</t>
  </si>
  <si>
    <t>CD9945</t>
  </si>
  <si>
    <t>CD9959</t>
  </si>
  <si>
    <t>JAGESHWAR PATEL</t>
  </si>
  <si>
    <t>CD9970</t>
  </si>
  <si>
    <t>RAM KUMAR PATEL</t>
  </si>
  <si>
    <t>CD9971</t>
  </si>
  <si>
    <t>PREM NATH</t>
  </si>
  <si>
    <t>CD9973</t>
  </si>
  <si>
    <t>CC9566</t>
  </si>
  <si>
    <t>CD9977</t>
  </si>
  <si>
    <t>CD9983</t>
  </si>
  <si>
    <t>CD9984</t>
  </si>
  <si>
    <t>CHETAN AGRAWAL</t>
  </si>
  <si>
    <t>CD9990</t>
  </si>
  <si>
    <t>AKSHAT AGRAWAL</t>
  </si>
  <si>
    <t>AH8697</t>
  </si>
  <si>
    <t>DURGESH NANDNI CHANDRA</t>
  </si>
  <si>
    <t>CE0861</t>
  </si>
  <si>
    <t>ROHIT SHRIVAS</t>
  </si>
  <si>
    <t>BDP230015486</t>
  </si>
  <si>
    <t>CE0858</t>
  </si>
  <si>
    <t>SANTURAM VERDA</t>
  </si>
  <si>
    <t>CE0601</t>
  </si>
  <si>
    <t>CE0374</t>
  </si>
  <si>
    <t>DEEPAK SETHIYA</t>
  </si>
  <si>
    <t>CE0372</t>
  </si>
  <si>
    <t>TUSHAR KASHYAP</t>
  </si>
  <si>
    <t>CE0260</t>
  </si>
  <si>
    <t>sEEMA</t>
  </si>
  <si>
    <t>CE0037</t>
  </si>
  <si>
    <t>RAJESHWARI CHANDRAKAR</t>
  </si>
  <si>
    <t>CE0038</t>
  </si>
  <si>
    <t>MAHESHWARI CHANDRAKAR</t>
  </si>
  <si>
    <t>CE0039</t>
  </si>
  <si>
    <t>TIKESH KUMAR JAIN</t>
  </si>
  <si>
    <t>CE0046</t>
  </si>
  <si>
    <t>ISWA FATIMA</t>
  </si>
  <si>
    <t>CE1139</t>
  </si>
  <si>
    <t>ROHIT KUMAR HASANI</t>
  </si>
  <si>
    <t>CE0119</t>
  </si>
  <si>
    <t>DEMAN SETHIYA</t>
  </si>
  <si>
    <t>CE0112</t>
  </si>
  <si>
    <t>CC9090</t>
  </si>
  <si>
    <t>DHEERAJ KUMAR PAL</t>
  </si>
  <si>
    <t>CE0865</t>
  </si>
  <si>
    <t>LATA RELWANI</t>
  </si>
  <si>
    <t>CC9119</t>
  </si>
  <si>
    <t>AMAN NAG</t>
  </si>
  <si>
    <t>CC9136</t>
  </si>
  <si>
    <t>SUMIT MANDAL</t>
  </si>
  <si>
    <t>CC9147</t>
  </si>
  <si>
    <t>ANISH BOMBESHWAR</t>
  </si>
  <si>
    <t>CE0278</t>
  </si>
  <si>
    <t>SARITA SANGAM</t>
  </si>
  <si>
    <t>CE0164</t>
  </si>
  <si>
    <t>MOHIT ADWANI</t>
  </si>
  <si>
    <t>CE0153</t>
  </si>
  <si>
    <t>H V PALLAVI PANTHLU</t>
  </si>
  <si>
    <t>CE0103</t>
  </si>
  <si>
    <t>NIKHIL BISAI</t>
  </si>
  <si>
    <t>BDP230014733</t>
  </si>
  <si>
    <t>CE0089</t>
  </si>
  <si>
    <t>DEEPTI RAPARTI</t>
  </si>
  <si>
    <t>BK2103</t>
  </si>
  <si>
    <t>KARAN BAR</t>
  </si>
  <si>
    <t>CD4219</t>
  </si>
  <si>
    <t>ROHIT VENKATESHWAR NAIDU</t>
  </si>
  <si>
    <t>BK0611</t>
  </si>
  <si>
    <t>Kanhaiya Lal Gupta</t>
  </si>
  <si>
    <t>CD4196</t>
  </si>
  <si>
    <t>CD4236</t>
  </si>
  <si>
    <t>UDIT DAS MANIKPURI</t>
  </si>
  <si>
    <t>BK0766</t>
  </si>
  <si>
    <t>PRINCE KUMAR CHAUDHARY</t>
  </si>
  <si>
    <t>CD4145</t>
  </si>
  <si>
    <t>JATIN KUSHWAHA</t>
  </si>
  <si>
    <t>BE2295</t>
  </si>
  <si>
    <t>BA8705</t>
  </si>
  <si>
    <t>BH8432</t>
  </si>
  <si>
    <t>Vidit Singh Chouhan</t>
  </si>
  <si>
    <t>CC5936</t>
  </si>
  <si>
    <t>SANTULIT DAS</t>
  </si>
  <si>
    <t>CD4230</t>
  </si>
  <si>
    <t>DHRUV PRAJAPATI</t>
  </si>
  <si>
    <t>BA0242</t>
  </si>
  <si>
    <t>ABHISHEK KUMAR MEHTA</t>
  </si>
  <si>
    <t>CD6801</t>
  </si>
  <si>
    <t>JANMEJAYA AYUSH  KUMAR ROUT</t>
  </si>
  <si>
    <t>CE0875</t>
  </si>
  <si>
    <t>RAJESH KUMAR BANJARE</t>
  </si>
  <si>
    <t>CE0876</t>
  </si>
  <si>
    <t>NISHA KULDIP</t>
  </si>
  <si>
    <t>BDP230017243</t>
  </si>
  <si>
    <t>CE0879</t>
  </si>
  <si>
    <t>MONIKA LAHARE</t>
  </si>
  <si>
    <t>CE0622</t>
  </si>
  <si>
    <t>MONIKA NAIK</t>
  </si>
  <si>
    <t>CE0623</t>
  </si>
  <si>
    <t>VASUDEV RATHIA</t>
  </si>
  <si>
    <t>CE0624</t>
  </si>
  <si>
    <t>CE0618</t>
  </si>
  <si>
    <t>PINKY GARTIA</t>
  </si>
  <si>
    <t>CE0619</t>
  </si>
  <si>
    <t>JASFINA LAKRA</t>
  </si>
  <si>
    <t>CE0617</t>
  </si>
  <si>
    <t>MOTIRAM PATEL</t>
  </si>
  <si>
    <t>CE0390</t>
  </si>
  <si>
    <t>JAGDISH PRASAD PATEL</t>
  </si>
  <si>
    <t>CE0391</t>
  </si>
  <si>
    <t>KAMLESH KUMAR BEHARA</t>
  </si>
  <si>
    <t>CE0394</t>
  </si>
  <si>
    <t>Transgender</t>
  </si>
  <si>
    <t>CE0388</t>
  </si>
  <si>
    <t>ANAND RAM BARET</t>
  </si>
  <si>
    <t>CE0386</t>
  </si>
  <si>
    <t>CHHATRAPAL SIDAR</t>
  </si>
  <si>
    <t>CE0387</t>
  </si>
  <si>
    <t>HARISH BHOI</t>
  </si>
  <si>
    <t>CE0385</t>
  </si>
  <si>
    <t>DIGVIJAY YADAV</t>
  </si>
  <si>
    <t>CE0317</t>
  </si>
  <si>
    <t>DEVANAND PATEL</t>
  </si>
  <si>
    <t>CE0319</t>
  </si>
  <si>
    <t>JAGDISH PRADHAN</t>
  </si>
  <si>
    <t>CE0296</t>
  </si>
  <si>
    <t>SINDHULATA NAYAK</t>
  </si>
  <si>
    <t>CE0279</t>
  </si>
  <si>
    <t>GOURAV KUMAR</t>
  </si>
  <si>
    <t>CE0265</t>
  </si>
  <si>
    <t>HARADHAN NISHAD</t>
  </si>
  <si>
    <t>CE2132</t>
  </si>
  <si>
    <t>PRERNA MAHANT</t>
  </si>
  <si>
    <t>CE2135</t>
  </si>
  <si>
    <t>RANJU BAKHALA</t>
  </si>
  <si>
    <t>CE2137</t>
  </si>
  <si>
    <t>CE2139</t>
  </si>
  <si>
    <t>VISHAYA SHETTEPPANAVAR</t>
  </si>
  <si>
    <t>CE0885</t>
  </si>
  <si>
    <t>CE0887</t>
  </si>
  <si>
    <t>CHUNNI</t>
  </si>
  <si>
    <t>CE0881</t>
  </si>
  <si>
    <t>ANJANEE PATEL</t>
  </si>
  <si>
    <t>CC9012</t>
  </si>
  <si>
    <t>SANAT KUMAR SAHU</t>
  </si>
  <si>
    <t>447-422-379</t>
  </si>
  <si>
    <t>CE0632</t>
  </si>
  <si>
    <t>YUGESH PATEL</t>
  </si>
  <si>
    <t>CE0399</t>
  </si>
  <si>
    <t>RAJESHVARI</t>
  </si>
  <si>
    <t>BK1019</t>
  </si>
  <si>
    <t>vaibhavi sahu</t>
  </si>
  <si>
    <t>CC9038</t>
  </si>
  <si>
    <t>NILESH KUMAR KUSHWAHA</t>
  </si>
  <si>
    <t>CC5763</t>
  </si>
  <si>
    <t>CE0240</t>
  </si>
  <si>
    <t>SAMEER</t>
  </si>
  <si>
    <t>CE0204</t>
  </si>
  <si>
    <t>shobha ram</t>
  </si>
  <si>
    <t>CE0192</t>
  </si>
  <si>
    <t>AWDHESH KUMAR KSHATRI</t>
  </si>
  <si>
    <t>CC9068</t>
  </si>
  <si>
    <t>ARPIT PETER</t>
  </si>
  <si>
    <t>CC9073</t>
  </si>
  <si>
    <t>CC9075</t>
  </si>
  <si>
    <t>ROSHNI PATEL</t>
  </si>
  <si>
    <t>CE0154</t>
  </si>
  <si>
    <t>MOTILAL RAJPUT</t>
  </si>
  <si>
    <t>CC9078</t>
  </si>
  <si>
    <t>ANAMIKA BANARJEE</t>
  </si>
  <si>
    <t>CC9079</t>
  </si>
  <si>
    <t>HIMANSHU GOGIYA</t>
  </si>
  <si>
    <t>BJ6786</t>
  </si>
  <si>
    <t>chandra prakash bandhawe</t>
  </si>
  <si>
    <t>CE0135</t>
  </si>
  <si>
    <t>CE0129</t>
  </si>
  <si>
    <t>byash kumar chandrakar</t>
  </si>
  <si>
    <t>CE0116</t>
  </si>
  <si>
    <t>SEETA</t>
  </si>
  <si>
    <t>CE0050</t>
  </si>
  <si>
    <t>Aanchal dwivedi</t>
  </si>
  <si>
    <t>BK4897</t>
  </si>
  <si>
    <t>khushaboo</t>
  </si>
  <si>
    <t>BK5399</t>
  </si>
  <si>
    <t>pancharam sahu</t>
  </si>
  <si>
    <t>AI3526</t>
  </si>
  <si>
    <t>purushottam rajput</t>
  </si>
  <si>
    <t>BJ8253</t>
  </si>
  <si>
    <t>tripathi krishnakant akhilesh</t>
  </si>
  <si>
    <t>BK5230</t>
  </si>
  <si>
    <t>Jayant kumar sahu</t>
  </si>
  <si>
    <t>BK4877</t>
  </si>
  <si>
    <t>bhagwat sahu</t>
  </si>
  <si>
    <t>CE0896</t>
  </si>
  <si>
    <t>MANHARAN YADAV</t>
  </si>
  <si>
    <t>CE0895</t>
  </si>
  <si>
    <t>NISHU SAHU</t>
  </si>
  <si>
    <t>CC9591</t>
  </si>
  <si>
    <t>DISHA CHOUHAN</t>
  </si>
  <si>
    <t>CE0409</t>
  </si>
  <si>
    <t>Priyanka Patel</t>
  </si>
  <si>
    <t>CE0407</t>
  </si>
  <si>
    <t>SACHIN DILIPKUMAR MODI</t>
  </si>
  <si>
    <t>CE0325</t>
  </si>
  <si>
    <t>RUDRESH KUMAR SAHU</t>
  </si>
  <si>
    <t>BDP230030230</t>
  </si>
  <si>
    <t>CC9633</t>
  </si>
  <si>
    <t>CE0298</t>
  </si>
  <si>
    <t>Mohammad Zaid</t>
  </si>
  <si>
    <t>CE0241</t>
  </si>
  <si>
    <t>DIVYA MARKAM</t>
  </si>
  <si>
    <t>CE0217</t>
  </si>
  <si>
    <t>CE0205</t>
  </si>
  <si>
    <t>GHANARAM NISHAD</t>
  </si>
  <si>
    <t>CE0193</t>
  </si>
  <si>
    <t>p subam kartik</t>
  </si>
  <si>
    <t>CC9437</t>
  </si>
  <si>
    <t>RANI YADAV</t>
  </si>
  <si>
    <t>CC9441</t>
  </si>
  <si>
    <t>NITESH VERMA</t>
  </si>
  <si>
    <t>CC9445</t>
  </si>
  <si>
    <t>BDP230013804</t>
  </si>
  <si>
    <t>CC9447</t>
  </si>
  <si>
    <t>AISHWARYA BHAGAT SAHU</t>
  </si>
  <si>
    <t>CC9449</t>
  </si>
  <si>
    <t>KALESWAR PRASAD</t>
  </si>
  <si>
    <t>CC9452</t>
  </si>
  <si>
    <t>VIKRAM PATEL</t>
  </si>
  <si>
    <t>CC9455</t>
  </si>
  <si>
    <t>PURVI NAPIT</t>
  </si>
  <si>
    <t>CE0420</t>
  </si>
  <si>
    <t>JITESHWAR</t>
  </si>
  <si>
    <t>CE0299</t>
  </si>
  <si>
    <t>Prem Shankar Pradhan</t>
  </si>
  <si>
    <t>CE0282</t>
  </si>
  <si>
    <t>Parash panday</t>
  </si>
  <si>
    <t>CC9432</t>
  </si>
  <si>
    <t>PADMANI BAGHEL</t>
  </si>
  <si>
    <t>CE2233</t>
  </si>
  <si>
    <t>CE2248</t>
  </si>
  <si>
    <t>DINESH KUMAR PUNEM</t>
  </si>
  <si>
    <t>CE2249</t>
  </si>
  <si>
    <t>ABHINASH KUMAR</t>
  </si>
  <si>
    <t>CD0772</t>
  </si>
  <si>
    <t>SOLJAR BARMAN</t>
  </si>
  <si>
    <t>CD0776</t>
  </si>
  <si>
    <t>DEEPIKA AIND</t>
  </si>
  <si>
    <t>CD0778</t>
  </si>
  <si>
    <t>PAKHI PRAKASH</t>
  </si>
  <si>
    <t>CE0910</t>
  </si>
  <si>
    <t>BHARTI VERMA</t>
  </si>
  <si>
    <t>BG2836</t>
  </si>
  <si>
    <t>ANSHUMAN SINGH RATHORE</t>
  </si>
  <si>
    <t>CD9164</t>
  </si>
  <si>
    <t>BHANUPRATAP PATEL</t>
  </si>
  <si>
    <t>CC9404</t>
  </si>
  <si>
    <t>SONALI BAI</t>
  </si>
  <si>
    <t>CC9423</t>
  </si>
  <si>
    <t>ANJALI BHAGAT</t>
  </si>
  <si>
    <t>145 - CHOUKSEY COLLEGE OF PHARMACY,BILASPUR</t>
  </si>
  <si>
    <t>CC9225</t>
  </si>
  <si>
    <t>CC9233</t>
  </si>
  <si>
    <t>PURAB JAISWAL</t>
  </si>
  <si>
    <t>BDP230030324</t>
  </si>
  <si>
    <t>CD9219</t>
  </si>
  <si>
    <t>Rahul Ratnayke</t>
  </si>
  <si>
    <t>CD9226</t>
  </si>
  <si>
    <t>aman gupta</t>
  </si>
  <si>
    <t>CD9236</t>
  </si>
  <si>
    <t>PRIYA MANHAR</t>
  </si>
  <si>
    <t>CD9241</t>
  </si>
  <si>
    <t>VINOD KUMAR DIXIT</t>
  </si>
  <si>
    <t>CD9242</t>
  </si>
  <si>
    <t>CC9276</t>
  </si>
  <si>
    <t>TULSI RAJ</t>
  </si>
  <si>
    <t>CD9246</t>
  </si>
  <si>
    <t>BHARTENDU SINGH CHOUHAN</t>
  </si>
  <si>
    <t>146 - KISMAT PHARMACY COLLEGE,BALRAMPUR-RAMANUGANJ</t>
  </si>
  <si>
    <t>CE0668</t>
  </si>
  <si>
    <t>KHURSHID ANSARI</t>
  </si>
  <si>
    <t>CE0330</t>
  </si>
  <si>
    <t>Manjit Kumar Kujur</t>
  </si>
  <si>
    <t>CE0331</t>
  </si>
  <si>
    <t>Mo. Najim Ansari</t>
  </si>
  <si>
    <t>CE0329</t>
  </si>
  <si>
    <t>Vibhas Mitra</t>
  </si>
  <si>
    <t>CE0300</t>
  </si>
  <si>
    <t>Khushabu Kumari</t>
  </si>
  <si>
    <t>CE0180</t>
  </si>
  <si>
    <t>CE0099</t>
  </si>
  <si>
    <t>Jafeer Susan</t>
  </si>
  <si>
    <t>CE0053</t>
  </si>
  <si>
    <t>Aryan Gupta</t>
  </si>
  <si>
    <t>CE0058</t>
  </si>
  <si>
    <t>Puja Kumari</t>
  </si>
  <si>
    <t>CE0059</t>
  </si>
  <si>
    <t>Deepak Yadav</t>
  </si>
  <si>
    <t>BDP230017400</t>
  </si>
  <si>
    <t>CE0060</t>
  </si>
  <si>
    <t>MOBARAK ANSARI</t>
  </si>
  <si>
    <t>147 - PRISM COLLEGE OF PHARMACY</t>
  </si>
  <si>
    <t>CE0926</t>
  </si>
  <si>
    <t>BHANU PRATAP TANDAN</t>
  </si>
  <si>
    <t>CE0680</t>
  </si>
  <si>
    <t>TIKAM PRASAD DUBEY</t>
  </si>
  <si>
    <t>CE0679</t>
  </si>
  <si>
    <t>CE0439</t>
  </si>
  <si>
    <t>NUTAN</t>
  </si>
  <si>
    <t>148 - SANDIPANI COLLEGE OF PHARMACY</t>
  </si>
  <si>
    <t>CE0938</t>
  </si>
  <si>
    <t>TULA RAM</t>
  </si>
  <si>
    <t>CE0936</t>
  </si>
  <si>
    <t>KUNWAR BRIJENDRA SINGH</t>
  </si>
  <si>
    <t>CE0685</t>
  </si>
  <si>
    <t>DEVASHIS VARDHAN PATEKAR</t>
  </si>
  <si>
    <t>CE0686</t>
  </si>
  <si>
    <t>CE0687</t>
  </si>
  <si>
    <t>MADHU TIWARI</t>
  </si>
  <si>
    <t>CE0450</t>
  </si>
  <si>
    <t>NISHANT KUMAR MISHRA</t>
  </si>
  <si>
    <t>CE0452</t>
  </si>
  <si>
    <t>SATYA PRAKASH BHARDWAJ</t>
  </si>
  <si>
    <t>CE0448</t>
  </si>
  <si>
    <t>CE0332</t>
  </si>
  <si>
    <t>ROOP SHANKAR</t>
  </si>
  <si>
    <t>CE0334</t>
  </si>
  <si>
    <t>GAURISHANKAR</t>
  </si>
  <si>
    <t>CE0264</t>
  </si>
  <si>
    <t>CE0231</t>
  </si>
  <si>
    <t>PRAKASH JWALA</t>
  </si>
  <si>
    <t>AO7941</t>
  </si>
  <si>
    <t>CE0207</t>
  </si>
  <si>
    <t>CE0195</t>
  </si>
  <si>
    <t>CE0147</t>
  </si>
  <si>
    <t>ANSHU PRIYADARSHINI</t>
  </si>
  <si>
    <t>CE0137</t>
  </si>
  <si>
    <t>MOHANISH KUMAR PATEL</t>
  </si>
  <si>
    <t>CE0113</t>
  </si>
  <si>
    <t>CE0087</t>
  </si>
  <si>
    <t>SADHANA NIRMALKAR</t>
  </si>
  <si>
    <t>CE0077</t>
  </si>
  <si>
    <t>CE0063</t>
  </si>
  <si>
    <t>BENZEER ALI</t>
  </si>
  <si>
    <t>149 - V M COLLEGE  OF PHARMACY</t>
  </si>
  <si>
    <t>CE0951</t>
  </si>
  <si>
    <t>SONAMATI</t>
  </si>
  <si>
    <t>CE0699</t>
  </si>
  <si>
    <t>SHAHBAZ SHARIF</t>
  </si>
  <si>
    <t>CE0701</t>
  </si>
  <si>
    <t>RAJA KUMAR</t>
  </si>
  <si>
    <t>CE0335</t>
  </si>
  <si>
    <t>HRISHABH PATEL</t>
  </si>
  <si>
    <t>CE0244</t>
  </si>
  <si>
    <t>SHALINI BAKHLA</t>
  </si>
  <si>
    <t>CE0108</t>
  </si>
  <si>
    <t>ABDUL VASIM</t>
  </si>
  <si>
    <t>CE0052</t>
  </si>
  <si>
    <t>MD KAIF</t>
  </si>
  <si>
    <t>CE0065</t>
  </si>
  <si>
    <t>RUKHSAR</t>
  </si>
  <si>
    <t>150 - WE CARE COLLEGE  OF PHARMACY</t>
  </si>
  <si>
    <t>CE0705</t>
  </si>
  <si>
    <t>NARENDRA BHOY</t>
  </si>
  <si>
    <t>CE0706</t>
  </si>
  <si>
    <t>SHWETA SINHA</t>
  </si>
  <si>
    <t>CE0708</t>
  </si>
  <si>
    <t>PREETI BALA</t>
  </si>
  <si>
    <t>CE0466</t>
  </si>
  <si>
    <t>SANDIP SINHA</t>
  </si>
  <si>
    <t>CE0468</t>
  </si>
  <si>
    <t>ROSHAN WASULE</t>
  </si>
  <si>
    <t>CE0467</t>
  </si>
  <si>
    <t>SHANTI PRAJAPATI</t>
  </si>
  <si>
    <t>CE0473</t>
  </si>
  <si>
    <t>ROOPESH MISHRA</t>
  </si>
  <si>
    <t>151 - INSTITUTE OF PHARMACEUTICAL STUDIES</t>
  </si>
  <si>
    <t>CE0719</t>
  </si>
  <si>
    <t>SHER SINGH</t>
  </si>
  <si>
    <t>CE0720</t>
  </si>
  <si>
    <t>CHUNNU LAL SAHU</t>
  </si>
  <si>
    <t>CE0477</t>
  </si>
  <si>
    <t>Piyush Kumar Mishra</t>
  </si>
  <si>
    <t>CE0476</t>
  </si>
  <si>
    <t>yUGAL KISHOR CHANDRA</t>
  </si>
  <si>
    <t>CE0480</t>
  </si>
  <si>
    <t>LATA DEWANGAN</t>
  </si>
  <si>
    <t>CE0475</t>
  </si>
  <si>
    <t>152 - SHRI SAI PHARMACY COLLEGE</t>
  </si>
  <si>
    <t>AG7586</t>
  </si>
  <si>
    <t>vandana verma</t>
  </si>
  <si>
    <t>CE0973</t>
  </si>
  <si>
    <t>ASHISH KUSHWAHA</t>
  </si>
  <si>
    <t>CE0970</t>
  </si>
  <si>
    <t>CE0972</t>
  </si>
  <si>
    <t>CE0978</t>
  </si>
  <si>
    <t>CE0975</t>
  </si>
  <si>
    <t>MANJU SAHU</t>
  </si>
  <si>
    <t>CE0730</t>
  </si>
  <si>
    <t>CE0729</t>
  </si>
  <si>
    <t>Nikita bharti</t>
  </si>
  <si>
    <t>CE0734</t>
  </si>
  <si>
    <t>SMRITI LANJEWAR</t>
  </si>
  <si>
    <t>CE0727</t>
  </si>
  <si>
    <t>GUNITA SAHU</t>
  </si>
  <si>
    <t>CE0481</t>
  </si>
  <si>
    <t>KOSLEN SAHU</t>
  </si>
  <si>
    <t>CE0482</t>
  </si>
  <si>
    <t>CE0484</t>
  </si>
  <si>
    <t>HUIDROM HARIMATI DEVI</t>
  </si>
  <si>
    <t>CE0487</t>
  </si>
  <si>
    <t>rajeshwari</t>
  </si>
  <si>
    <t>CE0485</t>
  </si>
  <si>
    <t>a rashi</t>
  </si>
  <si>
    <t>CE0486</t>
  </si>
  <si>
    <t>AS0422</t>
  </si>
  <si>
    <t>SUNNY LILHARE</t>
  </si>
  <si>
    <t>CE0488</t>
  </si>
  <si>
    <t>Khushboo barle</t>
  </si>
  <si>
    <t>CE0489</t>
  </si>
  <si>
    <t>RIDDHI JAIN</t>
  </si>
  <si>
    <t>CE0490</t>
  </si>
  <si>
    <t>AYUSH GOUR</t>
  </si>
  <si>
    <t>CE0338</t>
  </si>
  <si>
    <t>SUSHMA BANJARE</t>
  </si>
  <si>
    <t>CE0339</t>
  </si>
  <si>
    <t>Shruti barle</t>
  </si>
  <si>
    <t>CE0340</t>
  </si>
  <si>
    <t>kavita banjare</t>
  </si>
  <si>
    <t>CE0303</t>
  </si>
  <si>
    <t>Anukriti Vishwakarma</t>
  </si>
  <si>
    <t>153 - DISHA COLLEGE OF PHARMACY,RAIPUR</t>
  </si>
  <si>
    <t>CC9673</t>
  </si>
  <si>
    <t>SAGAR TIRTH</t>
  </si>
  <si>
    <t>CC9674</t>
  </si>
  <si>
    <t>DAMINI DHRUW</t>
  </si>
  <si>
    <t>CC9665</t>
  </si>
  <si>
    <t>BHUMIKA YADAV</t>
  </si>
  <si>
    <t>CC9669</t>
  </si>
  <si>
    <t>KOMAL YADAV</t>
  </si>
  <si>
    <t>154 - PUSHPENDRA COLLEGE OF PHARMACY, SURGUJA</t>
  </si>
  <si>
    <t>CE0495</t>
  </si>
  <si>
    <t>Akshay Kumar Sahu</t>
  </si>
  <si>
    <t>CE0342</t>
  </si>
  <si>
    <t>Sonali Patel</t>
  </si>
  <si>
    <t>CE0304</t>
  </si>
  <si>
    <t>pavan kumar</t>
  </si>
  <si>
    <t>CE0286</t>
  </si>
  <si>
    <t>CE0183</t>
  </si>
  <si>
    <t>NANDAN KUMAR RAJAK</t>
  </si>
  <si>
    <t>L</t>
  </si>
  <si>
    <t>156 - MAITRI COLLEGE OF PHARMACY,DURG</t>
  </si>
  <si>
    <t>CE0755</t>
  </si>
  <si>
    <t>VARSHA SONEE</t>
  </si>
  <si>
    <t>CE0762</t>
  </si>
  <si>
    <t>devkumaree</t>
  </si>
  <si>
    <t>CE0515</t>
  </si>
  <si>
    <t>CE0512</t>
  </si>
  <si>
    <t>CE0508</t>
  </si>
  <si>
    <t>NIPA BISWAS</t>
  </si>
  <si>
    <t>CE0210</t>
  </si>
  <si>
    <t>MAHIMA PATEL</t>
  </si>
  <si>
    <t>CE0172</t>
  </si>
  <si>
    <t>MADAN SINGH KUSHWA</t>
  </si>
  <si>
    <t>CE0139</t>
  </si>
  <si>
    <t>JUGAL KISHOR</t>
  </si>
  <si>
    <t>CE0124</t>
  </si>
  <si>
    <t>CE0082</t>
  </si>
  <si>
    <t>CE0075</t>
  </si>
  <si>
    <t>CE0074</t>
  </si>
  <si>
    <t>ASHISH KUMAR DESHMUKH</t>
  </si>
  <si>
    <t>CC9703</t>
  </si>
  <si>
    <t>NILAM SINHA</t>
  </si>
  <si>
    <t>CC9702</t>
  </si>
  <si>
    <t>TARNI DHIWAR</t>
  </si>
  <si>
    <t>158 - BHILAI INSTITUTE OF PHARMACY,RAIPUR</t>
  </si>
  <si>
    <t>CE1181</t>
  </si>
  <si>
    <t>DISUJA NIRALA</t>
  </si>
  <si>
    <t>CE1182</t>
  </si>
  <si>
    <t>CE1191</t>
  </si>
  <si>
    <t>AARTI SAHU</t>
  </si>
  <si>
    <t>CE1194</t>
  </si>
  <si>
    <t>DINESH SAHU</t>
  </si>
  <si>
    <t>CE1196</t>
  </si>
  <si>
    <t>Jiwan Lal</t>
  </si>
  <si>
    <t>CE1197</t>
  </si>
  <si>
    <t>Pankaj Kumar Anant</t>
  </si>
  <si>
    <t>CE1198</t>
  </si>
  <si>
    <t>CE1201</t>
  </si>
  <si>
    <t>Manish Mishra</t>
  </si>
  <si>
    <t>CE1236</t>
  </si>
  <si>
    <t>PURNANAND SAHU</t>
  </si>
  <si>
    <t>159 - LCIT COLLEGE OF PHARMACY,BILASPUR</t>
  </si>
  <si>
    <t>CC9221</t>
  </si>
  <si>
    <t>KAJAL DHURI</t>
  </si>
  <si>
    <t>CD7255</t>
  </si>
  <si>
    <t>AAKASH JAISWAL</t>
  </si>
  <si>
    <t>160 - HRISHIKESH COLLEGE OF PHARMACEUTICAL AND RESEARCH INSTITUTE,BASTAR</t>
  </si>
  <si>
    <t>CE1030</t>
  </si>
  <si>
    <t>SANJANA RATRE</t>
  </si>
  <si>
    <t>CE0794</t>
  </si>
  <si>
    <t>TANKESHWAR KASHYAP</t>
  </si>
  <si>
    <t>CE0790</t>
  </si>
  <si>
    <t>RAKESH HEMLA</t>
  </si>
  <si>
    <t>CE0791</t>
  </si>
  <si>
    <t>rudranarayan pandey</t>
  </si>
  <si>
    <t>CE0786</t>
  </si>
  <si>
    <t>P TEJESHWAR SONI</t>
  </si>
  <si>
    <t>CE0787</t>
  </si>
  <si>
    <t>JYOTI NEWER</t>
  </si>
  <si>
    <t>CE0789</t>
  </si>
  <si>
    <t>BHAVDEEP TIWARI</t>
  </si>
  <si>
    <t>CE0536</t>
  </si>
  <si>
    <t>KUNAL TILAK</t>
  </si>
  <si>
    <t>CE0537</t>
  </si>
  <si>
    <t>ISMEAZAM KHAN</t>
  </si>
  <si>
    <t>CE0350</t>
  </si>
  <si>
    <t>CE0352</t>
  </si>
  <si>
    <t>tULESHWARI</t>
  </si>
  <si>
    <t>AN2968</t>
  </si>
  <si>
    <t>KUNJ BIHARI</t>
  </si>
  <si>
    <t>CE0174</t>
  </si>
  <si>
    <t>GIRIJA</t>
  </si>
  <si>
    <t>CE0127</t>
  </si>
  <si>
    <t>161 - JAGRANI DEVI PHARMACY COLLEGE , JANJGIR CHAMPA.</t>
  </si>
  <si>
    <t>CE1039</t>
  </si>
  <si>
    <t>SHAIL KUMARI</t>
  </si>
  <si>
    <t>CE0802</t>
  </si>
  <si>
    <t>CE0552</t>
  </si>
  <si>
    <t>DEVNARAYAN SAHU</t>
  </si>
  <si>
    <t>CE0355</t>
  </si>
  <si>
    <t>AB2940</t>
  </si>
  <si>
    <t>CE0354</t>
  </si>
  <si>
    <t>INDRAWATI</t>
  </si>
  <si>
    <t>CE0276</t>
  </si>
  <si>
    <t>CE0256</t>
  </si>
  <si>
    <t>HETRAM CHANDRA</t>
  </si>
  <si>
    <t>CE0249</t>
  </si>
  <si>
    <t>TANYA NIRMALKAR</t>
  </si>
  <si>
    <t>BDP230034693</t>
  </si>
  <si>
    <t>CE0175</t>
  </si>
  <si>
    <t>YOGESHWAR KUMAR DADSENA</t>
  </si>
  <si>
    <t>CE0054</t>
  </si>
  <si>
    <t>DHANESHWAR SINGH</t>
  </si>
  <si>
    <t>162 - ATHARVA COLLEGE OF PHARMACY , DURG</t>
  </si>
  <si>
    <t>CE0812</t>
  </si>
  <si>
    <t>CE0805</t>
  </si>
  <si>
    <t>CE0807</t>
  </si>
  <si>
    <t>CE0558</t>
  </si>
  <si>
    <t>CE0559</t>
  </si>
  <si>
    <t>CE0358</t>
  </si>
  <si>
    <t>BIRENDRA</t>
  </si>
  <si>
    <t>163 - PRERNA COLLEGE OF PHARMACY, GARIYABAND</t>
  </si>
  <si>
    <t>CE0567</t>
  </si>
  <si>
    <t>JAGANNATH BHOI</t>
  </si>
  <si>
    <t>CE0361</t>
  </si>
  <si>
    <t>YUDHISHATHIR NAYAK</t>
  </si>
  <si>
    <t>CE0291</t>
  </si>
  <si>
    <t>DAMRUDHAR PATEL</t>
  </si>
  <si>
    <t>CE0277</t>
  </si>
  <si>
    <t>LOMESH SAHU</t>
  </si>
  <si>
    <t>164 - MONA COLLEGE OF PHARMACY, SARANGARH</t>
  </si>
  <si>
    <t>CE0576</t>
  </si>
  <si>
    <t>PURUSHOTTAM YADAV</t>
  </si>
  <si>
    <t>165 - GYANROSHANI COLLEGE OF PHARMACY, JANJGIR CHAMPA</t>
  </si>
  <si>
    <t>CE1076</t>
  </si>
  <si>
    <t>ROHAN KUMAR BINJHWAR</t>
  </si>
  <si>
    <t>CE1075</t>
  </si>
  <si>
    <t>LAXMIKANT CHANDRA</t>
  </si>
  <si>
    <t>CE1074</t>
  </si>
  <si>
    <t>ARATI VANARDE</t>
  </si>
  <si>
    <t>CE1072</t>
  </si>
  <si>
    <t>aJAY KUMAR</t>
  </si>
  <si>
    <t>CE1073</t>
  </si>
  <si>
    <t>CE0840</t>
  </si>
  <si>
    <t>MILKI RANI JAISWAL</t>
  </si>
  <si>
    <t>CE0017</t>
  </si>
  <si>
    <t>CE0837</t>
  </si>
  <si>
    <t>KHUSHBOO KARKEL</t>
  </si>
  <si>
    <t>CE0591</t>
  </si>
  <si>
    <t>mANICHARAN</t>
  </si>
  <si>
    <t>CE0592</t>
  </si>
  <si>
    <t>MAHI YADAV</t>
  </si>
  <si>
    <t>CE0593</t>
  </si>
  <si>
    <t>AMISHA</t>
  </si>
  <si>
    <t>CE0590</t>
  </si>
  <si>
    <t>SHIVSHANKER SAHU</t>
  </si>
  <si>
    <t>CE0589</t>
  </si>
  <si>
    <t>SRIJAN SINGH RATHORE</t>
  </si>
  <si>
    <t>CE0588</t>
  </si>
  <si>
    <t>RAJENDRA KUMAR RATHORE</t>
  </si>
  <si>
    <t>CE0312</t>
  </si>
  <si>
    <t>sANTOSH KUMAR</t>
  </si>
  <si>
    <t>CE0293</t>
  </si>
  <si>
    <t>JISHAN SIDDIQUI</t>
  </si>
  <si>
    <t>166 - KESHARI COLLEGE OF PHARMACY, JANJGIR CHAMPA</t>
  </si>
  <si>
    <t>CE1083</t>
  </si>
  <si>
    <t>DURGA KASHYAP</t>
  </si>
  <si>
    <t>CE1085</t>
  </si>
  <si>
    <t>ADITYA MANWANI</t>
  </si>
  <si>
    <t>CE0844</t>
  </si>
  <si>
    <t>KISHORE MONWANI</t>
  </si>
  <si>
    <t>167 - DLS PHARMACY COLLEGE, BILASPUR</t>
  </si>
  <si>
    <t>CE1091</t>
  </si>
  <si>
    <t>ANISHGIRI GOSWAMI</t>
  </si>
  <si>
    <t>CE0849</t>
  </si>
  <si>
    <t>SUMAN PATEL</t>
  </si>
  <si>
    <t>CE0851</t>
  </si>
  <si>
    <t>UJJAWAL CHAKRAVARTI</t>
  </si>
  <si>
    <t>CE0852</t>
  </si>
  <si>
    <t>kajal sen</t>
  </si>
  <si>
    <t>CE0369</t>
  </si>
  <si>
    <t>168 - TRIMURTY PHARMACY COLLEGE, MUNGELI</t>
  </si>
  <si>
    <t>CE0011</t>
  </si>
  <si>
    <t>GULSHAN KUMAR BHASKAR</t>
  </si>
  <si>
    <t>169 - GLD INSTITUTE OF PHARMACEUTICAL SCIENCE, JANJGIR CHAMPA</t>
  </si>
  <si>
    <t>CE1782</t>
  </si>
  <si>
    <t>CE1834</t>
  </si>
  <si>
    <t>CHANDRABHANOO TIWARI</t>
  </si>
  <si>
    <t>CE1836</t>
  </si>
  <si>
    <t>govardhansa</t>
  </si>
  <si>
    <t>170 - IPS PHARMACY COLLEGE, BILASPUR</t>
  </si>
  <si>
    <t>AL5224</t>
  </si>
  <si>
    <t>shrikant sahu</t>
  </si>
  <si>
    <t>CE1844</t>
  </si>
  <si>
    <t>pankaj sharma</t>
  </si>
  <si>
    <t>CE1866</t>
  </si>
  <si>
    <t>RIYA CHANDRIKAPURE</t>
  </si>
  <si>
    <t>CE1869</t>
  </si>
  <si>
    <t>sunil kumar kaiwart</t>
  </si>
  <si>
    <t>CE1870</t>
  </si>
  <si>
    <t>SANCHIT MINJ</t>
  </si>
  <si>
    <t>CE1877</t>
  </si>
  <si>
    <t>Aayushman singh</t>
  </si>
  <si>
    <t>CE1888</t>
  </si>
  <si>
    <t>KARAN CHANDRAKAR</t>
  </si>
  <si>
    <t>171 - BR SAO INSTITUTE OF PHARMACEUTICAL SCIENCE,BILASPUR</t>
  </si>
  <si>
    <t>CE2396</t>
  </si>
  <si>
    <t>HARISH JAISWAL</t>
  </si>
  <si>
    <t>CE2397</t>
  </si>
  <si>
    <t>DIPALI CHANDRA</t>
  </si>
  <si>
    <t>CE2398</t>
  </si>
  <si>
    <t>RAMSHANKAR PATEL</t>
  </si>
  <si>
    <t>CE2401</t>
  </si>
  <si>
    <t>CE2403</t>
  </si>
  <si>
    <t>RAMKUMAR BANJARE</t>
  </si>
  <si>
    <t>CE2399</t>
  </si>
  <si>
    <t>SADHANA SAHU</t>
  </si>
  <si>
    <t>CE2400</t>
  </si>
  <si>
    <t>MANEESHANKAR MARAVI</t>
  </si>
  <si>
    <t>CE2393</t>
  </si>
  <si>
    <t>CE2394</t>
  </si>
  <si>
    <t>CE2391</t>
  </si>
  <si>
    <t>CE2392</t>
  </si>
  <si>
    <t>TAKESHWAR SAHU</t>
  </si>
  <si>
    <t>CE2390</t>
  </si>
  <si>
    <t>SHRADDHA</t>
  </si>
  <si>
    <t>CE2367</t>
  </si>
  <si>
    <t>AJAY KUMAR YADAV</t>
  </si>
  <si>
    <t>CE2368</t>
  </si>
  <si>
    <t>GHANSHYAM PRASAD PRADHAN</t>
  </si>
  <si>
    <t>CE2369</t>
  </si>
  <si>
    <t>YUGAL SAHU</t>
  </si>
  <si>
    <t>CE2371</t>
  </si>
  <si>
    <t>CE2372</t>
  </si>
  <si>
    <t>CE2373</t>
  </si>
  <si>
    <t>CE2374</t>
  </si>
  <si>
    <t>CE2375</t>
  </si>
  <si>
    <t>CE2376</t>
  </si>
  <si>
    <t>CE2377</t>
  </si>
  <si>
    <t>PREMLATA KASHYAP</t>
  </si>
  <si>
    <t>CE2378</t>
  </si>
  <si>
    <t>JAFAR</t>
  </si>
  <si>
    <t>CE2379</t>
  </si>
  <si>
    <t>tEENA</t>
  </si>
  <si>
    <t>CE2380</t>
  </si>
  <si>
    <t>NANDRANI SHRIVASH</t>
  </si>
  <si>
    <t>CE2381</t>
  </si>
  <si>
    <t>DHEERAJ SINGH CHANDEL</t>
  </si>
  <si>
    <t>CE2382</t>
  </si>
  <si>
    <t>NAVIN KUMAR SAHU</t>
  </si>
  <si>
    <t>CE2383</t>
  </si>
  <si>
    <t>SATISH KUMAR MANI</t>
  </si>
  <si>
    <t>CE2384</t>
  </si>
  <si>
    <t>aNURAG YADAV</t>
  </si>
  <si>
    <t>CE2385</t>
  </si>
  <si>
    <t>JAY PRAKASH PATEL</t>
  </si>
  <si>
    <t>CE2386</t>
  </si>
  <si>
    <t>CE2387</t>
  </si>
  <si>
    <t>CE2388</t>
  </si>
  <si>
    <t>TRIBHUVAN KUMAR</t>
  </si>
  <si>
    <t>CE2389</t>
  </si>
  <si>
    <t>NIKITA MAHANAND</t>
  </si>
  <si>
    <t>CE2344</t>
  </si>
  <si>
    <t>SHIVA YADAV</t>
  </si>
  <si>
    <t>CE2345</t>
  </si>
  <si>
    <t>CE2357</t>
  </si>
  <si>
    <t>BHAVNA SAHU</t>
  </si>
  <si>
    <t>CE2358</t>
  </si>
  <si>
    <t>VIKRAM PRJAPATI</t>
  </si>
  <si>
    <t>CE2359</t>
  </si>
  <si>
    <t>CHANDRABHAN BRETH</t>
  </si>
  <si>
    <t>CE2360</t>
  </si>
  <si>
    <t>CE2361</t>
  </si>
  <si>
    <t>RAVI</t>
  </si>
  <si>
    <t>CE2362</t>
  </si>
  <si>
    <t>RISHI GANGA</t>
  </si>
  <si>
    <t>CE2363</t>
  </si>
  <si>
    <t>VIJAY PRAKASH</t>
  </si>
  <si>
    <t>CE2364</t>
  </si>
  <si>
    <t>PRADEEP GIRI</t>
  </si>
  <si>
    <t>CE2365</t>
  </si>
  <si>
    <t>CE2366</t>
  </si>
  <si>
    <t>ANJU PRASAD</t>
  </si>
  <si>
    <t>CE2352</t>
  </si>
  <si>
    <t>PRASHANT MESHRAM</t>
  </si>
  <si>
    <t>CE2353</t>
  </si>
  <si>
    <t>ATUL DHURE</t>
  </si>
  <si>
    <t>CE2354</t>
  </si>
  <si>
    <t>ASHIH KUMAR SAVERKAR</t>
  </si>
  <si>
    <t>CE2355</t>
  </si>
  <si>
    <t>KOMAL RAM SAHU</t>
  </si>
  <si>
    <t>CE2356</t>
  </si>
  <si>
    <t>NIKITA CHAUDHARI</t>
  </si>
  <si>
    <t>CE2349</t>
  </si>
  <si>
    <t>CE2350</t>
  </si>
  <si>
    <t>RAJA BHARTI</t>
  </si>
  <si>
    <t>CE2351</t>
  </si>
  <si>
    <t>CE2346</t>
  </si>
  <si>
    <t>UPASANA CHANDRA</t>
  </si>
  <si>
    <t>CE2347</t>
  </si>
  <si>
    <t>SADHANA PATEL</t>
  </si>
  <si>
    <t>CE2348</t>
  </si>
  <si>
    <t>CE2413</t>
  </si>
  <si>
    <t>173 - SANSKRITI INSTITUTE OF PHARMACEUTICAL SCIENCE AND TECHNOLOGY, JANJGIR CHAMPA</t>
  </si>
  <si>
    <t>CE1125</t>
  </si>
  <si>
    <t>CE1126</t>
  </si>
  <si>
    <t>CE1121</t>
  </si>
  <si>
    <t>NANDINI DHIMAR</t>
  </si>
  <si>
    <t>CE1106</t>
  </si>
  <si>
    <t>SHATRUHAN YADAV</t>
  </si>
  <si>
    <t>174 - DBM INSTITUTE OF PHARMACY, JANJGIR CHAMPA</t>
  </si>
  <si>
    <t>CE1264</t>
  </si>
  <si>
    <t>CHETAN KUMAR</t>
  </si>
  <si>
    <t>CE1272</t>
  </si>
  <si>
    <t>VEERBHADRA BAHADUR LAYAN</t>
  </si>
  <si>
    <t>CE1273</t>
  </si>
  <si>
    <t>ANURAG KURREY</t>
  </si>
  <si>
    <t>CE1277</t>
  </si>
  <si>
    <t>SAHIL BAGHEL</t>
  </si>
  <si>
    <t>CE1278</t>
  </si>
  <si>
    <t>GOVIND RAM KURMI</t>
  </si>
  <si>
    <t>CE1280</t>
  </si>
  <si>
    <t>SIRAJ MOHAMMAD</t>
  </si>
  <si>
    <t>CE1282</t>
  </si>
  <si>
    <t>VIJAY KUMAR PATEL</t>
  </si>
  <si>
    <t>CE1283</t>
  </si>
  <si>
    <t>CE1285</t>
  </si>
  <si>
    <t>VIMLA BAI JWALA</t>
  </si>
  <si>
    <t>CE1286</t>
  </si>
  <si>
    <t>RATNESH DAS</t>
  </si>
  <si>
    <t>CE1287</t>
  </si>
  <si>
    <t>VICKY LAHRE</t>
  </si>
  <si>
    <t>CE1291</t>
  </si>
  <si>
    <t>CE1294</t>
  </si>
  <si>
    <t>RAMVILAS</t>
  </si>
  <si>
    <t>CE1295</t>
  </si>
  <si>
    <t>CE1296</t>
  </si>
  <si>
    <t>BHAVANI LAL KASHYAP</t>
  </si>
  <si>
    <t>CE1297</t>
  </si>
  <si>
    <t>GULSHAN KUMAR NIRALA</t>
  </si>
  <si>
    <t>CE1298</t>
  </si>
  <si>
    <t>CE1302</t>
  </si>
  <si>
    <t>mamata rathore</t>
  </si>
  <si>
    <t>CE1303</t>
  </si>
  <si>
    <t>RAMESH KUMAR RATHORE</t>
  </si>
  <si>
    <t>CE1304</t>
  </si>
  <si>
    <t>SIYA</t>
  </si>
  <si>
    <t>CE1305</t>
  </si>
  <si>
    <t>PRAMENDRA</t>
  </si>
  <si>
    <t>CE1306</t>
  </si>
  <si>
    <t>SUDHANSHU KHUNTIYA</t>
  </si>
  <si>
    <t>CE1307</t>
  </si>
  <si>
    <t>CE1308</t>
  </si>
  <si>
    <t>NIRANJAN KUMAR</t>
  </si>
  <si>
    <t>CE1309</t>
  </si>
  <si>
    <t>Kanti Kumari</t>
  </si>
  <si>
    <t>CE1310</t>
  </si>
  <si>
    <t>AKASH KAHARA</t>
  </si>
  <si>
    <t>175 - AGRASEN COLLEGE OF PHARMACY,BALOD</t>
  </si>
  <si>
    <t>BD0802</t>
  </si>
  <si>
    <t>BIRENDRA KUMAR SONKAR</t>
  </si>
  <si>
    <t>176 - YUGANTAR INSTITUTE OF PHARMACY, RAJNANDGAON</t>
  </si>
  <si>
    <t>CE1203</t>
  </si>
  <si>
    <t>CE1215</t>
  </si>
  <si>
    <t>CE1232</t>
  </si>
  <si>
    <t>Shobhana Rani Thakur</t>
  </si>
  <si>
    <t>CE1233</t>
  </si>
  <si>
    <t>CE1235</t>
  </si>
  <si>
    <t>Suraj Kumar Sahu</t>
  </si>
  <si>
    <t>177 - TRIVENI COLLEGE OF PHARMACY, JANJGIR CHAMPA</t>
  </si>
  <si>
    <t>CE1239</t>
  </si>
  <si>
    <t>RAJ KUMARI</t>
  </si>
  <si>
    <t>178 - APEX INSTITUTE OF PHARMACY EDUCATION AND RESEARCH, RAIGARH</t>
  </si>
  <si>
    <t>CE2224</t>
  </si>
  <si>
    <t>VIKAS KUMAR GOYAL</t>
  </si>
  <si>
    <t>CE2225</t>
  </si>
  <si>
    <t>ROSHNI AGRAWAL</t>
  </si>
  <si>
    <t>CE2226</t>
  </si>
  <si>
    <t>VARSHA AGRAWAL</t>
  </si>
  <si>
    <t>179 - NATIONAL INSTITUTE OF PHARMACEUTICAL SCIENCE AND RESEARCH ,BILASPUR</t>
  </si>
  <si>
    <t>CE2199</t>
  </si>
  <si>
    <t>Parmeshvar Yadav</t>
  </si>
  <si>
    <t>CE2179</t>
  </si>
  <si>
    <t>Bhupendra Singh</t>
  </si>
  <si>
    <t>CE2200</t>
  </si>
  <si>
    <t>Ritu kashyap</t>
  </si>
  <si>
    <t>CE2176</t>
  </si>
  <si>
    <t>aarti</t>
  </si>
  <si>
    <t>CE2201</t>
  </si>
  <si>
    <t>SANTOSHI</t>
  </si>
  <si>
    <t>CE2185</t>
  </si>
  <si>
    <t>LAKHESHWAR KUMAR JATWAR</t>
  </si>
  <si>
    <t>CE2186</t>
  </si>
  <si>
    <t>HEERA KUMAR KHANDEL</t>
  </si>
  <si>
    <t>CE2187</t>
  </si>
  <si>
    <t>DHRUW KUMAR</t>
  </si>
  <si>
    <t>CE2188</t>
  </si>
  <si>
    <t>DEGAMBER JOGI</t>
  </si>
  <si>
    <t>CE2202</t>
  </si>
  <si>
    <t>MOHAN LAL GUPTA</t>
  </si>
  <si>
    <t>CE2203</t>
  </si>
  <si>
    <t>SNEHA LATA KASHYAP</t>
  </si>
  <si>
    <t>CE2204</t>
  </si>
  <si>
    <t>PUSHPANJALI SAO</t>
  </si>
  <si>
    <t>CE2177</t>
  </si>
  <si>
    <t>AMAN DEEP KHANUJA</t>
  </si>
  <si>
    <t>CE2205</t>
  </si>
  <si>
    <t>CE2189</t>
  </si>
  <si>
    <t>CHANDRA SHEKHER</t>
  </si>
  <si>
    <t>CE2190</t>
  </si>
  <si>
    <t>KIRAN KASHYAP</t>
  </si>
  <si>
    <t>CE2207</t>
  </si>
  <si>
    <t>CE2208</t>
  </si>
  <si>
    <t>SANDEEPA RANI GUPTA</t>
  </si>
  <si>
    <t>CE2191</t>
  </si>
  <si>
    <t>GITESH KUMAR SAHU</t>
  </si>
  <si>
    <t>CE2192</t>
  </si>
  <si>
    <t>ETESH KUMAR KASHYAP</t>
  </si>
  <si>
    <t>CE2209</t>
  </si>
  <si>
    <t>CE2193</t>
  </si>
  <si>
    <t>KANSHRAM PORTEY</t>
  </si>
  <si>
    <t>CE2194</t>
  </si>
  <si>
    <t>KAVERI</t>
  </si>
  <si>
    <t>CE2210</t>
  </si>
  <si>
    <t>PANCHO SURYAVANSHI</t>
  </si>
  <si>
    <t>CE2211</t>
  </si>
  <si>
    <t>PRADEEP KUMAR PATEL</t>
  </si>
  <si>
    <t>CE2212</t>
  </si>
  <si>
    <t>SASHI</t>
  </si>
  <si>
    <t>CE2180</t>
  </si>
  <si>
    <t>CE2213</t>
  </si>
  <si>
    <t>RAJSHRI BAKLA</t>
  </si>
  <si>
    <t>CE2181</t>
  </si>
  <si>
    <t>BHARTI YADAV</t>
  </si>
  <si>
    <t>CE2214</t>
  </si>
  <si>
    <t>LALITA BAI</t>
  </si>
  <si>
    <t>CE2182</t>
  </si>
  <si>
    <t>CE2183</t>
  </si>
  <si>
    <t>ASHISH SAHU</t>
  </si>
  <si>
    <t>CE2215</t>
  </si>
  <si>
    <t>RAM KHILAVAN</t>
  </si>
  <si>
    <t>CE2216</t>
  </si>
  <si>
    <t>NUKA GAYTRI</t>
  </si>
  <si>
    <t>CE2217</t>
  </si>
  <si>
    <t>PRAHLLAD KUMAR CHOUDHARY</t>
  </si>
  <si>
    <t>CE2178</t>
  </si>
  <si>
    <t>ANIL KUMAR KASHYAP</t>
  </si>
  <si>
    <t>CE2195</t>
  </si>
  <si>
    <t>KAMINI BANJARE</t>
  </si>
  <si>
    <t>CE2196</t>
  </si>
  <si>
    <t>CE2218</t>
  </si>
  <si>
    <t>CE2219</t>
  </si>
  <si>
    <t>SURYAKANT SINGH</t>
  </si>
  <si>
    <t>CE2220</t>
  </si>
  <si>
    <t>VIRENDRA KUMAR GUPTA</t>
  </si>
  <si>
    <t>CE2221</t>
  </si>
  <si>
    <t>NASEEB MOHAMMAD MOMEEN</t>
  </si>
  <si>
    <t>CE2197</t>
  </si>
  <si>
    <t>KARISHMA SAHU</t>
  </si>
  <si>
    <t>CE2198</t>
  </si>
  <si>
    <t>DIPTI SAHU</t>
  </si>
  <si>
    <t>CE2410</t>
  </si>
  <si>
    <t>UMA PAW</t>
  </si>
  <si>
    <t>CE2411</t>
  </si>
  <si>
    <t>ANJANA DHRUW</t>
  </si>
  <si>
    <t>180 - NUPOOR COLLEGE OF PHARMACY, RAIPUR</t>
  </si>
  <si>
    <t>CE1312</t>
  </si>
  <si>
    <t>CE1313</t>
  </si>
  <si>
    <t>CE1316</t>
  </si>
  <si>
    <t>CHANDRAKANT CHAUHAN</t>
  </si>
  <si>
    <t>CE1319</t>
  </si>
  <si>
    <t>CE1323</t>
  </si>
  <si>
    <t>GYANESHWAR JAISWAL</t>
  </si>
  <si>
    <t>CE1325</t>
  </si>
  <si>
    <t>181 - MAA MANGLA COLLEGE OF PHARMACY, RAIGARH</t>
  </si>
  <si>
    <t>CE2147</t>
  </si>
  <si>
    <t>CE2148</t>
  </si>
  <si>
    <t>UPENDRA MOHAN PATEL</t>
  </si>
  <si>
    <t>CE2149</t>
  </si>
  <si>
    <t>KUMKUM MAHANT</t>
  </si>
  <si>
    <t>CE2404</t>
  </si>
  <si>
    <t>CE2156</t>
  </si>
  <si>
    <t>RITIK SAO</t>
  </si>
  <si>
    <t>CE2163</t>
  </si>
  <si>
    <t>SHITAL SAY</t>
  </si>
  <si>
    <t>CE2406</t>
  </si>
  <si>
    <t>CE2170</t>
  </si>
  <si>
    <t>VIMAL KUMAR SAO</t>
  </si>
  <si>
    <t>CE2171</t>
  </si>
  <si>
    <t>GULSHAN PATEL</t>
  </si>
  <si>
    <t>182 - UNIQUE INSTITUTE OF PHARMACY &amp; RESEARCH , JANJGIR CHAMPA</t>
  </si>
  <si>
    <t>CE1485</t>
  </si>
  <si>
    <t>CE1487</t>
  </si>
  <si>
    <t>PRATIK KUMAR SHARMA</t>
  </si>
  <si>
    <t>CE1489</t>
  </si>
  <si>
    <t>MADHU PATEL</t>
  </si>
  <si>
    <t>CE1496</t>
  </si>
  <si>
    <t>YOGESH KUMAR YADAV</t>
  </si>
  <si>
    <t>CE1498</t>
  </si>
  <si>
    <t>SHAIL KUMARI PATEL</t>
  </si>
  <si>
    <t>CE1512</t>
  </si>
  <si>
    <t>KAMALDEV UEEKEY</t>
  </si>
  <si>
    <t>CE1517</t>
  </si>
  <si>
    <t>KULDEEP KUMAR SINGH BANAFER</t>
  </si>
  <si>
    <t>CE1518</t>
  </si>
  <si>
    <t>CE1523</t>
  </si>
  <si>
    <t>SATISH KUMAR TIWARI</t>
  </si>
  <si>
    <t>CE1531</t>
  </si>
  <si>
    <t>YAMESH KUMAR JAISWAL</t>
  </si>
  <si>
    <t>183 - GURUKRIPA PHARMACY COLLEGE,BILASPUR</t>
  </si>
  <si>
    <t>CE1442</t>
  </si>
  <si>
    <t>KAMLESHWARI SAHU</t>
  </si>
  <si>
    <t>CE1456</t>
  </si>
  <si>
    <t>RAJEEV SINGH THAKUR</t>
  </si>
  <si>
    <t>CE1458</t>
  </si>
  <si>
    <t>SUBDHA MASIH</t>
  </si>
  <si>
    <t>CE1464</t>
  </si>
  <si>
    <t>MD DANISH</t>
  </si>
  <si>
    <t>CE2424</t>
  </si>
  <si>
    <t>TOMAN KUMAR PAL</t>
  </si>
  <si>
    <t>CE2417</t>
  </si>
  <si>
    <t>devnarayan</t>
  </si>
  <si>
    <t>184 - HRISHIKESH INSTITUTE OF PHARMACY,RAIPUR</t>
  </si>
  <si>
    <t>CE1553</t>
  </si>
  <si>
    <t>shiv kumar</t>
  </si>
  <si>
    <t>CE1555</t>
  </si>
  <si>
    <t>CE1559</t>
  </si>
  <si>
    <t>CE1571</t>
  </si>
  <si>
    <t>CE1572</t>
  </si>
  <si>
    <t>VIKASH BHAGAT</t>
  </si>
  <si>
    <t>CE1574</t>
  </si>
  <si>
    <t>ANKIT KUMAR JAISWAL</t>
  </si>
  <si>
    <t>CE1575</t>
  </si>
  <si>
    <t>SEMSHAN DAS</t>
  </si>
  <si>
    <t>CE1577</t>
  </si>
  <si>
    <t>CHUNESHWARI SAHU</t>
  </si>
  <si>
    <t>CE1578</t>
  </si>
  <si>
    <t>VOMIKA WAG</t>
  </si>
  <si>
    <t>CE1579</t>
  </si>
  <si>
    <t>CE1580</t>
  </si>
  <si>
    <t>CE1581</t>
  </si>
  <si>
    <t>AKASH PASWAN</t>
  </si>
  <si>
    <t>CE1584</t>
  </si>
  <si>
    <t>ANJALI KURREY</t>
  </si>
  <si>
    <t>CE1585</t>
  </si>
  <si>
    <t>BHUNESHWAR SINGH</t>
  </si>
  <si>
    <t>CE1586</t>
  </si>
  <si>
    <t>DURGESHNANDANI</t>
  </si>
  <si>
    <t>186 - GRACIOUS COLLEGE OF PHARMACY , KABIRDHAM</t>
  </si>
  <si>
    <t>CE1364</t>
  </si>
  <si>
    <t>Ajay Sahu</t>
  </si>
  <si>
    <t>BH6617</t>
  </si>
  <si>
    <t>CE1373</t>
  </si>
  <si>
    <t>RIJWANA BANO</t>
  </si>
  <si>
    <t>187 - RIYANSH COLLEGE OF PHARMACY,SURGUJA</t>
  </si>
  <si>
    <t>CE1390</t>
  </si>
  <si>
    <t>nAVEEN SINGH SHIKHARWAR</t>
  </si>
  <si>
    <t>CE1433</t>
  </si>
  <si>
    <t>195 - R N DUBEY COLLEGE OF PHARMACY, JANJGIR CHAMPA</t>
  </si>
  <si>
    <t>CE1329</t>
  </si>
  <si>
    <t>KIRAN KUMAR SAHU</t>
  </si>
  <si>
    <t>CE1330</t>
  </si>
  <si>
    <t>SANGEETA KASHYAP</t>
  </si>
  <si>
    <t>CE1332</t>
  </si>
  <si>
    <t>GOVIND SWAROOP MISHRA</t>
  </si>
  <si>
    <t>CE1334</t>
  </si>
  <si>
    <t>CE1335</t>
  </si>
  <si>
    <t>LOKNATH YADAV</t>
  </si>
  <si>
    <t>CE1338</t>
  </si>
  <si>
    <t>Sandhya patel</t>
  </si>
  <si>
    <t>CE1339</t>
  </si>
  <si>
    <t>RUPESHVARI SAHU</t>
  </si>
  <si>
    <t>CE1340</t>
  </si>
  <si>
    <t>CE1342</t>
  </si>
  <si>
    <t>PRAMILA BHARTI</t>
  </si>
  <si>
    <t>CE1343</t>
  </si>
  <si>
    <t>CE1344</t>
  </si>
  <si>
    <t>MEGHARANI SHRIWAS</t>
  </si>
  <si>
    <t>CE1348</t>
  </si>
  <si>
    <t>CE1349</t>
  </si>
  <si>
    <t>GAURAV KUMAR MISHRA</t>
  </si>
  <si>
    <t>CE1351</t>
  </si>
  <si>
    <t>CE1354</t>
  </si>
  <si>
    <t>MANJARI TIWARI</t>
  </si>
  <si>
    <t>AO6585</t>
  </si>
  <si>
    <t>CE1358</t>
  </si>
  <si>
    <t>hEMANT KUMAR</t>
  </si>
  <si>
    <t>CE1362</t>
  </si>
  <si>
    <t>HEMANT KUMAR TIWARI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</si>
</sst>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176" formatCode="_ * #,##0.00_ ;_ * \-#,##0.00_ ;_ * &quot;-&quot;??_ ;_ @_ "/>
    <numFmt numFmtId="177" formatCode="_ &quot;₹&quot;* #,##0.00_ ;_ &quot;₹&quot;* \-#,##0.00_ ;_ &quot;₹&quot;* &quot;-&quot;??_ ;_ @_ "/>
    <numFmt numFmtId="178" formatCode="_ * #,##0_ ;_ * \-#,##0_ ;_ * &quot;-&quot;_ ;_ @_ "/>
    <numFmt numFmtId="179" formatCode="_ &quot;₹&quot;* #,##0_ ;_ &quot;₹&quot;* \-#,##0_ ;_ &quot;₹&quot;* &quot;-&quot;_ ;_ @_ "/>
  </numFmts>
  <fonts count="25">
    <font>
      <sz val="10"/>
      <color rgb="FF000000"/>
      <name val="Arial"/>
      <charset val="134"/>
      <scheme val="minor"/>
    </font>
    <font>
      <b/>
      <sz val="10"/>
      <color theme="1"/>
      <name val="Arial"/>
      <charset val="134"/>
    </font>
    <font>
      <sz val="10"/>
      <color theme="1"/>
      <name val="Arial"/>
      <charset val="134"/>
      <scheme val="minor"/>
    </font>
    <font>
      <sz val="10"/>
      <color theme="1"/>
      <name val="Arial"/>
      <charset val="134"/>
    </font>
    <font>
      <u/>
      <sz val="10"/>
      <color rgb="FF0000FF"/>
      <name val="Arial"/>
      <charset val="134"/>
      <scheme val="minor"/>
    </font>
    <font>
      <sz val="11"/>
      <color theme="1"/>
      <name val="Arial"/>
      <charset val="134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theme="3"/>
      <name val="Arial"/>
      <charset val="134"/>
      <scheme val="minor"/>
    </font>
    <font>
      <sz val="11"/>
      <color rgb="FF3F3F76"/>
      <name val="Arial"/>
      <charset val="0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9C6500"/>
      <name val="Arial"/>
      <charset val="0"/>
      <scheme val="minor"/>
    </font>
    <font>
      <sz val="11"/>
      <color theme="0"/>
      <name val="Arial"/>
      <charset val="0"/>
      <scheme val="minor"/>
    </font>
    <font>
      <sz val="11"/>
      <color theme="1"/>
      <name val="Arial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D5A6BD"/>
        <bgColor rgb="FFD5A6BD"/>
      </patternFill>
    </fill>
    <fill>
      <patternFill patternType="solid">
        <fgColor rgb="FFE06666"/>
        <bgColor rgb="FFE06666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5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178" fontId="5" fillId="0" borderId="0" applyFont="0" applyFill="0" applyBorder="0" applyAlignment="0" applyProtection="0">
      <alignment vertical="center"/>
    </xf>
    <xf numFmtId="179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5" applyNumberFormat="0" applyAlignment="0" applyProtection="0">
      <alignment vertical="center"/>
    </xf>
    <xf numFmtId="0" fontId="15" fillId="6" borderId="6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7" fillId="7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</cellStyleXfs>
  <cellXfs count="17">
    <xf numFmtId="0" fontId="0" fillId="0" borderId="0" xfId="0" applyFont="1" applyAlignment="1"/>
    <xf numFmtId="1" fontId="0" fillId="0" borderId="0" xfId="0" applyNumberFormat="1" applyFont="1" applyAlignment="1"/>
    <xf numFmtId="0" fontId="1" fillId="0" borderId="1" xfId="0" applyFont="1" applyBorder="1" applyAlignment="1"/>
    <xf numFmtId="1" fontId="1" fillId="0" borderId="1" xfId="0" applyNumberFormat="1" applyFont="1" applyBorder="1" applyAlignment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/>
    <xf numFmtId="1" fontId="2" fillId="0" borderId="1" xfId="0" applyNumberFormat="1" applyFont="1" applyBorder="1" applyAlignment="1"/>
    <xf numFmtId="0" fontId="2" fillId="2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1" fontId="2" fillId="0" borderId="1" xfId="0" applyNumberFormat="1" applyFont="1" applyBorder="1" applyAlignment="1">
      <alignment horizontal="left"/>
    </xf>
    <xf numFmtId="0" fontId="3" fillId="0" borderId="1" xfId="0" applyFont="1" applyBorder="1" applyAlignment="1"/>
    <xf numFmtId="0" fontId="2" fillId="0" borderId="1" xfId="0" applyFont="1" applyBorder="1"/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1" fontId="4" fillId="0" borderId="1" xfId="0" applyNumberFormat="1" applyFont="1" applyBorder="1" applyAlignment="1"/>
    <xf numFmtId="1" fontId="2" fillId="2" borderId="1" xfId="0" applyNumberFormat="1" applyFont="1" applyFill="1" applyBorder="1" applyAlignment="1">
      <alignment horizontal="left"/>
    </xf>
    <xf numFmtId="0" fontId="2" fillId="3" borderId="0" xfId="0" applyFont="1" applyFill="1" applyAlignment="1">
      <alignment horizontal="left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dxfs count="18">
    <dxf>
      <fill>
        <patternFill patternType="solid">
          <fgColor rgb="FFB7E1CD"/>
          <bgColor rgb="FFB7E1CD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www.wps.cn/officeDocument/2023/relationships/customStorage" Target="customStorage/customStorage.xml"/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abc.gov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Q6618"/>
  <sheetViews>
    <sheetView topLeftCell="A6593" workbookViewId="0">
      <selection activeCell="D1" sqref="D$1:D$1048576"/>
    </sheetView>
  </sheetViews>
  <sheetFormatPr defaultColWidth="12.6296296296296" defaultRowHeight="15.75" customHeight="1"/>
  <cols>
    <col min="1" max="1" width="4.75" customWidth="1"/>
    <col min="2" max="2" width="23.6296296296296" customWidth="1"/>
    <col min="3" max="3" width="9.12962962962963" customWidth="1"/>
    <col min="4" max="4" width="14.1111111111111" style="1"/>
    <col min="5" max="5" width="21.25" customWidth="1"/>
    <col min="6" max="6" width="19.3796296296296" customWidth="1"/>
    <col min="11" max="11" width="20.6296296296296" customWidth="1"/>
    <col min="12" max="12" width="27" customWidth="1"/>
    <col min="13" max="13" width="23.1296296296296" customWidth="1"/>
    <col min="14" max="14" width="16.8796296296296" customWidth="1"/>
    <col min="15" max="15" width="29.6296296296296" customWidth="1"/>
  </cols>
  <sheetData>
    <row r="1" customHeight="1" spans="15:15">
      <c r="O1" s="16" t="s">
        <v>0</v>
      </c>
    </row>
    <row r="2" customHeight="1" spans="15:15">
      <c r="O2" t="s">
        <v>1</v>
      </c>
    </row>
    <row r="3" customHeight="1" spans="15:15">
      <c r="O3" t="s">
        <v>2</v>
      </c>
    </row>
    <row r="4" customHeight="1" spans="15:15">
      <c r="O4" t="s">
        <v>3</v>
      </c>
    </row>
    <row r="6" customHeight="1" spans="1:17">
      <c r="A6" s="7" t="s">
        <v>4</v>
      </c>
      <c r="B6" s="7" t="s">
        <v>5</v>
      </c>
      <c r="C6" s="7" t="s">
        <v>6</v>
      </c>
      <c r="D6" s="15" t="s">
        <v>7</v>
      </c>
      <c r="E6" s="7" t="s">
        <v>8</v>
      </c>
      <c r="F6" s="7" t="s">
        <v>9</v>
      </c>
      <c r="G6" s="7" t="s">
        <v>10</v>
      </c>
      <c r="H6" s="7" t="s">
        <v>11</v>
      </c>
      <c r="I6" s="7" t="s">
        <v>12</v>
      </c>
      <c r="J6" s="7" t="s">
        <v>13</v>
      </c>
      <c r="K6" s="7" t="s">
        <v>14</v>
      </c>
      <c r="L6" s="7" t="s">
        <v>15</v>
      </c>
      <c r="M6" s="7" t="s">
        <v>16</v>
      </c>
      <c r="N6" s="7" t="s">
        <v>17</v>
      </c>
      <c r="O6" s="16" t="s">
        <v>18</v>
      </c>
      <c r="P6" s="12"/>
      <c r="Q6" s="12"/>
    </row>
    <row r="7" customHeight="1" spans="1:15">
      <c r="A7" s="4">
        <v>1</v>
      </c>
      <c r="B7" s="5" t="s">
        <v>19</v>
      </c>
      <c r="C7" s="5" t="s">
        <v>20</v>
      </c>
      <c r="D7" s="6">
        <v>500005021002</v>
      </c>
      <c r="E7" s="5" t="s">
        <v>21</v>
      </c>
      <c r="F7" s="5" t="s">
        <v>22</v>
      </c>
      <c r="G7" s="5" t="s">
        <v>23</v>
      </c>
      <c r="H7" s="5" t="s">
        <v>24</v>
      </c>
      <c r="I7" s="5">
        <v>7692824571</v>
      </c>
      <c r="J7" s="5" t="s">
        <v>25</v>
      </c>
      <c r="K7" s="5" t="s">
        <v>26</v>
      </c>
      <c r="L7" s="5" t="s">
        <v>23</v>
      </c>
      <c r="M7" s="13"/>
      <c r="N7" s="5" t="s">
        <v>27</v>
      </c>
      <c r="O7" s="11"/>
    </row>
    <row r="8" customHeight="1" spans="1:16">
      <c r="A8" s="4">
        <v>2</v>
      </c>
      <c r="B8" s="5" t="s">
        <v>19</v>
      </c>
      <c r="C8" s="5" t="s">
        <v>28</v>
      </c>
      <c r="D8" s="6">
        <v>500005021001</v>
      </c>
      <c r="E8" s="5" t="s">
        <v>21</v>
      </c>
      <c r="F8" s="5" t="s">
        <v>22</v>
      </c>
      <c r="G8" s="5" t="s">
        <v>29</v>
      </c>
      <c r="H8" s="5" t="s">
        <v>24</v>
      </c>
      <c r="I8" s="5">
        <v>9131772574</v>
      </c>
      <c r="J8" s="5" t="s">
        <v>25</v>
      </c>
      <c r="K8" s="5" t="s">
        <v>26</v>
      </c>
      <c r="L8" s="5" t="s">
        <v>29</v>
      </c>
      <c r="M8" s="13"/>
      <c r="N8" s="5" t="s">
        <v>27</v>
      </c>
      <c r="O8" s="11"/>
      <c r="P8" s="12"/>
    </row>
    <row r="9" customHeight="1" spans="1:15">
      <c r="A9" s="4">
        <v>3</v>
      </c>
      <c r="B9" s="5" t="s">
        <v>19</v>
      </c>
      <c r="C9" s="5" t="s">
        <v>30</v>
      </c>
      <c r="D9" s="6">
        <v>500008921001</v>
      </c>
      <c r="E9" s="5" t="s">
        <v>31</v>
      </c>
      <c r="F9" s="5" t="s">
        <v>22</v>
      </c>
      <c r="G9" s="5" t="s">
        <v>32</v>
      </c>
      <c r="H9" s="5" t="s">
        <v>33</v>
      </c>
      <c r="I9" s="5">
        <v>8770741951</v>
      </c>
      <c r="J9" s="5" t="s">
        <v>25</v>
      </c>
      <c r="K9" s="5" t="s">
        <v>26</v>
      </c>
      <c r="L9" s="5" t="s">
        <v>32</v>
      </c>
      <c r="M9" s="13"/>
      <c r="N9" s="5" t="s">
        <v>27</v>
      </c>
      <c r="O9" s="11"/>
    </row>
    <row r="10" customHeight="1" spans="1:15">
      <c r="A10" s="4">
        <v>4</v>
      </c>
      <c r="B10" s="5" t="s">
        <v>19</v>
      </c>
      <c r="C10" s="5" t="s">
        <v>34</v>
      </c>
      <c r="D10" s="6">
        <v>500008821004</v>
      </c>
      <c r="E10" s="5" t="s">
        <v>35</v>
      </c>
      <c r="F10" s="5" t="s">
        <v>22</v>
      </c>
      <c r="G10" s="5" t="s">
        <v>36</v>
      </c>
      <c r="H10" s="5" t="s">
        <v>24</v>
      </c>
      <c r="I10" s="5">
        <v>7327094177</v>
      </c>
      <c r="J10" s="5" t="s">
        <v>25</v>
      </c>
      <c r="K10" s="5" t="s">
        <v>26</v>
      </c>
      <c r="L10" s="5" t="s">
        <v>36</v>
      </c>
      <c r="M10" s="13"/>
      <c r="N10" s="5" t="s">
        <v>27</v>
      </c>
      <c r="O10" s="11"/>
    </row>
    <row r="11" customHeight="1" spans="1:15">
      <c r="A11" s="4">
        <v>5</v>
      </c>
      <c r="B11" s="5" t="s">
        <v>19</v>
      </c>
      <c r="C11" s="5" t="s">
        <v>37</v>
      </c>
      <c r="D11" s="6">
        <v>500000321014</v>
      </c>
      <c r="E11" s="5" t="s">
        <v>38</v>
      </c>
      <c r="F11" s="5" t="s">
        <v>39</v>
      </c>
      <c r="G11" s="5" t="s">
        <v>40</v>
      </c>
      <c r="H11" s="5" t="s">
        <v>24</v>
      </c>
      <c r="I11" s="5">
        <v>7999628462</v>
      </c>
      <c r="J11" s="5" t="s">
        <v>25</v>
      </c>
      <c r="K11" s="5" t="s">
        <v>26</v>
      </c>
      <c r="L11" s="5" t="s">
        <v>40</v>
      </c>
      <c r="M11" s="13"/>
      <c r="N11" s="5" t="s">
        <v>27</v>
      </c>
      <c r="O11" s="11"/>
    </row>
    <row r="12" customHeight="1" spans="1:15">
      <c r="A12" s="4">
        <v>6</v>
      </c>
      <c r="B12" s="5" t="s">
        <v>19</v>
      </c>
      <c r="C12" s="5" t="s">
        <v>41</v>
      </c>
      <c r="D12" s="6">
        <v>500000321013</v>
      </c>
      <c r="E12" s="5" t="s">
        <v>38</v>
      </c>
      <c r="F12" s="5" t="s">
        <v>39</v>
      </c>
      <c r="G12" s="5" t="s">
        <v>42</v>
      </c>
      <c r="H12" s="5" t="s">
        <v>33</v>
      </c>
      <c r="I12" s="5">
        <v>9425560927</v>
      </c>
      <c r="J12" s="5" t="s">
        <v>25</v>
      </c>
      <c r="K12" s="5" t="s">
        <v>26</v>
      </c>
      <c r="L12" s="5" t="s">
        <v>42</v>
      </c>
      <c r="M12" s="13"/>
      <c r="N12" s="5" t="s">
        <v>27</v>
      </c>
      <c r="O12" s="11"/>
    </row>
    <row r="13" customHeight="1" spans="1:15">
      <c r="A13" s="4">
        <v>7</v>
      </c>
      <c r="B13" s="5" t="s">
        <v>19</v>
      </c>
      <c r="C13" s="5" t="s">
        <v>43</v>
      </c>
      <c r="D13" s="6">
        <v>500000321012</v>
      </c>
      <c r="E13" s="5" t="s">
        <v>38</v>
      </c>
      <c r="F13" s="5" t="s">
        <v>39</v>
      </c>
      <c r="G13" s="5" t="s">
        <v>44</v>
      </c>
      <c r="H13" s="5" t="s">
        <v>33</v>
      </c>
      <c r="I13" s="5">
        <v>7828670971</v>
      </c>
      <c r="J13" s="5" t="s">
        <v>25</v>
      </c>
      <c r="K13" s="5" t="s">
        <v>26</v>
      </c>
      <c r="L13" s="5" t="s">
        <v>44</v>
      </c>
      <c r="M13" s="13"/>
      <c r="N13" s="5" t="s">
        <v>27</v>
      </c>
      <c r="O13" s="11"/>
    </row>
    <row r="14" customHeight="1" spans="1:15">
      <c r="A14" s="4">
        <v>8</v>
      </c>
      <c r="B14" s="5" t="s">
        <v>19</v>
      </c>
      <c r="C14" s="5" t="s">
        <v>45</v>
      </c>
      <c r="D14" s="6">
        <v>500000321003</v>
      </c>
      <c r="E14" s="5" t="s">
        <v>38</v>
      </c>
      <c r="F14" s="5" t="s">
        <v>39</v>
      </c>
      <c r="G14" s="5" t="s">
        <v>46</v>
      </c>
      <c r="H14" s="5" t="s">
        <v>24</v>
      </c>
      <c r="I14" s="5">
        <v>8827257417</v>
      </c>
      <c r="J14" s="5" t="s">
        <v>25</v>
      </c>
      <c r="K14" s="5" t="s">
        <v>26</v>
      </c>
      <c r="L14" s="5" t="s">
        <v>46</v>
      </c>
      <c r="M14" s="13"/>
      <c r="N14" s="5" t="s">
        <v>27</v>
      </c>
      <c r="O14" s="11"/>
    </row>
    <row r="15" customHeight="1" spans="1:15">
      <c r="A15" s="4">
        <v>9</v>
      </c>
      <c r="B15" s="5" t="s">
        <v>19</v>
      </c>
      <c r="C15" s="5" t="s">
        <v>47</v>
      </c>
      <c r="D15" s="6">
        <v>500000321004</v>
      </c>
      <c r="E15" s="5" t="s">
        <v>38</v>
      </c>
      <c r="F15" s="5" t="s">
        <v>39</v>
      </c>
      <c r="G15" s="5" t="s">
        <v>48</v>
      </c>
      <c r="H15" s="5" t="s">
        <v>33</v>
      </c>
      <c r="I15" s="5">
        <v>8305031407</v>
      </c>
      <c r="J15" s="5" t="s">
        <v>25</v>
      </c>
      <c r="K15" s="5" t="s">
        <v>26</v>
      </c>
      <c r="L15" s="5" t="s">
        <v>48</v>
      </c>
      <c r="M15" s="13"/>
      <c r="N15" s="5" t="s">
        <v>27</v>
      </c>
      <c r="O15" s="11"/>
    </row>
    <row r="16" customHeight="1" spans="1:15">
      <c r="A16" s="4">
        <v>10</v>
      </c>
      <c r="B16" s="5" t="s">
        <v>19</v>
      </c>
      <c r="C16" s="5" t="s">
        <v>49</v>
      </c>
      <c r="D16" s="6">
        <v>500008821003</v>
      </c>
      <c r="E16" s="5" t="s">
        <v>35</v>
      </c>
      <c r="F16" s="5" t="s">
        <v>22</v>
      </c>
      <c r="G16" s="5" t="s">
        <v>50</v>
      </c>
      <c r="H16" s="5" t="s">
        <v>33</v>
      </c>
      <c r="I16" s="5">
        <v>6267719601</v>
      </c>
      <c r="J16" s="5" t="s">
        <v>25</v>
      </c>
      <c r="K16" s="5" t="s">
        <v>26</v>
      </c>
      <c r="L16" s="5" t="s">
        <v>50</v>
      </c>
      <c r="M16" s="13"/>
      <c r="N16" s="5" t="s">
        <v>27</v>
      </c>
      <c r="O16" s="11"/>
    </row>
    <row r="17" customHeight="1" spans="1:15">
      <c r="A17" s="4">
        <v>11</v>
      </c>
      <c r="B17" s="5" t="s">
        <v>19</v>
      </c>
      <c r="C17" s="5" t="s">
        <v>51</v>
      </c>
      <c r="D17" s="6">
        <v>500000321005</v>
      </c>
      <c r="E17" s="5" t="s">
        <v>38</v>
      </c>
      <c r="F17" s="5" t="s">
        <v>39</v>
      </c>
      <c r="G17" s="5" t="s">
        <v>52</v>
      </c>
      <c r="H17" s="5" t="s">
        <v>24</v>
      </c>
      <c r="I17" s="5">
        <v>7804887930</v>
      </c>
      <c r="J17" s="5" t="s">
        <v>25</v>
      </c>
      <c r="K17" s="5" t="s">
        <v>26</v>
      </c>
      <c r="L17" s="5" t="s">
        <v>52</v>
      </c>
      <c r="M17" s="13"/>
      <c r="N17" s="5" t="s">
        <v>27</v>
      </c>
      <c r="O17" s="11"/>
    </row>
    <row r="18" customHeight="1" spans="1:15">
      <c r="A18" s="4">
        <v>12</v>
      </c>
      <c r="B18" s="5" t="s">
        <v>19</v>
      </c>
      <c r="C18" s="5" t="s">
        <v>53</v>
      </c>
      <c r="D18" s="6">
        <v>500000321006</v>
      </c>
      <c r="E18" s="5" t="s">
        <v>38</v>
      </c>
      <c r="F18" s="5" t="s">
        <v>39</v>
      </c>
      <c r="G18" s="5" t="s">
        <v>54</v>
      </c>
      <c r="H18" s="5" t="s">
        <v>33</v>
      </c>
      <c r="I18" s="5">
        <v>9340298720</v>
      </c>
      <c r="J18" s="5" t="s">
        <v>25</v>
      </c>
      <c r="K18" s="5" t="s">
        <v>26</v>
      </c>
      <c r="L18" s="5" t="s">
        <v>54</v>
      </c>
      <c r="M18" s="13"/>
      <c r="N18" s="5" t="s">
        <v>27</v>
      </c>
      <c r="O18" s="11"/>
    </row>
    <row r="19" customHeight="1" spans="1:15">
      <c r="A19" s="4">
        <v>13</v>
      </c>
      <c r="B19" s="5" t="s">
        <v>19</v>
      </c>
      <c r="C19" s="5" t="s">
        <v>55</v>
      </c>
      <c r="D19" s="6">
        <v>500008821001</v>
      </c>
      <c r="E19" s="5" t="s">
        <v>35</v>
      </c>
      <c r="F19" s="5" t="s">
        <v>22</v>
      </c>
      <c r="G19" s="5" t="s">
        <v>56</v>
      </c>
      <c r="H19" s="5" t="s">
        <v>33</v>
      </c>
      <c r="I19" s="5">
        <v>9755971350</v>
      </c>
      <c r="J19" s="5" t="s">
        <v>25</v>
      </c>
      <c r="K19" s="5" t="s">
        <v>26</v>
      </c>
      <c r="L19" s="5" t="s">
        <v>56</v>
      </c>
      <c r="M19" s="13"/>
      <c r="N19" s="5" t="s">
        <v>27</v>
      </c>
      <c r="O19" s="11"/>
    </row>
    <row r="20" customHeight="1" spans="1:15">
      <c r="A20" s="4">
        <v>14</v>
      </c>
      <c r="B20" s="5" t="s">
        <v>19</v>
      </c>
      <c r="C20" s="5" t="s">
        <v>57</v>
      </c>
      <c r="D20" s="6">
        <v>500008821005</v>
      </c>
      <c r="E20" s="5" t="s">
        <v>35</v>
      </c>
      <c r="F20" s="5" t="s">
        <v>22</v>
      </c>
      <c r="G20" s="5" t="s">
        <v>58</v>
      </c>
      <c r="H20" s="5" t="s">
        <v>24</v>
      </c>
      <c r="I20" s="5">
        <v>7250456685</v>
      </c>
      <c r="J20" s="5" t="s">
        <v>25</v>
      </c>
      <c r="K20" s="5" t="s">
        <v>26</v>
      </c>
      <c r="L20" s="5" t="s">
        <v>58</v>
      </c>
      <c r="M20" s="13"/>
      <c r="N20" s="5" t="s">
        <v>27</v>
      </c>
      <c r="O20" s="11"/>
    </row>
    <row r="21" customHeight="1" spans="1:15">
      <c r="A21" s="4">
        <v>15</v>
      </c>
      <c r="B21" s="5" t="s">
        <v>19</v>
      </c>
      <c r="C21" s="5" t="s">
        <v>59</v>
      </c>
      <c r="D21" s="6">
        <v>500009021001</v>
      </c>
      <c r="E21" s="5" t="s">
        <v>60</v>
      </c>
      <c r="F21" s="5" t="s">
        <v>22</v>
      </c>
      <c r="G21" s="5" t="s">
        <v>61</v>
      </c>
      <c r="H21" s="5" t="s">
        <v>33</v>
      </c>
      <c r="I21" s="5">
        <v>9644304435</v>
      </c>
      <c r="J21" s="5" t="s">
        <v>25</v>
      </c>
      <c r="K21" s="5" t="s">
        <v>26</v>
      </c>
      <c r="L21" s="5" t="s">
        <v>61</v>
      </c>
      <c r="M21" s="13"/>
      <c r="N21" s="5" t="s">
        <v>27</v>
      </c>
      <c r="O21" s="11"/>
    </row>
    <row r="22" customHeight="1" spans="1:15">
      <c r="A22" s="4">
        <v>16</v>
      </c>
      <c r="B22" s="5" t="s">
        <v>19</v>
      </c>
      <c r="C22" s="5" t="s">
        <v>62</v>
      </c>
      <c r="D22" s="5">
        <v>300012721013</v>
      </c>
      <c r="E22" s="5" t="s">
        <v>63</v>
      </c>
      <c r="F22" s="5" t="s">
        <v>64</v>
      </c>
      <c r="G22" s="5" t="s">
        <v>65</v>
      </c>
      <c r="H22" s="5" t="s">
        <v>24</v>
      </c>
      <c r="I22" s="5">
        <v>7067995774</v>
      </c>
      <c r="J22" s="5" t="s">
        <v>25</v>
      </c>
      <c r="K22" s="5" t="s">
        <v>66</v>
      </c>
      <c r="L22" s="5" t="s">
        <v>65</v>
      </c>
      <c r="M22" s="5" t="s">
        <v>67</v>
      </c>
      <c r="N22" s="5" t="s">
        <v>68</v>
      </c>
      <c r="O22" s="11"/>
    </row>
    <row r="23" customHeight="1" spans="1:15">
      <c r="A23" s="4">
        <v>17</v>
      </c>
      <c r="B23" s="5" t="s">
        <v>19</v>
      </c>
      <c r="C23" s="5" t="s">
        <v>69</v>
      </c>
      <c r="D23" s="6">
        <v>500009021002</v>
      </c>
      <c r="E23" s="5" t="s">
        <v>60</v>
      </c>
      <c r="F23" s="5" t="s">
        <v>22</v>
      </c>
      <c r="G23" s="5" t="s">
        <v>70</v>
      </c>
      <c r="H23" s="5" t="s">
        <v>33</v>
      </c>
      <c r="I23" s="5">
        <v>9893811891</v>
      </c>
      <c r="J23" s="5" t="s">
        <v>25</v>
      </c>
      <c r="K23" s="5" t="s">
        <v>26</v>
      </c>
      <c r="L23" s="5" t="s">
        <v>70</v>
      </c>
      <c r="M23" s="13"/>
      <c r="N23" s="5" t="s">
        <v>27</v>
      </c>
      <c r="O23" s="11"/>
    </row>
    <row r="24" customHeight="1" spans="1:15">
      <c r="A24" s="4">
        <v>18</v>
      </c>
      <c r="B24" s="5" t="s">
        <v>19</v>
      </c>
      <c r="C24" s="5" t="s">
        <v>71</v>
      </c>
      <c r="D24" s="6">
        <v>500000321007</v>
      </c>
      <c r="E24" s="5" t="s">
        <v>38</v>
      </c>
      <c r="F24" s="5" t="s">
        <v>39</v>
      </c>
      <c r="G24" s="5" t="s">
        <v>72</v>
      </c>
      <c r="H24" s="5" t="s">
        <v>24</v>
      </c>
      <c r="I24" s="5">
        <v>8319774234</v>
      </c>
      <c r="J24" s="5" t="s">
        <v>25</v>
      </c>
      <c r="K24" s="5" t="s">
        <v>26</v>
      </c>
      <c r="L24" s="5" t="s">
        <v>72</v>
      </c>
      <c r="M24" s="13"/>
      <c r="N24" s="5" t="s">
        <v>27</v>
      </c>
      <c r="O24" s="11"/>
    </row>
    <row r="25" customHeight="1" spans="1:15">
      <c r="A25" s="4">
        <v>19</v>
      </c>
      <c r="B25" s="5" t="s">
        <v>19</v>
      </c>
      <c r="C25" s="5" t="s">
        <v>73</v>
      </c>
      <c r="D25" s="6">
        <v>500000321009</v>
      </c>
      <c r="E25" s="5" t="s">
        <v>38</v>
      </c>
      <c r="F25" s="5" t="s">
        <v>39</v>
      </c>
      <c r="G25" s="5" t="s">
        <v>74</v>
      </c>
      <c r="H25" s="5" t="s">
        <v>33</v>
      </c>
      <c r="I25" s="5">
        <v>8817780410</v>
      </c>
      <c r="J25" s="5" t="s">
        <v>25</v>
      </c>
      <c r="K25" s="5" t="s">
        <v>26</v>
      </c>
      <c r="L25" s="5" t="s">
        <v>74</v>
      </c>
      <c r="M25" s="13"/>
      <c r="N25" s="5" t="s">
        <v>27</v>
      </c>
      <c r="O25" s="11"/>
    </row>
    <row r="26" customHeight="1" spans="1:15">
      <c r="A26" s="4">
        <v>20</v>
      </c>
      <c r="B26" s="5" t="s">
        <v>19</v>
      </c>
      <c r="C26" s="5" t="s">
        <v>75</v>
      </c>
      <c r="D26" s="6">
        <v>500000321008</v>
      </c>
      <c r="E26" s="5" t="s">
        <v>38</v>
      </c>
      <c r="F26" s="5" t="s">
        <v>39</v>
      </c>
      <c r="G26" s="5" t="s">
        <v>76</v>
      </c>
      <c r="H26" s="5" t="s">
        <v>33</v>
      </c>
      <c r="I26" s="5">
        <v>9111187007</v>
      </c>
      <c r="J26" s="5" t="s">
        <v>25</v>
      </c>
      <c r="K26" s="5" t="s">
        <v>26</v>
      </c>
      <c r="L26" s="5" t="s">
        <v>76</v>
      </c>
      <c r="M26" s="13"/>
      <c r="N26" s="5" t="s">
        <v>27</v>
      </c>
      <c r="O26" s="11"/>
    </row>
    <row r="27" customHeight="1" spans="1:15">
      <c r="A27" s="4">
        <v>21</v>
      </c>
      <c r="B27" s="5" t="s">
        <v>19</v>
      </c>
      <c r="C27" s="5" t="s">
        <v>77</v>
      </c>
      <c r="D27" s="6">
        <v>500000321010</v>
      </c>
      <c r="E27" s="5" t="s">
        <v>38</v>
      </c>
      <c r="F27" s="5" t="s">
        <v>39</v>
      </c>
      <c r="G27" s="5" t="s">
        <v>78</v>
      </c>
      <c r="H27" s="5" t="s">
        <v>33</v>
      </c>
      <c r="I27" s="5">
        <v>9111113444</v>
      </c>
      <c r="J27" s="5" t="s">
        <v>25</v>
      </c>
      <c r="K27" s="5" t="s">
        <v>26</v>
      </c>
      <c r="L27" s="5" t="s">
        <v>78</v>
      </c>
      <c r="M27" s="13"/>
      <c r="N27" s="5" t="s">
        <v>27</v>
      </c>
      <c r="O27" s="11"/>
    </row>
    <row r="28" customHeight="1" spans="1:15">
      <c r="A28" s="4">
        <v>22</v>
      </c>
      <c r="B28" s="5" t="s">
        <v>19</v>
      </c>
      <c r="C28" s="5" t="s">
        <v>79</v>
      </c>
      <c r="D28" s="6">
        <v>500000321011</v>
      </c>
      <c r="E28" s="5" t="s">
        <v>38</v>
      </c>
      <c r="F28" s="5" t="s">
        <v>39</v>
      </c>
      <c r="G28" s="5" t="s">
        <v>80</v>
      </c>
      <c r="H28" s="5" t="s">
        <v>24</v>
      </c>
      <c r="I28" s="5">
        <v>8817009047</v>
      </c>
      <c r="J28" s="5" t="s">
        <v>25</v>
      </c>
      <c r="K28" s="5" t="s">
        <v>26</v>
      </c>
      <c r="L28" s="5" t="s">
        <v>80</v>
      </c>
      <c r="M28" s="13"/>
      <c r="N28" s="5" t="s">
        <v>27</v>
      </c>
      <c r="O28" s="11"/>
    </row>
    <row r="29" customHeight="1" spans="1:15">
      <c r="A29" s="4">
        <v>23</v>
      </c>
      <c r="B29" s="5" t="s">
        <v>19</v>
      </c>
      <c r="C29" s="5" t="s">
        <v>81</v>
      </c>
      <c r="D29" s="5">
        <v>300012821038</v>
      </c>
      <c r="E29" s="5" t="s">
        <v>82</v>
      </c>
      <c r="F29" s="5" t="s">
        <v>64</v>
      </c>
      <c r="G29" s="5" t="s">
        <v>83</v>
      </c>
      <c r="H29" s="5" t="s">
        <v>33</v>
      </c>
      <c r="I29" s="5">
        <v>9399596889</v>
      </c>
      <c r="J29" s="5" t="s">
        <v>25</v>
      </c>
      <c r="K29" s="5">
        <v>9399596889</v>
      </c>
      <c r="L29" s="5" t="s">
        <v>83</v>
      </c>
      <c r="M29" s="5" t="s">
        <v>67</v>
      </c>
      <c r="N29" s="5" t="s">
        <v>68</v>
      </c>
      <c r="O29" s="11"/>
    </row>
    <row r="30" customHeight="1" spans="1:15">
      <c r="A30" s="4">
        <v>24</v>
      </c>
      <c r="B30" s="5" t="s">
        <v>19</v>
      </c>
      <c r="C30" s="5" t="s">
        <v>84</v>
      </c>
      <c r="D30" s="6">
        <v>500000321001</v>
      </c>
      <c r="E30" s="5" t="s">
        <v>38</v>
      </c>
      <c r="F30" s="5" t="s">
        <v>39</v>
      </c>
      <c r="G30" s="5" t="s">
        <v>85</v>
      </c>
      <c r="H30" s="5" t="s">
        <v>33</v>
      </c>
      <c r="I30" s="5">
        <v>8670702238</v>
      </c>
      <c r="J30" s="5" t="s">
        <v>25</v>
      </c>
      <c r="K30" s="5" t="s">
        <v>26</v>
      </c>
      <c r="L30" s="5" t="s">
        <v>85</v>
      </c>
      <c r="M30" s="13"/>
      <c r="N30" s="5" t="s">
        <v>27</v>
      </c>
      <c r="O30" s="11"/>
    </row>
    <row r="31" customHeight="1" spans="1:15">
      <c r="A31" s="4">
        <v>25</v>
      </c>
      <c r="B31" s="5" t="s">
        <v>19</v>
      </c>
      <c r="C31" s="5" t="s">
        <v>86</v>
      </c>
      <c r="D31" s="5">
        <v>200008621004</v>
      </c>
      <c r="E31" s="5" t="s">
        <v>87</v>
      </c>
      <c r="F31" s="5" t="s">
        <v>88</v>
      </c>
      <c r="G31" s="5" t="s">
        <v>89</v>
      </c>
      <c r="H31" s="5" t="s">
        <v>33</v>
      </c>
      <c r="I31" s="5">
        <v>6261963349</v>
      </c>
      <c r="J31" s="5" t="s">
        <v>25</v>
      </c>
      <c r="K31" s="5">
        <v>652035166651</v>
      </c>
      <c r="L31" s="5" t="s">
        <v>89</v>
      </c>
      <c r="M31" s="5" t="s">
        <v>67</v>
      </c>
      <c r="N31" s="5" t="s">
        <v>68</v>
      </c>
      <c r="O31" s="11"/>
    </row>
    <row r="32" customHeight="1" spans="1:15">
      <c r="A32" s="4">
        <v>26</v>
      </c>
      <c r="B32" s="5" t="s">
        <v>19</v>
      </c>
      <c r="C32" s="5" t="s">
        <v>90</v>
      </c>
      <c r="D32" s="6">
        <v>300012721021</v>
      </c>
      <c r="E32" s="5" t="s">
        <v>63</v>
      </c>
      <c r="F32" s="5" t="s">
        <v>64</v>
      </c>
      <c r="G32" s="5" t="s">
        <v>91</v>
      </c>
      <c r="H32" s="5" t="s">
        <v>33</v>
      </c>
      <c r="I32" s="5">
        <v>8269923468</v>
      </c>
      <c r="J32" s="5" t="s">
        <v>25</v>
      </c>
      <c r="K32" s="5" t="s">
        <v>26</v>
      </c>
      <c r="L32" s="5" t="s">
        <v>91</v>
      </c>
      <c r="M32" s="13"/>
      <c r="N32" s="5" t="s">
        <v>27</v>
      </c>
      <c r="O32" s="11"/>
    </row>
    <row r="33" customHeight="1" spans="1:15">
      <c r="A33" s="4">
        <v>27</v>
      </c>
      <c r="B33" s="5" t="s">
        <v>19</v>
      </c>
      <c r="C33" s="5" t="s">
        <v>92</v>
      </c>
      <c r="D33" s="6">
        <v>300012821032</v>
      </c>
      <c r="E33" s="5" t="s">
        <v>82</v>
      </c>
      <c r="F33" s="5" t="s">
        <v>64</v>
      </c>
      <c r="G33" s="5" t="s">
        <v>93</v>
      </c>
      <c r="H33" s="5" t="s">
        <v>33</v>
      </c>
      <c r="I33" s="5">
        <v>8278012111</v>
      </c>
      <c r="J33" s="5" t="s">
        <v>25</v>
      </c>
      <c r="K33" s="5" t="s">
        <v>26</v>
      </c>
      <c r="L33" s="5" t="s">
        <v>93</v>
      </c>
      <c r="M33" s="13"/>
      <c r="N33" s="5" t="s">
        <v>27</v>
      </c>
      <c r="O33" s="11"/>
    </row>
    <row r="34" customHeight="1" spans="1:15">
      <c r="A34" s="4">
        <v>28</v>
      </c>
      <c r="B34" s="5" t="s">
        <v>19</v>
      </c>
      <c r="C34" s="5" t="s">
        <v>94</v>
      </c>
      <c r="D34" s="6">
        <v>300012821030</v>
      </c>
      <c r="E34" s="5" t="s">
        <v>82</v>
      </c>
      <c r="F34" s="5" t="s">
        <v>64</v>
      </c>
      <c r="G34" s="5" t="s">
        <v>95</v>
      </c>
      <c r="H34" s="5" t="s">
        <v>33</v>
      </c>
      <c r="I34" s="5">
        <v>9826338877</v>
      </c>
      <c r="J34" s="5" t="s">
        <v>25</v>
      </c>
      <c r="K34" s="5" t="s">
        <v>26</v>
      </c>
      <c r="L34" s="5" t="s">
        <v>95</v>
      </c>
      <c r="M34" s="13"/>
      <c r="N34" s="5" t="s">
        <v>27</v>
      </c>
      <c r="O34" s="11"/>
    </row>
    <row r="35" customHeight="1" spans="1:15">
      <c r="A35" s="4">
        <v>29</v>
      </c>
      <c r="B35" s="5" t="s">
        <v>19</v>
      </c>
      <c r="C35" s="5" t="s">
        <v>96</v>
      </c>
      <c r="D35" s="6">
        <v>300012721022</v>
      </c>
      <c r="E35" s="5" t="s">
        <v>63</v>
      </c>
      <c r="F35" s="5" t="s">
        <v>64</v>
      </c>
      <c r="G35" s="5" t="s">
        <v>97</v>
      </c>
      <c r="H35" s="5" t="s">
        <v>33</v>
      </c>
      <c r="I35" s="5">
        <v>9109317663</v>
      </c>
      <c r="J35" s="5" t="s">
        <v>25</v>
      </c>
      <c r="K35" s="5" t="s">
        <v>26</v>
      </c>
      <c r="L35" s="5" t="s">
        <v>97</v>
      </c>
      <c r="M35" s="13"/>
      <c r="N35" s="5" t="s">
        <v>27</v>
      </c>
      <c r="O35" s="11"/>
    </row>
    <row r="36" customHeight="1" spans="1:15">
      <c r="A36" s="4">
        <v>30</v>
      </c>
      <c r="B36" s="5" t="s">
        <v>19</v>
      </c>
      <c r="C36" s="5" t="s">
        <v>98</v>
      </c>
      <c r="D36" s="5">
        <v>300012821024</v>
      </c>
      <c r="E36" s="5" t="s">
        <v>82</v>
      </c>
      <c r="F36" s="5" t="s">
        <v>64</v>
      </c>
      <c r="G36" s="5" t="s">
        <v>99</v>
      </c>
      <c r="H36" s="5" t="s">
        <v>33</v>
      </c>
      <c r="I36" s="5">
        <v>9617014946</v>
      </c>
      <c r="J36" s="5" t="s">
        <v>25</v>
      </c>
      <c r="K36" s="5" t="s">
        <v>100</v>
      </c>
      <c r="L36" s="5" t="s">
        <v>99</v>
      </c>
      <c r="M36" s="5" t="s">
        <v>67</v>
      </c>
      <c r="N36" s="5" t="s">
        <v>68</v>
      </c>
      <c r="O36" s="11"/>
    </row>
    <row r="37" customHeight="1" spans="1:15">
      <c r="A37" s="4">
        <v>31</v>
      </c>
      <c r="B37" s="5" t="s">
        <v>19</v>
      </c>
      <c r="C37" s="5" t="s">
        <v>101</v>
      </c>
      <c r="D37" s="6">
        <v>200003921004</v>
      </c>
      <c r="E37" s="5" t="s">
        <v>102</v>
      </c>
      <c r="F37" s="5" t="s">
        <v>88</v>
      </c>
      <c r="G37" s="5" t="s">
        <v>103</v>
      </c>
      <c r="H37" s="5" t="s">
        <v>33</v>
      </c>
      <c r="I37" s="5">
        <v>8959270613</v>
      </c>
      <c r="J37" s="5" t="s">
        <v>25</v>
      </c>
      <c r="K37" s="5" t="s">
        <v>26</v>
      </c>
      <c r="L37" s="5" t="s">
        <v>103</v>
      </c>
      <c r="M37" s="13"/>
      <c r="N37" s="5" t="s">
        <v>27</v>
      </c>
      <c r="O37" s="11"/>
    </row>
    <row r="38" customHeight="1" spans="1:15">
      <c r="A38" s="4">
        <v>32</v>
      </c>
      <c r="B38" s="5" t="s">
        <v>19</v>
      </c>
      <c r="C38" s="5" t="s">
        <v>104</v>
      </c>
      <c r="D38" s="6">
        <v>300012821016</v>
      </c>
      <c r="E38" s="5" t="s">
        <v>82</v>
      </c>
      <c r="F38" s="5" t="s">
        <v>64</v>
      </c>
      <c r="G38" s="5" t="s">
        <v>105</v>
      </c>
      <c r="H38" s="5" t="s">
        <v>33</v>
      </c>
      <c r="I38" s="5">
        <v>7378088284</v>
      </c>
      <c r="J38" s="5" t="s">
        <v>25</v>
      </c>
      <c r="K38" s="5" t="s">
        <v>26</v>
      </c>
      <c r="L38" s="5" t="s">
        <v>105</v>
      </c>
      <c r="M38" s="13"/>
      <c r="N38" s="5" t="s">
        <v>27</v>
      </c>
      <c r="O38" s="11"/>
    </row>
    <row r="39" customHeight="1" spans="1:15">
      <c r="A39" s="4">
        <v>33</v>
      </c>
      <c r="B39" s="5" t="s">
        <v>19</v>
      </c>
      <c r="C39" s="5" t="s">
        <v>106</v>
      </c>
      <c r="D39" s="6">
        <v>500008921004</v>
      </c>
      <c r="E39" s="5" t="s">
        <v>31</v>
      </c>
      <c r="F39" s="5" t="s">
        <v>22</v>
      </c>
      <c r="G39" s="5" t="s">
        <v>107</v>
      </c>
      <c r="H39" s="5" t="s">
        <v>33</v>
      </c>
      <c r="I39" s="5">
        <v>7999575489</v>
      </c>
      <c r="J39" s="5" t="s">
        <v>25</v>
      </c>
      <c r="K39" s="5" t="s">
        <v>26</v>
      </c>
      <c r="L39" s="5" t="s">
        <v>107</v>
      </c>
      <c r="M39" s="13"/>
      <c r="N39" s="5" t="s">
        <v>27</v>
      </c>
      <c r="O39" s="11"/>
    </row>
    <row r="40" customHeight="1" spans="1:15">
      <c r="A40" s="4">
        <v>34</v>
      </c>
      <c r="B40" s="5" t="s">
        <v>19</v>
      </c>
      <c r="C40" s="5" t="s">
        <v>108</v>
      </c>
      <c r="D40" s="6">
        <v>500008921006</v>
      </c>
      <c r="E40" s="5" t="s">
        <v>31</v>
      </c>
      <c r="F40" s="5" t="s">
        <v>22</v>
      </c>
      <c r="G40" s="5" t="s">
        <v>109</v>
      </c>
      <c r="H40" s="5" t="s">
        <v>33</v>
      </c>
      <c r="I40" s="5">
        <v>9407702444</v>
      </c>
      <c r="J40" s="5" t="s">
        <v>25</v>
      </c>
      <c r="K40" s="5" t="s">
        <v>26</v>
      </c>
      <c r="L40" s="5" t="s">
        <v>109</v>
      </c>
      <c r="M40" s="13"/>
      <c r="N40" s="5" t="s">
        <v>27</v>
      </c>
      <c r="O40" s="11"/>
    </row>
    <row r="41" customHeight="1" spans="1:15">
      <c r="A41" s="4">
        <v>35</v>
      </c>
      <c r="B41" s="5" t="s">
        <v>19</v>
      </c>
      <c r="C41" s="5" t="s">
        <v>110</v>
      </c>
      <c r="D41" s="6">
        <v>500000321002</v>
      </c>
      <c r="E41" s="5" t="s">
        <v>38</v>
      </c>
      <c r="F41" s="5" t="s">
        <v>39</v>
      </c>
      <c r="G41" s="5" t="s">
        <v>111</v>
      </c>
      <c r="H41" s="5" t="s">
        <v>33</v>
      </c>
      <c r="I41" s="5">
        <v>8827376560</v>
      </c>
      <c r="J41" s="5" t="s">
        <v>25</v>
      </c>
      <c r="K41" s="5" t="s">
        <v>26</v>
      </c>
      <c r="L41" s="5" t="s">
        <v>111</v>
      </c>
      <c r="M41" s="13"/>
      <c r="N41" s="5" t="s">
        <v>27</v>
      </c>
      <c r="O41" s="11"/>
    </row>
    <row r="42" customHeight="1" spans="1:15">
      <c r="A42" s="4">
        <v>36</v>
      </c>
      <c r="B42" s="5" t="s">
        <v>19</v>
      </c>
      <c r="C42" s="5" t="s">
        <v>112</v>
      </c>
      <c r="D42" s="6">
        <v>500008921005</v>
      </c>
      <c r="E42" s="5" t="s">
        <v>31</v>
      </c>
      <c r="F42" s="5" t="s">
        <v>22</v>
      </c>
      <c r="G42" s="5" t="s">
        <v>113</v>
      </c>
      <c r="H42" s="5" t="s">
        <v>33</v>
      </c>
      <c r="I42" s="5">
        <v>9827143100</v>
      </c>
      <c r="J42" s="5" t="s">
        <v>25</v>
      </c>
      <c r="K42" s="5" t="s">
        <v>26</v>
      </c>
      <c r="L42" s="5" t="s">
        <v>113</v>
      </c>
      <c r="M42" s="13"/>
      <c r="N42" s="5" t="s">
        <v>27</v>
      </c>
      <c r="O42" s="11"/>
    </row>
    <row r="43" customHeight="1" spans="1:15">
      <c r="A43" s="4">
        <v>37</v>
      </c>
      <c r="B43" s="5" t="s">
        <v>19</v>
      </c>
      <c r="C43" s="5" t="s">
        <v>114</v>
      </c>
      <c r="D43" s="6">
        <v>500008921003</v>
      </c>
      <c r="E43" s="5" t="s">
        <v>31</v>
      </c>
      <c r="F43" s="5" t="s">
        <v>22</v>
      </c>
      <c r="G43" s="5" t="s">
        <v>115</v>
      </c>
      <c r="H43" s="5" t="s">
        <v>33</v>
      </c>
      <c r="I43" s="5">
        <v>8770027042</v>
      </c>
      <c r="J43" s="5" t="s">
        <v>25</v>
      </c>
      <c r="K43" s="5" t="s">
        <v>26</v>
      </c>
      <c r="L43" s="5" t="s">
        <v>115</v>
      </c>
      <c r="M43" s="13"/>
      <c r="N43" s="5" t="s">
        <v>27</v>
      </c>
      <c r="O43" s="11"/>
    </row>
    <row r="44" customHeight="1" spans="1:15">
      <c r="A44" s="4">
        <v>38</v>
      </c>
      <c r="B44" s="5" t="s">
        <v>19</v>
      </c>
      <c r="C44" s="5" t="s">
        <v>116</v>
      </c>
      <c r="D44" s="6">
        <v>300012721040</v>
      </c>
      <c r="E44" s="5" t="s">
        <v>63</v>
      </c>
      <c r="F44" s="5" t="s">
        <v>64</v>
      </c>
      <c r="G44" s="5" t="s">
        <v>117</v>
      </c>
      <c r="H44" s="5" t="s">
        <v>33</v>
      </c>
      <c r="I44" s="5">
        <v>8208342593</v>
      </c>
      <c r="J44" s="5" t="s">
        <v>25</v>
      </c>
      <c r="K44" s="5" t="s">
        <v>26</v>
      </c>
      <c r="L44" s="5" t="s">
        <v>117</v>
      </c>
      <c r="M44" s="13"/>
      <c r="N44" s="5" t="s">
        <v>27</v>
      </c>
      <c r="O44" s="11"/>
    </row>
    <row r="45" customHeight="1" spans="1:15">
      <c r="A45" s="4">
        <v>39</v>
      </c>
      <c r="B45" s="5" t="s">
        <v>19</v>
      </c>
      <c r="C45" s="5" t="s">
        <v>118</v>
      </c>
      <c r="D45" s="5">
        <v>300012821011</v>
      </c>
      <c r="E45" s="5" t="s">
        <v>82</v>
      </c>
      <c r="F45" s="5" t="s">
        <v>64</v>
      </c>
      <c r="G45" s="5" t="s">
        <v>119</v>
      </c>
      <c r="H45" s="5" t="s">
        <v>33</v>
      </c>
      <c r="I45" s="5">
        <v>9392533411</v>
      </c>
      <c r="J45" s="5" t="s">
        <v>25</v>
      </c>
      <c r="K45" s="5">
        <v>9392533411</v>
      </c>
      <c r="L45" s="5" t="s">
        <v>119</v>
      </c>
      <c r="M45" s="5" t="s">
        <v>67</v>
      </c>
      <c r="N45" s="5" t="s">
        <v>68</v>
      </c>
      <c r="O45" s="11"/>
    </row>
    <row r="46" customHeight="1" spans="1:15">
      <c r="A46" s="4">
        <v>40</v>
      </c>
      <c r="B46" s="5" t="s">
        <v>19</v>
      </c>
      <c r="C46" s="5" t="s">
        <v>120</v>
      </c>
      <c r="D46" s="5">
        <v>300012721053</v>
      </c>
      <c r="E46" s="5" t="s">
        <v>63</v>
      </c>
      <c r="F46" s="5" t="s">
        <v>64</v>
      </c>
      <c r="G46" s="5" t="s">
        <v>121</v>
      </c>
      <c r="H46" s="5" t="s">
        <v>33</v>
      </c>
      <c r="I46" s="5">
        <v>9553173703</v>
      </c>
      <c r="J46" s="5" t="s">
        <v>25</v>
      </c>
      <c r="K46" s="5" t="s">
        <v>122</v>
      </c>
      <c r="L46" s="5" t="s">
        <v>121</v>
      </c>
      <c r="M46" s="5" t="s">
        <v>67</v>
      </c>
      <c r="N46" s="5" t="s">
        <v>68</v>
      </c>
      <c r="O46" s="11"/>
    </row>
    <row r="47" customHeight="1" spans="1:15">
      <c r="A47" s="4">
        <v>41</v>
      </c>
      <c r="B47" s="5" t="s">
        <v>19</v>
      </c>
      <c r="C47" s="5" t="s">
        <v>123</v>
      </c>
      <c r="D47" s="6">
        <v>200003921005</v>
      </c>
      <c r="E47" s="5" t="s">
        <v>102</v>
      </c>
      <c r="F47" s="5" t="s">
        <v>88</v>
      </c>
      <c r="G47" s="5" t="s">
        <v>124</v>
      </c>
      <c r="H47" s="5" t="s">
        <v>33</v>
      </c>
      <c r="I47" s="5">
        <v>7869847711</v>
      </c>
      <c r="J47" s="5" t="s">
        <v>25</v>
      </c>
      <c r="K47" s="5" t="s">
        <v>26</v>
      </c>
      <c r="L47" s="5" t="s">
        <v>124</v>
      </c>
      <c r="M47" s="13"/>
      <c r="N47" s="5" t="s">
        <v>27</v>
      </c>
      <c r="O47" s="11"/>
    </row>
    <row r="48" customHeight="1" spans="1:15">
      <c r="A48" s="4">
        <v>42</v>
      </c>
      <c r="B48" s="5" t="s">
        <v>19</v>
      </c>
      <c r="C48" s="5" t="s">
        <v>125</v>
      </c>
      <c r="D48" s="5">
        <v>300012821003</v>
      </c>
      <c r="E48" s="5" t="s">
        <v>82</v>
      </c>
      <c r="F48" s="5" t="s">
        <v>64</v>
      </c>
      <c r="G48" s="5" t="s">
        <v>126</v>
      </c>
      <c r="H48" s="5" t="s">
        <v>24</v>
      </c>
      <c r="I48" s="5">
        <v>7416530093</v>
      </c>
      <c r="J48" s="5" t="s">
        <v>25</v>
      </c>
      <c r="K48" s="5">
        <v>7416530093</v>
      </c>
      <c r="L48" s="5" t="s">
        <v>126</v>
      </c>
      <c r="M48" s="5" t="s">
        <v>67</v>
      </c>
      <c r="N48" s="5" t="s">
        <v>68</v>
      </c>
      <c r="O48" s="11"/>
    </row>
    <row r="49" customHeight="1" spans="1:15">
      <c r="A49" s="4">
        <v>43</v>
      </c>
      <c r="B49" s="5" t="s">
        <v>19</v>
      </c>
      <c r="C49" s="5" t="s">
        <v>127</v>
      </c>
      <c r="D49" s="5">
        <v>300012821002</v>
      </c>
      <c r="E49" s="5" t="s">
        <v>82</v>
      </c>
      <c r="F49" s="5" t="s">
        <v>64</v>
      </c>
      <c r="G49" s="5" t="s">
        <v>128</v>
      </c>
      <c r="H49" s="5" t="s">
        <v>33</v>
      </c>
      <c r="I49" s="5">
        <v>7250405356</v>
      </c>
      <c r="J49" s="5" t="s">
        <v>25</v>
      </c>
      <c r="K49" s="5">
        <v>34685145</v>
      </c>
      <c r="L49" s="5" t="s">
        <v>128</v>
      </c>
      <c r="M49" s="5" t="s">
        <v>67</v>
      </c>
      <c r="N49" s="5" t="s">
        <v>68</v>
      </c>
      <c r="O49" s="11"/>
    </row>
    <row r="50" customHeight="1" spans="1:15">
      <c r="A50" s="4">
        <v>44</v>
      </c>
      <c r="B50" s="5" t="s">
        <v>19</v>
      </c>
      <c r="C50" s="5" t="s">
        <v>129</v>
      </c>
      <c r="D50" s="6">
        <v>300012821001</v>
      </c>
      <c r="E50" s="5" t="s">
        <v>82</v>
      </c>
      <c r="F50" s="5" t="s">
        <v>64</v>
      </c>
      <c r="G50" s="5" t="s">
        <v>130</v>
      </c>
      <c r="H50" s="5" t="s">
        <v>33</v>
      </c>
      <c r="I50" s="5">
        <v>8500709141</v>
      </c>
      <c r="J50" s="5" t="s">
        <v>25</v>
      </c>
      <c r="K50" s="5" t="s">
        <v>26</v>
      </c>
      <c r="L50" s="5" t="s">
        <v>130</v>
      </c>
      <c r="M50" s="13"/>
      <c r="N50" s="5" t="s">
        <v>27</v>
      </c>
      <c r="O50" s="11"/>
    </row>
    <row r="51" customHeight="1" spans="1:15">
      <c r="A51" s="4">
        <v>45</v>
      </c>
      <c r="B51" s="5" t="s">
        <v>19</v>
      </c>
      <c r="C51" s="5" t="s">
        <v>131</v>
      </c>
      <c r="D51" s="6">
        <v>500008921002</v>
      </c>
      <c r="E51" s="5" t="s">
        <v>31</v>
      </c>
      <c r="F51" s="5" t="s">
        <v>22</v>
      </c>
      <c r="G51" s="5" t="s">
        <v>132</v>
      </c>
      <c r="H51" s="5" t="s">
        <v>33</v>
      </c>
      <c r="I51" s="5">
        <v>8305518666</v>
      </c>
      <c r="J51" s="5" t="s">
        <v>25</v>
      </c>
      <c r="K51" s="5" t="s">
        <v>26</v>
      </c>
      <c r="L51" s="5" t="s">
        <v>132</v>
      </c>
      <c r="M51" s="13"/>
      <c r="N51" s="5" t="s">
        <v>27</v>
      </c>
      <c r="O51" s="11"/>
    </row>
    <row r="52" customHeight="1" spans="1:15">
      <c r="A52" s="4">
        <v>46</v>
      </c>
      <c r="B52" s="5" t="s">
        <v>19</v>
      </c>
      <c r="C52" s="5" t="s">
        <v>133</v>
      </c>
      <c r="D52" s="6">
        <v>300012721062</v>
      </c>
      <c r="E52" s="5" t="s">
        <v>63</v>
      </c>
      <c r="F52" s="5" t="s">
        <v>64</v>
      </c>
      <c r="G52" s="5" t="s">
        <v>134</v>
      </c>
      <c r="H52" s="5" t="s">
        <v>33</v>
      </c>
      <c r="I52" s="5">
        <v>9669998476</v>
      </c>
      <c r="J52" s="5" t="s">
        <v>25</v>
      </c>
      <c r="K52" s="5" t="s">
        <v>26</v>
      </c>
      <c r="L52" s="5" t="s">
        <v>134</v>
      </c>
      <c r="M52" s="13"/>
      <c r="N52" s="5" t="s">
        <v>27</v>
      </c>
      <c r="O52" s="11"/>
    </row>
    <row r="53" customHeight="1" spans="1:15">
      <c r="A53" s="4">
        <v>47</v>
      </c>
      <c r="B53" s="5" t="s">
        <v>19</v>
      </c>
      <c r="C53" s="5" t="s">
        <v>135</v>
      </c>
      <c r="D53" s="6">
        <v>300012721063</v>
      </c>
      <c r="E53" s="5" t="s">
        <v>63</v>
      </c>
      <c r="F53" s="5" t="s">
        <v>64</v>
      </c>
      <c r="G53" s="5" t="s">
        <v>136</v>
      </c>
      <c r="H53" s="5" t="s">
        <v>33</v>
      </c>
      <c r="I53" s="5">
        <v>8105356636</v>
      </c>
      <c r="J53" s="5" t="s">
        <v>25</v>
      </c>
      <c r="K53" s="5" t="s">
        <v>26</v>
      </c>
      <c r="L53" s="5" t="s">
        <v>136</v>
      </c>
      <c r="M53" s="13"/>
      <c r="N53" s="5" t="s">
        <v>27</v>
      </c>
      <c r="O53" s="11"/>
    </row>
    <row r="54" customHeight="1" spans="1:15">
      <c r="A54" s="4">
        <v>48</v>
      </c>
      <c r="B54" s="5" t="s">
        <v>19</v>
      </c>
      <c r="C54" s="5" t="s">
        <v>137</v>
      </c>
      <c r="D54" s="6">
        <v>300012721064</v>
      </c>
      <c r="E54" s="5" t="s">
        <v>63</v>
      </c>
      <c r="F54" s="5" t="s">
        <v>64</v>
      </c>
      <c r="G54" s="5" t="s">
        <v>138</v>
      </c>
      <c r="H54" s="5" t="s">
        <v>33</v>
      </c>
      <c r="I54" s="5">
        <v>9479261054</v>
      </c>
      <c r="J54" s="5" t="s">
        <v>25</v>
      </c>
      <c r="K54" s="5" t="s">
        <v>26</v>
      </c>
      <c r="L54" s="5" t="s">
        <v>138</v>
      </c>
      <c r="M54" s="13"/>
      <c r="N54" s="5" t="s">
        <v>27</v>
      </c>
      <c r="O54" s="11"/>
    </row>
    <row r="55" customHeight="1" spans="1:15">
      <c r="A55" s="4">
        <v>49</v>
      </c>
      <c r="B55" s="5" t="s">
        <v>19</v>
      </c>
      <c r="C55" s="5" t="s">
        <v>139</v>
      </c>
      <c r="D55" s="6">
        <v>700001121002</v>
      </c>
      <c r="E55" s="5" t="s">
        <v>140</v>
      </c>
      <c r="F55" s="5" t="s">
        <v>141</v>
      </c>
      <c r="G55" s="5" t="s">
        <v>142</v>
      </c>
      <c r="H55" s="5" t="s">
        <v>24</v>
      </c>
      <c r="I55" s="5">
        <v>8349097797</v>
      </c>
      <c r="J55" s="5" t="s">
        <v>25</v>
      </c>
      <c r="K55" s="5" t="s">
        <v>26</v>
      </c>
      <c r="L55" s="5" t="s">
        <v>142</v>
      </c>
      <c r="M55" s="13"/>
      <c r="N55" s="5" t="s">
        <v>27</v>
      </c>
      <c r="O55" s="11"/>
    </row>
    <row r="56" customHeight="1" spans="1:15">
      <c r="A56" s="4">
        <v>50</v>
      </c>
      <c r="B56" s="5" t="s">
        <v>19</v>
      </c>
      <c r="C56" s="5" t="s">
        <v>143</v>
      </c>
      <c r="D56" s="6">
        <v>700001121001</v>
      </c>
      <c r="E56" s="5" t="s">
        <v>140</v>
      </c>
      <c r="F56" s="5" t="s">
        <v>141</v>
      </c>
      <c r="G56" s="5" t="s">
        <v>144</v>
      </c>
      <c r="H56" s="5" t="s">
        <v>24</v>
      </c>
      <c r="I56" s="5">
        <v>7974083789</v>
      </c>
      <c r="J56" s="5" t="s">
        <v>25</v>
      </c>
      <c r="K56" s="5" t="s">
        <v>26</v>
      </c>
      <c r="L56" s="5" t="s">
        <v>144</v>
      </c>
      <c r="M56" s="13"/>
      <c r="N56" s="5" t="s">
        <v>27</v>
      </c>
      <c r="O56" s="11"/>
    </row>
    <row r="57" customHeight="1" spans="1:15">
      <c r="A57" s="4">
        <v>51</v>
      </c>
      <c r="B57" s="5" t="s">
        <v>19</v>
      </c>
      <c r="C57" s="5" t="s">
        <v>145</v>
      </c>
      <c r="D57" s="6">
        <v>700002821001</v>
      </c>
      <c r="E57" s="5" t="s">
        <v>146</v>
      </c>
      <c r="F57" s="5" t="s">
        <v>141</v>
      </c>
      <c r="G57" s="5" t="s">
        <v>147</v>
      </c>
      <c r="H57" s="5" t="s">
        <v>33</v>
      </c>
      <c r="I57" s="5">
        <v>9039629718</v>
      </c>
      <c r="J57" s="5" t="s">
        <v>25</v>
      </c>
      <c r="K57" s="5" t="s">
        <v>26</v>
      </c>
      <c r="L57" s="5" t="s">
        <v>147</v>
      </c>
      <c r="M57" s="13"/>
      <c r="N57" s="5" t="s">
        <v>27</v>
      </c>
      <c r="O57" s="11"/>
    </row>
    <row r="58" customHeight="1" spans="1:15">
      <c r="A58" s="4">
        <v>52</v>
      </c>
      <c r="B58" s="5" t="s">
        <v>19</v>
      </c>
      <c r="C58" s="5" t="s">
        <v>148</v>
      </c>
      <c r="D58" s="6">
        <v>700002021001</v>
      </c>
      <c r="E58" s="5" t="s">
        <v>149</v>
      </c>
      <c r="F58" s="5" t="s">
        <v>141</v>
      </c>
      <c r="G58" s="5" t="s">
        <v>124</v>
      </c>
      <c r="H58" s="5" t="s">
        <v>33</v>
      </c>
      <c r="I58" s="5">
        <v>7987219972</v>
      </c>
      <c r="J58" s="5" t="s">
        <v>25</v>
      </c>
      <c r="K58" s="5" t="s">
        <v>26</v>
      </c>
      <c r="L58" s="5" t="s">
        <v>124</v>
      </c>
      <c r="M58" s="13"/>
      <c r="N58" s="5" t="s">
        <v>27</v>
      </c>
      <c r="O58" s="11"/>
    </row>
    <row r="59" customHeight="1" spans="1:15">
      <c r="A59" s="4">
        <v>53</v>
      </c>
      <c r="B59" s="5" t="s">
        <v>19</v>
      </c>
      <c r="C59" s="5" t="s">
        <v>150</v>
      </c>
      <c r="D59" s="6">
        <v>700004121002</v>
      </c>
      <c r="E59" s="5" t="s">
        <v>151</v>
      </c>
      <c r="F59" s="5" t="s">
        <v>141</v>
      </c>
      <c r="G59" s="5" t="s">
        <v>152</v>
      </c>
      <c r="H59" s="5" t="s">
        <v>24</v>
      </c>
      <c r="I59" s="5">
        <v>7987015683</v>
      </c>
      <c r="J59" s="5" t="s">
        <v>25</v>
      </c>
      <c r="K59" s="5" t="s">
        <v>26</v>
      </c>
      <c r="L59" s="5" t="s">
        <v>152</v>
      </c>
      <c r="M59" s="13"/>
      <c r="N59" s="5" t="s">
        <v>27</v>
      </c>
      <c r="O59" s="11"/>
    </row>
    <row r="60" customHeight="1" spans="1:15">
      <c r="A60" s="4">
        <v>54</v>
      </c>
      <c r="B60" s="5" t="s">
        <v>19</v>
      </c>
      <c r="C60" s="5" t="s">
        <v>153</v>
      </c>
      <c r="D60" s="6">
        <v>700002221002</v>
      </c>
      <c r="E60" s="5" t="s">
        <v>154</v>
      </c>
      <c r="F60" s="5" t="s">
        <v>141</v>
      </c>
      <c r="G60" s="5" t="s">
        <v>155</v>
      </c>
      <c r="H60" s="5" t="s">
        <v>33</v>
      </c>
      <c r="I60" s="5">
        <v>9907130699</v>
      </c>
      <c r="J60" s="5" t="s">
        <v>25</v>
      </c>
      <c r="K60" s="5" t="s">
        <v>26</v>
      </c>
      <c r="L60" s="5" t="s">
        <v>155</v>
      </c>
      <c r="M60" s="13"/>
      <c r="N60" s="5" t="s">
        <v>27</v>
      </c>
      <c r="O60" s="11"/>
    </row>
    <row r="61" customHeight="1" spans="1:15">
      <c r="A61" s="4">
        <v>55</v>
      </c>
      <c r="B61" s="5" t="s">
        <v>19</v>
      </c>
      <c r="C61" s="5" t="s">
        <v>156</v>
      </c>
      <c r="D61" s="6">
        <v>700003721003</v>
      </c>
      <c r="E61" s="5" t="s">
        <v>157</v>
      </c>
      <c r="F61" s="5" t="s">
        <v>141</v>
      </c>
      <c r="G61" s="5" t="s">
        <v>158</v>
      </c>
      <c r="H61" s="5" t="s">
        <v>33</v>
      </c>
      <c r="I61" s="5">
        <v>8602588793</v>
      </c>
      <c r="J61" s="5" t="s">
        <v>25</v>
      </c>
      <c r="K61" s="5" t="s">
        <v>26</v>
      </c>
      <c r="L61" s="5" t="s">
        <v>158</v>
      </c>
      <c r="M61" s="13"/>
      <c r="N61" s="5" t="s">
        <v>27</v>
      </c>
      <c r="O61" s="11"/>
    </row>
    <row r="62" customHeight="1" spans="1:15">
      <c r="A62" s="4">
        <v>56</v>
      </c>
      <c r="B62" s="5" t="s">
        <v>19</v>
      </c>
      <c r="C62" s="5" t="s">
        <v>159</v>
      </c>
      <c r="D62" s="6">
        <v>700002821003</v>
      </c>
      <c r="E62" s="5" t="s">
        <v>146</v>
      </c>
      <c r="F62" s="5" t="s">
        <v>141</v>
      </c>
      <c r="G62" s="5" t="s">
        <v>160</v>
      </c>
      <c r="H62" s="5" t="s">
        <v>33</v>
      </c>
      <c r="I62" s="5">
        <v>8839326788</v>
      </c>
      <c r="J62" s="5" t="s">
        <v>25</v>
      </c>
      <c r="K62" s="5" t="s">
        <v>26</v>
      </c>
      <c r="L62" s="5" t="s">
        <v>160</v>
      </c>
      <c r="M62" s="13"/>
      <c r="N62" s="5" t="s">
        <v>27</v>
      </c>
      <c r="O62" s="11"/>
    </row>
    <row r="63" customHeight="1" spans="1:15">
      <c r="A63" s="4">
        <v>57</v>
      </c>
      <c r="B63" s="5" t="s">
        <v>19</v>
      </c>
      <c r="C63" s="5" t="s">
        <v>161</v>
      </c>
      <c r="D63" s="6">
        <v>700002021003</v>
      </c>
      <c r="E63" s="5" t="s">
        <v>149</v>
      </c>
      <c r="F63" s="5" t="s">
        <v>141</v>
      </c>
      <c r="G63" s="5" t="s">
        <v>162</v>
      </c>
      <c r="H63" s="5" t="s">
        <v>33</v>
      </c>
      <c r="I63" s="5">
        <v>9827799573</v>
      </c>
      <c r="J63" s="5" t="s">
        <v>25</v>
      </c>
      <c r="K63" s="5" t="s">
        <v>26</v>
      </c>
      <c r="L63" s="5" t="s">
        <v>162</v>
      </c>
      <c r="M63" s="13"/>
      <c r="N63" s="5" t="s">
        <v>27</v>
      </c>
      <c r="O63" s="11"/>
    </row>
    <row r="64" customHeight="1" spans="1:15">
      <c r="A64" s="4">
        <v>58</v>
      </c>
      <c r="B64" s="5" t="s">
        <v>19</v>
      </c>
      <c r="C64" s="5" t="s">
        <v>163</v>
      </c>
      <c r="D64" s="6">
        <v>700004421001</v>
      </c>
      <c r="E64" s="5" t="s">
        <v>164</v>
      </c>
      <c r="F64" s="5" t="s">
        <v>141</v>
      </c>
      <c r="G64" s="5" t="s">
        <v>165</v>
      </c>
      <c r="H64" s="5" t="s">
        <v>33</v>
      </c>
      <c r="I64" s="5">
        <v>9588406495</v>
      </c>
      <c r="J64" s="5" t="s">
        <v>25</v>
      </c>
      <c r="K64" s="5" t="s">
        <v>26</v>
      </c>
      <c r="L64" s="5" t="s">
        <v>165</v>
      </c>
      <c r="M64" s="13"/>
      <c r="N64" s="5" t="s">
        <v>27</v>
      </c>
      <c r="O64" s="11"/>
    </row>
    <row r="65" customHeight="1" spans="1:15">
      <c r="A65" s="4">
        <v>59</v>
      </c>
      <c r="B65" s="5" t="s">
        <v>19</v>
      </c>
      <c r="C65" s="5" t="s">
        <v>166</v>
      </c>
      <c r="D65" s="6">
        <v>700002021004</v>
      </c>
      <c r="E65" s="5" t="s">
        <v>149</v>
      </c>
      <c r="F65" s="5" t="s">
        <v>141</v>
      </c>
      <c r="G65" s="5" t="s">
        <v>167</v>
      </c>
      <c r="H65" s="5" t="s">
        <v>24</v>
      </c>
      <c r="I65" s="5">
        <v>8966902209</v>
      </c>
      <c r="J65" s="5" t="s">
        <v>25</v>
      </c>
      <c r="K65" s="5" t="s">
        <v>26</v>
      </c>
      <c r="L65" s="5" t="s">
        <v>167</v>
      </c>
      <c r="M65" s="13"/>
      <c r="N65" s="5" t="s">
        <v>27</v>
      </c>
      <c r="O65" s="11"/>
    </row>
    <row r="66" customHeight="1" spans="1:15">
      <c r="A66" s="4">
        <v>60</v>
      </c>
      <c r="B66" s="5" t="s">
        <v>19</v>
      </c>
      <c r="C66" s="5" t="s">
        <v>168</v>
      </c>
      <c r="D66" s="6">
        <v>700002821002</v>
      </c>
      <c r="E66" s="5" t="s">
        <v>146</v>
      </c>
      <c r="F66" s="5" t="s">
        <v>141</v>
      </c>
      <c r="G66" s="5" t="s">
        <v>169</v>
      </c>
      <c r="H66" s="5" t="s">
        <v>33</v>
      </c>
      <c r="I66" s="5">
        <v>9966812342</v>
      </c>
      <c r="J66" s="5" t="s">
        <v>25</v>
      </c>
      <c r="K66" s="5" t="s">
        <v>26</v>
      </c>
      <c r="L66" s="5" t="s">
        <v>169</v>
      </c>
      <c r="M66" s="13"/>
      <c r="N66" s="5" t="s">
        <v>27</v>
      </c>
      <c r="O66" s="11"/>
    </row>
    <row r="67" customHeight="1" spans="1:15">
      <c r="A67" s="4">
        <v>61</v>
      </c>
      <c r="B67" s="5" t="s">
        <v>19</v>
      </c>
      <c r="C67" s="5" t="s">
        <v>170</v>
      </c>
      <c r="D67" s="6">
        <v>700002021005</v>
      </c>
      <c r="E67" s="5" t="s">
        <v>149</v>
      </c>
      <c r="F67" s="5" t="s">
        <v>141</v>
      </c>
      <c r="G67" s="5" t="s">
        <v>171</v>
      </c>
      <c r="H67" s="5" t="s">
        <v>33</v>
      </c>
      <c r="I67" s="5">
        <v>8770573551</v>
      </c>
      <c r="J67" s="5" t="s">
        <v>25</v>
      </c>
      <c r="K67" s="5" t="s">
        <v>26</v>
      </c>
      <c r="L67" s="5" t="s">
        <v>171</v>
      </c>
      <c r="M67" s="13"/>
      <c r="N67" s="5" t="s">
        <v>27</v>
      </c>
      <c r="O67" s="11"/>
    </row>
    <row r="68" customHeight="1" spans="1:15">
      <c r="A68" s="4">
        <v>62</v>
      </c>
      <c r="B68" s="5" t="s">
        <v>19</v>
      </c>
      <c r="C68" s="5" t="s">
        <v>172</v>
      </c>
      <c r="D68" s="6">
        <v>700003721004</v>
      </c>
      <c r="E68" s="5" t="s">
        <v>157</v>
      </c>
      <c r="F68" s="5" t="s">
        <v>141</v>
      </c>
      <c r="G68" s="5" t="s">
        <v>173</v>
      </c>
      <c r="H68" s="5" t="s">
        <v>24</v>
      </c>
      <c r="I68" s="5">
        <v>9993323183</v>
      </c>
      <c r="J68" s="5" t="s">
        <v>25</v>
      </c>
      <c r="K68" s="5" t="s">
        <v>26</v>
      </c>
      <c r="L68" s="5" t="s">
        <v>173</v>
      </c>
      <c r="M68" s="13"/>
      <c r="N68" s="5" t="s">
        <v>27</v>
      </c>
      <c r="O68" s="11"/>
    </row>
    <row r="69" customHeight="1" spans="1:15">
      <c r="A69" s="4">
        <v>63</v>
      </c>
      <c r="B69" s="5" t="s">
        <v>19</v>
      </c>
      <c r="C69" s="5" t="s">
        <v>174</v>
      </c>
      <c r="D69" s="6">
        <v>700003721005</v>
      </c>
      <c r="E69" s="5" t="s">
        <v>157</v>
      </c>
      <c r="F69" s="5" t="s">
        <v>141</v>
      </c>
      <c r="G69" s="5" t="s">
        <v>175</v>
      </c>
      <c r="H69" s="5" t="s">
        <v>33</v>
      </c>
      <c r="I69" s="5">
        <v>7771080346</v>
      </c>
      <c r="J69" s="5" t="s">
        <v>25</v>
      </c>
      <c r="K69" s="5" t="s">
        <v>26</v>
      </c>
      <c r="L69" s="5" t="s">
        <v>175</v>
      </c>
      <c r="M69" s="13"/>
      <c r="N69" s="5" t="s">
        <v>27</v>
      </c>
      <c r="O69" s="11"/>
    </row>
    <row r="70" customHeight="1" spans="1:15">
      <c r="A70" s="4">
        <v>64</v>
      </c>
      <c r="B70" s="5" t="s">
        <v>19</v>
      </c>
      <c r="C70" s="5" t="s">
        <v>176</v>
      </c>
      <c r="D70" s="6">
        <v>700002221001</v>
      </c>
      <c r="E70" s="5" t="s">
        <v>154</v>
      </c>
      <c r="F70" s="5" t="s">
        <v>141</v>
      </c>
      <c r="G70" s="5" t="s">
        <v>177</v>
      </c>
      <c r="H70" s="5" t="s">
        <v>33</v>
      </c>
      <c r="I70" s="5">
        <v>9752186743</v>
      </c>
      <c r="J70" s="5" t="s">
        <v>25</v>
      </c>
      <c r="K70" s="5" t="s">
        <v>26</v>
      </c>
      <c r="L70" s="5" t="s">
        <v>177</v>
      </c>
      <c r="M70" s="13"/>
      <c r="N70" s="5" t="s">
        <v>27</v>
      </c>
      <c r="O70" s="11"/>
    </row>
    <row r="71" customHeight="1" spans="1:15">
      <c r="A71" s="4">
        <v>65</v>
      </c>
      <c r="B71" s="5" t="s">
        <v>19</v>
      </c>
      <c r="C71" s="5" t="s">
        <v>178</v>
      </c>
      <c r="D71" s="6">
        <v>700003721006</v>
      </c>
      <c r="E71" s="5" t="s">
        <v>157</v>
      </c>
      <c r="F71" s="5" t="s">
        <v>141</v>
      </c>
      <c r="G71" s="5" t="s">
        <v>179</v>
      </c>
      <c r="H71" s="5" t="s">
        <v>33</v>
      </c>
      <c r="I71" s="5">
        <v>9098768084</v>
      </c>
      <c r="J71" s="5" t="s">
        <v>25</v>
      </c>
      <c r="K71" s="5" t="s">
        <v>26</v>
      </c>
      <c r="L71" s="5" t="s">
        <v>179</v>
      </c>
      <c r="M71" s="13"/>
      <c r="N71" s="5" t="s">
        <v>27</v>
      </c>
      <c r="O71" s="11"/>
    </row>
    <row r="72" customHeight="1" spans="1:15">
      <c r="A72" s="4">
        <v>66</v>
      </c>
      <c r="B72" s="5" t="s">
        <v>19</v>
      </c>
      <c r="C72" s="5" t="s">
        <v>180</v>
      </c>
      <c r="D72" s="5">
        <v>700003021001</v>
      </c>
      <c r="E72" s="5" t="s">
        <v>181</v>
      </c>
      <c r="F72" s="5" t="s">
        <v>141</v>
      </c>
      <c r="G72" s="5" t="s">
        <v>182</v>
      </c>
      <c r="H72" s="5" t="s">
        <v>33</v>
      </c>
      <c r="I72" s="5">
        <v>9407980432</v>
      </c>
      <c r="J72" s="5" t="s">
        <v>25</v>
      </c>
      <c r="K72" s="5">
        <v>9407980432</v>
      </c>
      <c r="L72" s="5" t="s">
        <v>182</v>
      </c>
      <c r="M72" s="5" t="s">
        <v>67</v>
      </c>
      <c r="N72" s="5" t="s">
        <v>68</v>
      </c>
      <c r="O72" s="11"/>
    </row>
    <row r="73" customHeight="1" spans="1:15">
      <c r="A73" s="4">
        <v>67</v>
      </c>
      <c r="B73" s="5" t="s">
        <v>19</v>
      </c>
      <c r="C73" s="5" t="s">
        <v>183</v>
      </c>
      <c r="D73" s="6">
        <v>700002421001</v>
      </c>
      <c r="E73" s="5" t="s">
        <v>184</v>
      </c>
      <c r="F73" s="5" t="s">
        <v>141</v>
      </c>
      <c r="G73" s="5" t="s">
        <v>185</v>
      </c>
      <c r="H73" s="5" t="s">
        <v>33</v>
      </c>
      <c r="I73" s="5">
        <v>7999866647</v>
      </c>
      <c r="J73" s="5" t="s">
        <v>25</v>
      </c>
      <c r="K73" s="5" t="s">
        <v>26</v>
      </c>
      <c r="L73" s="5" t="s">
        <v>185</v>
      </c>
      <c r="M73" s="13"/>
      <c r="N73" s="5" t="s">
        <v>27</v>
      </c>
      <c r="O73" s="11"/>
    </row>
    <row r="74" customHeight="1" spans="1:15">
      <c r="A74" s="4">
        <v>68</v>
      </c>
      <c r="B74" s="5" t="s">
        <v>19</v>
      </c>
      <c r="C74" s="5" t="s">
        <v>186</v>
      </c>
      <c r="D74" s="6">
        <v>700003721001</v>
      </c>
      <c r="E74" s="5" t="s">
        <v>157</v>
      </c>
      <c r="F74" s="5" t="s">
        <v>141</v>
      </c>
      <c r="G74" s="5" t="s">
        <v>187</v>
      </c>
      <c r="H74" s="5" t="s">
        <v>33</v>
      </c>
      <c r="I74" s="5">
        <v>7999744467</v>
      </c>
      <c r="J74" s="5" t="s">
        <v>25</v>
      </c>
      <c r="K74" s="5" t="s">
        <v>26</v>
      </c>
      <c r="L74" s="5" t="s">
        <v>187</v>
      </c>
      <c r="M74" s="13"/>
      <c r="N74" s="5" t="s">
        <v>27</v>
      </c>
      <c r="O74" s="11"/>
    </row>
    <row r="75" customHeight="1" spans="1:15">
      <c r="A75" s="4">
        <v>69</v>
      </c>
      <c r="B75" s="5" t="s">
        <v>19</v>
      </c>
      <c r="C75" s="5" t="s">
        <v>188</v>
      </c>
      <c r="D75" s="6">
        <v>700003721002</v>
      </c>
      <c r="E75" s="5" t="s">
        <v>157</v>
      </c>
      <c r="F75" s="5" t="s">
        <v>141</v>
      </c>
      <c r="G75" s="5" t="s">
        <v>189</v>
      </c>
      <c r="H75" s="5" t="s">
        <v>33</v>
      </c>
      <c r="I75" s="5">
        <v>9098341567</v>
      </c>
      <c r="J75" s="5" t="s">
        <v>25</v>
      </c>
      <c r="K75" s="5" t="s">
        <v>26</v>
      </c>
      <c r="L75" s="5" t="s">
        <v>189</v>
      </c>
      <c r="M75" s="13"/>
      <c r="N75" s="5" t="s">
        <v>27</v>
      </c>
      <c r="O75" s="11"/>
    </row>
    <row r="76" customHeight="1" spans="1:15">
      <c r="A76" s="4">
        <v>70</v>
      </c>
      <c r="B76" s="5" t="s">
        <v>19</v>
      </c>
      <c r="C76" s="5" t="s">
        <v>190</v>
      </c>
      <c r="D76" s="6">
        <v>700004121001</v>
      </c>
      <c r="E76" s="5" t="s">
        <v>151</v>
      </c>
      <c r="F76" s="5" t="s">
        <v>141</v>
      </c>
      <c r="G76" s="5" t="s">
        <v>191</v>
      </c>
      <c r="H76" s="5" t="s">
        <v>33</v>
      </c>
      <c r="I76" s="5">
        <v>9826295606</v>
      </c>
      <c r="J76" s="5" t="s">
        <v>25</v>
      </c>
      <c r="K76" s="5" t="s">
        <v>26</v>
      </c>
      <c r="L76" s="5" t="s">
        <v>191</v>
      </c>
      <c r="M76" s="13"/>
      <c r="N76" s="5" t="s">
        <v>27</v>
      </c>
      <c r="O76" s="11"/>
    </row>
    <row r="77" customHeight="1" spans="1:15">
      <c r="A77" s="4">
        <v>71</v>
      </c>
      <c r="B77" s="5" t="s">
        <v>19</v>
      </c>
      <c r="C77" s="5" t="s">
        <v>192</v>
      </c>
      <c r="D77" s="6">
        <v>700002021006</v>
      </c>
      <c r="E77" s="5" t="s">
        <v>149</v>
      </c>
      <c r="F77" s="5" t="s">
        <v>141</v>
      </c>
      <c r="G77" s="5" t="s">
        <v>193</v>
      </c>
      <c r="H77" s="5" t="s">
        <v>33</v>
      </c>
      <c r="I77" s="5">
        <v>7020189279</v>
      </c>
      <c r="J77" s="5" t="s">
        <v>25</v>
      </c>
      <c r="K77" s="5" t="s">
        <v>26</v>
      </c>
      <c r="L77" s="5" t="s">
        <v>193</v>
      </c>
      <c r="M77" s="13"/>
      <c r="N77" s="5" t="s">
        <v>27</v>
      </c>
      <c r="O77" s="11"/>
    </row>
    <row r="78" customHeight="1" spans="1:15">
      <c r="A78" s="4">
        <v>72</v>
      </c>
      <c r="B78" s="5" t="s">
        <v>194</v>
      </c>
      <c r="C78" s="5" t="s">
        <v>195</v>
      </c>
      <c r="D78" s="6">
        <v>500107621034</v>
      </c>
      <c r="E78" s="5" t="s">
        <v>196</v>
      </c>
      <c r="F78" s="5" t="s">
        <v>197</v>
      </c>
      <c r="G78" s="5" t="s">
        <v>198</v>
      </c>
      <c r="H78" s="5" t="s">
        <v>24</v>
      </c>
      <c r="I78" s="5">
        <v>7999641060</v>
      </c>
      <c r="J78" s="5" t="s">
        <v>25</v>
      </c>
      <c r="K78" s="5" t="s">
        <v>26</v>
      </c>
      <c r="L78" s="5" t="s">
        <v>198</v>
      </c>
      <c r="M78" s="13"/>
      <c r="N78" s="5" t="s">
        <v>27</v>
      </c>
      <c r="O78" s="11"/>
    </row>
    <row r="79" customHeight="1" spans="1:15">
      <c r="A79" s="4">
        <v>73</v>
      </c>
      <c r="B79" s="5" t="s">
        <v>194</v>
      </c>
      <c r="C79" s="5" t="s">
        <v>199</v>
      </c>
      <c r="D79" s="6">
        <v>300102021304</v>
      </c>
      <c r="E79" s="5" t="s">
        <v>200</v>
      </c>
      <c r="F79" s="5" t="s">
        <v>201</v>
      </c>
      <c r="G79" s="5" t="s">
        <v>202</v>
      </c>
      <c r="H79" s="5" t="s">
        <v>33</v>
      </c>
      <c r="I79" s="5">
        <v>9074445666</v>
      </c>
      <c r="J79" s="5" t="s">
        <v>25</v>
      </c>
      <c r="K79" s="5" t="s">
        <v>26</v>
      </c>
      <c r="L79" s="5" t="s">
        <v>202</v>
      </c>
      <c r="M79" s="13"/>
      <c r="N79" s="5" t="s">
        <v>27</v>
      </c>
      <c r="O79" s="11"/>
    </row>
    <row r="80" customHeight="1" spans="1:15">
      <c r="A80" s="4">
        <v>74</v>
      </c>
      <c r="B80" s="5" t="s">
        <v>194</v>
      </c>
      <c r="C80" s="5" t="s">
        <v>203</v>
      </c>
      <c r="D80" s="6">
        <v>300102421307</v>
      </c>
      <c r="E80" s="5" t="s">
        <v>204</v>
      </c>
      <c r="F80" s="5" t="s">
        <v>201</v>
      </c>
      <c r="G80" s="5" t="s">
        <v>205</v>
      </c>
      <c r="H80" s="5" t="s">
        <v>33</v>
      </c>
      <c r="I80" s="5">
        <v>7999013638</v>
      </c>
      <c r="J80" s="5" t="s">
        <v>25</v>
      </c>
      <c r="K80" s="5" t="s">
        <v>26</v>
      </c>
      <c r="L80" s="5" t="s">
        <v>205</v>
      </c>
      <c r="M80" s="13"/>
      <c r="N80" s="5" t="s">
        <v>27</v>
      </c>
      <c r="O80" s="11"/>
    </row>
    <row r="81" customHeight="1" spans="1:15">
      <c r="A81" s="4">
        <v>75</v>
      </c>
      <c r="B81" s="5" t="s">
        <v>194</v>
      </c>
      <c r="C81" s="5" t="s">
        <v>206</v>
      </c>
      <c r="D81" s="6">
        <v>500107621039</v>
      </c>
      <c r="E81" s="5" t="s">
        <v>196</v>
      </c>
      <c r="F81" s="5" t="s">
        <v>197</v>
      </c>
      <c r="G81" s="5" t="s">
        <v>207</v>
      </c>
      <c r="H81" s="5" t="s">
        <v>24</v>
      </c>
      <c r="I81" s="5">
        <v>7581850320</v>
      </c>
      <c r="J81" s="5" t="s">
        <v>25</v>
      </c>
      <c r="K81" s="5" t="s">
        <v>26</v>
      </c>
      <c r="L81" s="5" t="s">
        <v>207</v>
      </c>
      <c r="M81" s="13"/>
      <c r="N81" s="5" t="s">
        <v>27</v>
      </c>
      <c r="O81" s="11"/>
    </row>
    <row r="82" customHeight="1" spans="1:15">
      <c r="A82" s="4">
        <v>76</v>
      </c>
      <c r="B82" s="5" t="s">
        <v>194</v>
      </c>
      <c r="C82" s="5" t="s">
        <v>208</v>
      </c>
      <c r="D82" s="6">
        <v>500107621037</v>
      </c>
      <c r="E82" s="5" t="s">
        <v>196</v>
      </c>
      <c r="F82" s="5" t="s">
        <v>197</v>
      </c>
      <c r="G82" s="5" t="s">
        <v>209</v>
      </c>
      <c r="H82" s="5" t="s">
        <v>33</v>
      </c>
      <c r="I82" s="5">
        <v>7389870657</v>
      </c>
      <c r="J82" s="5" t="s">
        <v>25</v>
      </c>
      <c r="K82" s="5" t="s">
        <v>26</v>
      </c>
      <c r="L82" s="5" t="s">
        <v>209</v>
      </c>
      <c r="M82" s="13"/>
      <c r="N82" s="5" t="s">
        <v>27</v>
      </c>
      <c r="O82" s="11"/>
    </row>
    <row r="83" customHeight="1" spans="1:15">
      <c r="A83" s="4">
        <v>77</v>
      </c>
      <c r="B83" s="5" t="s">
        <v>194</v>
      </c>
      <c r="C83" s="5" t="s">
        <v>210</v>
      </c>
      <c r="D83" s="6">
        <v>300102821301</v>
      </c>
      <c r="E83" s="5" t="s">
        <v>211</v>
      </c>
      <c r="F83" s="5" t="s">
        <v>201</v>
      </c>
      <c r="G83" s="5" t="s">
        <v>212</v>
      </c>
      <c r="H83" s="5" t="s">
        <v>24</v>
      </c>
      <c r="I83" s="5">
        <v>9424124473</v>
      </c>
      <c r="J83" s="5" t="s">
        <v>25</v>
      </c>
      <c r="K83" s="5" t="s">
        <v>26</v>
      </c>
      <c r="L83" s="5" t="s">
        <v>212</v>
      </c>
      <c r="M83" s="13"/>
      <c r="N83" s="5" t="s">
        <v>27</v>
      </c>
      <c r="O83" s="11"/>
    </row>
    <row r="84" customHeight="1" spans="1:15">
      <c r="A84" s="4">
        <v>78</v>
      </c>
      <c r="B84" s="5" t="s">
        <v>194</v>
      </c>
      <c r="C84" s="5" t="s">
        <v>213</v>
      </c>
      <c r="D84" s="6">
        <v>300102021122</v>
      </c>
      <c r="E84" s="5" t="s">
        <v>200</v>
      </c>
      <c r="F84" s="5" t="s">
        <v>201</v>
      </c>
      <c r="G84" s="5" t="s">
        <v>214</v>
      </c>
      <c r="H84" s="5" t="s">
        <v>33</v>
      </c>
      <c r="I84" s="5">
        <v>7723918468</v>
      </c>
      <c r="J84" s="5" t="s">
        <v>25</v>
      </c>
      <c r="K84" s="5" t="s">
        <v>26</v>
      </c>
      <c r="L84" s="5" t="s">
        <v>214</v>
      </c>
      <c r="M84" s="13"/>
      <c r="N84" s="5" t="s">
        <v>27</v>
      </c>
      <c r="O84" s="11"/>
    </row>
    <row r="85" customHeight="1" spans="1:15">
      <c r="A85" s="4">
        <v>79</v>
      </c>
      <c r="B85" s="5" t="s">
        <v>194</v>
      </c>
      <c r="C85" s="5" t="s">
        <v>215</v>
      </c>
      <c r="D85" s="6">
        <v>500107621038</v>
      </c>
      <c r="E85" s="5" t="s">
        <v>196</v>
      </c>
      <c r="F85" s="5" t="s">
        <v>197</v>
      </c>
      <c r="G85" s="5" t="s">
        <v>216</v>
      </c>
      <c r="H85" s="5" t="s">
        <v>24</v>
      </c>
      <c r="I85" s="5">
        <v>8982904114</v>
      </c>
      <c r="J85" s="5" t="s">
        <v>25</v>
      </c>
      <c r="K85" s="5" t="s">
        <v>26</v>
      </c>
      <c r="L85" s="5" t="s">
        <v>216</v>
      </c>
      <c r="M85" s="13"/>
      <c r="N85" s="5" t="s">
        <v>27</v>
      </c>
      <c r="O85" s="11"/>
    </row>
    <row r="86" customHeight="1" spans="1:15">
      <c r="A86" s="4">
        <v>80</v>
      </c>
      <c r="B86" s="5" t="s">
        <v>194</v>
      </c>
      <c r="C86" s="5" t="s">
        <v>217</v>
      </c>
      <c r="D86" s="6">
        <v>500107621035</v>
      </c>
      <c r="E86" s="5" t="s">
        <v>196</v>
      </c>
      <c r="F86" s="5" t="s">
        <v>197</v>
      </c>
      <c r="G86" s="5" t="s">
        <v>218</v>
      </c>
      <c r="H86" s="5" t="s">
        <v>24</v>
      </c>
      <c r="I86" s="5">
        <v>8871093872</v>
      </c>
      <c r="J86" s="5" t="s">
        <v>25</v>
      </c>
      <c r="K86" s="5" t="s">
        <v>26</v>
      </c>
      <c r="L86" s="5" t="s">
        <v>218</v>
      </c>
      <c r="M86" s="13"/>
      <c r="N86" s="5" t="s">
        <v>27</v>
      </c>
      <c r="O86" s="11"/>
    </row>
    <row r="87" customHeight="1" spans="1:15">
      <c r="A87" s="4">
        <v>81</v>
      </c>
      <c r="B87" s="5" t="s">
        <v>194</v>
      </c>
      <c r="C87" s="5" t="s">
        <v>219</v>
      </c>
      <c r="D87" s="6">
        <v>500107621036</v>
      </c>
      <c r="E87" s="5" t="s">
        <v>196</v>
      </c>
      <c r="F87" s="5" t="s">
        <v>197</v>
      </c>
      <c r="G87" s="5" t="s">
        <v>220</v>
      </c>
      <c r="H87" s="5" t="s">
        <v>24</v>
      </c>
      <c r="I87" s="5">
        <v>7477259348</v>
      </c>
      <c r="J87" s="5" t="s">
        <v>25</v>
      </c>
      <c r="K87" s="5" t="s">
        <v>26</v>
      </c>
      <c r="L87" s="5" t="s">
        <v>220</v>
      </c>
      <c r="M87" s="13"/>
      <c r="N87" s="5" t="s">
        <v>27</v>
      </c>
      <c r="O87" s="11"/>
    </row>
    <row r="88" customHeight="1" spans="1:15">
      <c r="A88" s="4">
        <v>82</v>
      </c>
      <c r="B88" s="5" t="s">
        <v>194</v>
      </c>
      <c r="C88" s="5" t="s">
        <v>221</v>
      </c>
      <c r="D88" s="6">
        <v>500107621041</v>
      </c>
      <c r="E88" s="5" t="s">
        <v>196</v>
      </c>
      <c r="F88" s="5" t="s">
        <v>197</v>
      </c>
      <c r="G88" s="5" t="s">
        <v>222</v>
      </c>
      <c r="H88" s="5" t="s">
        <v>24</v>
      </c>
      <c r="I88" s="5">
        <v>8602900463</v>
      </c>
      <c r="J88" s="5" t="s">
        <v>25</v>
      </c>
      <c r="K88" s="5" t="s">
        <v>26</v>
      </c>
      <c r="L88" s="5" t="s">
        <v>222</v>
      </c>
      <c r="M88" s="13"/>
      <c r="N88" s="5" t="s">
        <v>27</v>
      </c>
      <c r="O88" s="11"/>
    </row>
    <row r="89" customHeight="1" spans="1:15">
      <c r="A89" s="4">
        <v>83</v>
      </c>
      <c r="B89" s="5" t="s">
        <v>194</v>
      </c>
      <c r="C89" s="5" t="s">
        <v>223</v>
      </c>
      <c r="D89" s="6">
        <v>500107621040</v>
      </c>
      <c r="E89" s="5" t="s">
        <v>196</v>
      </c>
      <c r="F89" s="5" t="s">
        <v>197</v>
      </c>
      <c r="G89" s="5" t="s">
        <v>224</v>
      </c>
      <c r="H89" s="5" t="s">
        <v>24</v>
      </c>
      <c r="I89" s="5">
        <v>9425278025</v>
      </c>
      <c r="J89" s="5" t="s">
        <v>25</v>
      </c>
      <c r="K89" s="5" t="s">
        <v>26</v>
      </c>
      <c r="L89" s="5" t="s">
        <v>224</v>
      </c>
      <c r="M89" s="13"/>
      <c r="N89" s="5" t="s">
        <v>27</v>
      </c>
      <c r="O89" s="11"/>
    </row>
    <row r="90" customHeight="1" spans="1:15">
      <c r="A90" s="4">
        <v>84</v>
      </c>
      <c r="B90" s="5" t="s">
        <v>194</v>
      </c>
      <c r="C90" s="5" t="s">
        <v>225</v>
      </c>
      <c r="D90" s="6">
        <v>500107621044</v>
      </c>
      <c r="E90" s="5" t="s">
        <v>196</v>
      </c>
      <c r="F90" s="5" t="s">
        <v>197</v>
      </c>
      <c r="G90" s="5" t="s">
        <v>226</v>
      </c>
      <c r="H90" s="5" t="s">
        <v>24</v>
      </c>
      <c r="I90" s="5">
        <v>7024878835</v>
      </c>
      <c r="J90" s="5" t="s">
        <v>25</v>
      </c>
      <c r="K90" s="5" t="s">
        <v>26</v>
      </c>
      <c r="L90" s="5" t="s">
        <v>226</v>
      </c>
      <c r="M90" s="13"/>
      <c r="N90" s="5" t="s">
        <v>27</v>
      </c>
      <c r="O90" s="11"/>
    </row>
    <row r="91" customHeight="1" spans="1:15">
      <c r="A91" s="4">
        <v>85</v>
      </c>
      <c r="B91" s="5" t="s">
        <v>194</v>
      </c>
      <c r="C91" s="5" t="s">
        <v>227</v>
      </c>
      <c r="D91" s="6">
        <v>500100521001</v>
      </c>
      <c r="E91" s="5" t="s">
        <v>228</v>
      </c>
      <c r="F91" s="5" t="s">
        <v>22</v>
      </c>
      <c r="G91" s="5" t="s">
        <v>229</v>
      </c>
      <c r="H91" s="5" t="s">
        <v>24</v>
      </c>
      <c r="I91" s="5">
        <v>9753558044</v>
      </c>
      <c r="J91" s="5" t="s">
        <v>25</v>
      </c>
      <c r="K91" s="5" t="s">
        <v>26</v>
      </c>
      <c r="L91" s="5" t="s">
        <v>229</v>
      </c>
      <c r="M91" s="13"/>
      <c r="N91" s="5" t="s">
        <v>27</v>
      </c>
      <c r="O91" s="11"/>
    </row>
    <row r="92" customHeight="1" spans="1:15">
      <c r="A92" s="4">
        <v>86</v>
      </c>
      <c r="B92" s="5" t="s">
        <v>194</v>
      </c>
      <c r="C92" s="5" t="s">
        <v>230</v>
      </c>
      <c r="D92" s="6">
        <v>500107621118</v>
      </c>
      <c r="E92" s="5" t="s">
        <v>196</v>
      </c>
      <c r="F92" s="5" t="s">
        <v>197</v>
      </c>
      <c r="G92" s="5" t="s">
        <v>231</v>
      </c>
      <c r="H92" s="5" t="s">
        <v>24</v>
      </c>
      <c r="I92" s="5">
        <v>8889052575</v>
      </c>
      <c r="J92" s="5" t="s">
        <v>25</v>
      </c>
      <c r="K92" s="5" t="s">
        <v>26</v>
      </c>
      <c r="L92" s="5" t="s">
        <v>231</v>
      </c>
      <c r="M92" s="13"/>
      <c r="N92" s="5" t="s">
        <v>27</v>
      </c>
      <c r="O92" s="11"/>
    </row>
    <row r="93" customHeight="1" spans="1:15">
      <c r="A93" s="4">
        <v>87</v>
      </c>
      <c r="B93" s="5" t="s">
        <v>194</v>
      </c>
      <c r="C93" s="5" t="s">
        <v>232</v>
      </c>
      <c r="D93" s="6">
        <v>300102521302</v>
      </c>
      <c r="E93" s="5" t="s">
        <v>233</v>
      </c>
      <c r="F93" s="5" t="s">
        <v>201</v>
      </c>
      <c r="G93" s="5" t="s">
        <v>234</v>
      </c>
      <c r="H93" s="5" t="s">
        <v>33</v>
      </c>
      <c r="I93" s="5">
        <v>9522822028</v>
      </c>
      <c r="J93" s="5" t="s">
        <v>25</v>
      </c>
      <c r="K93" s="5" t="s">
        <v>26</v>
      </c>
      <c r="L93" s="5" t="s">
        <v>234</v>
      </c>
      <c r="M93" s="13"/>
      <c r="N93" s="5" t="s">
        <v>27</v>
      </c>
      <c r="O93" s="11"/>
    </row>
    <row r="94" customHeight="1" spans="1:15">
      <c r="A94" s="4">
        <v>88</v>
      </c>
      <c r="B94" s="5" t="s">
        <v>194</v>
      </c>
      <c r="C94" s="5" t="s">
        <v>235</v>
      </c>
      <c r="D94" s="6">
        <v>500107621045</v>
      </c>
      <c r="E94" s="5" t="s">
        <v>196</v>
      </c>
      <c r="F94" s="5" t="s">
        <v>197</v>
      </c>
      <c r="G94" s="5" t="s">
        <v>236</v>
      </c>
      <c r="H94" s="5" t="s">
        <v>24</v>
      </c>
      <c r="I94" s="5">
        <v>8817613555</v>
      </c>
      <c r="J94" s="5" t="s">
        <v>25</v>
      </c>
      <c r="K94" s="5" t="s">
        <v>26</v>
      </c>
      <c r="L94" s="5" t="s">
        <v>236</v>
      </c>
      <c r="M94" s="13"/>
      <c r="N94" s="5" t="s">
        <v>27</v>
      </c>
      <c r="O94" s="11"/>
    </row>
    <row r="95" customHeight="1" spans="1:15">
      <c r="A95" s="4">
        <v>89</v>
      </c>
      <c r="B95" s="5" t="s">
        <v>194</v>
      </c>
      <c r="C95" s="5" t="s">
        <v>237</v>
      </c>
      <c r="D95" s="6">
        <v>500107621043</v>
      </c>
      <c r="E95" s="5" t="s">
        <v>196</v>
      </c>
      <c r="F95" s="5" t="s">
        <v>197</v>
      </c>
      <c r="G95" s="5" t="s">
        <v>238</v>
      </c>
      <c r="H95" s="5" t="s">
        <v>24</v>
      </c>
      <c r="I95" s="5">
        <v>7587494387</v>
      </c>
      <c r="J95" s="5" t="s">
        <v>25</v>
      </c>
      <c r="K95" s="5" t="s">
        <v>26</v>
      </c>
      <c r="L95" s="5" t="s">
        <v>238</v>
      </c>
      <c r="M95" s="13"/>
      <c r="N95" s="5" t="s">
        <v>27</v>
      </c>
      <c r="O95" s="11"/>
    </row>
    <row r="96" customHeight="1" spans="1:15">
      <c r="A96" s="4">
        <v>90</v>
      </c>
      <c r="B96" s="5" t="s">
        <v>194</v>
      </c>
      <c r="C96" s="5" t="s">
        <v>239</v>
      </c>
      <c r="D96" s="6">
        <v>300102421306</v>
      </c>
      <c r="E96" s="5" t="s">
        <v>204</v>
      </c>
      <c r="F96" s="5" t="s">
        <v>201</v>
      </c>
      <c r="G96" s="5" t="s">
        <v>240</v>
      </c>
      <c r="H96" s="5" t="s">
        <v>33</v>
      </c>
      <c r="I96" s="5">
        <v>7024607843</v>
      </c>
      <c r="J96" s="5" t="s">
        <v>25</v>
      </c>
      <c r="K96" s="5" t="s">
        <v>26</v>
      </c>
      <c r="L96" s="5" t="s">
        <v>240</v>
      </c>
      <c r="M96" s="13"/>
      <c r="N96" s="5" t="s">
        <v>27</v>
      </c>
      <c r="O96" s="11"/>
    </row>
    <row r="97" customHeight="1" spans="1:15">
      <c r="A97" s="4">
        <v>91</v>
      </c>
      <c r="B97" s="5" t="s">
        <v>194</v>
      </c>
      <c r="C97" s="5" t="s">
        <v>241</v>
      </c>
      <c r="D97" s="6">
        <v>500107621046</v>
      </c>
      <c r="E97" s="5" t="s">
        <v>196</v>
      </c>
      <c r="F97" s="5" t="s">
        <v>197</v>
      </c>
      <c r="G97" s="5" t="s">
        <v>242</v>
      </c>
      <c r="H97" s="5" t="s">
        <v>24</v>
      </c>
      <c r="I97" s="5">
        <v>8982038060</v>
      </c>
      <c r="J97" s="5" t="s">
        <v>25</v>
      </c>
      <c r="K97" s="5" t="s">
        <v>26</v>
      </c>
      <c r="L97" s="5" t="s">
        <v>242</v>
      </c>
      <c r="M97" s="13"/>
      <c r="N97" s="5" t="s">
        <v>27</v>
      </c>
      <c r="O97" s="11"/>
    </row>
    <row r="98" customHeight="1" spans="1:15">
      <c r="A98" s="4">
        <v>92</v>
      </c>
      <c r="B98" s="5" t="s">
        <v>194</v>
      </c>
      <c r="C98" s="5" t="s">
        <v>243</v>
      </c>
      <c r="D98" s="6">
        <v>300102221071</v>
      </c>
      <c r="E98" s="5" t="s">
        <v>244</v>
      </c>
      <c r="F98" s="5" t="s">
        <v>201</v>
      </c>
      <c r="G98" s="5" t="s">
        <v>245</v>
      </c>
      <c r="H98" s="5" t="s">
        <v>33</v>
      </c>
      <c r="I98" s="5">
        <v>9302811622</v>
      </c>
      <c r="J98" s="5" t="s">
        <v>25</v>
      </c>
      <c r="K98" s="5" t="s">
        <v>26</v>
      </c>
      <c r="L98" s="5" t="s">
        <v>245</v>
      </c>
      <c r="M98" s="13"/>
      <c r="N98" s="5" t="s">
        <v>27</v>
      </c>
      <c r="O98" s="11"/>
    </row>
    <row r="99" customHeight="1" spans="1:15">
      <c r="A99" s="4">
        <v>93</v>
      </c>
      <c r="B99" s="5" t="s">
        <v>194</v>
      </c>
      <c r="C99" s="5" t="s">
        <v>246</v>
      </c>
      <c r="D99" s="6">
        <v>500107621022</v>
      </c>
      <c r="E99" s="5" t="s">
        <v>196</v>
      </c>
      <c r="F99" s="5" t="s">
        <v>197</v>
      </c>
      <c r="G99" s="5" t="s">
        <v>247</v>
      </c>
      <c r="H99" s="5" t="s">
        <v>33</v>
      </c>
      <c r="I99" s="5">
        <v>8871967756</v>
      </c>
      <c r="J99" s="5" t="s">
        <v>25</v>
      </c>
      <c r="K99" s="5" t="s">
        <v>26</v>
      </c>
      <c r="L99" s="5" t="s">
        <v>247</v>
      </c>
      <c r="M99" s="13"/>
      <c r="N99" s="5" t="s">
        <v>27</v>
      </c>
      <c r="O99" s="11"/>
    </row>
    <row r="100" customHeight="1" spans="1:15">
      <c r="A100" s="4">
        <v>94</v>
      </c>
      <c r="B100" s="5" t="s">
        <v>194</v>
      </c>
      <c r="C100" s="5" t="s">
        <v>248</v>
      </c>
      <c r="D100" s="6">
        <v>500107621020</v>
      </c>
      <c r="E100" s="5" t="s">
        <v>196</v>
      </c>
      <c r="F100" s="5" t="s">
        <v>197</v>
      </c>
      <c r="G100" s="5" t="s">
        <v>249</v>
      </c>
      <c r="H100" s="5" t="s">
        <v>24</v>
      </c>
      <c r="I100" s="5">
        <v>8982725345</v>
      </c>
      <c r="J100" s="5" t="s">
        <v>25</v>
      </c>
      <c r="K100" s="5" t="s">
        <v>26</v>
      </c>
      <c r="L100" s="5" t="s">
        <v>249</v>
      </c>
      <c r="M100" s="13"/>
      <c r="N100" s="5" t="s">
        <v>27</v>
      </c>
      <c r="O100" s="11"/>
    </row>
    <row r="101" customHeight="1" spans="1:15">
      <c r="A101" s="4">
        <v>95</v>
      </c>
      <c r="B101" s="5" t="s">
        <v>194</v>
      </c>
      <c r="C101" s="5" t="s">
        <v>250</v>
      </c>
      <c r="D101" s="6">
        <v>500107621021</v>
      </c>
      <c r="E101" s="5" t="s">
        <v>196</v>
      </c>
      <c r="F101" s="5" t="s">
        <v>197</v>
      </c>
      <c r="G101" s="5" t="s">
        <v>251</v>
      </c>
      <c r="H101" s="5" t="s">
        <v>24</v>
      </c>
      <c r="I101" s="5">
        <v>9329536528</v>
      </c>
      <c r="J101" s="5" t="s">
        <v>25</v>
      </c>
      <c r="K101" s="5" t="s">
        <v>26</v>
      </c>
      <c r="L101" s="5" t="s">
        <v>251</v>
      </c>
      <c r="M101" s="13"/>
      <c r="N101" s="5" t="s">
        <v>27</v>
      </c>
      <c r="O101" s="11"/>
    </row>
    <row r="102" customHeight="1" spans="1:15">
      <c r="A102" s="4">
        <v>96</v>
      </c>
      <c r="B102" s="5" t="s">
        <v>194</v>
      </c>
      <c r="C102" s="5" t="s">
        <v>252</v>
      </c>
      <c r="D102" s="6">
        <v>500107621013</v>
      </c>
      <c r="E102" s="5" t="s">
        <v>196</v>
      </c>
      <c r="F102" s="5" t="s">
        <v>197</v>
      </c>
      <c r="G102" s="5" t="s">
        <v>253</v>
      </c>
      <c r="H102" s="5" t="s">
        <v>33</v>
      </c>
      <c r="I102" s="5">
        <v>7974725518</v>
      </c>
      <c r="J102" s="5" t="s">
        <v>25</v>
      </c>
      <c r="K102" s="5" t="s">
        <v>26</v>
      </c>
      <c r="L102" s="5" t="s">
        <v>253</v>
      </c>
      <c r="M102" s="13"/>
      <c r="N102" s="5" t="s">
        <v>27</v>
      </c>
      <c r="O102" s="11"/>
    </row>
    <row r="103" customHeight="1" spans="1:15">
      <c r="A103" s="4">
        <v>97</v>
      </c>
      <c r="B103" s="5" t="s">
        <v>194</v>
      </c>
      <c r="C103" s="5" t="s">
        <v>254</v>
      </c>
      <c r="D103" s="6">
        <v>500107621015</v>
      </c>
      <c r="E103" s="5" t="s">
        <v>196</v>
      </c>
      <c r="F103" s="5" t="s">
        <v>197</v>
      </c>
      <c r="G103" s="5" t="s">
        <v>255</v>
      </c>
      <c r="H103" s="5" t="s">
        <v>24</v>
      </c>
      <c r="I103" s="5">
        <v>8839474927</v>
      </c>
      <c r="J103" s="5" t="s">
        <v>25</v>
      </c>
      <c r="K103" s="5" t="s">
        <v>26</v>
      </c>
      <c r="L103" s="5" t="s">
        <v>255</v>
      </c>
      <c r="M103" s="13"/>
      <c r="N103" s="5" t="s">
        <v>27</v>
      </c>
      <c r="O103" s="11"/>
    </row>
    <row r="104" customHeight="1" spans="1:15">
      <c r="A104" s="4">
        <v>98</v>
      </c>
      <c r="B104" s="5" t="s">
        <v>194</v>
      </c>
      <c r="C104" s="5" t="s">
        <v>256</v>
      </c>
      <c r="D104" s="6">
        <v>500107621014</v>
      </c>
      <c r="E104" s="5" t="s">
        <v>196</v>
      </c>
      <c r="F104" s="5" t="s">
        <v>197</v>
      </c>
      <c r="G104" s="5" t="s">
        <v>257</v>
      </c>
      <c r="H104" s="5" t="s">
        <v>24</v>
      </c>
      <c r="I104" s="5">
        <v>9131993791</v>
      </c>
      <c r="J104" s="5" t="s">
        <v>25</v>
      </c>
      <c r="K104" s="5" t="s">
        <v>26</v>
      </c>
      <c r="L104" s="5" t="s">
        <v>257</v>
      </c>
      <c r="M104" s="13"/>
      <c r="N104" s="5" t="s">
        <v>27</v>
      </c>
      <c r="O104" s="11"/>
    </row>
    <row r="105" customHeight="1" spans="1:15">
      <c r="A105" s="4">
        <v>99</v>
      </c>
      <c r="B105" s="5" t="s">
        <v>194</v>
      </c>
      <c r="C105" s="5" t="s">
        <v>258</v>
      </c>
      <c r="D105" s="6">
        <v>500107621025</v>
      </c>
      <c r="E105" s="5" t="s">
        <v>196</v>
      </c>
      <c r="F105" s="5" t="s">
        <v>197</v>
      </c>
      <c r="G105" s="5" t="s">
        <v>259</v>
      </c>
      <c r="H105" s="5" t="s">
        <v>24</v>
      </c>
      <c r="I105" s="5">
        <v>9522466939</v>
      </c>
      <c r="J105" s="5" t="s">
        <v>25</v>
      </c>
      <c r="K105" s="5" t="s">
        <v>26</v>
      </c>
      <c r="L105" s="5" t="s">
        <v>259</v>
      </c>
      <c r="M105" s="13"/>
      <c r="N105" s="5" t="s">
        <v>27</v>
      </c>
      <c r="O105" s="11"/>
    </row>
    <row r="106" customHeight="1" spans="1:15">
      <c r="A106" s="4">
        <v>100</v>
      </c>
      <c r="B106" s="5" t="s">
        <v>194</v>
      </c>
      <c r="C106" s="5" t="s">
        <v>260</v>
      </c>
      <c r="D106" s="6">
        <v>500107621024</v>
      </c>
      <c r="E106" s="5" t="s">
        <v>196</v>
      </c>
      <c r="F106" s="5" t="s">
        <v>197</v>
      </c>
      <c r="G106" s="5" t="s">
        <v>261</v>
      </c>
      <c r="H106" s="5" t="s">
        <v>33</v>
      </c>
      <c r="I106" s="5">
        <v>9131165867</v>
      </c>
      <c r="J106" s="5" t="s">
        <v>25</v>
      </c>
      <c r="K106" s="5" t="s">
        <v>26</v>
      </c>
      <c r="L106" s="5" t="s">
        <v>261</v>
      </c>
      <c r="M106" s="13"/>
      <c r="N106" s="5" t="s">
        <v>27</v>
      </c>
      <c r="O106" s="11"/>
    </row>
    <row r="107" customHeight="1" spans="1:15">
      <c r="A107" s="4">
        <v>101</v>
      </c>
      <c r="B107" s="5" t="s">
        <v>194</v>
      </c>
      <c r="C107" s="5" t="s">
        <v>262</v>
      </c>
      <c r="D107" s="6">
        <v>500107621023</v>
      </c>
      <c r="E107" s="5" t="s">
        <v>196</v>
      </c>
      <c r="F107" s="5" t="s">
        <v>197</v>
      </c>
      <c r="G107" s="5" t="s">
        <v>263</v>
      </c>
      <c r="H107" s="5" t="s">
        <v>33</v>
      </c>
      <c r="I107" s="5">
        <v>8959248300</v>
      </c>
      <c r="J107" s="5" t="s">
        <v>25</v>
      </c>
      <c r="K107" s="5" t="s">
        <v>26</v>
      </c>
      <c r="L107" s="5" t="s">
        <v>263</v>
      </c>
      <c r="M107" s="13"/>
      <c r="N107" s="5" t="s">
        <v>27</v>
      </c>
      <c r="O107" s="11"/>
    </row>
    <row r="108" customHeight="1" spans="1:15">
      <c r="A108" s="4">
        <v>102</v>
      </c>
      <c r="B108" s="5" t="s">
        <v>194</v>
      </c>
      <c r="C108" s="5" t="s">
        <v>264</v>
      </c>
      <c r="D108" s="6">
        <v>300102021305</v>
      </c>
      <c r="E108" s="5" t="s">
        <v>200</v>
      </c>
      <c r="F108" s="5" t="s">
        <v>201</v>
      </c>
      <c r="G108" s="5" t="s">
        <v>265</v>
      </c>
      <c r="H108" s="5" t="s">
        <v>33</v>
      </c>
      <c r="I108" s="5">
        <v>6264263215</v>
      </c>
      <c r="J108" s="5" t="s">
        <v>25</v>
      </c>
      <c r="K108" s="5" t="s">
        <v>26</v>
      </c>
      <c r="L108" s="5" t="s">
        <v>265</v>
      </c>
      <c r="M108" s="13"/>
      <c r="N108" s="5" t="s">
        <v>27</v>
      </c>
      <c r="O108" s="11"/>
    </row>
    <row r="109" customHeight="1" spans="1:15">
      <c r="A109" s="4">
        <v>103</v>
      </c>
      <c r="B109" s="5" t="s">
        <v>194</v>
      </c>
      <c r="C109" s="5" t="s">
        <v>266</v>
      </c>
      <c r="D109" s="6">
        <v>300103721308</v>
      </c>
      <c r="E109" s="5" t="s">
        <v>267</v>
      </c>
      <c r="F109" s="5" t="s">
        <v>201</v>
      </c>
      <c r="G109" s="5" t="s">
        <v>268</v>
      </c>
      <c r="H109" s="5" t="s">
        <v>33</v>
      </c>
      <c r="I109" s="5">
        <v>9669286323</v>
      </c>
      <c r="J109" s="5" t="s">
        <v>25</v>
      </c>
      <c r="K109" s="5" t="s">
        <v>26</v>
      </c>
      <c r="L109" s="5" t="s">
        <v>268</v>
      </c>
      <c r="M109" s="13"/>
      <c r="N109" s="5" t="s">
        <v>27</v>
      </c>
      <c r="O109" s="11"/>
    </row>
    <row r="110" customHeight="1" spans="1:15">
      <c r="A110" s="4">
        <v>104</v>
      </c>
      <c r="B110" s="5" t="s">
        <v>194</v>
      </c>
      <c r="C110" s="5" t="s">
        <v>269</v>
      </c>
      <c r="D110" s="6">
        <v>500107621028</v>
      </c>
      <c r="E110" s="5" t="s">
        <v>196</v>
      </c>
      <c r="F110" s="5" t="s">
        <v>197</v>
      </c>
      <c r="G110" s="5" t="s">
        <v>270</v>
      </c>
      <c r="H110" s="5" t="s">
        <v>24</v>
      </c>
      <c r="I110" s="5">
        <v>6264976839</v>
      </c>
      <c r="J110" s="5" t="s">
        <v>25</v>
      </c>
      <c r="K110" s="5" t="s">
        <v>26</v>
      </c>
      <c r="L110" s="5" t="s">
        <v>270</v>
      </c>
      <c r="M110" s="13"/>
      <c r="N110" s="5" t="s">
        <v>27</v>
      </c>
      <c r="O110" s="11"/>
    </row>
    <row r="111" customHeight="1" spans="1:15">
      <c r="A111" s="4">
        <v>105</v>
      </c>
      <c r="B111" s="5" t="s">
        <v>194</v>
      </c>
      <c r="C111" s="5" t="s">
        <v>271</v>
      </c>
      <c r="D111" s="6">
        <v>500107621026</v>
      </c>
      <c r="E111" s="5" t="s">
        <v>196</v>
      </c>
      <c r="F111" s="5" t="s">
        <v>197</v>
      </c>
      <c r="G111" s="5" t="s">
        <v>272</v>
      </c>
      <c r="H111" s="5" t="s">
        <v>24</v>
      </c>
      <c r="I111" s="5">
        <v>6260341403</v>
      </c>
      <c r="J111" s="5" t="s">
        <v>25</v>
      </c>
      <c r="K111" s="5" t="s">
        <v>26</v>
      </c>
      <c r="L111" s="5" t="s">
        <v>272</v>
      </c>
      <c r="M111" s="13"/>
      <c r="N111" s="5" t="s">
        <v>27</v>
      </c>
      <c r="O111" s="11"/>
    </row>
    <row r="112" customHeight="1" spans="1:15">
      <c r="A112" s="4">
        <v>106</v>
      </c>
      <c r="B112" s="5" t="s">
        <v>194</v>
      </c>
      <c r="C112" s="5" t="s">
        <v>273</v>
      </c>
      <c r="D112" s="6">
        <v>500107621030</v>
      </c>
      <c r="E112" s="5" t="s">
        <v>196</v>
      </c>
      <c r="F112" s="5" t="s">
        <v>197</v>
      </c>
      <c r="G112" s="5" t="s">
        <v>274</v>
      </c>
      <c r="H112" s="5" t="s">
        <v>33</v>
      </c>
      <c r="I112" s="5">
        <v>8827722255</v>
      </c>
      <c r="J112" s="5" t="s">
        <v>25</v>
      </c>
      <c r="K112" s="5" t="s">
        <v>26</v>
      </c>
      <c r="L112" s="5" t="s">
        <v>274</v>
      </c>
      <c r="M112" s="13"/>
      <c r="N112" s="5" t="s">
        <v>27</v>
      </c>
      <c r="O112" s="11"/>
    </row>
    <row r="113" customHeight="1" spans="1:15">
      <c r="A113" s="4">
        <v>107</v>
      </c>
      <c r="B113" s="5" t="s">
        <v>194</v>
      </c>
      <c r="C113" s="5" t="s">
        <v>275</v>
      </c>
      <c r="D113" s="6">
        <v>500107621017</v>
      </c>
      <c r="E113" s="5" t="s">
        <v>196</v>
      </c>
      <c r="F113" s="5" t="s">
        <v>197</v>
      </c>
      <c r="G113" s="5" t="s">
        <v>276</v>
      </c>
      <c r="H113" s="5" t="s">
        <v>24</v>
      </c>
      <c r="I113" s="5">
        <v>7000572255</v>
      </c>
      <c r="J113" s="5" t="s">
        <v>25</v>
      </c>
      <c r="K113" s="5" t="s">
        <v>26</v>
      </c>
      <c r="L113" s="5" t="s">
        <v>276</v>
      </c>
      <c r="M113" s="13"/>
      <c r="N113" s="5" t="s">
        <v>27</v>
      </c>
      <c r="O113" s="11"/>
    </row>
    <row r="114" customHeight="1" spans="1:15">
      <c r="A114" s="4">
        <v>108</v>
      </c>
      <c r="B114" s="5" t="s">
        <v>194</v>
      </c>
      <c r="C114" s="5" t="s">
        <v>277</v>
      </c>
      <c r="D114" s="6">
        <v>500107621018</v>
      </c>
      <c r="E114" s="5" t="s">
        <v>196</v>
      </c>
      <c r="F114" s="5" t="s">
        <v>197</v>
      </c>
      <c r="G114" s="5" t="s">
        <v>278</v>
      </c>
      <c r="H114" s="5" t="s">
        <v>24</v>
      </c>
      <c r="I114" s="5">
        <v>8827378458</v>
      </c>
      <c r="J114" s="5" t="s">
        <v>25</v>
      </c>
      <c r="K114" s="5" t="s">
        <v>26</v>
      </c>
      <c r="L114" s="5" t="s">
        <v>278</v>
      </c>
      <c r="M114" s="13"/>
      <c r="N114" s="5" t="s">
        <v>27</v>
      </c>
      <c r="O114" s="11"/>
    </row>
    <row r="115" customHeight="1" spans="1:15">
      <c r="A115" s="4">
        <v>109</v>
      </c>
      <c r="B115" s="5" t="s">
        <v>194</v>
      </c>
      <c r="C115" s="5" t="s">
        <v>279</v>
      </c>
      <c r="D115" s="6">
        <v>500107621019</v>
      </c>
      <c r="E115" s="5" t="s">
        <v>196</v>
      </c>
      <c r="F115" s="5" t="s">
        <v>197</v>
      </c>
      <c r="G115" s="5" t="s">
        <v>280</v>
      </c>
      <c r="H115" s="5" t="s">
        <v>33</v>
      </c>
      <c r="I115" s="5">
        <v>9575202419</v>
      </c>
      <c r="J115" s="5" t="s">
        <v>25</v>
      </c>
      <c r="K115" s="5" t="s">
        <v>26</v>
      </c>
      <c r="L115" s="5" t="s">
        <v>280</v>
      </c>
      <c r="M115" s="13"/>
      <c r="N115" s="5" t="s">
        <v>27</v>
      </c>
      <c r="O115" s="11"/>
    </row>
    <row r="116" customHeight="1" spans="1:15">
      <c r="A116" s="4">
        <v>110</v>
      </c>
      <c r="B116" s="5" t="s">
        <v>194</v>
      </c>
      <c r="C116" s="5" t="s">
        <v>281</v>
      </c>
      <c r="D116" s="6">
        <v>500102121038</v>
      </c>
      <c r="E116" s="5" t="s">
        <v>282</v>
      </c>
      <c r="F116" s="5" t="s">
        <v>283</v>
      </c>
      <c r="G116" s="5" t="s">
        <v>284</v>
      </c>
      <c r="H116" s="5" t="s">
        <v>33</v>
      </c>
      <c r="I116" s="5">
        <v>7987837256</v>
      </c>
      <c r="J116" s="5" t="s">
        <v>25</v>
      </c>
      <c r="K116" s="5" t="s">
        <v>26</v>
      </c>
      <c r="L116" s="5" t="s">
        <v>284</v>
      </c>
      <c r="M116" s="13"/>
      <c r="N116" s="5" t="s">
        <v>27</v>
      </c>
      <c r="O116" s="11"/>
    </row>
    <row r="117" customHeight="1" spans="1:15">
      <c r="A117" s="4">
        <v>111</v>
      </c>
      <c r="B117" s="5" t="s">
        <v>194</v>
      </c>
      <c r="C117" s="5" t="s">
        <v>285</v>
      </c>
      <c r="D117" s="6">
        <v>500107621119</v>
      </c>
      <c r="E117" s="5" t="s">
        <v>196</v>
      </c>
      <c r="F117" s="5" t="s">
        <v>197</v>
      </c>
      <c r="G117" s="5" t="s">
        <v>286</v>
      </c>
      <c r="H117" s="5" t="s">
        <v>24</v>
      </c>
      <c r="I117" s="5">
        <v>9406266602</v>
      </c>
      <c r="J117" s="5" t="s">
        <v>25</v>
      </c>
      <c r="K117" s="5" t="s">
        <v>26</v>
      </c>
      <c r="L117" s="5" t="s">
        <v>286</v>
      </c>
      <c r="M117" s="13"/>
      <c r="N117" s="5" t="s">
        <v>27</v>
      </c>
      <c r="O117" s="11"/>
    </row>
    <row r="118" customHeight="1" spans="1:15">
      <c r="A118" s="4">
        <v>112</v>
      </c>
      <c r="B118" s="5" t="s">
        <v>194</v>
      </c>
      <c r="C118" s="5" t="s">
        <v>287</v>
      </c>
      <c r="D118" s="6">
        <v>500107621016</v>
      </c>
      <c r="E118" s="5" t="s">
        <v>196</v>
      </c>
      <c r="F118" s="5" t="s">
        <v>197</v>
      </c>
      <c r="G118" s="5" t="s">
        <v>288</v>
      </c>
      <c r="H118" s="5" t="s">
        <v>24</v>
      </c>
      <c r="I118" s="5">
        <v>6232976323</v>
      </c>
      <c r="J118" s="5" t="s">
        <v>25</v>
      </c>
      <c r="K118" s="5" t="s">
        <v>26</v>
      </c>
      <c r="L118" s="5" t="s">
        <v>288</v>
      </c>
      <c r="M118" s="13"/>
      <c r="N118" s="5" t="s">
        <v>27</v>
      </c>
      <c r="O118" s="11"/>
    </row>
    <row r="119" customHeight="1" spans="1:15">
      <c r="A119" s="4">
        <v>113</v>
      </c>
      <c r="B119" s="5" t="s">
        <v>194</v>
      </c>
      <c r="C119" s="5" t="s">
        <v>289</v>
      </c>
      <c r="D119" s="6">
        <v>500107621027</v>
      </c>
      <c r="E119" s="5" t="s">
        <v>196</v>
      </c>
      <c r="F119" s="5" t="s">
        <v>197</v>
      </c>
      <c r="G119" s="5" t="s">
        <v>290</v>
      </c>
      <c r="H119" s="5" t="s">
        <v>33</v>
      </c>
      <c r="I119" s="5">
        <v>7999741702</v>
      </c>
      <c r="J119" s="5" t="s">
        <v>25</v>
      </c>
      <c r="K119" s="5" t="s">
        <v>26</v>
      </c>
      <c r="L119" s="5" t="s">
        <v>290</v>
      </c>
      <c r="M119" s="13"/>
      <c r="N119" s="5" t="s">
        <v>27</v>
      </c>
      <c r="O119" s="11"/>
    </row>
    <row r="120" customHeight="1" spans="1:15">
      <c r="A120" s="4">
        <v>114</v>
      </c>
      <c r="B120" s="5" t="s">
        <v>194</v>
      </c>
      <c r="C120" s="5" t="s">
        <v>291</v>
      </c>
      <c r="D120" s="6">
        <v>500107621033</v>
      </c>
      <c r="E120" s="5" t="s">
        <v>196</v>
      </c>
      <c r="F120" s="5" t="s">
        <v>197</v>
      </c>
      <c r="G120" s="5" t="s">
        <v>292</v>
      </c>
      <c r="H120" s="5" t="s">
        <v>24</v>
      </c>
      <c r="I120" s="5">
        <v>7999646881</v>
      </c>
      <c r="J120" s="5" t="s">
        <v>25</v>
      </c>
      <c r="K120" s="5" t="s">
        <v>26</v>
      </c>
      <c r="L120" s="5" t="s">
        <v>292</v>
      </c>
      <c r="M120" s="13"/>
      <c r="N120" s="5" t="s">
        <v>27</v>
      </c>
      <c r="O120" s="11"/>
    </row>
    <row r="121" customHeight="1" spans="1:15">
      <c r="A121" s="4">
        <v>115</v>
      </c>
      <c r="B121" s="5" t="s">
        <v>194</v>
      </c>
      <c r="C121" s="5" t="s">
        <v>293</v>
      </c>
      <c r="D121" s="6">
        <v>300102021059</v>
      </c>
      <c r="E121" s="5" t="s">
        <v>200</v>
      </c>
      <c r="F121" s="5" t="s">
        <v>201</v>
      </c>
      <c r="G121" s="5" t="s">
        <v>294</v>
      </c>
      <c r="H121" s="5" t="s">
        <v>24</v>
      </c>
      <c r="I121" s="5">
        <v>8959490872</v>
      </c>
      <c r="J121" s="5" t="s">
        <v>25</v>
      </c>
      <c r="K121" s="5" t="s">
        <v>26</v>
      </c>
      <c r="L121" s="5" t="s">
        <v>294</v>
      </c>
      <c r="M121" s="13"/>
      <c r="N121" s="5" t="s">
        <v>27</v>
      </c>
      <c r="O121" s="11"/>
    </row>
    <row r="122" customHeight="1" spans="1:15">
      <c r="A122" s="4">
        <v>116</v>
      </c>
      <c r="B122" s="5" t="s">
        <v>194</v>
      </c>
      <c r="C122" s="5" t="s">
        <v>295</v>
      </c>
      <c r="D122" s="6">
        <v>500107621029</v>
      </c>
      <c r="E122" s="5" t="s">
        <v>196</v>
      </c>
      <c r="F122" s="5" t="s">
        <v>197</v>
      </c>
      <c r="G122" s="5" t="s">
        <v>296</v>
      </c>
      <c r="H122" s="5" t="s">
        <v>33</v>
      </c>
      <c r="I122" s="5">
        <v>9644019678</v>
      </c>
      <c r="J122" s="5" t="s">
        <v>25</v>
      </c>
      <c r="K122" s="5" t="s">
        <v>26</v>
      </c>
      <c r="L122" s="5" t="s">
        <v>296</v>
      </c>
      <c r="M122" s="13"/>
      <c r="N122" s="5" t="s">
        <v>27</v>
      </c>
      <c r="O122" s="11"/>
    </row>
    <row r="123" customHeight="1" spans="1:15">
      <c r="A123" s="4">
        <v>117</v>
      </c>
      <c r="B123" s="5" t="s">
        <v>194</v>
      </c>
      <c r="C123" s="5" t="s">
        <v>297</v>
      </c>
      <c r="D123" s="6">
        <v>500107621032</v>
      </c>
      <c r="E123" s="5" t="s">
        <v>196</v>
      </c>
      <c r="F123" s="5" t="s">
        <v>197</v>
      </c>
      <c r="G123" s="5" t="s">
        <v>298</v>
      </c>
      <c r="H123" s="5" t="s">
        <v>24</v>
      </c>
      <c r="I123" s="5">
        <v>8085166557</v>
      </c>
      <c r="J123" s="5" t="s">
        <v>25</v>
      </c>
      <c r="K123" s="5" t="s">
        <v>26</v>
      </c>
      <c r="L123" s="5" t="s">
        <v>298</v>
      </c>
      <c r="M123" s="13"/>
      <c r="N123" s="5" t="s">
        <v>27</v>
      </c>
      <c r="O123" s="11"/>
    </row>
    <row r="124" customHeight="1" spans="1:15">
      <c r="A124" s="4">
        <v>118</v>
      </c>
      <c r="B124" s="5" t="s">
        <v>194</v>
      </c>
      <c r="C124" s="5" t="s">
        <v>299</v>
      </c>
      <c r="D124" s="6">
        <v>500107621031</v>
      </c>
      <c r="E124" s="5" t="s">
        <v>196</v>
      </c>
      <c r="F124" s="5" t="s">
        <v>197</v>
      </c>
      <c r="G124" s="5" t="s">
        <v>300</v>
      </c>
      <c r="H124" s="5" t="s">
        <v>24</v>
      </c>
      <c r="I124" s="5">
        <v>8359966551</v>
      </c>
      <c r="J124" s="5" t="s">
        <v>25</v>
      </c>
      <c r="K124" s="5" t="s">
        <v>26</v>
      </c>
      <c r="L124" s="5" t="s">
        <v>300</v>
      </c>
      <c r="M124" s="13"/>
      <c r="N124" s="5" t="s">
        <v>27</v>
      </c>
      <c r="O124" s="11"/>
    </row>
    <row r="125" customHeight="1" spans="1:15">
      <c r="A125" s="4">
        <v>119</v>
      </c>
      <c r="B125" s="5" t="s">
        <v>194</v>
      </c>
      <c r="C125" s="5" t="s">
        <v>301</v>
      </c>
      <c r="D125" s="6">
        <v>500107621048</v>
      </c>
      <c r="E125" s="5" t="s">
        <v>196</v>
      </c>
      <c r="F125" s="5" t="s">
        <v>197</v>
      </c>
      <c r="G125" s="5" t="s">
        <v>302</v>
      </c>
      <c r="H125" s="5" t="s">
        <v>24</v>
      </c>
      <c r="I125" s="5">
        <v>998127922</v>
      </c>
      <c r="J125" s="5" t="s">
        <v>25</v>
      </c>
      <c r="K125" s="5" t="s">
        <v>26</v>
      </c>
      <c r="L125" s="5" t="s">
        <v>302</v>
      </c>
      <c r="M125" s="13"/>
      <c r="N125" s="5" t="s">
        <v>27</v>
      </c>
      <c r="O125" s="11"/>
    </row>
    <row r="126" customHeight="1" spans="1:15">
      <c r="A126" s="4">
        <v>120</v>
      </c>
      <c r="B126" s="5" t="s">
        <v>194</v>
      </c>
      <c r="C126" s="5" t="s">
        <v>303</v>
      </c>
      <c r="D126" s="6">
        <v>500107621047</v>
      </c>
      <c r="E126" s="5" t="s">
        <v>196</v>
      </c>
      <c r="F126" s="5" t="s">
        <v>197</v>
      </c>
      <c r="G126" s="5" t="s">
        <v>304</v>
      </c>
      <c r="H126" s="5" t="s">
        <v>33</v>
      </c>
      <c r="I126" s="5">
        <v>8982794190</v>
      </c>
      <c r="J126" s="5" t="s">
        <v>25</v>
      </c>
      <c r="K126" s="5" t="s">
        <v>26</v>
      </c>
      <c r="L126" s="5" t="s">
        <v>304</v>
      </c>
      <c r="M126" s="13"/>
      <c r="N126" s="5" t="s">
        <v>27</v>
      </c>
      <c r="O126" s="11"/>
    </row>
    <row r="127" customHeight="1" spans="1:15">
      <c r="A127" s="4">
        <v>121</v>
      </c>
      <c r="B127" s="5" t="s">
        <v>194</v>
      </c>
      <c r="C127" s="5" t="s">
        <v>305</v>
      </c>
      <c r="D127" s="6">
        <v>500107621049</v>
      </c>
      <c r="E127" s="5" t="s">
        <v>196</v>
      </c>
      <c r="F127" s="5" t="s">
        <v>197</v>
      </c>
      <c r="G127" s="5" t="s">
        <v>306</v>
      </c>
      <c r="H127" s="5" t="s">
        <v>33</v>
      </c>
      <c r="I127" s="5">
        <v>7000973119</v>
      </c>
      <c r="J127" s="5" t="s">
        <v>25</v>
      </c>
      <c r="K127" s="5" t="s">
        <v>26</v>
      </c>
      <c r="L127" s="5" t="s">
        <v>306</v>
      </c>
      <c r="M127" s="13"/>
      <c r="N127" s="5" t="s">
        <v>27</v>
      </c>
      <c r="O127" s="11"/>
    </row>
    <row r="128" customHeight="1" spans="1:15">
      <c r="A128" s="4">
        <v>122</v>
      </c>
      <c r="B128" s="5" t="s">
        <v>194</v>
      </c>
      <c r="C128" s="5" t="s">
        <v>307</v>
      </c>
      <c r="D128" s="6">
        <v>500107621050</v>
      </c>
      <c r="E128" s="5" t="s">
        <v>196</v>
      </c>
      <c r="F128" s="5" t="s">
        <v>197</v>
      </c>
      <c r="G128" s="5" t="s">
        <v>308</v>
      </c>
      <c r="H128" s="5" t="s">
        <v>24</v>
      </c>
      <c r="I128" s="5">
        <v>7389965655</v>
      </c>
      <c r="J128" s="5" t="s">
        <v>25</v>
      </c>
      <c r="K128" s="5" t="s">
        <v>26</v>
      </c>
      <c r="L128" s="5" t="s">
        <v>308</v>
      </c>
      <c r="M128" s="13"/>
      <c r="N128" s="5" t="s">
        <v>27</v>
      </c>
      <c r="O128" s="11"/>
    </row>
    <row r="129" customHeight="1" spans="1:15">
      <c r="A129" s="4">
        <v>123</v>
      </c>
      <c r="B129" s="5" t="s">
        <v>194</v>
      </c>
      <c r="C129" s="5" t="s">
        <v>309</v>
      </c>
      <c r="D129" s="6">
        <v>500107621052</v>
      </c>
      <c r="E129" s="5" t="s">
        <v>196</v>
      </c>
      <c r="F129" s="5" t="s">
        <v>197</v>
      </c>
      <c r="G129" s="5" t="s">
        <v>310</v>
      </c>
      <c r="H129" s="5" t="s">
        <v>24</v>
      </c>
      <c r="I129" s="5">
        <v>9982225052</v>
      </c>
      <c r="J129" s="5" t="s">
        <v>25</v>
      </c>
      <c r="K129" s="5" t="s">
        <v>26</v>
      </c>
      <c r="L129" s="5" t="s">
        <v>310</v>
      </c>
      <c r="M129" s="13"/>
      <c r="N129" s="5" t="s">
        <v>27</v>
      </c>
      <c r="O129" s="11"/>
    </row>
    <row r="130" customHeight="1" spans="1:15">
      <c r="A130" s="4">
        <v>124</v>
      </c>
      <c r="B130" s="5" t="s">
        <v>194</v>
      </c>
      <c r="C130" s="5" t="s">
        <v>311</v>
      </c>
      <c r="D130" s="6">
        <v>500107621051</v>
      </c>
      <c r="E130" s="5" t="s">
        <v>196</v>
      </c>
      <c r="F130" s="5" t="s">
        <v>197</v>
      </c>
      <c r="G130" s="5" t="s">
        <v>312</v>
      </c>
      <c r="H130" s="5" t="s">
        <v>24</v>
      </c>
      <c r="I130" s="5">
        <v>6264248824</v>
      </c>
      <c r="J130" s="5" t="s">
        <v>25</v>
      </c>
      <c r="K130" s="5" t="s">
        <v>26</v>
      </c>
      <c r="L130" s="5" t="s">
        <v>312</v>
      </c>
      <c r="M130" s="13"/>
      <c r="N130" s="5" t="s">
        <v>27</v>
      </c>
      <c r="O130" s="11"/>
    </row>
    <row r="131" customHeight="1" spans="1:15">
      <c r="A131" s="4">
        <v>125</v>
      </c>
      <c r="B131" s="5" t="s">
        <v>194</v>
      </c>
      <c r="C131" s="5" t="s">
        <v>313</v>
      </c>
      <c r="D131" s="6">
        <v>500100521003</v>
      </c>
      <c r="E131" s="5" t="s">
        <v>228</v>
      </c>
      <c r="F131" s="5" t="s">
        <v>22</v>
      </c>
      <c r="G131" s="5" t="s">
        <v>314</v>
      </c>
      <c r="H131" s="5" t="s">
        <v>33</v>
      </c>
      <c r="I131" s="5">
        <v>9340228121</v>
      </c>
      <c r="J131" s="5" t="s">
        <v>25</v>
      </c>
      <c r="K131" s="5" t="s">
        <v>26</v>
      </c>
      <c r="L131" s="5" t="s">
        <v>314</v>
      </c>
      <c r="M131" s="13"/>
      <c r="N131" s="5" t="s">
        <v>27</v>
      </c>
      <c r="O131" s="11"/>
    </row>
    <row r="132" customHeight="1" spans="1:15">
      <c r="A132" s="4">
        <v>126</v>
      </c>
      <c r="B132" s="5" t="s">
        <v>194</v>
      </c>
      <c r="C132" s="5" t="s">
        <v>315</v>
      </c>
      <c r="D132" s="6">
        <v>500107621053</v>
      </c>
      <c r="E132" s="5" t="s">
        <v>196</v>
      </c>
      <c r="F132" s="5" t="s">
        <v>197</v>
      </c>
      <c r="G132" s="5" t="s">
        <v>316</v>
      </c>
      <c r="H132" s="5" t="s">
        <v>24</v>
      </c>
      <c r="I132" s="5">
        <v>8305116150</v>
      </c>
      <c r="J132" s="5" t="s">
        <v>25</v>
      </c>
      <c r="K132" s="5" t="s">
        <v>26</v>
      </c>
      <c r="L132" s="5" t="s">
        <v>316</v>
      </c>
      <c r="M132" s="13"/>
      <c r="N132" s="5" t="s">
        <v>27</v>
      </c>
      <c r="O132" s="11"/>
    </row>
    <row r="133" customHeight="1" spans="1:15">
      <c r="A133" s="4">
        <v>127</v>
      </c>
      <c r="B133" s="5" t="s">
        <v>194</v>
      </c>
      <c r="C133" s="5" t="s">
        <v>317</v>
      </c>
      <c r="D133" s="6">
        <v>300102421305</v>
      </c>
      <c r="E133" s="5" t="s">
        <v>204</v>
      </c>
      <c r="F133" s="5" t="s">
        <v>201</v>
      </c>
      <c r="G133" s="5" t="s">
        <v>318</v>
      </c>
      <c r="H133" s="5" t="s">
        <v>33</v>
      </c>
      <c r="I133" s="5">
        <v>9993891986</v>
      </c>
      <c r="J133" s="5" t="s">
        <v>25</v>
      </c>
      <c r="K133" s="5" t="s">
        <v>26</v>
      </c>
      <c r="L133" s="5" t="s">
        <v>318</v>
      </c>
      <c r="M133" s="13"/>
      <c r="N133" s="5" t="s">
        <v>27</v>
      </c>
      <c r="O133" s="11"/>
    </row>
    <row r="134" customHeight="1" spans="1:15">
      <c r="A134" s="4">
        <v>128</v>
      </c>
      <c r="B134" s="5" t="s">
        <v>194</v>
      </c>
      <c r="C134" s="5" t="s">
        <v>319</v>
      </c>
      <c r="D134" s="6">
        <v>500107621054</v>
      </c>
      <c r="E134" s="5" t="s">
        <v>196</v>
      </c>
      <c r="F134" s="5" t="s">
        <v>197</v>
      </c>
      <c r="G134" s="5" t="s">
        <v>320</v>
      </c>
      <c r="H134" s="5" t="s">
        <v>24</v>
      </c>
      <c r="I134" s="5">
        <v>8959259561</v>
      </c>
      <c r="J134" s="5" t="s">
        <v>25</v>
      </c>
      <c r="K134" s="5" t="s">
        <v>26</v>
      </c>
      <c r="L134" s="5" t="s">
        <v>320</v>
      </c>
      <c r="M134" s="13"/>
      <c r="N134" s="5" t="s">
        <v>27</v>
      </c>
      <c r="O134" s="11"/>
    </row>
    <row r="135" customHeight="1" spans="1:15">
      <c r="A135" s="4">
        <v>129</v>
      </c>
      <c r="B135" s="5" t="s">
        <v>194</v>
      </c>
      <c r="C135" s="5" t="s">
        <v>321</v>
      </c>
      <c r="D135" s="6">
        <v>500107621056</v>
      </c>
      <c r="E135" s="5" t="s">
        <v>196</v>
      </c>
      <c r="F135" s="5" t="s">
        <v>197</v>
      </c>
      <c r="G135" s="5" t="s">
        <v>322</v>
      </c>
      <c r="H135" s="5" t="s">
        <v>24</v>
      </c>
      <c r="I135" s="5">
        <v>7724037365</v>
      </c>
      <c r="J135" s="5" t="s">
        <v>25</v>
      </c>
      <c r="K135" s="5" t="s">
        <v>26</v>
      </c>
      <c r="L135" s="5" t="s">
        <v>322</v>
      </c>
      <c r="M135" s="13"/>
      <c r="N135" s="5" t="s">
        <v>27</v>
      </c>
      <c r="O135" s="11"/>
    </row>
    <row r="136" customHeight="1" spans="1:15">
      <c r="A136" s="4">
        <v>130</v>
      </c>
      <c r="B136" s="5" t="s">
        <v>194</v>
      </c>
      <c r="C136" s="5" t="s">
        <v>323</v>
      </c>
      <c r="D136" s="6">
        <v>500107621055</v>
      </c>
      <c r="E136" s="5" t="s">
        <v>196</v>
      </c>
      <c r="F136" s="5" t="s">
        <v>197</v>
      </c>
      <c r="G136" s="5" t="s">
        <v>324</v>
      </c>
      <c r="H136" s="5" t="s">
        <v>33</v>
      </c>
      <c r="I136" s="5">
        <v>9165390404</v>
      </c>
      <c r="J136" s="5" t="s">
        <v>25</v>
      </c>
      <c r="K136" s="5" t="s">
        <v>26</v>
      </c>
      <c r="L136" s="5" t="s">
        <v>324</v>
      </c>
      <c r="M136" s="13"/>
      <c r="N136" s="5" t="s">
        <v>27</v>
      </c>
      <c r="O136" s="11"/>
    </row>
    <row r="137" customHeight="1" spans="1:15">
      <c r="A137" s="4">
        <v>131</v>
      </c>
      <c r="B137" s="5" t="s">
        <v>194</v>
      </c>
      <c r="C137" s="5" t="s">
        <v>325</v>
      </c>
      <c r="D137" s="6">
        <v>500107621057</v>
      </c>
      <c r="E137" s="5" t="s">
        <v>196</v>
      </c>
      <c r="F137" s="5" t="s">
        <v>197</v>
      </c>
      <c r="G137" s="5" t="s">
        <v>326</v>
      </c>
      <c r="H137" s="5" t="s">
        <v>24</v>
      </c>
      <c r="I137" s="5">
        <v>9479009459</v>
      </c>
      <c r="J137" s="5" t="s">
        <v>25</v>
      </c>
      <c r="K137" s="5" t="s">
        <v>26</v>
      </c>
      <c r="L137" s="5" t="s">
        <v>326</v>
      </c>
      <c r="M137" s="13"/>
      <c r="N137" s="5" t="s">
        <v>27</v>
      </c>
      <c r="O137" s="11"/>
    </row>
    <row r="138" customHeight="1" spans="1:15">
      <c r="A138" s="4">
        <v>132</v>
      </c>
      <c r="B138" s="5" t="s">
        <v>194</v>
      </c>
      <c r="C138" s="5" t="s">
        <v>327</v>
      </c>
      <c r="D138" s="6">
        <v>500107621058</v>
      </c>
      <c r="E138" s="5" t="s">
        <v>196</v>
      </c>
      <c r="F138" s="5" t="s">
        <v>197</v>
      </c>
      <c r="G138" s="5" t="s">
        <v>328</v>
      </c>
      <c r="H138" s="5" t="s">
        <v>33</v>
      </c>
      <c r="I138" s="5">
        <v>9340891635</v>
      </c>
      <c r="J138" s="5" t="s">
        <v>25</v>
      </c>
      <c r="K138" s="5" t="s">
        <v>26</v>
      </c>
      <c r="L138" s="5" t="s">
        <v>328</v>
      </c>
      <c r="M138" s="13"/>
      <c r="N138" s="5" t="s">
        <v>27</v>
      </c>
      <c r="O138" s="11"/>
    </row>
    <row r="139" customHeight="1" spans="1:15">
      <c r="A139" s="4">
        <v>133</v>
      </c>
      <c r="B139" s="5" t="s">
        <v>194</v>
      </c>
      <c r="C139" s="5" t="s">
        <v>329</v>
      </c>
      <c r="D139" s="6">
        <v>500107621059</v>
      </c>
      <c r="E139" s="5" t="s">
        <v>196</v>
      </c>
      <c r="F139" s="5" t="s">
        <v>197</v>
      </c>
      <c r="G139" s="5" t="s">
        <v>330</v>
      </c>
      <c r="H139" s="5" t="s">
        <v>24</v>
      </c>
      <c r="I139" s="5">
        <v>7470749075</v>
      </c>
      <c r="J139" s="5" t="s">
        <v>25</v>
      </c>
      <c r="K139" s="5" t="s">
        <v>26</v>
      </c>
      <c r="L139" s="5" t="s">
        <v>330</v>
      </c>
      <c r="M139" s="13"/>
      <c r="N139" s="5" t="s">
        <v>27</v>
      </c>
      <c r="O139" s="11"/>
    </row>
    <row r="140" customHeight="1" spans="1:15">
      <c r="A140" s="4">
        <v>134</v>
      </c>
      <c r="B140" s="5" t="s">
        <v>194</v>
      </c>
      <c r="C140" s="5" t="s">
        <v>331</v>
      </c>
      <c r="D140" s="6">
        <v>500107621065</v>
      </c>
      <c r="E140" s="5" t="s">
        <v>196</v>
      </c>
      <c r="F140" s="5" t="s">
        <v>197</v>
      </c>
      <c r="G140" s="5" t="s">
        <v>332</v>
      </c>
      <c r="H140" s="5" t="s">
        <v>24</v>
      </c>
      <c r="I140" s="5">
        <v>7879993337</v>
      </c>
      <c r="J140" s="5" t="s">
        <v>25</v>
      </c>
      <c r="K140" s="5" t="s">
        <v>26</v>
      </c>
      <c r="L140" s="5" t="s">
        <v>332</v>
      </c>
      <c r="M140" s="13"/>
      <c r="N140" s="5" t="s">
        <v>27</v>
      </c>
      <c r="O140" s="11"/>
    </row>
    <row r="141" customHeight="1" spans="1:15">
      <c r="A141" s="4">
        <v>135</v>
      </c>
      <c r="B141" s="5" t="s">
        <v>194</v>
      </c>
      <c r="C141" s="5" t="s">
        <v>333</v>
      </c>
      <c r="D141" s="6">
        <v>500107621063</v>
      </c>
      <c r="E141" s="5" t="s">
        <v>196</v>
      </c>
      <c r="F141" s="5" t="s">
        <v>197</v>
      </c>
      <c r="G141" s="5" t="s">
        <v>334</v>
      </c>
      <c r="H141" s="5" t="s">
        <v>33</v>
      </c>
      <c r="I141" s="5">
        <v>7000017097</v>
      </c>
      <c r="J141" s="5" t="s">
        <v>25</v>
      </c>
      <c r="K141" s="5" t="s">
        <v>26</v>
      </c>
      <c r="L141" s="5" t="s">
        <v>334</v>
      </c>
      <c r="M141" s="13"/>
      <c r="N141" s="5" t="s">
        <v>27</v>
      </c>
      <c r="O141" s="11"/>
    </row>
    <row r="142" customHeight="1" spans="1:15">
      <c r="A142" s="4">
        <v>136</v>
      </c>
      <c r="B142" s="5" t="s">
        <v>194</v>
      </c>
      <c r="C142" s="5" t="s">
        <v>335</v>
      </c>
      <c r="D142" s="6">
        <v>500107621061</v>
      </c>
      <c r="E142" s="5" t="s">
        <v>196</v>
      </c>
      <c r="F142" s="5" t="s">
        <v>197</v>
      </c>
      <c r="G142" s="5" t="s">
        <v>336</v>
      </c>
      <c r="H142" s="5" t="s">
        <v>33</v>
      </c>
      <c r="I142" s="5">
        <v>9926205141</v>
      </c>
      <c r="J142" s="5" t="s">
        <v>25</v>
      </c>
      <c r="K142" s="5" t="s">
        <v>26</v>
      </c>
      <c r="L142" s="5" t="s">
        <v>336</v>
      </c>
      <c r="M142" s="13"/>
      <c r="N142" s="5" t="s">
        <v>27</v>
      </c>
      <c r="O142" s="11"/>
    </row>
    <row r="143" customHeight="1" spans="1:15">
      <c r="A143" s="4">
        <v>137</v>
      </c>
      <c r="B143" s="5" t="s">
        <v>194</v>
      </c>
      <c r="C143" s="5" t="s">
        <v>337</v>
      </c>
      <c r="D143" s="6">
        <v>500107621072</v>
      </c>
      <c r="E143" s="5" t="s">
        <v>196</v>
      </c>
      <c r="F143" s="5" t="s">
        <v>197</v>
      </c>
      <c r="G143" s="5" t="s">
        <v>338</v>
      </c>
      <c r="H143" s="5" t="s">
        <v>24</v>
      </c>
      <c r="I143" s="5">
        <v>7587166113</v>
      </c>
      <c r="J143" s="5" t="s">
        <v>25</v>
      </c>
      <c r="K143" s="5" t="s">
        <v>26</v>
      </c>
      <c r="L143" s="5" t="s">
        <v>338</v>
      </c>
      <c r="M143" s="13"/>
      <c r="N143" s="5" t="s">
        <v>27</v>
      </c>
      <c r="O143" s="11"/>
    </row>
    <row r="144" customHeight="1" spans="1:15">
      <c r="A144" s="4">
        <v>138</v>
      </c>
      <c r="B144" s="5" t="s">
        <v>194</v>
      </c>
      <c r="C144" s="5" t="s">
        <v>339</v>
      </c>
      <c r="D144" s="6">
        <v>500107621070</v>
      </c>
      <c r="E144" s="5" t="s">
        <v>196</v>
      </c>
      <c r="F144" s="5" t="s">
        <v>197</v>
      </c>
      <c r="G144" s="5" t="s">
        <v>340</v>
      </c>
      <c r="H144" s="5" t="s">
        <v>24</v>
      </c>
      <c r="I144" s="5">
        <v>9575771733</v>
      </c>
      <c r="J144" s="5" t="s">
        <v>25</v>
      </c>
      <c r="K144" s="5" t="s">
        <v>26</v>
      </c>
      <c r="L144" s="5" t="s">
        <v>340</v>
      </c>
      <c r="M144" s="13"/>
      <c r="N144" s="5" t="s">
        <v>27</v>
      </c>
      <c r="O144" s="11"/>
    </row>
    <row r="145" customHeight="1" spans="1:15">
      <c r="A145" s="4">
        <v>139</v>
      </c>
      <c r="B145" s="5" t="s">
        <v>194</v>
      </c>
      <c r="C145" s="5" t="s">
        <v>341</v>
      </c>
      <c r="D145" s="6">
        <v>500107621071</v>
      </c>
      <c r="E145" s="5" t="s">
        <v>196</v>
      </c>
      <c r="F145" s="5" t="s">
        <v>197</v>
      </c>
      <c r="G145" s="5" t="s">
        <v>342</v>
      </c>
      <c r="H145" s="5" t="s">
        <v>33</v>
      </c>
      <c r="I145" s="5">
        <v>7440706325</v>
      </c>
      <c r="J145" s="5" t="s">
        <v>25</v>
      </c>
      <c r="K145" s="5" t="s">
        <v>26</v>
      </c>
      <c r="L145" s="5" t="s">
        <v>342</v>
      </c>
      <c r="M145" s="13"/>
      <c r="N145" s="5" t="s">
        <v>27</v>
      </c>
      <c r="O145" s="11"/>
    </row>
    <row r="146" customHeight="1" spans="1:15">
      <c r="A146" s="4">
        <v>140</v>
      </c>
      <c r="B146" s="5" t="s">
        <v>194</v>
      </c>
      <c r="C146" s="5" t="s">
        <v>343</v>
      </c>
      <c r="D146" s="6">
        <v>500107621066</v>
      </c>
      <c r="E146" s="5" t="s">
        <v>196</v>
      </c>
      <c r="F146" s="5" t="s">
        <v>197</v>
      </c>
      <c r="G146" s="5" t="s">
        <v>344</v>
      </c>
      <c r="H146" s="5" t="s">
        <v>33</v>
      </c>
      <c r="I146" s="5">
        <v>8319117443</v>
      </c>
      <c r="J146" s="5" t="s">
        <v>25</v>
      </c>
      <c r="K146" s="5" t="s">
        <v>26</v>
      </c>
      <c r="L146" s="5" t="s">
        <v>344</v>
      </c>
      <c r="M146" s="13"/>
      <c r="N146" s="5" t="s">
        <v>27</v>
      </c>
      <c r="O146" s="11"/>
    </row>
    <row r="147" customHeight="1" spans="1:15">
      <c r="A147" s="4">
        <v>141</v>
      </c>
      <c r="B147" s="5" t="s">
        <v>194</v>
      </c>
      <c r="C147" s="5" t="s">
        <v>345</v>
      </c>
      <c r="D147" s="6">
        <v>500100521002</v>
      </c>
      <c r="E147" s="5" t="s">
        <v>228</v>
      </c>
      <c r="F147" s="5" t="s">
        <v>22</v>
      </c>
      <c r="G147" s="5" t="s">
        <v>346</v>
      </c>
      <c r="H147" s="5" t="s">
        <v>24</v>
      </c>
      <c r="I147" s="5">
        <v>7470825557</v>
      </c>
      <c r="J147" s="5" t="s">
        <v>25</v>
      </c>
      <c r="K147" s="5" t="s">
        <v>26</v>
      </c>
      <c r="L147" s="5" t="s">
        <v>346</v>
      </c>
      <c r="M147" s="13"/>
      <c r="N147" s="5" t="s">
        <v>27</v>
      </c>
      <c r="O147" s="11"/>
    </row>
    <row r="148" customHeight="1" spans="1:15">
      <c r="A148" s="4">
        <v>142</v>
      </c>
      <c r="B148" s="5" t="s">
        <v>194</v>
      </c>
      <c r="C148" s="5" t="s">
        <v>347</v>
      </c>
      <c r="D148" s="6">
        <v>500107621067</v>
      </c>
      <c r="E148" s="5" t="s">
        <v>196</v>
      </c>
      <c r="F148" s="5" t="s">
        <v>197</v>
      </c>
      <c r="G148" s="5" t="s">
        <v>348</v>
      </c>
      <c r="H148" s="5" t="s">
        <v>33</v>
      </c>
      <c r="I148" s="5">
        <v>9425566993</v>
      </c>
      <c r="J148" s="5" t="s">
        <v>25</v>
      </c>
      <c r="K148" s="5" t="s">
        <v>26</v>
      </c>
      <c r="L148" s="5" t="s">
        <v>348</v>
      </c>
      <c r="M148" s="13"/>
      <c r="N148" s="5" t="s">
        <v>27</v>
      </c>
      <c r="O148" s="11"/>
    </row>
    <row r="149" customHeight="1" spans="1:15">
      <c r="A149" s="4">
        <v>143</v>
      </c>
      <c r="B149" s="5" t="s">
        <v>194</v>
      </c>
      <c r="C149" s="5" t="s">
        <v>349</v>
      </c>
      <c r="D149" s="6">
        <v>500107621075</v>
      </c>
      <c r="E149" s="5" t="s">
        <v>196</v>
      </c>
      <c r="F149" s="5" t="s">
        <v>197</v>
      </c>
      <c r="G149" s="5" t="s">
        <v>350</v>
      </c>
      <c r="H149" s="5" t="s">
        <v>33</v>
      </c>
      <c r="I149" s="5">
        <v>7987326759</v>
      </c>
      <c r="J149" s="5" t="s">
        <v>25</v>
      </c>
      <c r="K149" s="5" t="s">
        <v>26</v>
      </c>
      <c r="L149" s="5" t="s">
        <v>350</v>
      </c>
      <c r="M149" s="13"/>
      <c r="N149" s="5" t="s">
        <v>27</v>
      </c>
      <c r="O149" s="11"/>
    </row>
    <row r="150" customHeight="1" spans="1:15">
      <c r="A150" s="4">
        <v>144</v>
      </c>
      <c r="B150" s="5" t="s">
        <v>194</v>
      </c>
      <c r="C150" s="5" t="s">
        <v>351</v>
      </c>
      <c r="D150" s="6">
        <v>500107621069</v>
      </c>
      <c r="E150" s="5" t="s">
        <v>196</v>
      </c>
      <c r="F150" s="5" t="s">
        <v>197</v>
      </c>
      <c r="G150" s="5" t="s">
        <v>352</v>
      </c>
      <c r="H150" s="5" t="s">
        <v>24</v>
      </c>
      <c r="I150" s="5">
        <v>9893539126</v>
      </c>
      <c r="J150" s="5" t="s">
        <v>25</v>
      </c>
      <c r="K150" s="5" t="s">
        <v>26</v>
      </c>
      <c r="L150" s="5" t="s">
        <v>352</v>
      </c>
      <c r="M150" s="13"/>
      <c r="N150" s="5" t="s">
        <v>27</v>
      </c>
      <c r="O150" s="11"/>
    </row>
    <row r="151" customHeight="1" spans="1:15">
      <c r="A151" s="4">
        <v>145</v>
      </c>
      <c r="B151" s="5" t="s">
        <v>194</v>
      </c>
      <c r="C151" s="5" t="s">
        <v>353</v>
      </c>
      <c r="D151" s="6">
        <v>500107621073</v>
      </c>
      <c r="E151" s="5" t="s">
        <v>196</v>
      </c>
      <c r="F151" s="5" t="s">
        <v>197</v>
      </c>
      <c r="G151" s="5" t="s">
        <v>354</v>
      </c>
      <c r="H151" s="5" t="s">
        <v>24</v>
      </c>
      <c r="I151" s="5">
        <v>8982060415</v>
      </c>
      <c r="J151" s="5" t="s">
        <v>25</v>
      </c>
      <c r="K151" s="5" t="s">
        <v>26</v>
      </c>
      <c r="L151" s="5" t="s">
        <v>354</v>
      </c>
      <c r="M151" s="13"/>
      <c r="N151" s="5" t="s">
        <v>27</v>
      </c>
      <c r="O151" s="11"/>
    </row>
    <row r="152" customHeight="1" spans="1:15">
      <c r="A152" s="4">
        <v>146</v>
      </c>
      <c r="B152" s="5" t="s">
        <v>194</v>
      </c>
      <c r="C152" s="5" t="s">
        <v>355</v>
      </c>
      <c r="D152" s="6">
        <v>500107621074</v>
      </c>
      <c r="E152" s="5" t="s">
        <v>196</v>
      </c>
      <c r="F152" s="5" t="s">
        <v>197</v>
      </c>
      <c r="G152" s="5" t="s">
        <v>356</v>
      </c>
      <c r="H152" s="5" t="s">
        <v>24</v>
      </c>
      <c r="I152" s="5">
        <v>6265045012</v>
      </c>
      <c r="J152" s="5" t="s">
        <v>25</v>
      </c>
      <c r="K152" s="5" t="s">
        <v>26</v>
      </c>
      <c r="L152" s="5" t="s">
        <v>356</v>
      </c>
      <c r="M152" s="13"/>
      <c r="N152" s="5" t="s">
        <v>27</v>
      </c>
      <c r="O152" s="11"/>
    </row>
    <row r="153" customHeight="1" spans="1:15">
      <c r="A153" s="4">
        <v>147</v>
      </c>
      <c r="B153" s="5" t="s">
        <v>194</v>
      </c>
      <c r="C153" s="5" t="s">
        <v>357</v>
      </c>
      <c r="D153" s="6">
        <v>500107621077</v>
      </c>
      <c r="E153" s="5" t="s">
        <v>196</v>
      </c>
      <c r="F153" s="5" t="s">
        <v>197</v>
      </c>
      <c r="G153" s="5" t="s">
        <v>358</v>
      </c>
      <c r="H153" s="5" t="s">
        <v>24</v>
      </c>
      <c r="I153" s="5">
        <v>9575210981</v>
      </c>
      <c r="J153" s="5" t="s">
        <v>25</v>
      </c>
      <c r="K153" s="5" t="s">
        <v>26</v>
      </c>
      <c r="L153" s="5" t="s">
        <v>358</v>
      </c>
      <c r="M153" s="13"/>
      <c r="N153" s="5" t="s">
        <v>27</v>
      </c>
      <c r="O153" s="11"/>
    </row>
    <row r="154" customHeight="1" spans="1:15">
      <c r="A154" s="4">
        <v>148</v>
      </c>
      <c r="B154" s="5" t="s">
        <v>194</v>
      </c>
      <c r="C154" s="5" t="s">
        <v>359</v>
      </c>
      <c r="D154" s="6">
        <v>500107621076</v>
      </c>
      <c r="E154" s="5" t="s">
        <v>196</v>
      </c>
      <c r="F154" s="5" t="s">
        <v>197</v>
      </c>
      <c r="G154" s="5" t="s">
        <v>360</v>
      </c>
      <c r="H154" s="5" t="s">
        <v>33</v>
      </c>
      <c r="I154" s="5">
        <v>6265351915</v>
      </c>
      <c r="J154" s="5" t="s">
        <v>25</v>
      </c>
      <c r="K154" s="5" t="s">
        <v>26</v>
      </c>
      <c r="L154" s="5" t="s">
        <v>360</v>
      </c>
      <c r="M154" s="13"/>
      <c r="N154" s="5" t="s">
        <v>27</v>
      </c>
      <c r="O154" s="11"/>
    </row>
    <row r="155" customHeight="1" spans="1:15">
      <c r="A155" s="4">
        <v>149</v>
      </c>
      <c r="B155" s="5" t="s">
        <v>194</v>
      </c>
      <c r="C155" s="5" t="s">
        <v>361</v>
      </c>
      <c r="D155" s="6">
        <v>500107621079</v>
      </c>
      <c r="E155" s="5" t="s">
        <v>196</v>
      </c>
      <c r="F155" s="5" t="s">
        <v>197</v>
      </c>
      <c r="G155" s="5" t="s">
        <v>362</v>
      </c>
      <c r="H155" s="5" t="s">
        <v>24</v>
      </c>
      <c r="I155" s="5">
        <v>9340763671</v>
      </c>
      <c r="J155" s="5" t="s">
        <v>25</v>
      </c>
      <c r="K155" s="5" t="s">
        <v>26</v>
      </c>
      <c r="L155" s="5" t="s">
        <v>362</v>
      </c>
      <c r="M155" s="13"/>
      <c r="N155" s="5" t="s">
        <v>27</v>
      </c>
      <c r="O155" s="11"/>
    </row>
    <row r="156" customHeight="1" spans="1:15">
      <c r="A156" s="4">
        <v>150</v>
      </c>
      <c r="B156" s="5" t="s">
        <v>194</v>
      </c>
      <c r="C156" s="5" t="s">
        <v>363</v>
      </c>
      <c r="D156" s="6">
        <v>500107621080</v>
      </c>
      <c r="E156" s="5" t="s">
        <v>196</v>
      </c>
      <c r="F156" s="5" t="s">
        <v>197</v>
      </c>
      <c r="G156" s="5" t="s">
        <v>364</v>
      </c>
      <c r="H156" s="5" t="s">
        <v>24</v>
      </c>
      <c r="I156" s="5">
        <v>6267554173</v>
      </c>
      <c r="J156" s="5" t="s">
        <v>25</v>
      </c>
      <c r="K156" s="5" t="s">
        <v>26</v>
      </c>
      <c r="L156" s="5" t="s">
        <v>364</v>
      </c>
      <c r="M156" s="13"/>
      <c r="N156" s="5" t="s">
        <v>27</v>
      </c>
      <c r="O156" s="11"/>
    </row>
    <row r="157" customHeight="1" spans="1:15">
      <c r="A157" s="4">
        <v>151</v>
      </c>
      <c r="B157" s="5" t="s">
        <v>194</v>
      </c>
      <c r="C157" s="5" t="s">
        <v>365</v>
      </c>
      <c r="D157" s="6">
        <v>500107621078</v>
      </c>
      <c r="E157" s="5" t="s">
        <v>196</v>
      </c>
      <c r="F157" s="5" t="s">
        <v>197</v>
      </c>
      <c r="G157" s="5" t="s">
        <v>366</v>
      </c>
      <c r="H157" s="5" t="s">
        <v>33</v>
      </c>
      <c r="I157" s="5">
        <v>9669797576</v>
      </c>
      <c r="J157" s="5" t="s">
        <v>25</v>
      </c>
      <c r="K157" s="5" t="s">
        <v>26</v>
      </c>
      <c r="L157" s="5" t="s">
        <v>366</v>
      </c>
      <c r="M157" s="13"/>
      <c r="N157" s="5" t="s">
        <v>27</v>
      </c>
      <c r="O157" s="11"/>
    </row>
    <row r="158" customHeight="1" spans="1:15">
      <c r="A158" s="4">
        <v>152</v>
      </c>
      <c r="B158" s="5" t="s">
        <v>194</v>
      </c>
      <c r="C158" s="5" t="s">
        <v>367</v>
      </c>
      <c r="D158" s="6">
        <v>300102521305</v>
      </c>
      <c r="E158" s="5" t="s">
        <v>233</v>
      </c>
      <c r="F158" s="5" t="s">
        <v>201</v>
      </c>
      <c r="G158" s="5" t="s">
        <v>368</v>
      </c>
      <c r="H158" s="5" t="s">
        <v>33</v>
      </c>
      <c r="I158" s="5">
        <v>7461935495</v>
      </c>
      <c r="J158" s="5" t="s">
        <v>25</v>
      </c>
      <c r="K158" s="5" t="s">
        <v>26</v>
      </c>
      <c r="L158" s="5" t="s">
        <v>368</v>
      </c>
      <c r="M158" s="13"/>
      <c r="N158" s="5" t="s">
        <v>27</v>
      </c>
      <c r="O158" s="11"/>
    </row>
    <row r="159" customHeight="1" spans="1:15">
      <c r="A159" s="4">
        <v>153</v>
      </c>
      <c r="B159" s="5" t="s">
        <v>194</v>
      </c>
      <c r="C159" s="5" t="s">
        <v>369</v>
      </c>
      <c r="D159" s="6">
        <v>500107621086</v>
      </c>
      <c r="E159" s="5" t="s">
        <v>196</v>
      </c>
      <c r="F159" s="5" t="s">
        <v>197</v>
      </c>
      <c r="G159" s="5" t="s">
        <v>370</v>
      </c>
      <c r="H159" s="5" t="s">
        <v>24</v>
      </c>
      <c r="I159" s="5">
        <v>9131351909</v>
      </c>
      <c r="J159" s="5" t="s">
        <v>25</v>
      </c>
      <c r="K159" s="5" t="s">
        <v>26</v>
      </c>
      <c r="L159" s="5" t="s">
        <v>370</v>
      </c>
      <c r="M159" s="13"/>
      <c r="N159" s="5" t="s">
        <v>27</v>
      </c>
      <c r="O159" s="11"/>
    </row>
    <row r="160" customHeight="1" spans="1:15">
      <c r="A160" s="4">
        <v>154</v>
      </c>
      <c r="B160" s="5" t="s">
        <v>194</v>
      </c>
      <c r="C160" s="5" t="s">
        <v>371</v>
      </c>
      <c r="D160" s="6">
        <v>500107621087</v>
      </c>
      <c r="E160" s="5" t="s">
        <v>196</v>
      </c>
      <c r="F160" s="5" t="s">
        <v>197</v>
      </c>
      <c r="G160" s="5" t="s">
        <v>44</v>
      </c>
      <c r="H160" s="5" t="s">
        <v>33</v>
      </c>
      <c r="I160" s="5">
        <v>8871643199</v>
      </c>
      <c r="J160" s="5" t="s">
        <v>25</v>
      </c>
      <c r="K160" s="5" t="s">
        <v>26</v>
      </c>
      <c r="L160" s="5" t="s">
        <v>44</v>
      </c>
      <c r="M160" s="13"/>
      <c r="N160" s="5" t="s">
        <v>27</v>
      </c>
      <c r="O160" s="11"/>
    </row>
    <row r="161" customHeight="1" spans="1:15">
      <c r="A161" s="4">
        <v>155</v>
      </c>
      <c r="B161" s="5" t="s">
        <v>194</v>
      </c>
      <c r="C161" s="5" t="s">
        <v>372</v>
      </c>
      <c r="D161" s="6">
        <v>500107621117</v>
      </c>
      <c r="E161" s="5" t="s">
        <v>196</v>
      </c>
      <c r="F161" s="5" t="s">
        <v>197</v>
      </c>
      <c r="G161" s="5" t="s">
        <v>373</v>
      </c>
      <c r="H161" s="5" t="s">
        <v>24</v>
      </c>
      <c r="I161" s="5">
        <v>7879781000</v>
      </c>
      <c r="J161" s="5" t="s">
        <v>25</v>
      </c>
      <c r="K161" s="5" t="s">
        <v>26</v>
      </c>
      <c r="L161" s="5" t="s">
        <v>373</v>
      </c>
      <c r="M161" s="13"/>
      <c r="N161" s="5" t="s">
        <v>27</v>
      </c>
      <c r="O161" s="11"/>
    </row>
    <row r="162" customHeight="1" spans="1:15">
      <c r="A162" s="4">
        <v>156</v>
      </c>
      <c r="B162" s="5" t="s">
        <v>194</v>
      </c>
      <c r="C162" s="5" t="s">
        <v>374</v>
      </c>
      <c r="D162" s="6">
        <v>500107621062</v>
      </c>
      <c r="E162" s="5" t="s">
        <v>196</v>
      </c>
      <c r="F162" s="5" t="s">
        <v>197</v>
      </c>
      <c r="G162" s="5" t="s">
        <v>375</v>
      </c>
      <c r="H162" s="5" t="s">
        <v>24</v>
      </c>
      <c r="I162" s="5">
        <v>9131142846</v>
      </c>
      <c r="J162" s="5" t="s">
        <v>25</v>
      </c>
      <c r="K162" s="5" t="s">
        <v>26</v>
      </c>
      <c r="L162" s="5" t="s">
        <v>375</v>
      </c>
      <c r="M162" s="13"/>
      <c r="N162" s="5" t="s">
        <v>27</v>
      </c>
      <c r="O162" s="11"/>
    </row>
    <row r="163" customHeight="1" spans="1:15">
      <c r="A163" s="4">
        <v>157</v>
      </c>
      <c r="B163" s="5" t="s">
        <v>194</v>
      </c>
      <c r="C163" s="5" t="s">
        <v>376</v>
      </c>
      <c r="D163" s="6">
        <v>500107621068</v>
      </c>
      <c r="E163" s="5" t="s">
        <v>196</v>
      </c>
      <c r="F163" s="5" t="s">
        <v>197</v>
      </c>
      <c r="G163" s="5" t="s">
        <v>377</v>
      </c>
      <c r="H163" s="5" t="s">
        <v>24</v>
      </c>
      <c r="I163" s="5">
        <v>7024401300</v>
      </c>
      <c r="J163" s="5" t="s">
        <v>25</v>
      </c>
      <c r="K163" s="5" t="s">
        <v>26</v>
      </c>
      <c r="L163" s="5" t="s">
        <v>377</v>
      </c>
      <c r="M163" s="13"/>
      <c r="N163" s="5" t="s">
        <v>27</v>
      </c>
      <c r="O163" s="11"/>
    </row>
    <row r="164" customHeight="1" spans="1:15">
      <c r="A164" s="4">
        <v>158</v>
      </c>
      <c r="B164" s="5" t="s">
        <v>194</v>
      </c>
      <c r="C164" s="5" t="s">
        <v>378</v>
      </c>
      <c r="D164" s="6">
        <v>500107621084</v>
      </c>
      <c r="E164" s="5" t="s">
        <v>196</v>
      </c>
      <c r="F164" s="5" t="s">
        <v>197</v>
      </c>
      <c r="G164" s="5" t="s">
        <v>379</v>
      </c>
      <c r="H164" s="5" t="s">
        <v>33</v>
      </c>
      <c r="I164" s="5">
        <v>7987012200</v>
      </c>
      <c r="J164" s="5" t="s">
        <v>25</v>
      </c>
      <c r="K164" s="5" t="s">
        <v>26</v>
      </c>
      <c r="L164" s="5" t="s">
        <v>379</v>
      </c>
      <c r="M164" s="13"/>
      <c r="N164" s="5" t="s">
        <v>27</v>
      </c>
      <c r="O164" s="11"/>
    </row>
    <row r="165" customHeight="1" spans="1:15">
      <c r="A165" s="4">
        <v>159</v>
      </c>
      <c r="B165" s="5" t="s">
        <v>194</v>
      </c>
      <c r="C165" s="5" t="s">
        <v>380</v>
      </c>
      <c r="D165" s="6">
        <v>500107621085</v>
      </c>
      <c r="E165" s="5" t="s">
        <v>196</v>
      </c>
      <c r="F165" s="5" t="s">
        <v>197</v>
      </c>
      <c r="G165" s="5" t="s">
        <v>381</v>
      </c>
      <c r="H165" s="5" t="s">
        <v>33</v>
      </c>
      <c r="I165" s="5">
        <v>9109021999</v>
      </c>
      <c r="J165" s="5" t="s">
        <v>25</v>
      </c>
      <c r="K165" s="5" t="s">
        <v>26</v>
      </c>
      <c r="L165" s="5" t="s">
        <v>381</v>
      </c>
      <c r="M165" s="13"/>
      <c r="N165" s="5" t="s">
        <v>27</v>
      </c>
      <c r="O165" s="11"/>
    </row>
    <row r="166" customHeight="1" spans="1:15">
      <c r="A166" s="4">
        <v>160</v>
      </c>
      <c r="B166" s="5" t="s">
        <v>194</v>
      </c>
      <c r="C166" s="5" t="s">
        <v>382</v>
      </c>
      <c r="D166" s="6">
        <v>500107621081</v>
      </c>
      <c r="E166" s="5" t="s">
        <v>196</v>
      </c>
      <c r="F166" s="5" t="s">
        <v>197</v>
      </c>
      <c r="G166" s="5" t="s">
        <v>383</v>
      </c>
      <c r="H166" s="5" t="s">
        <v>33</v>
      </c>
      <c r="I166" s="5">
        <v>8319495744</v>
      </c>
      <c r="J166" s="5" t="s">
        <v>25</v>
      </c>
      <c r="K166" s="5" t="s">
        <v>26</v>
      </c>
      <c r="L166" s="5" t="s">
        <v>383</v>
      </c>
      <c r="M166" s="13"/>
      <c r="N166" s="5" t="s">
        <v>27</v>
      </c>
      <c r="O166" s="11"/>
    </row>
    <row r="167" customHeight="1" spans="1:15">
      <c r="A167" s="4">
        <v>161</v>
      </c>
      <c r="B167" s="5" t="s">
        <v>194</v>
      </c>
      <c r="C167" s="5" t="s">
        <v>384</v>
      </c>
      <c r="D167" s="6">
        <v>500107621083</v>
      </c>
      <c r="E167" s="5" t="s">
        <v>196</v>
      </c>
      <c r="F167" s="5" t="s">
        <v>197</v>
      </c>
      <c r="G167" s="5" t="s">
        <v>385</v>
      </c>
      <c r="H167" s="5" t="s">
        <v>33</v>
      </c>
      <c r="I167" s="5">
        <v>8062350920</v>
      </c>
      <c r="J167" s="5" t="s">
        <v>25</v>
      </c>
      <c r="K167" s="5" t="s">
        <v>26</v>
      </c>
      <c r="L167" s="5" t="s">
        <v>385</v>
      </c>
      <c r="M167" s="13"/>
      <c r="N167" s="5" t="s">
        <v>27</v>
      </c>
      <c r="O167" s="11"/>
    </row>
    <row r="168" customHeight="1" spans="1:15">
      <c r="A168" s="4">
        <v>162</v>
      </c>
      <c r="B168" s="5" t="s">
        <v>194</v>
      </c>
      <c r="C168" s="5" t="s">
        <v>386</v>
      </c>
      <c r="D168" s="6">
        <v>500107621082</v>
      </c>
      <c r="E168" s="5" t="s">
        <v>196</v>
      </c>
      <c r="F168" s="5" t="s">
        <v>197</v>
      </c>
      <c r="G168" s="5" t="s">
        <v>387</v>
      </c>
      <c r="H168" s="5" t="s">
        <v>33</v>
      </c>
      <c r="I168" s="5">
        <v>8431078014</v>
      </c>
      <c r="J168" s="5" t="s">
        <v>25</v>
      </c>
      <c r="K168" s="5" t="s">
        <v>26</v>
      </c>
      <c r="L168" s="5" t="s">
        <v>387</v>
      </c>
      <c r="M168" s="13"/>
      <c r="N168" s="5" t="s">
        <v>27</v>
      </c>
      <c r="O168" s="11"/>
    </row>
    <row r="169" customHeight="1" spans="1:15">
      <c r="A169" s="4">
        <v>163</v>
      </c>
      <c r="B169" s="5" t="s">
        <v>194</v>
      </c>
      <c r="C169" s="5" t="s">
        <v>388</v>
      </c>
      <c r="D169" s="6">
        <v>500107621088</v>
      </c>
      <c r="E169" s="5" t="s">
        <v>196</v>
      </c>
      <c r="F169" s="5" t="s">
        <v>197</v>
      </c>
      <c r="G169" s="5" t="s">
        <v>389</v>
      </c>
      <c r="H169" s="5" t="s">
        <v>24</v>
      </c>
      <c r="I169" s="5">
        <v>9479268357</v>
      </c>
      <c r="J169" s="5" t="s">
        <v>25</v>
      </c>
      <c r="K169" s="5" t="s">
        <v>26</v>
      </c>
      <c r="L169" s="5" t="s">
        <v>389</v>
      </c>
      <c r="M169" s="13"/>
      <c r="N169" s="5" t="s">
        <v>27</v>
      </c>
      <c r="O169" s="11"/>
    </row>
    <row r="170" customHeight="1" spans="1:15">
      <c r="A170" s="4">
        <v>164</v>
      </c>
      <c r="B170" s="5" t="s">
        <v>194</v>
      </c>
      <c r="C170" s="5" t="s">
        <v>390</v>
      </c>
      <c r="D170" s="6">
        <v>500107621089</v>
      </c>
      <c r="E170" s="5" t="s">
        <v>196</v>
      </c>
      <c r="F170" s="5" t="s">
        <v>197</v>
      </c>
      <c r="G170" s="5" t="s">
        <v>391</v>
      </c>
      <c r="H170" s="5" t="s">
        <v>33</v>
      </c>
      <c r="I170" s="5">
        <v>7974073497</v>
      </c>
      <c r="J170" s="5" t="s">
        <v>25</v>
      </c>
      <c r="K170" s="5" t="s">
        <v>26</v>
      </c>
      <c r="L170" s="5" t="s">
        <v>391</v>
      </c>
      <c r="M170" s="13"/>
      <c r="N170" s="5" t="s">
        <v>27</v>
      </c>
      <c r="O170" s="11"/>
    </row>
    <row r="171" customHeight="1" spans="1:15">
      <c r="A171" s="4">
        <v>165</v>
      </c>
      <c r="B171" s="5" t="s">
        <v>194</v>
      </c>
      <c r="C171" s="5" t="s">
        <v>392</v>
      </c>
      <c r="D171" s="6">
        <v>500107621093</v>
      </c>
      <c r="E171" s="5" t="s">
        <v>196</v>
      </c>
      <c r="F171" s="5" t="s">
        <v>197</v>
      </c>
      <c r="G171" s="5" t="s">
        <v>393</v>
      </c>
      <c r="H171" s="5" t="s">
        <v>24</v>
      </c>
      <c r="I171" s="5">
        <v>8305039068</v>
      </c>
      <c r="J171" s="5" t="s">
        <v>25</v>
      </c>
      <c r="K171" s="5" t="s">
        <v>26</v>
      </c>
      <c r="L171" s="5" t="s">
        <v>393</v>
      </c>
      <c r="M171" s="13"/>
      <c r="N171" s="5" t="s">
        <v>27</v>
      </c>
      <c r="O171" s="11"/>
    </row>
    <row r="172" customHeight="1" spans="1:15">
      <c r="A172" s="4">
        <v>166</v>
      </c>
      <c r="B172" s="5" t="s">
        <v>194</v>
      </c>
      <c r="C172" s="5" t="s">
        <v>394</v>
      </c>
      <c r="D172" s="5">
        <v>300102021303</v>
      </c>
      <c r="E172" s="5" t="s">
        <v>200</v>
      </c>
      <c r="F172" s="5" t="s">
        <v>201</v>
      </c>
      <c r="G172" s="5" t="s">
        <v>395</v>
      </c>
      <c r="H172" s="5" t="s">
        <v>33</v>
      </c>
      <c r="I172" s="5">
        <v>9425294040</v>
      </c>
      <c r="J172" s="5" t="s">
        <v>25</v>
      </c>
      <c r="K172" s="5">
        <v>210034940</v>
      </c>
      <c r="L172" s="5" t="s">
        <v>395</v>
      </c>
      <c r="M172" s="5" t="s">
        <v>67</v>
      </c>
      <c r="N172" s="5" t="s">
        <v>68</v>
      </c>
      <c r="O172" s="11"/>
    </row>
    <row r="173" customHeight="1" spans="1:15">
      <c r="A173" s="4">
        <v>167</v>
      </c>
      <c r="B173" s="5" t="s">
        <v>194</v>
      </c>
      <c r="C173" s="5" t="s">
        <v>396</v>
      </c>
      <c r="D173" s="6">
        <v>500107621091</v>
      </c>
      <c r="E173" s="5" t="s">
        <v>196</v>
      </c>
      <c r="F173" s="5" t="s">
        <v>197</v>
      </c>
      <c r="G173" s="5" t="s">
        <v>397</v>
      </c>
      <c r="H173" s="5" t="s">
        <v>33</v>
      </c>
      <c r="I173" s="5">
        <v>8962407101</v>
      </c>
      <c r="J173" s="5" t="s">
        <v>25</v>
      </c>
      <c r="K173" s="5" t="s">
        <v>26</v>
      </c>
      <c r="L173" s="5" t="s">
        <v>397</v>
      </c>
      <c r="M173" s="13"/>
      <c r="N173" s="5" t="s">
        <v>27</v>
      </c>
      <c r="O173" s="11"/>
    </row>
    <row r="174" customHeight="1" spans="1:15">
      <c r="A174" s="4">
        <v>168</v>
      </c>
      <c r="B174" s="5" t="s">
        <v>194</v>
      </c>
      <c r="C174" s="5" t="s">
        <v>398</v>
      </c>
      <c r="D174" s="6">
        <v>500107621101</v>
      </c>
      <c r="E174" s="5" t="s">
        <v>196</v>
      </c>
      <c r="F174" s="5" t="s">
        <v>197</v>
      </c>
      <c r="G174" s="5" t="s">
        <v>399</v>
      </c>
      <c r="H174" s="5" t="s">
        <v>33</v>
      </c>
      <c r="I174" s="5">
        <v>7441177907</v>
      </c>
      <c r="J174" s="5" t="s">
        <v>25</v>
      </c>
      <c r="K174" s="5" t="s">
        <v>26</v>
      </c>
      <c r="L174" s="5" t="s">
        <v>399</v>
      </c>
      <c r="M174" s="13"/>
      <c r="N174" s="5" t="s">
        <v>27</v>
      </c>
      <c r="O174" s="11"/>
    </row>
    <row r="175" customHeight="1" spans="1:15">
      <c r="A175" s="4">
        <v>169</v>
      </c>
      <c r="B175" s="5" t="s">
        <v>194</v>
      </c>
      <c r="C175" s="5" t="s">
        <v>400</v>
      </c>
      <c r="D175" s="6">
        <v>500107621090</v>
      </c>
      <c r="E175" s="5" t="s">
        <v>196</v>
      </c>
      <c r="F175" s="5" t="s">
        <v>197</v>
      </c>
      <c r="G175" s="5" t="s">
        <v>401</v>
      </c>
      <c r="H175" s="5" t="s">
        <v>24</v>
      </c>
      <c r="I175" s="5">
        <v>9174636849</v>
      </c>
      <c r="J175" s="5" t="s">
        <v>25</v>
      </c>
      <c r="K175" s="5" t="s">
        <v>26</v>
      </c>
      <c r="L175" s="5" t="s">
        <v>401</v>
      </c>
      <c r="M175" s="13"/>
      <c r="N175" s="5" t="s">
        <v>27</v>
      </c>
      <c r="O175" s="11"/>
    </row>
    <row r="176" customHeight="1" spans="1:15">
      <c r="A176" s="4">
        <v>170</v>
      </c>
      <c r="B176" s="5" t="s">
        <v>194</v>
      </c>
      <c r="C176" s="5" t="s">
        <v>402</v>
      </c>
      <c r="D176" s="6">
        <v>500107621092</v>
      </c>
      <c r="E176" s="5" t="s">
        <v>196</v>
      </c>
      <c r="F176" s="5" t="s">
        <v>197</v>
      </c>
      <c r="G176" s="5" t="s">
        <v>403</v>
      </c>
      <c r="H176" s="5" t="s">
        <v>24</v>
      </c>
      <c r="I176" s="5">
        <v>8349364915</v>
      </c>
      <c r="J176" s="5" t="s">
        <v>25</v>
      </c>
      <c r="K176" s="5" t="s">
        <v>26</v>
      </c>
      <c r="L176" s="5" t="s">
        <v>403</v>
      </c>
      <c r="M176" s="13"/>
      <c r="N176" s="5" t="s">
        <v>27</v>
      </c>
      <c r="O176" s="11"/>
    </row>
    <row r="177" customHeight="1" spans="1:15">
      <c r="A177" s="4">
        <v>171</v>
      </c>
      <c r="B177" s="5" t="s">
        <v>194</v>
      </c>
      <c r="C177" s="5" t="s">
        <v>404</v>
      </c>
      <c r="D177" s="6">
        <v>500107621096</v>
      </c>
      <c r="E177" s="5" t="s">
        <v>196</v>
      </c>
      <c r="F177" s="5" t="s">
        <v>197</v>
      </c>
      <c r="G177" s="5" t="s">
        <v>405</v>
      </c>
      <c r="H177" s="5" t="s">
        <v>24</v>
      </c>
      <c r="I177" s="5">
        <v>7067081426</v>
      </c>
      <c r="J177" s="5" t="s">
        <v>25</v>
      </c>
      <c r="K177" s="5" t="s">
        <v>26</v>
      </c>
      <c r="L177" s="5" t="s">
        <v>405</v>
      </c>
      <c r="M177" s="13"/>
      <c r="N177" s="5" t="s">
        <v>27</v>
      </c>
      <c r="O177" s="11"/>
    </row>
    <row r="178" customHeight="1" spans="1:15">
      <c r="A178" s="4">
        <v>172</v>
      </c>
      <c r="B178" s="5" t="s">
        <v>194</v>
      </c>
      <c r="C178" s="5" t="s">
        <v>406</v>
      </c>
      <c r="D178" s="6">
        <v>500107621097</v>
      </c>
      <c r="E178" s="5" t="s">
        <v>196</v>
      </c>
      <c r="F178" s="5" t="s">
        <v>197</v>
      </c>
      <c r="G178" s="5" t="s">
        <v>407</v>
      </c>
      <c r="H178" s="5" t="s">
        <v>24</v>
      </c>
      <c r="I178" s="5">
        <v>7440629955</v>
      </c>
      <c r="J178" s="5" t="s">
        <v>25</v>
      </c>
      <c r="K178" s="5" t="s">
        <v>26</v>
      </c>
      <c r="L178" s="5" t="s">
        <v>407</v>
      </c>
      <c r="M178" s="13"/>
      <c r="N178" s="5" t="s">
        <v>27</v>
      </c>
      <c r="O178" s="11"/>
    </row>
    <row r="179" customHeight="1" spans="1:15">
      <c r="A179" s="4">
        <v>173</v>
      </c>
      <c r="B179" s="5" t="s">
        <v>194</v>
      </c>
      <c r="C179" s="5" t="s">
        <v>408</v>
      </c>
      <c r="D179" s="6">
        <v>500107621098</v>
      </c>
      <c r="E179" s="5" t="s">
        <v>196</v>
      </c>
      <c r="F179" s="5" t="s">
        <v>197</v>
      </c>
      <c r="G179" s="5" t="s">
        <v>409</v>
      </c>
      <c r="H179" s="5" t="s">
        <v>33</v>
      </c>
      <c r="I179" s="5">
        <v>9111717541</v>
      </c>
      <c r="J179" s="5" t="s">
        <v>25</v>
      </c>
      <c r="K179" s="5" t="s">
        <v>26</v>
      </c>
      <c r="L179" s="5" t="s">
        <v>409</v>
      </c>
      <c r="M179" s="13"/>
      <c r="N179" s="5" t="s">
        <v>27</v>
      </c>
      <c r="O179" s="11"/>
    </row>
    <row r="180" customHeight="1" spans="1:15">
      <c r="A180" s="4">
        <v>174</v>
      </c>
      <c r="B180" s="5" t="s">
        <v>194</v>
      </c>
      <c r="C180" s="5" t="s">
        <v>410</v>
      </c>
      <c r="D180" s="6">
        <v>500107621105</v>
      </c>
      <c r="E180" s="5" t="s">
        <v>196</v>
      </c>
      <c r="F180" s="5" t="s">
        <v>197</v>
      </c>
      <c r="G180" s="5" t="s">
        <v>411</v>
      </c>
      <c r="H180" s="5" t="s">
        <v>24</v>
      </c>
      <c r="I180" s="5">
        <v>7389276860</v>
      </c>
      <c r="J180" s="5" t="s">
        <v>25</v>
      </c>
      <c r="K180" s="5" t="s">
        <v>26</v>
      </c>
      <c r="L180" s="5" t="s">
        <v>411</v>
      </c>
      <c r="M180" s="13"/>
      <c r="N180" s="5" t="s">
        <v>27</v>
      </c>
      <c r="O180" s="11"/>
    </row>
    <row r="181" customHeight="1" spans="1:15">
      <c r="A181" s="4">
        <v>175</v>
      </c>
      <c r="B181" s="5" t="s">
        <v>194</v>
      </c>
      <c r="C181" s="5" t="s">
        <v>412</v>
      </c>
      <c r="D181" s="6">
        <v>500107621102</v>
      </c>
      <c r="E181" s="5" t="s">
        <v>196</v>
      </c>
      <c r="F181" s="5" t="s">
        <v>197</v>
      </c>
      <c r="G181" s="5" t="s">
        <v>413</v>
      </c>
      <c r="H181" s="5" t="s">
        <v>24</v>
      </c>
      <c r="I181" s="5">
        <v>9131236509</v>
      </c>
      <c r="J181" s="5" t="s">
        <v>25</v>
      </c>
      <c r="K181" s="5" t="s">
        <v>26</v>
      </c>
      <c r="L181" s="5" t="s">
        <v>413</v>
      </c>
      <c r="M181" s="13"/>
      <c r="N181" s="5" t="s">
        <v>27</v>
      </c>
      <c r="O181" s="11"/>
    </row>
    <row r="182" customHeight="1" spans="1:15">
      <c r="A182" s="4">
        <v>176</v>
      </c>
      <c r="B182" s="5" t="s">
        <v>194</v>
      </c>
      <c r="C182" s="5" t="s">
        <v>414</v>
      </c>
      <c r="D182" s="6">
        <v>500107621104</v>
      </c>
      <c r="E182" s="5" t="s">
        <v>196</v>
      </c>
      <c r="F182" s="5" t="s">
        <v>197</v>
      </c>
      <c r="G182" s="5" t="s">
        <v>415</v>
      </c>
      <c r="H182" s="5" t="s">
        <v>24</v>
      </c>
      <c r="I182" s="5">
        <v>9399510361</v>
      </c>
      <c r="J182" s="5" t="s">
        <v>25</v>
      </c>
      <c r="K182" s="5" t="s">
        <v>26</v>
      </c>
      <c r="L182" s="5" t="s">
        <v>415</v>
      </c>
      <c r="M182" s="13"/>
      <c r="N182" s="5" t="s">
        <v>27</v>
      </c>
      <c r="O182" s="11"/>
    </row>
    <row r="183" customHeight="1" spans="1:15">
      <c r="A183" s="4">
        <v>177</v>
      </c>
      <c r="B183" s="5" t="s">
        <v>194</v>
      </c>
      <c r="C183" s="5" t="s">
        <v>416</v>
      </c>
      <c r="D183" s="6">
        <v>500107621099</v>
      </c>
      <c r="E183" s="5" t="s">
        <v>196</v>
      </c>
      <c r="F183" s="5" t="s">
        <v>197</v>
      </c>
      <c r="G183" s="5" t="s">
        <v>417</v>
      </c>
      <c r="H183" s="5" t="s">
        <v>24</v>
      </c>
      <c r="I183" s="5">
        <v>9407953729</v>
      </c>
      <c r="J183" s="5" t="s">
        <v>25</v>
      </c>
      <c r="K183" s="5" t="s">
        <v>26</v>
      </c>
      <c r="L183" s="5" t="s">
        <v>417</v>
      </c>
      <c r="M183" s="13"/>
      <c r="N183" s="5" t="s">
        <v>27</v>
      </c>
      <c r="O183" s="11"/>
    </row>
    <row r="184" customHeight="1" spans="1:15">
      <c r="A184" s="4">
        <v>178</v>
      </c>
      <c r="B184" s="5" t="s">
        <v>194</v>
      </c>
      <c r="C184" s="5" t="s">
        <v>418</v>
      </c>
      <c r="D184" s="6">
        <v>500107621100</v>
      </c>
      <c r="E184" s="5" t="s">
        <v>196</v>
      </c>
      <c r="F184" s="5" t="s">
        <v>197</v>
      </c>
      <c r="G184" s="5" t="s">
        <v>419</v>
      </c>
      <c r="H184" s="5" t="s">
        <v>24</v>
      </c>
      <c r="I184" s="5">
        <v>8269476691</v>
      </c>
      <c r="J184" s="5" t="s">
        <v>25</v>
      </c>
      <c r="K184" s="5" t="s">
        <v>26</v>
      </c>
      <c r="L184" s="5" t="s">
        <v>419</v>
      </c>
      <c r="M184" s="13"/>
      <c r="N184" s="5" t="s">
        <v>27</v>
      </c>
      <c r="O184" s="11"/>
    </row>
    <row r="185" customHeight="1" spans="1:15">
      <c r="A185" s="4">
        <v>179</v>
      </c>
      <c r="B185" s="5" t="s">
        <v>194</v>
      </c>
      <c r="C185" s="5" t="s">
        <v>420</v>
      </c>
      <c r="D185" s="6">
        <v>500107621103</v>
      </c>
      <c r="E185" s="5" t="s">
        <v>196</v>
      </c>
      <c r="F185" s="5" t="s">
        <v>197</v>
      </c>
      <c r="G185" s="5" t="s">
        <v>421</v>
      </c>
      <c r="H185" s="5" t="s">
        <v>24</v>
      </c>
      <c r="I185" s="5">
        <v>8871450594</v>
      </c>
      <c r="J185" s="5" t="s">
        <v>25</v>
      </c>
      <c r="K185" s="5" t="s">
        <v>26</v>
      </c>
      <c r="L185" s="5" t="s">
        <v>421</v>
      </c>
      <c r="M185" s="13"/>
      <c r="N185" s="5" t="s">
        <v>27</v>
      </c>
      <c r="O185" s="11"/>
    </row>
    <row r="186" customHeight="1" spans="1:15">
      <c r="A186" s="4">
        <v>180</v>
      </c>
      <c r="B186" s="5" t="s">
        <v>194</v>
      </c>
      <c r="C186" s="5" t="s">
        <v>422</v>
      </c>
      <c r="D186" s="6">
        <v>500107621107</v>
      </c>
      <c r="E186" s="5" t="s">
        <v>196</v>
      </c>
      <c r="F186" s="5" t="s">
        <v>197</v>
      </c>
      <c r="G186" s="5" t="s">
        <v>423</v>
      </c>
      <c r="H186" s="5" t="s">
        <v>33</v>
      </c>
      <c r="I186" s="5">
        <v>8083333350</v>
      </c>
      <c r="J186" s="5" t="s">
        <v>25</v>
      </c>
      <c r="K186" s="5" t="s">
        <v>26</v>
      </c>
      <c r="L186" s="5" t="s">
        <v>423</v>
      </c>
      <c r="M186" s="13"/>
      <c r="N186" s="5" t="s">
        <v>27</v>
      </c>
      <c r="O186" s="11"/>
    </row>
    <row r="187" customHeight="1" spans="1:15">
      <c r="A187" s="4">
        <v>181</v>
      </c>
      <c r="B187" s="5" t="s">
        <v>194</v>
      </c>
      <c r="C187" s="5" t="s">
        <v>424</v>
      </c>
      <c r="D187" s="6">
        <v>500107621095</v>
      </c>
      <c r="E187" s="5" t="s">
        <v>196</v>
      </c>
      <c r="F187" s="5" t="s">
        <v>197</v>
      </c>
      <c r="G187" s="5" t="s">
        <v>425</v>
      </c>
      <c r="H187" s="5" t="s">
        <v>33</v>
      </c>
      <c r="I187" s="5">
        <v>7693078151</v>
      </c>
      <c r="J187" s="5" t="s">
        <v>25</v>
      </c>
      <c r="K187" s="5" t="s">
        <v>26</v>
      </c>
      <c r="L187" s="5" t="s">
        <v>425</v>
      </c>
      <c r="M187" s="13"/>
      <c r="N187" s="5" t="s">
        <v>27</v>
      </c>
      <c r="O187" s="11"/>
    </row>
    <row r="188" customHeight="1" spans="1:15">
      <c r="A188" s="4">
        <v>182</v>
      </c>
      <c r="B188" s="5" t="s">
        <v>194</v>
      </c>
      <c r="C188" s="5" t="s">
        <v>426</v>
      </c>
      <c r="D188" s="6">
        <v>500107621094</v>
      </c>
      <c r="E188" s="5" t="s">
        <v>196</v>
      </c>
      <c r="F188" s="5" t="s">
        <v>197</v>
      </c>
      <c r="G188" s="5" t="s">
        <v>427</v>
      </c>
      <c r="H188" s="5" t="s">
        <v>24</v>
      </c>
      <c r="I188" s="5">
        <v>8085826705</v>
      </c>
      <c r="J188" s="5" t="s">
        <v>25</v>
      </c>
      <c r="K188" s="5" t="s">
        <v>26</v>
      </c>
      <c r="L188" s="5" t="s">
        <v>427</v>
      </c>
      <c r="M188" s="13"/>
      <c r="N188" s="5" t="s">
        <v>27</v>
      </c>
      <c r="O188" s="11"/>
    </row>
    <row r="189" customHeight="1" spans="1:15">
      <c r="A189" s="4">
        <v>183</v>
      </c>
      <c r="B189" s="5" t="s">
        <v>194</v>
      </c>
      <c r="C189" s="5" t="s">
        <v>428</v>
      </c>
      <c r="D189" s="6">
        <v>500107621120</v>
      </c>
      <c r="E189" s="5" t="s">
        <v>196</v>
      </c>
      <c r="F189" s="5" t="s">
        <v>197</v>
      </c>
      <c r="G189" s="5" t="s">
        <v>429</v>
      </c>
      <c r="H189" s="5" t="s">
        <v>33</v>
      </c>
      <c r="I189" s="5">
        <v>7415772707</v>
      </c>
      <c r="J189" s="5" t="s">
        <v>25</v>
      </c>
      <c r="K189" s="5" t="s">
        <v>26</v>
      </c>
      <c r="L189" s="5" t="s">
        <v>429</v>
      </c>
      <c r="M189" s="13"/>
      <c r="N189" s="5" t="s">
        <v>27</v>
      </c>
      <c r="O189" s="11"/>
    </row>
    <row r="190" customHeight="1" spans="1:15">
      <c r="A190" s="4">
        <v>184</v>
      </c>
      <c r="B190" s="5" t="s">
        <v>194</v>
      </c>
      <c r="C190" s="5" t="s">
        <v>430</v>
      </c>
      <c r="D190" s="6">
        <v>300102221307</v>
      </c>
      <c r="E190" s="5" t="s">
        <v>244</v>
      </c>
      <c r="F190" s="5" t="s">
        <v>201</v>
      </c>
      <c r="G190" s="5" t="s">
        <v>431</v>
      </c>
      <c r="H190" s="5" t="s">
        <v>24</v>
      </c>
      <c r="I190" s="5">
        <v>9424253136</v>
      </c>
      <c r="J190" s="5" t="s">
        <v>25</v>
      </c>
      <c r="K190" s="5" t="s">
        <v>26</v>
      </c>
      <c r="L190" s="5" t="s">
        <v>431</v>
      </c>
      <c r="M190" s="13"/>
      <c r="N190" s="5" t="s">
        <v>27</v>
      </c>
      <c r="O190" s="11"/>
    </row>
    <row r="191" customHeight="1" spans="1:15">
      <c r="A191" s="4">
        <v>185</v>
      </c>
      <c r="B191" s="5" t="s">
        <v>194</v>
      </c>
      <c r="C191" s="5" t="s">
        <v>432</v>
      </c>
      <c r="D191" s="6">
        <v>300102221308</v>
      </c>
      <c r="E191" s="5" t="s">
        <v>244</v>
      </c>
      <c r="F191" s="5" t="s">
        <v>201</v>
      </c>
      <c r="G191" s="5" t="s">
        <v>433</v>
      </c>
      <c r="H191" s="5" t="s">
        <v>33</v>
      </c>
      <c r="I191" s="5">
        <v>7828354078</v>
      </c>
      <c r="J191" s="5" t="s">
        <v>25</v>
      </c>
      <c r="K191" s="5" t="s">
        <v>26</v>
      </c>
      <c r="L191" s="5" t="s">
        <v>433</v>
      </c>
      <c r="M191" s="13"/>
      <c r="N191" s="5" t="s">
        <v>27</v>
      </c>
      <c r="O191" s="11"/>
    </row>
    <row r="192" customHeight="1" spans="1:15">
      <c r="A192" s="4">
        <v>186</v>
      </c>
      <c r="B192" s="5" t="s">
        <v>194</v>
      </c>
      <c r="C192" s="5" t="s">
        <v>434</v>
      </c>
      <c r="D192" s="6">
        <v>300102421096</v>
      </c>
      <c r="E192" s="5" t="s">
        <v>204</v>
      </c>
      <c r="F192" s="5" t="s">
        <v>201</v>
      </c>
      <c r="G192" s="5" t="s">
        <v>435</v>
      </c>
      <c r="H192" s="5" t="s">
        <v>33</v>
      </c>
      <c r="I192" s="5">
        <v>6371213328</v>
      </c>
      <c r="J192" s="5" t="s">
        <v>25</v>
      </c>
      <c r="K192" s="5" t="s">
        <v>26</v>
      </c>
      <c r="L192" s="5" t="s">
        <v>435</v>
      </c>
      <c r="M192" s="13"/>
      <c r="N192" s="5" t="s">
        <v>27</v>
      </c>
      <c r="O192" s="11"/>
    </row>
    <row r="193" customHeight="1" spans="1:15">
      <c r="A193" s="4">
        <v>187</v>
      </c>
      <c r="B193" s="5" t="s">
        <v>194</v>
      </c>
      <c r="C193" s="5" t="s">
        <v>436</v>
      </c>
      <c r="D193" s="6">
        <v>300103721070</v>
      </c>
      <c r="E193" s="5" t="s">
        <v>267</v>
      </c>
      <c r="F193" s="5" t="s">
        <v>201</v>
      </c>
      <c r="G193" s="5" t="s">
        <v>437</v>
      </c>
      <c r="H193" s="5" t="s">
        <v>33</v>
      </c>
      <c r="I193" s="5">
        <v>7389534401</v>
      </c>
      <c r="J193" s="5" t="s">
        <v>25</v>
      </c>
      <c r="K193" s="5" t="s">
        <v>26</v>
      </c>
      <c r="L193" s="5" t="s">
        <v>437</v>
      </c>
      <c r="M193" s="13"/>
      <c r="N193" s="5" t="s">
        <v>27</v>
      </c>
      <c r="O193" s="11"/>
    </row>
    <row r="194" customHeight="1" spans="1:15">
      <c r="A194" s="4">
        <v>188</v>
      </c>
      <c r="B194" s="5" t="s">
        <v>194</v>
      </c>
      <c r="C194" s="5" t="s">
        <v>438</v>
      </c>
      <c r="D194" s="6">
        <v>500107621109</v>
      </c>
      <c r="E194" s="5" t="s">
        <v>196</v>
      </c>
      <c r="F194" s="5" t="s">
        <v>197</v>
      </c>
      <c r="G194" s="5" t="s">
        <v>439</v>
      </c>
      <c r="H194" s="5" t="s">
        <v>33</v>
      </c>
      <c r="I194" s="5">
        <v>9406494339</v>
      </c>
      <c r="J194" s="5" t="s">
        <v>25</v>
      </c>
      <c r="K194" s="5" t="s">
        <v>26</v>
      </c>
      <c r="L194" s="5" t="s">
        <v>439</v>
      </c>
      <c r="M194" s="13"/>
      <c r="N194" s="5" t="s">
        <v>27</v>
      </c>
      <c r="O194" s="11"/>
    </row>
    <row r="195" customHeight="1" spans="1:15">
      <c r="A195" s="4">
        <v>189</v>
      </c>
      <c r="B195" s="5" t="s">
        <v>194</v>
      </c>
      <c r="C195" s="5" t="s">
        <v>440</v>
      </c>
      <c r="D195" s="6">
        <v>500102121057</v>
      </c>
      <c r="E195" s="5" t="s">
        <v>282</v>
      </c>
      <c r="F195" s="5" t="s">
        <v>283</v>
      </c>
      <c r="G195" s="5" t="s">
        <v>441</v>
      </c>
      <c r="H195" s="5" t="s">
        <v>24</v>
      </c>
      <c r="I195" s="5">
        <v>7566220251</v>
      </c>
      <c r="J195" s="5" t="s">
        <v>25</v>
      </c>
      <c r="K195" s="5" t="s">
        <v>26</v>
      </c>
      <c r="L195" s="5" t="s">
        <v>441</v>
      </c>
      <c r="M195" s="13"/>
      <c r="N195" s="5" t="s">
        <v>27</v>
      </c>
      <c r="O195" s="11"/>
    </row>
    <row r="196" customHeight="1" spans="1:15">
      <c r="A196" s="4">
        <v>190</v>
      </c>
      <c r="B196" s="5" t="s">
        <v>194</v>
      </c>
      <c r="C196" s="5" t="s">
        <v>442</v>
      </c>
      <c r="D196" s="6">
        <v>500107621110</v>
      </c>
      <c r="E196" s="5" t="s">
        <v>196</v>
      </c>
      <c r="F196" s="5" t="s">
        <v>197</v>
      </c>
      <c r="G196" s="5" t="s">
        <v>443</v>
      </c>
      <c r="H196" s="5" t="s">
        <v>24</v>
      </c>
      <c r="I196" s="5">
        <v>7898613915</v>
      </c>
      <c r="J196" s="5" t="s">
        <v>25</v>
      </c>
      <c r="K196" s="5" t="s">
        <v>26</v>
      </c>
      <c r="L196" s="5" t="s">
        <v>443</v>
      </c>
      <c r="M196" s="13"/>
      <c r="N196" s="5" t="s">
        <v>27</v>
      </c>
      <c r="O196" s="11"/>
    </row>
    <row r="197" customHeight="1" spans="1:15">
      <c r="A197" s="4">
        <v>191</v>
      </c>
      <c r="B197" s="5" t="s">
        <v>194</v>
      </c>
      <c r="C197" s="5" t="s">
        <v>444</v>
      </c>
      <c r="D197" s="6">
        <v>300102221064</v>
      </c>
      <c r="E197" s="5" t="s">
        <v>244</v>
      </c>
      <c r="F197" s="5" t="s">
        <v>201</v>
      </c>
      <c r="G197" s="5" t="s">
        <v>445</v>
      </c>
      <c r="H197" s="5" t="s">
        <v>33</v>
      </c>
      <c r="I197" s="5">
        <v>7000697367</v>
      </c>
      <c r="J197" s="5" t="s">
        <v>25</v>
      </c>
      <c r="K197" s="5" t="s">
        <v>26</v>
      </c>
      <c r="L197" s="5" t="s">
        <v>445</v>
      </c>
      <c r="M197" s="13"/>
      <c r="N197" s="5" t="s">
        <v>27</v>
      </c>
      <c r="O197" s="11"/>
    </row>
    <row r="198" customHeight="1" spans="1:15">
      <c r="A198" s="4">
        <v>192</v>
      </c>
      <c r="B198" s="5" t="s">
        <v>194</v>
      </c>
      <c r="C198" s="5" t="s">
        <v>446</v>
      </c>
      <c r="D198" s="6">
        <v>300102021302</v>
      </c>
      <c r="E198" s="5" t="s">
        <v>200</v>
      </c>
      <c r="F198" s="5" t="s">
        <v>201</v>
      </c>
      <c r="G198" s="5" t="s">
        <v>447</v>
      </c>
      <c r="H198" s="5" t="s">
        <v>33</v>
      </c>
      <c r="I198" s="5">
        <v>7976120882</v>
      </c>
      <c r="J198" s="5" t="s">
        <v>25</v>
      </c>
      <c r="K198" s="5" t="s">
        <v>26</v>
      </c>
      <c r="L198" s="5" t="s">
        <v>447</v>
      </c>
      <c r="M198" s="13"/>
      <c r="N198" s="5" t="s">
        <v>27</v>
      </c>
      <c r="O198" s="11"/>
    </row>
    <row r="199" customHeight="1" spans="1:15">
      <c r="A199" s="4">
        <v>193</v>
      </c>
      <c r="B199" s="5" t="s">
        <v>194</v>
      </c>
      <c r="C199" s="5" t="s">
        <v>448</v>
      </c>
      <c r="D199" s="6">
        <v>500102121056</v>
      </c>
      <c r="E199" s="5" t="s">
        <v>282</v>
      </c>
      <c r="F199" s="5" t="s">
        <v>283</v>
      </c>
      <c r="G199" s="5" t="s">
        <v>449</v>
      </c>
      <c r="H199" s="5" t="s">
        <v>24</v>
      </c>
      <c r="I199" s="5">
        <v>7879608410</v>
      </c>
      <c r="J199" s="5" t="s">
        <v>25</v>
      </c>
      <c r="K199" s="5" t="s">
        <v>26</v>
      </c>
      <c r="L199" s="5" t="s">
        <v>449</v>
      </c>
      <c r="M199" s="13"/>
      <c r="N199" s="5" t="s">
        <v>27</v>
      </c>
      <c r="O199" s="11"/>
    </row>
    <row r="200" customHeight="1" spans="1:15">
      <c r="A200" s="4">
        <v>194</v>
      </c>
      <c r="B200" s="5" t="s">
        <v>194</v>
      </c>
      <c r="C200" s="5" t="s">
        <v>450</v>
      </c>
      <c r="D200" s="6">
        <v>300111021011</v>
      </c>
      <c r="E200" s="5" t="s">
        <v>451</v>
      </c>
      <c r="F200" s="5" t="s">
        <v>201</v>
      </c>
      <c r="G200" s="5" t="s">
        <v>452</v>
      </c>
      <c r="H200" s="5" t="s">
        <v>33</v>
      </c>
      <c r="I200" s="5">
        <v>6261071667</v>
      </c>
      <c r="J200" s="5" t="s">
        <v>25</v>
      </c>
      <c r="K200" s="5" t="s">
        <v>26</v>
      </c>
      <c r="L200" s="5" t="s">
        <v>452</v>
      </c>
      <c r="M200" s="13"/>
      <c r="N200" s="5" t="s">
        <v>27</v>
      </c>
      <c r="O200" s="11"/>
    </row>
    <row r="201" customHeight="1" spans="1:15">
      <c r="A201" s="4">
        <v>195</v>
      </c>
      <c r="B201" s="5" t="s">
        <v>194</v>
      </c>
      <c r="C201" s="5" t="s">
        <v>453</v>
      </c>
      <c r="D201" s="6">
        <v>500107621111</v>
      </c>
      <c r="E201" s="5" t="s">
        <v>196</v>
      </c>
      <c r="F201" s="5" t="s">
        <v>197</v>
      </c>
      <c r="G201" s="5" t="s">
        <v>454</v>
      </c>
      <c r="H201" s="5" t="s">
        <v>24</v>
      </c>
      <c r="I201" s="5">
        <v>9893304185</v>
      </c>
      <c r="J201" s="5" t="s">
        <v>25</v>
      </c>
      <c r="K201" s="5" t="s">
        <v>26</v>
      </c>
      <c r="L201" s="5" t="s">
        <v>454</v>
      </c>
      <c r="M201" s="13"/>
      <c r="N201" s="5" t="s">
        <v>27</v>
      </c>
      <c r="O201" s="11"/>
    </row>
    <row r="202" customHeight="1" spans="1:15">
      <c r="A202" s="4">
        <v>196</v>
      </c>
      <c r="B202" s="5" t="s">
        <v>194</v>
      </c>
      <c r="C202" s="5" t="s">
        <v>455</v>
      </c>
      <c r="D202" s="6">
        <v>500102121055</v>
      </c>
      <c r="E202" s="5" t="s">
        <v>282</v>
      </c>
      <c r="F202" s="5" t="s">
        <v>283</v>
      </c>
      <c r="G202" s="5" t="s">
        <v>456</v>
      </c>
      <c r="H202" s="5" t="s">
        <v>33</v>
      </c>
      <c r="I202" s="5">
        <v>7024564644</v>
      </c>
      <c r="J202" s="5" t="s">
        <v>25</v>
      </c>
      <c r="K202" s="5" t="s">
        <v>26</v>
      </c>
      <c r="L202" s="5" t="s">
        <v>456</v>
      </c>
      <c r="M202" s="13"/>
      <c r="N202" s="5" t="s">
        <v>27</v>
      </c>
      <c r="O202" s="11"/>
    </row>
    <row r="203" customHeight="1" spans="1:15">
      <c r="A203" s="4">
        <v>197</v>
      </c>
      <c r="B203" s="5" t="s">
        <v>194</v>
      </c>
      <c r="C203" s="5" t="s">
        <v>457</v>
      </c>
      <c r="D203" s="6">
        <v>300102221311</v>
      </c>
      <c r="E203" s="5" t="s">
        <v>244</v>
      </c>
      <c r="F203" s="5" t="s">
        <v>201</v>
      </c>
      <c r="G203" s="5" t="s">
        <v>458</v>
      </c>
      <c r="H203" s="5" t="s">
        <v>24</v>
      </c>
      <c r="I203" s="5">
        <v>6263764398</v>
      </c>
      <c r="J203" s="5" t="s">
        <v>25</v>
      </c>
      <c r="K203" s="5" t="s">
        <v>26</v>
      </c>
      <c r="L203" s="5" t="s">
        <v>458</v>
      </c>
      <c r="M203" s="13"/>
      <c r="N203" s="5" t="s">
        <v>27</v>
      </c>
      <c r="O203" s="11"/>
    </row>
    <row r="204" customHeight="1" spans="1:15">
      <c r="A204" s="4">
        <v>198</v>
      </c>
      <c r="B204" s="5" t="s">
        <v>194</v>
      </c>
      <c r="C204" s="5" t="s">
        <v>459</v>
      </c>
      <c r="D204" s="6">
        <v>300103321036</v>
      </c>
      <c r="E204" s="5" t="s">
        <v>460</v>
      </c>
      <c r="F204" s="5" t="s">
        <v>201</v>
      </c>
      <c r="G204" s="5" t="s">
        <v>461</v>
      </c>
      <c r="H204" s="5" t="s">
        <v>33</v>
      </c>
      <c r="I204" s="5">
        <v>9406063316</v>
      </c>
      <c r="J204" s="5" t="s">
        <v>25</v>
      </c>
      <c r="K204" s="5" t="s">
        <v>26</v>
      </c>
      <c r="L204" s="5" t="s">
        <v>461</v>
      </c>
      <c r="M204" s="13"/>
      <c r="N204" s="5" t="s">
        <v>27</v>
      </c>
      <c r="O204" s="11"/>
    </row>
    <row r="205" customHeight="1" spans="1:15">
      <c r="A205" s="4">
        <v>199</v>
      </c>
      <c r="B205" s="5" t="s">
        <v>194</v>
      </c>
      <c r="C205" s="5" t="s">
        <v>462</v>
      </c>
      <c r="D205" s="6">
        <v>300111321061</v>
      </c>
      <c r="E205" s="5" t="s">
        <v>463</v>
      </c>
      <c r="F205" s="5" t="s">
        <v>201</v>
      </c>
      <c r="G205" s="5" t="s">
        <v>464</v>
      </c>
      <c r="H205" s="5" t="s">
        <v>33</v>
      </c>
      <c r="I205" s="5">
        <v>9827169375</v>
      </c>
      <c r="J205" s="5" t="s">
        <v>25</v>
      </c>
      <c r="K205" s="5" t="s">
        <v>26</v>
      </c>
      <c r="L205" s="5" t="s">
        <v>464</v>
      </c>
      <c r="M205" s="13"/>
      <c r="N205" s="5" t="s">
        <v>27</v>
      </c>
      <c r="O205" s="11"/>
    </row>
    <row r="206" customHeight="1" spans="1:15">
      <c r="A206" s="4">
        <v>200</v>
      </c>
      <c r="B206" s="5" t="s">
        <v>194</v>
      </c>
      <c r="C206" s="5" t="s">
        <v>465</v>
      </c>
      <c r="D206" s="6">
        <v>300102221080</v>
      </c>
      <c r="E206" s="5" t="s">
        <v>244</v>
      </c>
      <c r="F206" s="5" t="s">
        <v>201</v>
      </c>
      <c r="G206" s="5" t="s">
        <v>466</v>
      </c>
      <c r="H206" s="5" t="s">
        <v>33</v>
      </c>
      <c r="I206" s="5">
        <v>9425189994</v>
      </c>
      <c r="J206" s="5" t="s">
        <v>25</v>
      </c>
      <c r="K206" s="5" t="s">
        <v>26</v>
      </c>
      <c r="L206" s="5" t="s">
        <v>466</v>
      </c>
      <c r="M206" s="13"/>
      <c r="N206" s="5" t="s">
        <v>27</v>
      </c>
      <c r="O206" s="11"/>
    </row>
    <row r="207" customHeight="1" spans="1:15">
      <c r="A207" s="4">
        <v>201</v>
      </c>
      <c r="B207" s="5" t="s">
        <v>194</v>
      </c>
      <c r="C207" s="5" t="s">
        <v>467</v>
      </c>
      <c r="D207" s="6">
        <v>300102421304</v>
      </c>
      <c r="E207" s="5" t="s">
        <v>204</v>
      </c>
      <c r="F207" s="5" t="s">
        <v>201</v>
      </c>
      <c r="G207" s="5" t="s">
        <v>468</v>
      </c>
      <c r="H207" s="5" t="s">
        <v>33</v>
      </c>
      <c r="I207" s="5">
        <v>6263751086</v>
      </c>
      <c r="J207" s="5" t="s">
        <v>25</v>
      </c>
      <c r="K207" s="5" t="s">
        <v>26</v>
      </c>
      <c r="L207" s="5" t="s">
        <v>468</v>
      </c>
      <c r="M207" s="13"/>
      <c r="N207" s="5" t="s">
        <v>27</v>
      </c>
      <c r="O207" s="11"/>
    </row>
    <row r="208" customHeight="1" spans="1:15">
      <c r="A208" s="4">
        <v>202</v>
      </c>
      <c r="B208" s="5" t="s">
        <v>194</v>
      </c>
      <c r="C208" s="5" t="s">
        <v>469</v>
      </c>
      <c r="D208" s="6">
        <v>300111021023</v>
      </c>
      <c r="E208" s="5" t="s">
        <v>451</v>
      </c>
      <c r="F208" s="5" t="s">
        <v>201</v>
      </c>
      <c r="G208" s="5" t="s">
        <v>470</v>
      </c>
      <c r="H208" s="5" t="s">
        <v>33</v>
      </c>
      <c r="I208" s="5">
        <v>7999399303</v>
      </c>
      <c r="J208" s="5" t="s">
        <v>25</v>
      </c>
      <c r="K208" s="5" t="s">
        <v>26</v>
      </c>
      <c r="L208" s="5" t="s">
        <v>470</v>
      </c>
      <c r="M208" s="13"/>
      <c r="N208" s="5" t="s">
        <v>27</v>
      </c>
      <c r="O208" s="11"/>
    </row>
    <row r="209" customHeight="1" spans="1:15">
      <c r="A209" s="4">
        <v>203</v>
      </c>
      <c r="B209" s="5" t="s">
        <v>194</v>
      </c>
      <c r="C209" s="5" t="s">
        <v>471</v>
      </c>
      <c r="D209" s="6">
        <v>300111321031</v>
      </c>
      <c r="E209" s="5" t="s">
        <v>463</v>
      </c>
      <c r="F209" s="5" t="s">
        <v>201</v>
      </c>
      <c r="G209" s="5" t="s">
        <v>472</v>
      </c>
      <c r="H209" s="5" t="s">
        <v>33</v>
      </c>
      <c r="I209" s="5">
        <v>7772998116</v>
      </c>
      <c r="J209" s="5" t="s">
        <v>25</v>
      </c>
      <c r="K209" s="5" t="s">
        <v>26</v>
      </c>
      <c r="L209" s="5" t="s">
        <v>472</v>
      </c>
      <c r="M209" s="13"/>
      <c r="N209" s="5" t="s">
        <v>27</v>
      </c>
      <c r="O209" s="11"/>
    </row>
    <row r="210" customHeight="1" spans="1:15">
      <c r="A210" s="4">
        <v>204</v>
      </c>
      <c r="B210" s="5" t="s">
        <v>194</v>
      </c>
      <c r="C210" s="5" t="s">
        <v>473</v>
      </c>
      <c r="D210" s="6">
        <v>500102121041</v>
      </c>
      <c r="E210" s="5" t="s">
        <v>282</v>
      </c>
      <c r="F210" s="5" t="s">
        <v>283</v>
      </c>
      <c r="G210" s="5" t="s">
        <v>474</v>
      </c>
      <c r="H210" s="5" t="s">
        <v>24</v>
      </c>
      <c r="I210" s="5">
        <v>9340084180</v>
      </c>
      <c r="J210" s="5" t="s">
        <v>25</v>
      </c>
      <c r="K210" s="5" t="s">
        <v>26</v>
      </c>
      <c r="L210" s="5" t="s">
        <v>474</v>
      </c>
      <c r="M210" s="13"/>
      <c r="N210" s="5" t="s">
        <v>27</v>
      </c>
      <c r="O210" s="11"/>
    </row>
    <row r="211" customHeight="1" spans="1:15">
      <c r="A211" s="4">
        <v>205</v>
      </c>
      <c r="B211" s="5" t="s">
        <v>194</v>
      </c>
      <c r="C211" s="5" t="s">
        <v>475</v>
      </c>
      <c r="D211" s="6">
        <v>300103321039</v>
      </c>
      <c r="E211" s="5" t="s">
        <v>460</v>
      </c>
      <c r="F211" s="5" t="s">
        <v>201</v>
      </c>
      <c r="G211" s="5" t="s">
        <v>476</v>
      </c>
      <c r="H211" s="5" t="s">
        <v>33</v>
      </c>
      <c r="I211" s="5">
        <v>7828626519</v>
      </c>
      <c r="J211" s="5" t="s">
        <v>25</v>
      </c>
      <c r="K211" s="5" t="s">
        <v>26</v>
      </c>
      <c r="L211" s="5" t="s">
        <v>476</v>
      </c>
      <c r="M211" s="13"/>
      <c r="N211" s="5" t="s">
        <v>27</v>
      </c>
      <c r="O211" s="11"/>
    </row>
    <row r="212" customHeight="1" spans="1:15">
      <c r="A212" s="4">
        <v>206</v>
      </c>
      <c r="B212" s="5" t="s">
        <v>194</v>
      </c>
      <c r="C212" s="5" t="s">
        <v>477</v>
      </c>
      <c r="D212" s="6">
        <v>300102221312</v>
      </c>
      <c r="E212" s="5" t="s">
        <v>244</v>
      </c>
      <c r="F212" s="5" t="s">
        <v>201</v>
      </c>
      <c r="G212" s="5" t="s">
        <v>478</v>
      </c>
      <c r="H212" s="5" t="s">
        <v>33</v>
      </c>
      <c r="I212" s="5">
        <v>7771992440</v>
      </c>
      <c r="J212" s="5" t="s">
        <v>25</v>
      </c>
      <c r="K212" s="5" t="s">
        <v>26</v>
      </c>
      <c r="L212" s="5" t="s">
        <v>478</v>
      </c>
      <c r="M212" s="13"/>
      <c r="N212" s="5" t="s">
        <v>27</v>
      </c>
      <c r="O212" s="11"/>
    </row>
    <row r="213" customHeight="1" spans="1:15">
      <c r="A213" s="4">
        <v>207</v>
      </c>
      <c r="B213" s="5" t="s">
        <v>194</v>
      </c>
      <c r="C213" s="5" t="s">
        <v>479</v>
      </c>
      <c r="D213" s="6">
        <v>300102421301</v>
      </c>
      <c r="E213" s="5" t="s">
        <v>204</v>
      </c>
      <c r="F213" s="5" t="s">
        <v>201</v>
      </c>
      <c r="G213" s="5" t="s">
        <v>480</v>
      </c>
      <c r="H213" s="5" t="s">
        <v>33</v>
      </c>
      <c r="I213" s="5">
        <v>7587373284</v>
      </c>
      <c r="J213" s="5" t="s">
        <v>25</v>
      </c>
      <c r="K213" s="5" t="s">
        <v>26</v>
      </c>
      <c r="L213" s="5" t="s">
        <v>480</v>
      </c>
      <c r="M213" s="13"/>
      <c r="N213" s="5" t="s">
        <v>27</v>
      </c>
      <c r="O213" s="11"/>
    </row>
    <row r="214" customHeight="1" spans="1:15">
      <c r="A214" s="4">
        <v>208</v>
      </c>
      <c r="B214" s="5" t="s">
        <v>194</v>
      </c>
      <c r="C214" s="5" t="s">
        <v>481</v>
      </c>
      <c r="D214" s="6">
        <v>300111021014</v>
      </c>
      <c r="E214" s="5" t="s">
        <v>451</v>
      </c>
      <c r="F214" s="5" t="s">
        <v>201</v>
      </c>
      <c r="G214" s="5" t="s">
        <v>482</v>
      </c>
      <c r="H214" s="5" t="s">
        <v>24</v>
      </c>
      <c r="I214" s="5">
        <v>9202228098</v>
      </c>
      <c r="J214" s="5" t="s">
        <v>25</v>
      </c>
      <c r="K214" s="5" t="s">
        <v>26</v>
      </c>
      <c r="L214" s="5" t="s">
        <v>482</v>
      </c>
      <c r="M214" s="13"/>
      <c r="N214" s="5" t="s">
        <v>27</v>
      </c>
      <c r="O214" s="11"/>
    </row>
    <row r="215" customHeight="1" spans="1:15">
      <c r="A215" s="4">
        <v>209</v>
      </c>
      <c r="B215" s="5" t="s">
        <v>194</v>
      </c>
      <c r="C215" s="5" t="s">
        <v>483</v>
      </c>
      <c r="D215" s="6">
        <v>500102121040</v>
      </c>
      <c r="E215" s="5" t="s">
        <v>282</v>
      </c>
      <c r="F215" s="5" t="s">
        <v>283</v>
      </c>
      <c r="G215" s="5" t="s">
        <v>484</v>
      </c>
      <c r="H215" s="5" t="s">
        <v>24</v>
      </c>
      <c r="I215" s="5">
        <v>7974719610</v>
      </c>
      <c r="J215" s="5" t="s">
        <v>25</v>
      </c>
      <c r="K215" s="5" t="s">
        <v>26</v>
      </c>
      <c r="L215" s="5" t="s">
        <v>484</v>
      </c>
      <c r="M215" s="13"/>
      <c r="N215" s="5" t="s">
        <v>27</v>
      </c>
      <c r="O215" s="11"/>
    </row>
    <row r="216" customHeight="1" spans="1:15">
      <c r="A216" s="4">
        <v>210</v>
      </c>
      <c r="B216" s="5" t="s">
        <v>194</v>
      </c>
      <c r="C216" s="5" t="s">
        <v>485</v>
      </c>
      <c r="D216" s="6">
        <v>300102021309</v>
      </c>
      <c r="E216" s="5" t="s">
        <v>200</v>
      </c>
      <c r="F216" s="5" t="s">
        <v>201</v>
      </c>
      <c r="G216" s="5" t="s">
        <v>486</v>
      </c>
      <c r="H216" s="5" t="s">
        <v>33</v>
      </c>
      <c r="I216" s="5">
        <v>9111476053</v>
      </c>
      <c r="J216" s="5" t="s">
        <v>25</v>
      </c>
      <c r="K216" s="5" t="s">
        <v>26</v>
      </c>
      <c r="L216" s="5" t="s">
        <v>486</v>
      </c>
      <c r="M216" s="13"/>
      <c r="N216" s="5" t="s">
        <v>27</v>
      </c>
      <c r="O216" s="11"/>
    </row>
    <row r="217" customHeight="1" spans="1:15">
      <c r="A217" s="4">
        <v>211</v>
      </c>
      <c r="B217" s="5" t="s">
        <v>194</v>
      </c>
      <c r="C217" s="5" t="s">
        <v>487</v>
      </c>
      <c r="D217" s="6">
        <v>500107621113</v>
      </c>
      <c r="E217" s="5" t="s">
        <v>196</v>
      </c>
      <c r="F217" s="5" t="s">
        <v>197</v>
      </c>
      <c r="G217" s="5" t="s">
        <v>488</v>
      </c>
      <c r="H217" s="5" t="s">
        <v>33</v>
      </c>
      <c r="I217" s="5">
        <v>6264480003</v>
      </c>
      <c r="J217" s="5" t="s">
        <v>25</v>
      </c>
      <c r="K217" s="5" t="s">
        <v>26</v>
      </c>
      <c r="L217" s="5" t="s">
        <v>488</v>
      </c>
      <c r="M217" s="13"/>
      <c r="N217" s="5" t="s">
        <v>27</v>
      </c>
      <c r="O217" s="11"/>
    </row>
    <row r="218" customHeight="1" spans="1:15">
      <c r="A218" s="4">
        <v>212</v>
      </c>
      <c r="B218" s="5" t="s">
        <v>194</v>
      </c>
      <c r="C218" s="5" t="s">
        <v>489</v>
      </c>
      <c r="D218" s="6">
        <v>300102021310</v>
      </c>
      <c r="E218" s="5" t="s">
        <v>200</v>
      </c>
      <c r="F218" s="5" t="s">
        <v>201</v>
      </c>
      <c r="G218" s="5" t="s">
        <v>490</v>
      </c>
      <c r="H218" s="5" t="s">
        <v>33</v>
      </c>
      <c r="I218" s="5">
        <v>7000723316</v>
      </c>
      <c r="J218" s="5" t="s">
        <v>25</v>
      </c>
      <c r="K218" s="5" t="s">
        <v>26</v>
      </c>
      <c r="L218" s="5" t="s">
        <v>490</v>
      </c>
      <c r="M218" s="13"/>
      <c r="N218" s="5" t="s">
        <v>27</v>
      </c>
      <c r="O218" s="11"/>
    </row>
    <row r="219" customHeight="1" spans="1:15">
      <c r="A219" s="4">
        <v>213</v>
      </c>
      <c r="B219" s="5" t="s">
        <v>194</v>
      </c>
      <c r="C219" s="5" t="s">
        <v>491</v>
      </c>
      <c r="D219" s="6">
        <v>300102421303</v>
      </c>
      <c r="E219" s="5" t="s">
        <v>204</v>
      </c>
      <c r="F219" s="5" t="s">
        <v>201</v>
      </c>
      <c r="G219" s="5" t="s">
        <v>492</v>
      </c>
      <c r="H219" s="5" t="s">
        <v>33</v>
      </c>
      <c r="I219" s="5">
        <v>7000537102</v>
      </c>
      <c r="J219" s="5" t="s">
        <v>25</v>
      </c>
      <c r="K219" s="5" t="s">
        <v>26</v>
      </c>
      <c r="L219" s="5" t="s">
        <v>492</v>
      </c>
      <c r="M219" s="13"/>
      <c r="N219" s="5" t="s">
        <v>27</v>
      </c>
      <c r="O219" s="11"/>
    </row>
    <row r="220" customHeight="1" spans="1:15">
      <c r="A220" s="4">
        <v>214</v>
      </c>
      <c r="B220" s="5" t="s">
        <v>194</v>
      </c>
      <c r="C220" s="5" t="s">
        <v>493</v>
      </c>
      <c r="D220" s="6">
        <v>500107621114</v>
      </c>
      <c r="E220" s="5" t="s">
        <v>196</v>
      </c>
      <c r="F220" s="5" t="s">
        <v>197</v>
      </c>
      <c r="G220" s="5" t="s">
        <v>494</v>
      </c>
      <c r="H220" s="5" t="s">
        <v>33</v>
      </c>
      <c r="I220" s="5">
        <v>9131717810</v>
      </c>
      <c r="J220" s="5" t="s">
        <v>25</v>
      </c>
      <c r="K220" s="5" t="s">
        <v>26</v>
      </c>
      <c r="L220" s="5" t="s">
        <v>494</v>
      </c>
      <c r="M220" s="13"/>
      <c r="N220" s="5" t="s">
        <v>27</v>
      </c>
      <c r="O220" s="11"/>
    </row>
    <row r="221" customHeight="1" spans="1:15">
      <c r="A221" s="4">
        <v>215</v>
      </c>
      <c r="B221" s="5" t="s">
        <v>194</v>
      </c>
      <c r="C221" s="5" t="s">
        <v>495</v>
      </c>
      <c r="D221" s="6">
        <v>300103321038</v>
      </c>
      <c r="E221" s="5" t="s">
        <v>460</v>
      </c>
      <c r="F221" s="5" t="s">
        <v>201</v>
      </c>
      <c r="G221" s="5" t="s">
        <v>496</v>
      </c>
      <c r="H221" s="5" t="s">
        <v>24</v>
      </c>
      <c r="I221" s="5">
        <v>8349221702</v>
      </c>
      <c r="J221" s="5" t="s">
        <v>25</v>
      </c>
      <c r="K221" s="5" t="s">
        <v>26</v>
      </c>
      <c r="L221" s="5" t="s">
        <v>496</v>
      </c>
      <c r="M221" s="13"/>
      <c r="N221" s="5" t="s">
        <v>27</v>
      </c>
      <c r="O221" s="11"/>
    </row>
    <row r="222" customHeight="1" spans="1:15">
      <c r="A222" s="4">
        <v>216</v>
      </c>
      <c r="B222" s="5" t="s">
        <v>194</v>
      </c>
      <c r="C222" s="5" t="s">
        <v>497</v>
      </c>
      <c r="D222" s="6">
        <v>300102021116</v>
      </c>
      <c r="E222" s="5" t="s">
        <v>200</v>
      </c>
      <c r="F222" s="5" t="s">
        <v>201</v>
      </c>
      <c r="G222" s="5" t="s">
        <v>498</v>
      </c>
      <c r="H222" s="5" t="s">
        <v>33</v>
      </c>
      <c r="I222" s="5">
        <v>9479058830</v>
      </c>
      <c r="J222" s="5" t="s">
        <v>25</v>
      </c>
      <c r="K222" s="5" t="s">
        <v>26</v>
      </c>
      <c r="L222" s="5" t="s">
        <v>498</v>
      </c>
      <c r="M222" s="13"/>
      <c r="N222" s="5" t="s">
        <v>27</v>
      </c>
      <c r="O222" s="11"/>
    </row>
    <row r="223" customHeight="1" spans="1:15">
      <c r="A223" s="4">
        <v>217</v>
      </c>
      <c r="B223" s="5" t="s">
        <v>194</v>
      </c>
      <c r="C223" s="5" t="s">
        <v>499</v>
      </c>
      <c r="D223" s="6">
        <v>300102421316</v>
      </c>
      <c r="E223" s="5" t="s">
        <v>204</v>
      </c>
      <c r="F223" s="5" t="s">
        <v>201</v>
      </c>
      <c r="G223" s="5" t="s">
        <v>500</v>
      </c>
      <c r="H223" s="5" t="s">
        <v>24</v>
      </c>
      <c r="I223" s="5">
        <v>6260538741</v>
      </c>
      <c r="J223" s="5" t="s">
        <v>25</v>
      </c>
      <c r="K223" s="5" t="s">
        <v>26</v>
      </c>
      <c r="L223" s="5" t="s">
        <v>500</v>
      </c>
      <c r="M223" s="13"/>
      <c r="N223" s="5" t="s">
        <v>27</v>
      </c>
      <c r="O223" s="11"/>
    </row>
    <row r="224" customHeight="1" spans="1:15">
      <c r="A224" s="4">
        <v>218</v>
      </c>
      <c r="B224" s="5" t="s">
        <v>194</v>
      </c>
      <c r="C224" s="5" t="s">
        <v>501</v>
      </c>
      <c r="D224" s="6">
        <v>300102421315</v>
      </c>
      <c r="E224" s="5" t="s">
        <v>204</v>
      </c>
      <c r="F224" s="5" t="s">
        <v>201</v>
      </c>
      <c r="G224" s="5" t="s">
        <v>502</v>
      </c>
      <c r="H224" s="5" t="s">
        <v>33</v>
      </c>
      <c r="I224" s="5">
        <v>9109845588</v>
      </c>
      <c r="J224" s="5" t="s">
        <v>25</v>
      </c>
      <c r="K224" s="5" t="s">
        <v>26</v>
      </c>
      <c r="L224" s="5" t="s">
        <v>502</v>
      </c>
      <c r="M224" s="13"/>
      <c r="N224" s="5" t="s">
        <v>27</v>
      </c>
      <c r="O224" s="11"/>
    </row>
    <row r="225" customHeight="1" spans="1:15">
      <c r="A225" s="4">
        <v>219</v>
      </c>
      <c r="B225" s="5" t="s">
        <v>194</v>
      </c>
      <c r="C225" s="5" t="s">
        <v>503</v>
      </c>
      <c r="D225" s="6">
        <v>300111321053</v>
      </c>
      <c r="E225" s="5" t="s">
        <v>463</v>
      </c>
      <c r="F225" s="5" t="s">
        <v>201</v>
      </c>
      <c r="G225" s="5" t="s">
        <v>504</v>
      </c>
      <c r="H225" s="5" t="s">
        <v>24</v>
      </c>
      <c r="I225" s="5">
        <v>8871629775</v>
      </c>
      <c r="J225" s="5" t="s">
        <v>25</v>
      </c>
      <c r="K225" s="5" t="s">
        <v>26</v>
      </c>
      <c r="L225" s="5" t="s">
        <v>504</v>
      </c>
      <c r="M225" s="13"/>
      <c r="N225" s="5" t="s">
        <v>27</v>
      </c>
      <c r="O225" s="11"/>
    </row>
    <row r="226" customHeight="1" spans="1:15">
      <c r="A226" s="4">
        <v>220</v>
      </c>
      <c r="B226" s="5" t="s">
        <v>194</v>
      </c>
      <c r="C226" s="5" t="s">
        <v>505</v>
      </c>
      <c r="D226" s="6">
        <v>300102221088</v>
      </c>
      <c r="E226" s="5" t="s">
        <v>244</v>
      </c>
      <c r="F226" s="5" t="s">
        <v>201</v>
      </c>
      <c r="G226" s="5" t="s">
        <v>506</v>
      </c>
      <c r="H226" s="5" t="s">
        <v>33</v>
      </c>
      <c r="I226" s="5">
        <v>9302840661</v>
      </c>
      <c r="J226" s="5" t="s">
        <v>25</v>
      </c>
      <c r="K226" s="5" t="s">
        <v>26</v>
      </c>
      <c r="L226" s="5" t="s">
        <v>506</v>
      </c>
      <c r="M226" s="13"/>
      <c r="N226" s="5" t="s">
        <v>27</v>
      </c>
      <c r="O226" s="11"/>
    </row>
    <row r="227" customHeight="1" spans="1:15">
      <c r="A227" s="4">
        <v>221</v>
      </c>
      <c r="B227" s="5" t="s">
        <v>194</v>
      </c>
      <c r="C227" s="5" t="s">
        <v>507</v>
      </c>
      <c r="D227" s="6">
        <v>300102421312</v>
      </c>
      <c r="E227" s="5" t="s">
        <v>204</v>
      </c>
      <c r="F227" s="5" t="s">
        <v>201</v>
      </c>
      <c r="G227" s="5" t="s">
        <v>508</v>
      </c>
      <c r="H227" s="5" t="s">
        <v>24</v>
      </c>
      <c r="I227" s="5">
        <v>7000563864</v>
      </c>
      <c r="J227" s="5" t="s">
        <v>25</v>
      </c>
      <c r="K227" s="5" t="s">
        <v>26</v>
      </c>
      <c r="L227" s="5" t="s">
        <v>508</v>
      </c>
      <c r="M227" s="13"/>
      <c r="N227" s="5" t="s">
        <v>27</v>
      </c>
      <c r="O227" s="11"/>
    </row>
    <row r="228" customHeight="1" spans="1:15">
      <c r="A228" s="4">
        <v>222</v>
      </c>
      <c r="B228" s="5" t="s">
        <v>194</v>
      </c>
      <c r="C228" s="5" t="s">
        <v>509</v>
      </c>
      <c r="D228" s="6">
        <v>500107621112</v>
      </c>
      <c r="E228" s="5" t="s">
        <v>196</v>
      </c>
      <c r="F228" s="5" t="s">
        <v>197</v>
      </c>
      <c r="G228" s="5" t="s">
        <v>510</v>
      </c>
      <c r="H228" s="5" t="s">
        <v>24</v>
      </c>
      <c r="I228" s="5">
        <v>6265194208</v>
      </c>
      <c r="J228" s="5" t="s">
        <v>25</v>
      </c>
      <c r="K228" s="5" t="s">
        <v>26</v>
      </c>
      <c r="L228" s="5" t="s">
        <v>510</v>
      </c>
      <c r="M228" s="13"/>
      <c r="N228" s="5" t="s">
        <v>27</v>
      </c>
      <c r="O228" s="11"/>
    </row>
    <row r="229" customHeight="1" spans="1:15">
      <c r="A229" s="4">
        <v>223</v>
      </c>
      <c r="B229" s="5" t="s">
        <v>194</v>
      </c>
      <c r="C229" s="5" t="s">
        <v>511</v>
      </c>
      <c r="D229" s="6">
        <v>300102421313</v>
      </c>
      <c r="E229" s="5" t="s">
        <v>204</v>
      </c>
      <c r="F229" s="5" t="s">
        <v>201</v>
      </c>
      <c r="G229" s="5" t="s">
        <v>512</v>
      </c>
      <c r="H229" s="5" t="s">
        <v>33</v>
      </c>
      <c r="I229" s="5">
        <v>9340195423</v>
      </c>
      <c r="J229" s="5" t="s">
        <v>25</v>
      </c>
      <c r="K229" s="5" t="s">
        <v>26</v>
      </c>
      <c r="L229" s="5" t="s">
        <v>512</v>
      </c>
      <c r="M229" s="13"/>
      <c r="N229" s="5" t="s">
        <v>27</v>
      </c>
      <c r="O229" s="11"/>
    </row>
    <row r="230" customHeight="1" spans="1:15">
      <c r="A230" s="4">
        <v>224</v>
      </c>
      <c r="B230" s="5" t="s">
        <v>194</v>
      </c>
      <c r="C230" s="5" t="s">
        <v>513</v>
      </c>
      <c r="D230" s="6">
        <v>300111021015</v>
      </c>
      <c r="E230" s="5" t="s">
        <v>451</v>
      </c>
      <c r="F230" s="5" t="s">
        <v>201</v>
      </c>
      <c r="G230" s="5" t="s">
        <v>514</v>
      </c>
      <c r="H230" s="5" t="s">
        <v>33</v>
      </c>
      <c r="I230" s="5">
        <v>9302352574</v>
      </c>
      <c r="J230" s="5" t="s">
        <v>25</v>
      </c>
      <c r="K230" s="5" t="s">
        <v>26</v>
      </c>
      <c r="L230" s="5" t="s">
        <v>514</v>
      </c>
      <c r="M230" s="13"/>
      <c r="N230" s="5" t="s">
        <v>27</v>
      </c>
      <c r="O230" s="11"/>
    </row>
    <row r="231" customHeight="1" spans="1:15">
      <c r="A231" s="4">
        <v>225</v>
      </c>
      <c r="B231" s="5" t="s">
        <v>194</v>
      </c>
      <c r="C231" s="5" t="s">
        <v>515</v>
      </c>
      <c r="D231" s="6">
        <v>300102021311</v>
      </c>
      <c r="E231" s="5" t="s">
        <v>200</v>
      </c>
      <c r="F231" s="5" t="s">
        <v>201</v>
      </c>
      <c r="G231" s="5" t="s">
        <v>516</v>
      </c>
      <c r="H231" s="5" t="s">
        <v>24</v>
      </c>
      <c r="I231" s="5">
        <v>7415826200</v>
      </c>
      <c r="J231" s="5" t="s">
        <v>25</v>
      </c>
      <c r="K231" s="5" t="s">
        <v>26</v>
      </c>
      <c r="L231" s="5" t="s">
        <v>516</v>
      </c>
      <c r="M231" s="13"/>
      <c r="N231" s="5" t="s">
        <v>27</v>
      </c>
      <c r="O231" s="11"/>
    </row>
    <row r="232" customHeight="1" spans="1:15">
      <c r="A232" s="4">
        <v>226</v>
      </c>
      <c r="B232" s="5" t="s">
        <v>194</v>
      </c>
      <c r="C232" s="5" t="s">
        <v>517</v>
      </c>
      <c r="D232" s="6">
        <v>500102121043</v>
      </c>
      <c r="E232" s="5" t="s">
        <v>282</v>
      </c>
      <c r="F232" s="5" t="s">
        <v>283</v>
      </c>
      <c r="G232" s="5" t="s">
        <v>518</v>
      </c>
      <c r="H232" s="5" t="s">
        <v>24</v>
      </c>
      <c r="I232" s="5">
        <v>9399380603</v>
      </c>
      <c r="J232" s="5" t="s">
        <v>25</v>
      </c>
      <c r="K232" s="5" t="s">
        <v>26</v>
      </c>
      <c r="L232" s="5" t="s">
        <v>518</v>
      </c>
      <c r="M232" s="13"/>
      <c r="N232" s="5" t="s">
        <v>27</v>
      </c>
      <c r="O232" s="11"/>
    </row>
    <row r="233" customHeight="1" spans="1:15">
      <c r="A233" s="4">
        <v>227</v>
      </c>
      <c r="B233" s="5" t="s">
        <v>194</v>
      </c>
      <c r="C233" s="5" t="s">
        <v>519</v>
      </c>
      <c r="D233" s="6">
        <v>300103721306</v>
      </c>
      <c r="E233" s="5" t="s">
        <v>267</v>
      </c>
      <c r="F233" s="5" t="s">
        <v>201</v>
      </c>
      <c r="G233" s="5" t="s">
        <v>520</v>
      </c>
      <c r="H233" s="5" t="s">
        <v>33</v>
      </c>
      <c r="I233" s="5">
        <v>9644504049</v>
      </c>
      <c r="J233" s="5" t="s">
        <v>25</v>
      </c>
      <c r="K233" s="5" t="s">
        <v>26</v>
      </c>
      <c r="L233" s="5" t="s">
        <v>520</v>
      </c>
      <c r="M233" s="13"/>
      <c r="N233" s="5" t="s">
        <v>27</v>
      </c>
      <c r="O233" s="11"/>
    </row>
    <row r="234" customHeight="1" spans="1:15">
      <c r="A234" s="4">
        <v>228</v>
      </c>
      <c r="B234" s="5" t="s">
        <v>194</v>
      </c>
      <c r="C234" s="5" t="s">
        <v>521</v>
      </c>
      <c r="D234" s="6">
        <v>500102121047</v>
      </c>
      <c r="E234" s="5" t="s">
        <v>282</v>
      </c>
      <c r="F234" s="5" t="s">
        <v>283</v>
      </c>
      <c r="G234" s="5" t="s">
        <v>522</v>
      </c>
      <c r="H234" s="5" t="s">
        <v>33</v>
      </c>
      <c r="I234" s="5">
        <v>7999864893</v>
      </c>
      <c r="J234" s="5" t="s">
        <v>25</v>
      </c>
      <c r="K234" s="5" t="s">
        <v>26</v>
      </c>
      <c r="L234" s="5" t="s">
        <v>522</v>
      </c>
      <c r="M234" s="13"/>
      <c r="N234" s="5" t="s">
        <v>27</v>
      </c>
      <c r="O234" s="11"/>
    </row>
    <row r="235" customHeight="1" spans="1:15">
      <c r="A235" s="4">
        <v>229</v>
      </c>
      <c r="B235" s="5" t="s">
        <v>194</v>
      </c>
      <c r="C235" s="5" t="s">
        <v>523</v>
      </c>
      <c r="D235" s="6">
        <v>500102121052</v>
      </c>
      <c r="E235" s="5" t="s">
        <v>282</v>
      </c>
      <c r="F235" s="5" t="s">
        <v>283</v>
      </c>
      <c r="G235" s="5" t="s">
        <v>524</v>
      </c>
      <c r="H235" s="5" t="s">
        <v>24</v>
      </c>
      <c r="I235" s="5">
        <v>7389357343</v>
      </c>
      <c r="J235" s="5" t="s">
        <v>25</v>
      </c>
      <c r="K235" s="5" t="s">
        <v>26</v>
      </c>
      <c r="L235" s="5" t="s">
        <v>524</v>
      </c>
      <c r="M235" s="13"/>
      <c r="N235" s="5" t="s">
        <v>27</v>
      </c>
      <c r="O235" s="11"/>
    </row>
    <row r="236" customHeight="1" spans="1:15">
      <c r="A236" s="4">
        <v>230</v>
      </c>
      <c r="B236" s="5" t="s">
        <v>194</v>
      </c>
      <c r="C236" s="5" t="s">
        <v>525</v>
      </c>
      <c r="D236" s="6">
        <v>500102121046</v>
      </c>
      <c r="E236" s="5" t="s">
        <v>282</v>
      </c>
      <c r="F236" s="5" t="s">
        <v>283</v>
      </c>
      <c r="G236" s="5" t="s">
        <v>526</v>
      </c>
      <c r="H236" s="5" t="s">
        <v>24</v>
      </c>
      <c r="I236" s="5">
        <v>7987626567</v>
      </c>
      <c r="J236" s="5" t="s">
        <v>25</v>
      </c>
      <c r="K236" s="5" t="s">
        <v>26</v>
      </c>
      <c r="L236" s="5" t="s">
        <v>526</v>
      </c>
      <c r="M236" s="13"/>
      <c r="N236" s="5" t="s">
        <v>27</v>
      </c>
      <c r="O236" s="11"/>
    </row>
    <row r="237" customHeight="1" spans="1:15">
      <c r="A237" s="4">
        <v>231</v>
      </c>
      <c r="B237" s="5" t="s">
        <v>194</v>
      </c>
      <c r="C237" s="5" t="s">
        <v>527</v>
      </c>
      <c r="D237" s="6">
        <v>500102121045</v>
      </c>
      <c r="E237" s="5" t="s">
        <v>282</v>
      </c>
      <c r="F237" s="5" t="s">
        <v>283</v>
      </c>
      <c r="G237" s="5" t="s">
        <v>528</v>
      </c>
      <c r="H237" s="5" t="s">
        <v>33</v>
      </c>
      <c r="I237" s="5">
        <v>9009858364</v>
      </c>
      <c r="J237" s="5" t="s">
        <v>25</v>
      </c>
      <c r="K237" s="5" t="s">
        <v>26</v>
      </c>
      <c r="L237" s="5" t="s">
        <v>528</v>
      </c>
      <c r="M237" s="13"/>
      <c r="N237" s="5" t="s">
        <v>27</v>
      </c>
      <c r="O237" s="11"/>
    </row>
    <row r="238" customHeight="1" spans="1:15">
      <c r="A238" s="4">
        <v>232</v>
      </c>
      <c r="B238" s="5" t="s">
        <v>194</v>
      </c>
      <c r="C238" s="5" t="s">
        <v>529</v>
      </c>
      <c r="D238" s="6">
        <v>500102121051</v>
      </c>
      <c r="E238" s="5" t="s">
        <v>282</v>
      </c>
      <c r="F238" s="5" t="s">
        <v>283</v>
      </c>
      <c r="G238" s="5" t="s">
        <v>530</v>
      </c>
      <c r="H238" s="5" t="s">
        <v>33</v>
      </c>
      <c r="I238" s="5">
        <v>6264634343</v>
      </c>
      <c r="J238" s="5" t="s">
        <v>25</v>
      </c>
      <c r="K238" s="5" t="s">
        <v>26</v>
      </c>
      <c r="L238" s="5" t="s">
        <v>530</v>
      </c>
      <c r="M238" s="13"/>
      <c r="N238" s="5" t="s">
        <v>27</v>
      </c>
      <c r="O238" s="11"/>
    </row>
    <row r="239" customHeight="1" spans="1:15">
      <c r="A239" s="4">
        <v>233</v>
      </c>
      <c r="B239" s="5" t="s">
        <v>194</v>
      </c>
      <c r="C239" s="5" t="s">
        <v>531</v>
      </c>
      <c r="D239" s="6">
        <v>500102121048</v>
      </c>
      <c r="E239" s="5" t="s">
        <v>282</v>
      </c>
      <c r="F239" s="5" t="s">
        <v>283</v>
      </c>
      <c r="G239" s="5" t="s">
        <v>532</v>
      </c>
      <c r="H239" s="5" t="s">
        <v>33</v>
      </c>
      <c r="I239" s="5">
        <v>9131833757</v>
      </c>
      <c r="J239" s="5" t="s">
        <v>25</v>
      </c>
      <c r="K239" s="5" t="s">
        <v>26</v>
      </c>
      <c r="L239" s="5" t="s">
        <v>532</v>
      </c>
      <c r="M239" s="13"/>
      <c r="N239" s="5" t="s">
        <v>27</v>
      </c>
      <c r="O239" s="11"/>
    </row>
    <row r="240" customHeight="1" spans="1:15">
      <c r="A240" s="4">
        <v>234</v>
      </c>
      <c r="B240" s="5" t="s">
        <v>194</v>
      </c>
      <c r="C240" s="5" t="s">
        <v>533</v>
      </c>
      <c r="D240" s="6">
        <v>300102221301</v>
      </c>
      <c r="E240" s="5" t="s">
        <v>244</v>
      </c>
      <c r="F240" s="5" t="s">
        <v>201</v>
      </c>
      <c r="G240" s="5" t="s">
        <v>534</v>
      </c>
      <c r="H240" s="5" t="s">
        <v>33</v>
      </c>
      <c r="I240" s="5">
        <v>8319786346</v>
      </c>
      <c r="J240" s="5" t="s">
        <v>25</v>
      </c>
      <c r="K240" s="5" t="s">
        <v>26</v>
      </c>
      <c r="L240" s="5" t="s">
        <v>534</v>
      </c>
      <c r="M240" s="13"/>
      <c r="N240" s="5" t="s">
        <v>27</v>
      </c>
      <c r="O240" s="11"/>
    </row>
    <row r="241" customHeight="1" spans="1:15">
      <c r="A241" s="4">
        <v>235</v>
      </c>
      <c r="B241" s="5" t="s">
        <v>194</v>
      </c>
      <c r="C241" s="5" t="s">
        <v>535</v>
      </c>
      <c r="D241" s="6">
        <v>500102121050</v>
      </c>
      <c r="E241" s="5" t="s">
        <v>282</v>
      </c>
      <c r="F241" s="5" t="s">
        <v>283</v>
      </c>
      <c r="G241" s="5" t="s">
        <v>536</v>
      </c>
      <c r="H241" s="5" t="s">
        <v>33</v>
      </c>
      <c r="I241" s="5">
        <v>8223807584</v>
      </c>
      <c r="J241" s="5" t="s">
        <v>25</v>
      </c>
      <c r="K241" s="5" t="s">
        <v>26</v>
      </c>
      <c r="L241" s="5" t="s">
        <v>536</v>
      </c>
      <c r="M241" s="13"/>
      <c r="N241" s="5" t="s">
        <v>27</v>
      </c>
      <c r="O241" s="11"/>
    </row>
    <row r="242" customHeight="1" spans="1:15">
      <c r="A242" s="4">
        <v>236</v>
      </c>
      <c r="B242" s="5" t="s">
        <v>194</v>
      </c>
      <c r="C242" s="5" t="s">
        <v>537</v>
      </c>
      <c r="D242" s="6">
        <v>500102121033</v>
      </c>
      <c r="E242" s="5" t="s">
        <v>282</v>
      </c>
      <c r="F242" s="5" t="s">
        <v>283</v>
      </c>
      <c r="G242" s="5" t="s">
        <v>538</v>
      </c>
      <c r="H242" s="5" t="s">
        <v>33</v>
      </c>
      <c r="I242" s="5">
        <v>7089535946</v>
      </c>
      <c r="J242" s="5" t="s">
        <v>25</v>
      </c>
      <c r="K242" s="5" t="s">
        <v>26</v>
      </c>
      <c r="L242" s="5" t="s">
        <v>538</v>
      </c>
      <c r="M242" s="13"/>
      <c r="N242" s="5" t="s">
        <v>27</v>
      </c>
      <c r="O242" s="11"/>
    </row>
    <row r="243" customHeight="1" spans="1:15">
      <c r="A243" s="4">
        <v>237</v>
      </c>
      <c r="B243" s="5" t="s">
        <v>194</v>
      </c>
      <c r="C243" s="5" t="s">
        <v>539</v>
      </c>
      <c r="D243" s="6">
        <v>300102421308</v>
      </c>
      <c r="E243" s="5" t="s">
        <v>204</v>
      </c>
      <c r="F243" s="5" t="s">
        <v>201</v>
      </c>
      <c r="G243" s="5" t="s">
        <v>540</v>
      </c>
      <c r="H243" s="5" t="s">
        <v>24</v>
      </c>
      <c r="I243" s="5">
        <v>6267531859</v>
      </c>
      <c r="J243" s="5" t="s">
        <v>25</v>
      </c>
      <c r="K243" s="5" t="s">
        <v>26</v>
      </c>
      <c r="L243" s="5" t="s">
        <v>540</v>
      </c>
      <c r="M243" s="13"/>
      <c r="N243" s="5" t="s">
        <v>27</v>
      </c>
      <c r="O243" s="11"/>
    </row>
    <row r="244" customHeight="1" spans="1:15">
      <c r="A244" s="4">
        <v>238</v>
      </c>
      <c r="B244" s="5" t="s">
        <v>194</v>
      </c>
      <c r="C244" s="5" t="s">
        <v>541</v>
      </c>
      <c r="D244" s="6">
        <v>500102121049</v>
      </c>
      <c r="E244" s="5" t="s">
        <v>282</v>
      </c>
      <c r="F244" s="5" t="s">
        <v>283</v>
      </c>
      <c r="G244" s="5" t="s">
        <v>542</v>
      </c>
      <c r="H244" s="5" t="s">
        <v>33</v>
      </c>
      <c r="I244" s="5">
        <v>8839907604</v>
      </c>
      <c r="J244" s="5" t="s">
        <v>25</v>
      </c>
      <c r="K244" s="5" t="s">
        <v>26</v>
      </c>
      <c r="L244" s="5" t="s">
        <v>542</v>
      </c>
      <c r="M244" s="13"/>
      <c r="N244" s="5" t="s">
        <v>27</v>
      </c>
      <c r="O244" s="11"/>
    </row>
    <row r="245" customHeight="1" spans="1:15">
      <c r="A245" s="4">
        <v>239</v>
      </c>
      <c r="B245" s="5" t="s">
        <v>194</v>
      </c>
      <c r="C245" s="5" t="s">
        <v>543</v>
      </c>
      <c r="D245" s="6">
        <v>300102421311</v>
      </c>
      <c r="E245" s="5" t="s">
        <v>204</v>
      </c>
      <c r="F245" s="5" t="s">
        <v>201</v>
      </c>
      <c r="G245" s="5" t="s">
        <v>544</v>
      </c>
      <c r="H245" s="5" t="s">
        <v>33</v>
      </c>
      <c r="I245" s="5">
        <v>8305189250</v>
      </c>
      <c r="J245" s="5" t="s">
        <v>25</v>
      </c>
      <c r="K245" s="5" t="s">
        <v>26</v>
      </c>
      <c r="L245" s="5" t="s">
        <v>544</v>
      </c>
      <c r="M245" s="13"/>
      <c r="N245" s="5" t="s">
        <v>27</v>
      </c>
      <c r="O245" s="11"/>
    </row>
    <row r="246" customHeight="1" spans="1:15">
      <c r="A246" s="4">
        <v>240</v>
      </c>
      <c r="B246" s="5" t="s">
        <v>194</v>
      </c>
      <c r="C246" s="5" t="s">
        <v>545</v>
      </c>
      <c r="D246" s="6">
        <v>500102121053</v>
      </c>
      <c r="E246" s="5" t="s">
        <v>282</v>
      </c>
      <c r="F246" s="5" t="s">
        <v>283</v>
      </c>
      <c r="G246" s="5" t="s">
        <v>546</v>
      </c>
      <c r="H246" s="5" t="s">
        <v>33</v>
      </c>
      <c r="I246" s="5">
        <v>9516838686</v>
      </c>
      <c r="J246" s="5" t="s">
        <v>25</v>
      </c>
      <c r="K246" s="5" t="s">
        <v>26</v>
      </c>
      <c r="L246" s="5" t="s">
        <v>546</v>
      </c>
      <c r="M246" s="13"/>
      <c r="N246" s="5" t="s">
        <v>27</v>
      </c>
      <c r="O246" s="11"/>
    </row>
    <row r="247" customHeight="1" spans="1:15">
      <c r="A247" s="4">
        <v>241</v>
      </c>
      <c r="B247" s="5" t="s">
        <v>194</v>
      </c>
      <c r="C247" s="5" t="s">
        <v>547</v>
      </c>
      <c r="D247" s="6">
        <v>500102121044</v>
      </c>
      <c r="E247" s="5" t="s">
        <v>282</v>
      </c>
      <c r="F247" s="5" t="s">
        <v>283</v>
      </c>
      <c r="G247" s="5" t="s">
        <v>548</v>
      </c>
      <c r="H247" s="5" t="s">
        <v>24</v>
      </c>
      <c r="I247" s="5">
        <v>9131959993</v>
      </c>
      <c r="J247" s="5" t="s">
        <v>25</v>
      </c>
      <c r="K247" s="5" t="s">
        <v>26</v>
      </c>
      <c r="L247" s="5" t="s">
        <v>548</v>
      </c>
      <c r="M247" s="13"/>
      <c r="N247" s="5" t="s">
        <v>27</v>
      </c>
      <c r="O247" s="11"/>
    </row>
    <row r="248" customHeight="1" spans="1:15">
      <c r="A248" s="4">
        <v>242</v>
      </c>
      <c r="B248" s="5" t="s">
        <v>194</v>
      </c>
      <c r="C248" s="5" t="s">
        <v>549</v>
      </c>
      <c r="D248" s="6">
        <v>300102221015</v>
      </c>
      <c r="E248" s="5" t="s">
        <v>244</v>
      </c>
      <c r="F248" s="5" t="s">
        <v>201</v>
      </c>
      <c r="G248" s="5" t="s">
        <v>550</v>
      </c>
      <c r="H248" s="5" t="s">
        <v>33</v>
      </c>
      <c r="I248" s="5">
        <v>9302211686</v>
      </c>
      <c r="J248" s="5" t="s">
        <v>25</v>
      </c>
      <c r="K248" s="5" t="s">
        <v>26</v>
      </c>
      <c r="L248" s="5" t="s">
        <v>550</v>
      </c>
      <c r="M248" s="13"/>
      <c r="N248" s="5" t="s">
        <v>27</v>
      </c>
      <c r="O248" s="11"/>
    </row>
    <row r="249" customHeight="1" spans="1:15">
      <c r="A249" s="4">
        <v>243</v>
      </c>
      <c r="B249" s="5" t="s">
        <v>194</v>
      </c>
      <c r="C249" s="5" t="s">
        <v>551</v>
      </c>
      <c r="D249" s="6">
        <v>300102021034</v>
      </c>
      <c r="E249" s="5" t="s">
        <v>200</v>
      </c>
      <c r="F249" s="5" t="s">
        <v>201</v>
      </c>
      <c r="G249" s="5" t="s">
        <v>552</v>
      </c>
      <c r="H249" s="5" t="s">
        <v>24</v>
      </c>
      <c r="I249" s="5">
        <v>8965052532</v>
      </c>
      <c r="J249" s="5" t="s">
        <v>25</v>
      </c>
      <c r="K249" s="5" t="s">
        <v>26</v>
      </c>
      <c r="L249" s="5" t="s">
        <v>552</v>
      </c>
      <c r="M249" s="13"/>
      <c r="N249" s="5" t="s">
        <v>27</v>
      </c>
      <c r="O249" s="11"/>
    </row>
    <row r="250" customHeight="1" spans="1:15">
      <c r="A250" s="4">
        <v>244</v>
      </c>
      <c r="B250" s="5" t="s">
        <v>194</v>
      </c>
      <c r="C250" s="5" t="s">
        <v>553</v>
      </c>
      <c r="D250" s="6">
        <v>300102221017</v>
      </c>
      <c r="E250" s="5" t="s">
        <v>244</v>
      </c>
      <c r="F250" s="5" t="s">
        <v>201</v>
      </c>
      <c r="G250" s="5" t="s">
        <v>554</v>
      </c>
      <c r="H250" s="5" t="s">
        <v>24</v>
      </c>
      <c r="I250" s="5">
        <v>7024090334</v>
      </c>
      <c r="J250" s="5" t="s">
        <v>25</v>
      </c>
      <c r="K250" s="5" t="s">
        <v>26</v>
      </c>
      <c r="L250" s="5" t="s">
        <v>554</v>
      </c>
      <c r="M250" s="13"/>
      <c r="N250" s="5" t="s">
        <v>27</v>
      </c>
      <c r="O250" s="11"/>
    </row>
    <row r="251" customHeight="1" spans="1:15">
      <c r="A251" s="4">
        <v>245</v>
      </c>
      <c r="B251" s="5" t="s">
        <v>194</v>
      </c>
      <c r="C251" s="5" t="s">
        <v>555</v>
      </c>
      <c r="D251" s="5">
        <v>300103721027</v>
      </c>
      <c r="E251" s="5" t="s">
        <v>267</v>
      </c>
      <c r="F251" s="5" t="s">
        <v>201</v>
      </c>
      <c r="G251" s="5" t="s">
        <v>556</v>
      </c>
      <c r="H251" s="5" t="s">
        <v>33</v>
      </c>
      <c r="I251" s="5">
        <v>6268122984</v>
      </c>
      <c r="J251" s="5" t="s">
        <v>25</v>
      </c>
      <c r="K251" s="5">
        <v>373050984050</v>
      </c>
      <c r="L251" s="5" t="s">
        <v>556</v>
      </c>
      <c r="M251" s="5" t="s">
        <v>67</v>
      </c>
      <c r="N251" s="5" t="s">
        <v>68</v>
      </c>
      <c r="O251" s="11"/>
    </row>
    <row r="252" customHeight="1" spans="1:15">
      <c r="A252" s="4">
        <v>246</v>
      </c>
      <c r="B252" s="5" t="s">
        <v>194</v>
      </c>
      <c r="C252" s="5" t="s">
        <v>557</v>
      </c>
      <c r="D252" s="6">
        <v>300102221305</v>
      </c>
      <c r="E252" s="5" t="s">
        <v>244</v>
      </c>
      <c r="F252" s="5" t="s">
        <v>201</v>
      </c>
      <c r="G252" s="5" t="s">
        <v>558</v>
      </c>
      <c r="H252" s="5" t="s">
        <v>24</v>
      </c>
      <c r="I252" s="5">
        <v>7470982263</v>
      </c>
      <c r="J252" s="5" t="s">
        <v>25</v>
      </c>
      <c r="K252" s="5" t="s">
        <v>26</v>
      </c>
      <c r="L252" s="5" t="s">
        <v>558</v>
      </c>
      <c r="M252" s="13"/>
      <c r="N252" s="5" t="s">
        <v>27</v>
      </c>
      <c r="O252" s="11"/>
    </row>
    <row r="253" customHeight="1" spans="1:15">
      <c r="A253" s="4">
        <v>247</v>
      </c>
      <c r="B253" s="5" t="s">
        <v>194</v>
      </c>
      <c r="C253" s="5" t="s">
        <v>559</v>
      </c>
      <c r="D253" s="6">
        <v>300102221016</v>
      </c>
      <c r="E253" s="5" t="s">
        <v>244</v>
      </c>
      <c r="F253" s="5" t="s">
        <v>201</v>
      </c>
      <c r="G253" s="5" t="s">
        <v>560</v>
      </c>
      <c r="H253" s="5" t="s">
        <v>33</v>
      </c>
      <c r="I253" s="5">
        <v>8827795471</v>
      </c>
      <c r="J253" s="5" t="s">
        <v>25</v>
      </c>
      <c r="K253" s="5" t="s">
        <v>26</v>
      </c>
      <c r="L253" s="5" t="s">
        <v>560</v>
      </c>
      <c r="M253" s="13"/>
      <c r="N253" s="5" t="s">
        <v>27</v>
      </c>
      <c r="O253" s="11"/>
    </row>
    <row r="254" customHeight="1" spans="1:15">
      <c r="A254" s="4">
        <v>248</v>
      </c>
      <c r="B254" s="5" t="s">
        <v>194</v>
      </c>
      <c r="C254" s="5" t="s">
        <v>561</v>
      </c>
      <c r="D254" s="6">
        <v>300102021062</v>
      </c>
      <c r="E254" s="5" t="s">
        <v>200</v>
      </c>
      <c r="F254" s="5" t="s">
        <v>201</v>
      </c>
      <c r="G254" s="5" t="s">
        <v>562</v>
      </c>
      <c r="H254" s="5" t="s">
        <v>33</v>
      </c>
      <c r="I254" s="5">
        <v>9111089519</v>
      </c>
      <c r="J254" s="5" t="s">
        <v>25</v>
      </c>
      <c r="K254" s="5" t="s">
        <v>26</v>
      </c>
      <c r="L254" s="5" t="s">
        <v>562</v>
      </c>
      <c r="M254" s="13"/>
      <c r="N254" s="5" t="s">
        <v>27</v>
      </c>
      <c r="O254" s="11"/>
    </row>
    <row r="255" customHeight="1" spans="1:15">
      <c r="A255" s="4">
        <v>249</v>
      </c>
      <c r="B255" s="5" t="s">
        <v>194</v>
      </c>
      <c r="C255" s="5" t="s">
        <v>563</v>
      </c>
      <c r="D255" s="6">
        <v>300102021035</v>
      </c>
      <c r="E255" s="5" t="s">
        <v>200</v>
      </c>
      <c r="F255" s="5" t="s">
        <v>201</v>
      </c>
      <c r="G255" s="5" t="s">
        <v>564</v>
      </c>
      <c r="H255" s="5" t="s">
        <v>33</v>
      </c>
      <c r="I255" s="5">
        <v>9009172665</v>
      </c>
      <c r="J255" s="5" t="s">
        <v>25</v>
      </c>
      <c r="K255" s="5" t="s">
        <v>26</v>
      </c>
      <c r="L255" s="5" t="s">
        <v>564</v>
      </c>
      <c r="M255" s="13"/>
      <c r="N255" s="5" t="s">
        <v>27</v>
      </c>
      <c r="O255" s="11"/>
    </row>
    <row r="256" customHeight="1" spans="1:15">
      <c r="A256" s="4">
        <v>250</v>
      </c>
      <c r="B256" s="5" t="s">
        <v>194</v>
      </c>
      <c r="C256" s="5" t="s">
        <v>565</v>
      </c>
      <c r="D256" s="6">
        <v>300102221012</v>
      </c>
      <c r="E256" s="5" t="s">
        <v>244</v>
      </c>
      <c r="F256" s="5" t="s">
        <v>201</v>
      </c>
      <c r="G256" s="5" t="s">
        <v>566</v>
      </c>
      <c r="H256" s="5" t="s">
        <v>24</v>
      </c>
      <c r="I256" s="5">
        <v>9407971462</v>
      </c>
      <c r="J256" s="5" t="s">
        <v>25</v>
      </c>
      <c r="K256" s="5" t="s">
        <v>26</v>
      </c>
      <c r="L256" s="5" t="s">
        <v>566</v>
      </c>
      <c r="M256" s="13"/>
      <c r="N256" s="5" t="s">
        <v>27</v>
      </c>
      <c r="O256" s="11"/>
    </row>
    <row r="257" customHeight="1" spans="1:15">
      <c r="A257" s="4">
        <v>251</v>
      </c>
      <c r="B257" s="5" t="s">
        <v>194</v>
      </c>
      <c r="C257" s="5" t="s">
        <v>567</v>
      </c>
      <c r="D257" s="6">
        <v>300102221014</v>
      </c>
      <c r="E257" s="5" t="s">
        <v>244</v>
      </c>
      <c r="F257" s="5" t="s">
        <v>201</v>
      </c>
      <c r="G257" s="5" t="s">
        <v>568</v>
      </c>
      <c r="H257" s="5" t="s">
        <v>24</v>
      </c>
      <c r="I257" s="5">
        <v>8400384530</v>
      </c>
      <c r="J257" s="5" t="s">
        <v>25</v>
      </c>
      <c r="K257" s="5" t="s">
        <v>26</v>
      </c>
      <c r="L257" s="5" t="s">
        <v>568</v>
      </c>
      <c r="M257" s="13"/>
      <c r="N257" s="5" t="s">
        <v>27</v>
      </c>
      <c r="O257" s="11"/>
    </row>
    <row r="258" customHeight="1" spans="1:15">
      <c r="A258" s="4">
        <v>252</v>
      </c>
      <c r="B258" s="5" t="s">
        <v>194</v>
      </c>
      <c r="C258" s="5" t="s">
        <v>569</v>
      </c>
      <c r="D258" s="6">
        <v>300102021055</v>
      </c>
      <c r="E258" s="5" t="s">
        <v>200</v>
      </c>
      <c r="F258" s="5" t="s">
        <v>201</v>
      </c>
      <c r="G258" s="5" t="s">
        <v>570</v>
      </c>
      <c r="H258" s="5" t="s">
        <v>33</v>
      </c>
      <c r="I258" s="5">
        <v>6268252594</v>
      </c>
      <c r="J258" s="5" t="s">
        <v>25</v>
      </c>
      <c r="K258" s="5" t="s">
        <v>26</v>
      </c>
      <c r="L258" s="5" t="s">
        <v>570</v>
      </c>
      <c r="M258" s="13"/>
      <c r="N258" s="5" t="s">
        <v>27</v>
      </c>
      <c r="O258" s="11"/>
    </row>
    <row r="259" customHeight="1" spans="1:15">
      <c r="A259" s="4">
        <v>253</v>
      </c>
      <c r="B259" s="5" t="s">
        <v>194</v>
      </c>
      <c r="C259" s="5" t="s">
        <v>571</v>
      </c>
      <c r="D259" s="6">
        <v>300102221013</v>
      </c>
      <c r="E259" s="5" t="s">
        <v>244</v>
      </c>
      <c r="F259" s="5" t="s">
        <v>201</v>
      </c>
      <c r="G259" s="5" t="s">
        <v>572</v>
      </c>
      <c r="H259" s="5" t="s">
        <v>24</v>
      </c>
      <c r="I259" s="5">
        <v>6263339980</v>
      </c>
      <c r="J259" s="5" t="s">
        <v>25</v>
      </c>
      <c r="K259" s="5" t="s">
        <v>26</v>
      </c>
      <c r="L259" s="5" t="s">
        <v>572</v>
      </c>
      <c r="M259" s="13"/>
      <c r="N259" s="5" t="s">
        <v>27</v>
      </c>
      <c r="O259" s="11"/>
    </row>
    <row r="260" customHeight="1" spans="1:15">
      <c r="A260" s="4">
        <v>254</v>
      </c>
      <c r="B260" s="5" t="s">
        <v>194</v>
      </c>
      <c r="C260" s="5" t="s">
        <v>573</v>
      </c>
      <c r="D260" s="6">
        <v>500100621004</v>
      </c>
      <c r="E260" s="5" t="s">
        <v>574</v>
      </c>
      <c r="F260" s="5" t="s">
        <v>22</v>
      </c>
      <c r="G260" s="5" t="s">
        <v>575</v>
      </c>
      <c r="H260" s="5" t="s">
        <v>24</v>
      </c>
      <c r="I260" s="5">
        <v>9179478065</v>
      </c>
      <c r="J260" s="5" t="s">
        <v>25</v>
      </c>
      <c r="K260" s="5" t="s">
        <v>26</v>
      </c>
      <c r="L260" s="5" t="s">
        <v>575</v>
      </c>
      <c r="M260" s="13"/>
      <c r="N260" s="5" t="s">
        <v>27</v>
      </c>
      <c r="O260" s="11"/>
    </row>
    <row r="261" customHeight="1" spans="1:15">
      <c r="A261" s="4">
        <v>255</v>
      </c>
      <c r="B261" s="5" t="s">
        <v>194</v>
      </c>
      <c r="C261" s="5" t="s">
        <v>576</v>
      </c>
      <c r="D261" s="6">
        <v>300102221022</v>
      </c>
      <c r="E261" s="5" t="s">
        <v>244</v>
      </c>
      <c r="F261" s="5" t="s">
        <v>201</v>
      </c>
      <c r="G261" s="5" t="s">
        <v>577</v>
      </c>
      <c r="H261" s="5" t="s">
        <v>24</v>
      </c>
      <c r="I261" s="5">
        <v>9300627911</v>
      </c>
      <c r="J261" s="5" t="s">
        <v>25</v>
      </c>
      <c r="K261" s="5" t="s">
        <v>26</v>
      </c>
      <c r="L261" s="5" t="s">
        <v>577</v>
      </c>
      <c r="M261" s="13"/>
      <c r="N261" s="5" t="s">
        <v>27</v>
      </c>
      <c r="O261" s="11"/>
    </row>
    <row r="262" customHeight="1" spans="1:15">
      <c r="A262" s="4">
        <v>256</v>
      </c>
      <c r="B262" s="5" t="s">
        <v>194</v>
      </c>
      <c r="C262" s="5" t="s">
        <v>578</v>
      </c>
      <c r="D262" s="6">
        <v>300102021054</v>
      </c>
      <c r="E262" s="5" t="s">
        <v>200</v>
      </c>
      <c r="F262" s="5" t="s">
        <v>201</v>
      </c>
      <c r="G262" s="5" t="s">
        <v>579</v>
      </c>
      <c r="H262" s="5" t="s">
        <v>33</v>
      </c>
      <c r="I262" s="5">
        <v>9009723034</v>
      </c>
      <c r="J262" s="5" t="s">
        <v>25</v>
      </c>
      <c r="K262" s="5" t="s">
        <v>26</v>
      </c>
      <c r="L262" s="5" t="s">
        <v>579</v>
      </c>
      <c r="M262" s="13"/>
      <c r="N262" s="5" t="s">
        <v>27</v>
      </c>
      <c r="O262" s="11"/>
    </row>
    <row r="263" customHeight="1" spans="1:15">
      <c r="A263" s="4">
        <v>257</v>
      </c>
      <c r="B263" s="5" t="s">
        <v>194</v>
      </c>
      <c r="C263" s="5" t="s">
        <v>580</v>
      </c>
      <c r="D263" s="6">
        <v>300102221021</v>
      </c>
      <c r="E263" s="5" t="s">
        <v>244</v>
      </c>
      <c r="F263" s="5" t="s">
        <v>201</v>
      </c>
      <c r="G263" s="5" t="s">
        <v>581</v>
      </c>
      <c r="H263" s="5" t="s">
        <v>33</v>
      </c>
      <c r="I263" s="5">
        <v>7975611308</v>
      </c>
      <c r="J263" s="5" t="s">
        <v>25</v>
      </c>
      <c r="K263" s="5" t="s">
        <v>26</v>
      </c>
      <c r="L263" s="5" t="s">
        <v>581</v>
      </c>
      <c r="M263" s="13"/>
      <c r="N263" s="5" t="s">
        <v>27</v>
      </c>
      <c r="O263" s="11"/>
    </row>
    <row r="264" customHeight="1" spans="1:15">
      <c r="A264" s="4">
        <v>258</v>
      </c>
      <c r="B264" s="5" t="s">
        <v>194</v>
      </c>
      <c r="C264" s="5" t="s">
        <v>582</v>
      </c>
      <c r="D264" s="6">
        <v>500102121002</v>
      </c>
      <c r="E264" s="5" t="s">
        <v>282</v>
      </c>
      <c r="F264" s="5" t="s">
        <v>283</v>
      </c>
      <c r="G264" s="5" t="s">
        <v>583</v>
      </c>
      <c r="H264" s="5" t="s">
        <v>33</v>
      </c>
      <c r="I264" s="5">
        <v>6264789831</v>
      </c>
      <c r="J264" s="5" t="s">
        <v>25</v>
      </c>
      <c r="K264" s="5" t="s">
        <v>26</v>
      </c>
      <c r="L264" s="5" t="s">
        <v>583</v>
      </c>
      <c r="M264" s="13"/>
      <c r="N264" s="5" t="s">
        <v>27</v>
      </c>
      <c r="O264" s="11"/>
    </row>
    <row r="265" customHeight="1" spans="1:15">
      <c r="A265" s="4">
        <v>259</v>
      </c>
      <c r="B265" s="5" t="s">
        <v>194</v>
      </c>
      <c r="C265" s="5" t="s">
        <v>584</v>
      </c>
      <c r="D265" s="5">
        <v>300103721033</v>
      </c>
      <c r="E265" s="5" t="s">
        <v>267</v>
      </c>
      <c r="F265" s="5" t="s">
        <v>201</v>
      </c>
      <c r="G265" s="5" t="s">
        <v>585</v>
      </c>
      <c r="H265" s="5" t="s">
        <v>33</v>
      </c>
      <c r="I265" s="5">
        <v>8827597339</v>
      </c>
      <c r="J265" s="5" t="s">
        <v>25</v>
      </c>
      <c r="K265" s="5">
        <v>22120040707</v>
      </c>
      <c r="L265" s="5" t="s">
        <v>585</v>
      </c>
      <c r="M265" s="5" t="s">
        <v>67</v>
      </c>
      <c r="N265" s="5" t="s">
        <v>68</v>
      </c>
      <c r="O265" s="11"/>
    </row>
    <row r="266" customHeight="1" spans="1:15">
      <c r="A266" s="4">
        <v>260</v>
      </c>
      <c r="B266" s="5" t="s">
        <v>194</v>
      </c>
      <c r="C266" s="5" t="s">
        <v>586</v>
      </c>
      <c r="D266" s="6">
        <v>300102021032</v>
      </c>
      <c r="E266" s="5" t="s">
        <v>200</v>
      </c>
      <c r="F266" s="5" t="s">
        <v>201</v>
      </c>
      <c r="G266" s="5" t="s">
        <v>587</v>
      </c>
      <c r="H266" s="5" t="s">
        <v>33</v>
      </c>
      <c r="I266" s="5">
        <v>7999611202</v>
      </c>
      <c r="J266" s="5" t="s">
        <v>25</v>
      </c>
      <c r="K266" s="5" t="s">
        <v>26</v>
      </c>
      <c r="L266" s="5" t="s">
        <v>587</v>
      </c>
      <c r="M266" s="13"/>
      <c r="N266" s="5" t="s">
        <v>27</v>
      </c>
      <c r="O266" s="11"/>
    </row>
    <row r="267" customHeight="1" spans="1:15">
      <c r="A267" s="4">
        <v>261</v>
      </c>
      <c r="B267" s="5" t="s">
        <v>194</v>
      </c>
      <c r="C267" s="5" t="s">
        <v>588</v>
      </c>
      <c r="D267" s="6">
        <v>300102221089</v>
      </c>
      <c r="E267" s="5" t="s">
        <v>244</v>
      </c>
      <c r="F267" s="5" t="s">
        <v>201</v>
      </c>
      <c r="G267" s="5" t="s">
        <v>589</v>
      </c>
      <c r="H267" s="5" t="s">
        <v>24</v>
      </c>
      <c r="I267" s="5">
        <v>8966000018</v>
      </c>
      <c r="J267" s="5" t="s">
        <v>25</v>
      </c>
      <c r="K267" s="5" t="s">
        <v>26</v>
      </c>
      <c r="L267" s="5" t="s">
        <v>589</v>
      </c>
      <c r="M267" s="13"/>
      <c r="N267" s="5" t="s">
        <v>27</v>
      </c>
      <c r="O267" s="11"/>
    </row>
    <row r="268" customHeight="1" spans="1:15">
      <c r="A268" s="4">
        <v>262</v>
      </c>
      <c r="B268" s="5" t="s">
        <v>194</v>
      </c>
      <c r="C268" s="5" t="s">
        <v>590</v>
      </c>
      <c r="D268" s="6">
        <v>300102221018</v>
      </c>
      <c r="E268" s="5" t="s">
        <v>244</v>
      </c>
      <c r="F268" s="5" t="s">
        <v>201</v>
      </c>
      <c r="G268" s="5" t="s">
        <v>591</v>
      </c>
      <c r="H268" s="5" t="s">
        <v>33</v>
      </c>
      <c r="I268" s="5">
        <v>9098847339</v>
      </c>
      <c r="J268" s="5" t="s">
        <v>25</v>
      </c>
      <c r="K268" s="5" t="s">
        <v>26</v>
      </c>
      <c r="L268" s="5" t="s">
        <v>591</v>
      </c>
      <c r="M268" s="13"/>
      <c r="N268" s="5" t="s">
        <v>27</v>
      </c>
      <c r="O268" s="11"/>
    </row>
    <row r="269" customHeight="1" spans="1:15">
      <c r="A269" s="4">
        <v>263</v>
      </c>
      <c r="B269" s="5" t="s">
        <v>194</v>
      </c>
      <c r="C269" s="5" t="s">
        <v>592</v>
      </c>
      <c r="D269" s="6">
        <v>300102021111</v>
      </c>
      <c r="E269" s="5" t="s">
        <v>200</v>
      </c>
      <c r="F269" s="5" t="s">
        <v>201</v>
      </c>
      <c r="G269" s="5" t="s">
        <v>593</v>
      </c>
      <c r="H269" s="5" t="s">
        <v>33</v>
      </c>
      <c r="I269" s="5">
        <v>6264326298</v>
      </c>
      <c r="J269" s="5" t="s">
        <v>25</v>
      </c>
      <c r="K269" s="5" t="s">
        <v>26</v>
      </c>
      <c r="L269" s="5" t="s">
        <v>593</v>
      </c>
      <c r="M269" s="13"/>
      <c r="N269" s="5" t="s">
        <v>27</v>
      </c>
      <c r="O269" s="11"/>
    </row>
    <row r="270" customHeight="1" spans="1:15">
      <c r="A270" s="4">
        <v>264</v>
      </c>
      <c r="B270" s="5" t="s">
        <v>194</v>
      </c>
      <c r="C270" s="5" t="s">
        <v>594</v>
      </c>
      <c r="D270" s="6">
        <v>500107621012</v>
      </c>
      <c r="E270" s="5" t="s">
        <v>196</v>
      </c>
      <c r="F270" s="5" t="s">
        <v>197</v>
      </c>
      <c r="G270" s="5" t="s">
        <v>595</v>
      </c>
      <c r="H270" s="5" t="s">
        <v>24</v>
      </c>
      <c r="I270" s="5">
        <v>8889245524</v>
      </c>
      <c r="J270" s="5" t="s">
        <v>25</v>
      </c>
      <c r="K270" s="5" t="s">
        <v>26</v>
      </c>
      <c r="L270" s="5" t="s">
        <v>595</v>
      </c>
      <c r="M270" s="13"/>
      <c r="N270" s="5" t="s">
        <v>27</v>
      </c>
      <c r="O270" s="11"/>
    </row>
    <row r="271" customHeight="1" spans="1:15">
      <c r="A271" s="4">
        <v>265</v>
      </c>
      <c r="B271" s="5" t="s">
        <v>194</v>
      </c>
      <c r="C271" s="5" t="s">
        <v>596</v>
      </c>
      <c r="D271" s="6">
        <v>300102221081</v>
      </c>
      <c r="E271" s="5" t="s">
        <v>244</v>
      </c>
      <c r="F271" s="5" t="s">
        <v>201</v>
      </c>
      <c r="G271" s="5" t="s">
        <v>597</v>
      </c>
      <c r="H271" s="5" t="s">
        <v>33</v>
      </c>
      <c r="I271" s="5">
        <v>9685081078</v>
      </c>
      <c r="J271" s="5" t="s">
        <v>25</v>
      </c>
      <c r="K271" s="5" t="s">
        <v>26</v>
      </c>
      <c r="L271" s="5" t="s">
        <v>597</v>
      </c>
      <c r="M271" s="13"/>
      <c r="N271" s="5" t="s">
        <v>27</v>
      </c>
      <c r="O271" s="11"/>
    </row>
    <row r="272" customHeight="1" spans="1:15">
      <c r="A272" s="4">
        <v>266</v>
      </c>
      <c r="B272" s="5" t="s">
        <v>194</v>
      </c>
      <c r="C272" s="5" t="s">
        <v>598</v>
      </c>
      <c r="D272" s="6">
        <v>500102121005</v>
      </c>
      <c r="E272" s="5" t="s">
        <v>282</v>
      </c>
      <c r="F272" s="5" t="s">
        <v>283</v>
      </c>
      <c r="G272" s="5" t="s">
        <v>599</v>
      </c>
      <c r="H272" s="5" t="s">
        <v>33</v>
      </c>
      <c r="I272" s="5">
        <v>8817548055</v>
      </c>
      <c r="J272" s="5" t="s">
        <v>25</v>
      </c>
      <c r="K272" s="5" t="s">
        <v>26</v>
      </c>
      <c r="L272" s="5" t="s">
        <v>599</v>
      </c>
      <c r="M272" s="13"/>
      <c r="N272" s="5" t="s">
        <v>27</v>
      </c>
      <c r="O272" s="11"/>
    </row>
    <row r="273" customHeight="1" spans="1:15">
      <c r="A273" s="4">
        <v>267</v>
      </c>
      <c r="B273" s="5" t="s">
        <v>194</v>
      </c>
      <c r="C273" s="5" t="s">
        <v>600</v>
      </c>
      <c r="D273" s="6">
        <v>300102221082</v>
      </c>
      <c r="E273" s="5" t="s">
        <v>244</v>
      </c>
      <c r="F273" s="5" t="s">
        <v>201</v>
      </c>
      <c r="G273" s="5" t="s">
        <v>601</v>
      </c>
      <c r="H273" s="5" t="s">
        <v>24</v>
      </c>
      <c r="I273" s="5">
        <v>8871084751</v>
      </c>
      <c r="J273" s="5" t="s">
        <v>25</v>
      </c>
      <c r="K273" s="5" t="s">
        <v>26</v>
      </c>
      <c r="L273" s="5" t="s">
        <v>601</v>
      </c>
      <c r="M273" s="13"/>
      <c r="N273" s="5" t="s">
        <v>27</v>
      </c>
      <c r="O273" s="11"/>
    </row>
    <row r="274" customHeight="1" spans="1:15">
      <c r="A274" s="4">
        <v>268</v>
      </c>
      <c r="B274" s="5" t="s">
        <v>194</v>
      </c>
      <c r="C274" s="5" t="s">
        <v>602</v>
      </c>
      <c r="D274" s="6">
        <v>300102221083</v>
      </c>
      <c r="E274" s="5" t="s">
        <v>244</v>
      </c>
      <c r="F274" s="5" t="s">
        <v>201</v>
      </c>
      <c r="G274" s="5" t="s">
        <v>603</v>
      </c>
      <c r="H274" s="5" t="s">
        <v>33</v>
      </c>
      <c r="I274" s="5">
        <v>8639511170</v>
      </c>
      <c r="J274" s="5" t="s">
        <v>25</v>
      </c>
      <c r="K274" s="5" t="s">
        <v>26</v>
      </c>
      <c r="L274" s="5" t="s">
        <v>603</v>
      </c>
      <c r="M274" s="13"/>
      <c r="N274" s="5" t="s">
        <v>27</v>
      </c>
      <c r="O274" s="11"/>
    </row>
    <row r="275" customHeight="1" spans="1:15">
      <c r="A275" s="4">
        <v>269</v>
      </c>
      <c r="B275" s="5" t="s">
        <v>194</v>
      </c>
      <c r="C275" s="5" t="s">
        <v>604</v>
      </c>
      <c r="D275" s="6">
        <v>500102121042</v>
      </c>
      <c r="E275" s="5" t="s">
        <v>282</v>
      </c>
      <c r="F275" s="5" t="s">
        <v>283</v>
      </c>
      <c r="G275" s="5" t="s">
        <v>605</v>
      </c>
      <c r="H275" s="5" t="s">
        <v>24</v>
      </c>
      <c r="I275" s="5">
        <v>7389186771</v>
      </c>
      <c r="J275" s="5" t="s">
        <v>25</v>
      </c>
      <c r="K275" s="5" t="s">
        <v>26</v>
      </c>
      <c r="L275" s="5" t="s">
        <v>605</v>
      </c>
      <c r="M275" s="13"/>
      <c r="N275" s="5" t="s">
        <v>27</v>
      </c>
      <c r="O275" s="11"/>
    </row>
    <row r="276" customHeight="1" spans="1:15">
      <c r="A276" s="4">
        <v>270</v>
      </c>
      <c r="B276" s="5" t="s">
        <v>194</v>
      </c>
      <c r="C276" s="5" t="s">
        <v>606</v>
      </c>
      <c r="D276" s="6">
        <v>300102221019</v>
      </c>
      <c r="E276" s="5" t="s">
        <v>244</v>
      </c>
      <c r="F276" s="5" t="s">
        <v>201</v>
      </c>
      <c r="G276" s="5" t="s">
        <v>607</v>
      </c>
      <c r="H276" s="5" t="s">
        <v>33</v>
      </c>
      <c r="I276" s="5">
        <v>7987865397</v>
      </c>
      <c r="J276" s="5" t="s">
        <v>25</v>
      </c>
      <c r="K276" s="5" t="s">
        <v>26</v>
      </c>
      <c r="L276" s="5" t="s">
        <v>607</v>
      </c>
      <c r="M276" s="13"/>
      <c r="N276" s="5" t="s">
        <v>27</v>
      </c>
      <c r="O276" s="11"/>
    </row>
    <row r="277" customHeight="1" spans="1:15">
      <c r="A277" s="4">
        <v>271</v>
      </c>
      <c r="B277" s="5" t="s">
        <v>194</v>
      </c>
      <c r="C277" s="5" t="s">
        <v>608</v>
      </c>
      <c r="D277" s="6">
        <v>300102221020</v>
      </c>
      <c r="E277" s="5" t="s">
        <v>244</v>
      </c>
      <c r="F277" s="5" t="s">
        <v>201</v>
      </c>
      <c r="G277" s="5" t="s">
        <v>597</v>
      </c>
      <c r="H277" s="5" t="s">
        <v>33</v>
      </c>
      <c r="I277" s="5">
        <v>8225092691</v>
      </c>
      <c r="J277" s="5" t="s">
        <v>25</v>
      </c>
      <c r="K277" s="5" t="s">
        <v>26</v>
      </c>
      <c r="L277" s="5" t="s">
        <v>597</v>
      </c>
      <c r="M277" s="13"/>
      <c r="N277" s="5" t="s">
        <v>27</v>
      </c>
      <c r="O277" s="11"/>
    </row>
    <row r="278" customHeight="1" spans="1:15">
      <c r="A278" s="4">
        <v>272</v>
      </c>
      <c r="B278" s="5" t="s">
        <v>194</v>
      </c>
      <c r="C278" s="5" t="s">
        <v>609</v>
      </c>
      <c r="D278" s="6">
        <v>500102121031</v>
      </c>
      <c r="E278" s="5" t="s">
        <v>282</v>
      </c>
      <c r="F278" s="5" t="s">
        <v>283</v>
      </c>
      <c r="G278" s="5" t="s">
        <v>610</v>
      </c>
      <c r="H278" s="5" t="s">
        <v>24</v>
      </c>
      <c r="I278" s="5">
        <v>7974747275</v>
      </c>
      <c r="J278" s="5" t="s">
        <v>25</v>
      </c>
      <c r="K278" s="5" t="s">
        <v>26</v>
      </c>
      <c r="L278" s="5" t="s">
        <v>610</v>
      </c>
      <c r="M278" s="13"/>
      <c r="N278" s="5" t="s">
        <v>27</v>
      </c>
      <c r="O278" s="11"/>
    </row>
    <row r="279" customHeight="1" spans="1:15">
      <c r="A279" s="4">
        <v>273</v>
      </c>
      <c r="B279" s="5" t="s">
        <v>194</v>
      </c>
      <c r="C279" s="5" t="s">
        <v>611</v>
      </c>
      <c r="D279" s="6">
        <v>300102421314</v>
      </c>
      <c r="E279" s="5" t="s">
        <v>204</v>
      </c>
      <c r="F279" s="5" t="s">
        <v>201</v>
      </c>
      <c r="G279" s="5" t="s">
        <v>612</v>
      </c>
      <c r="H279" s="5" t="s">
        <v>33</v>
      </c>
      <c r="I279" s="5">
        <v>7470894052</v>
      </c>
      <c r="J279" s="5" t="s">
        <v>25</v>
      </c>
      <c r="K279" s="5" t="s">
        <v>26</v>
      </c>
      <c r="L279" s="5" t="s">
        <v>612</v>
      </c>
      <c r="M279" s="13"/>
      <c r="N279" s="5" t="s">
        <v>27</v>
      </c>
      <c r="O279" s="11"/>
    </row>
    <row r="280" customHeight="1" spans="1:15">
      <c r="A280" s="4">
        <v>274</v>
      </c>
      <c r="B280" s="5" t="s">
        <v>194</v>
      </c>
      <c r="C280" s="5" t="s">
        <v>613</v>
      </c>
      <c r="D280" s="6">
        <v>500102121032</v>
      </c>
      <c r="E280" s="5" t="s">
        <v>282</v>
      </c>
      <c r="F280" s="5" t="s">
        <v>283</v>
      </c>
      <c r="G280" s="5" t="s">
        <v>614</v>
      </c>
      <c r="H280" s="5" t="s">
        <v>24</v>
      </c>
      <c r="I280" s="5">
        <v>9977076702</v>
      </c>
      <c r="J280" s="5" t="s">
        <v>25</v>
      </c>
      <c r="K280" s="5" t="s">
        <v>26</v>
      </c>
      <c r="L280" s="5" t="s">
        <v>614</v>
      </c>
      <c r="M280" s="13"/>
      <c r="N280" s="5" t="s">
        <v>27</v>
      </c>
      <c r="O280" s="11"/>
    </row>
    <row r="281" customHeight="1" spans="1:15">
      <c r="A281" s="4">
        <v>275</v>
      </c>
      <c r="B281" s="5" t="s">
        <v>194</v>
      </c>
      <c r="C281" s="5" t="s">
        <v>615</v>
      </c>
      <c r="D281" s="6">
        <v>500102121007</v>
      </c>
      <c r="E281" s="5" t="s">
        <v>282</v>
      </c>
      <c r="F281" s="5" t="s">
        <v>283</v>
      </c>
      <c r="G281" s="5" t="s">
        <v>616</v>
      </c>
      <c r="H281" s="5" t="s">
        <v>24</v>
      </c>
      <c r="I281" s="5">
        <v>9174091259</v>
      </c>
      <c r="J281" s="5" t="s">
        <v>25</v>
      </c>
      <c r="K281" s="5" t="s">
        <v>26</v>
      </c>
      <c r="L281" s="5" t="s">
        <v>616</v>
      </c>
      <c r="M281" s="13"/>
      <c r="N281" s="5" t="s">
        <v>27</v>
      </c>
      <c r="O281" s="11"/>
    </row>
    <row r="282" customHeight="1" spans="1:15">
      <c r="A282" s="4">
        <v>276</v>
      </c>
      <c r="B282" s="5" t="s">
        <v>194</v>
      </c>
      <c r="C282" s="5" t="s">
        <v>617</v>
      </c>
      <c r="D282" s="6">
        <v>500102121003</v>
      </c>
      <c r="E282" s="5" t="s">
        <v>282</v>
      </c>
      <c r="F282" s="5" t="s">
        <v>283</v>
      </c>
      <c r="G282" s="5" t="s">
        <v>618</v>
      </c>
      <c r="H282" s="5" t="s">
        <v>24</v>
      </c>
      <c r="I282" s="5">
        <v>6265588334</v>
      </c>
      <c r="J282" s="5" t="s">
        <v>25</v>
      </c>
      <c r="K282" s="5" t="s">
        <v>26</v>
      </c>
      <c r="L282" s="5" t="s">
        <v>618</v>
      </c>
      <c r="M282" s="13"/>
      <c r="N282" s="5" t="s">
        <v>27</v>
      </c>
      <c r="O282" s="11"/>
    </row>
    <row r="283" customHeight="1" spans="1:15">
      <c r="A283" s="4">
        <v>277</v>
      </c>
      <c r="B283" s="5" t="s">
        <v>194</v>
      </c>
      <c r="C283" s="5" t="s">
        <v>619</v>
      </c>
      <c r="D283" s="6">
        <v>300102221069</v>
      </c>
      <c r="E283" s="5" t="s">
        <v>244</v>
      </c>
      <c r="F283" s="5" t="s">
        <v>201</v>
      </c>
      <c r="G283" s="5" t="s">
        <v>620</v>
      </c>
      <c r="H283" s="5" t="s">
        <v>33</v>
      </c>
      <c r="I283" s="5">
        <v>7692955994</v>
      </c>
      <c r="J283" s="5" t="s">
        <v>25</v>
      </c>
      <c r="K283" s="5" t="s">
        <v>26</v>
      </c>
      <c r="L283" s="5" t="s">
        <v>620</v>
      </c>
      <c r="M283" s="13"/>
      <c r="N283" s="5" t="s">
        <v>27</v>
      </c>
      <c r="O283" s="11"/>
    </row>
    <row r="284" customHeight="1" spans="1:15">
      <c r="A284" s="4">
        <v>278</v>
      </c>
      <c r="B284" s="5" t="s">
        <v>194</v>
      </c>
      <c r="C284" s="5" t="s">
        <v>621</v>
      </c>
      <c r="D284" s="6">
        <v>500102121004</v>
      </c>
      <c r="E284" s="5" t="s">
        <v>282</v>
      </c>
      <c r="F284" s="5" t="s">
        <v>283</v>
      </c>
      <c r="G284" s="5" t="s">
        <v>622</v>
      </c>
      <c r="H284" s="5" t="s">
        <v>24</v>
      </c>
      <c r="I284" s="5">
        <v>7999630968</v>
      </c>
      <c r="J284" s="5" t="s">
        <v>25</v>
      </c>
      <c r="K284" s="5" t="s">
        <v>26</v>
      </c>
      <c r="L284" s="5" t="s">
        <v>622</v>
      </c>
      <c r="M284" s="13"/>
      <c r="N284" s="5" t="s">
        <v>27</v>
      </c>
      <c r="O284" s="11"/>
    </row>
    <row r="285" customHeight="1" spans="1:15">
      <c r="A285" s="4">
        <v>279</v>
      </c>
      <c r="B285" s="5" t="s">
        <v>194</v>
      </c>
      <c r="C285" s="5" t="s">
        <v>623</v>
      </c>
      <c r="D285" s="6">
        <v>300102221075</v>
      </c>
      <c r="E285" s="5" t="s">
        <v>244</v>
      </c>
      <c r="F285" s="5" t="s">
        <v>201</v>
      </c>
      <c r="G285" s="5" t="s">
        <v>624</v>
      </c>
      <c r="H285" s="5" t="s">
        <v>24</v>
      </c>
      <c r="I285" s="5">
        <v>6261812578</v>
      </c>
      <c r="J285" s="5" t="s">
        <v>25</v>
      </c>
      <c r="K285" s="5" t="s">
        <v>26</v>
      </c>
      <c r="L285" s="5" t="s">
        <v>624</v>
      </c>
      <c r="M285" s="13"/>
      <c r="N285" s="5" t="s">
        <v>27</v>
      </c>
      <c r="O285" s="11"/>
    </row>
    <row r="286" customHeight="1" spans="1:15">
      <c r="A286" s="4">
        <v>280</v>
      </c>
      <c r="B286" s="5" t="s">
        <v>194</v>
      </c>
      <c r="C286" s="5" t="s">
        <v>625</v>
      </c>
      <c r="D286" s="6">
        <v>300102221084</v>
      </c>
      <c r="E286" s="5" t="s">
        <v>244</v>
      </c>
      <c r="F286" s="5" t="s">
        <v>201</v>
      </c>
      <c r="G286" s="5" t="s">
        <v>626</v>
      </c>
      <c r="H286" s="5" t="s">
        <v>33</v>
      </c>
      <c r="I286" s="5">
        <v>9343918191</v>
      </c>
      <c r="J286" s="5" t="s">
        <v>25</v>
      </c>
      <c r="K286" s="5" t="s">
        <v>26</v>
      </c>
      <c r="L286" s="5" t="s">
        <v>626</v>
      </c>
      <c r="M286" s="13"/>
      <c r="N286" s="5" t="s">
        <v>27</v>
      </c>
      <c r="O286" s="11"/>
    </row>
    <row r="287" customHeight="1" spans="1:15">
      <c r="A287" s="4">
        <v>281</v>
      </c>
      <c r="B287" s="5" t="s">
        <v>194</v>
      </c>
      <c r="C287" s="5" t="s">
        <v>627</v>
      </c>
      <c r="D287" s="6">
        <v>300102221085</v>
      </c>
      <c r="E287" s="5" t="s">
        <v>244</v>
      </c>
      <c r="F287" s="5" t="s">
        <v>201</v>
      </c>
      <c r="G287" s="5" t="s">
        <v>628</v>
      </c>
      <c r="H287" s="5" t="s">
        <v>24</v>
      </c>
      <c r="I287" s="5">
        <v>9691345319</v>
      </c>
      <c r="J287" s="5" t="s">
        <v>25</v>
      </c>
      <c r="K287" s="5" t="s">
        <v>26</v>
      </c>
      <c r="L287" s="5" t="s">
        <v>628</v>
      </c>
      <c r="M287" s="13"/>
      <c r="N287" s="5" t="s">
        <v>27</v>
      </c>
      <c r="O287" s="11"/>
    </row>
    <row r="288" customHeight="1" spans="1:15">
      <c r="A288" s="4">
        <v>282</v>
      </c>
      <c r="B288" s="5" t="s">
        <v>194</v>
      </c>
      <c r="C288" s="5" t="s">
        <v>629</v>
      </c>
      <c r="D288" s="6">
        <v>300102421302</v>
      </c>
      <c r="E288" s="5" t="s">
        <v>204</v>
      </c>
      <c r="F288" s="5" t="s">
        <v>201</v>
      </c>
      <c r="G288" s="5" t="s">
        <v>630</v>
      </c>
      <c r="H288" s="5" t="s">
        <v>33</v>
      </c>
      <c r="I288" s="5">
        <v>7879367788</v>
      </c>
      <c r="J288" s="5" t="s">
        <v>25</v>
      </c>
      <c r="K288" s="5" t="s">
        <v>26</v>
      </c>
      <c r="L288" s="5" t="s">
        <v>630</v>
      </c>
      <c r="M288" s="13"/>
      <c r="N288" s="5" t="s">
        <v>27</v>
      </c>
      <c r="O288" s="11"/>
    </row>
    <row r="289" customHeight="1" spans="1:15">
      <c r="A289" s="4">
        <v>283</v>
      </c>
      <c r="B289" s="5" t="s">
        <v>194</v>
      </c>
      <c r="C289" s="5" t="s">
        <v>631</v>
      </c>
      <c r="D289" s="6">
        <v>500102121008</v>
      </c>
      <c r="E289" s="5" t="s">
        <v>282</v>
      </c>
      <c r="F289" s="5" t="s">
        <v>283</v>
      </c>
      <c r="G289" s="5" t="s">
        <v>632</v>
      </c>
      <c r="H289" s="5" t="s">
        <v>24</v>
      </c>
      <c r="I289" s="5">
        <v>9907606622</v>
      </c>
      <c r="J289" s="5" t="s">
        <v>25</v>
      </c>
      <c r="K289" s="5" t="s">
        <v>26</v>
      </c>
      <c r="L289" s="5" t="s">
        <v>632</v>
      </c>
      <c r="M289" s="13"/>
      <c r="N289" s="5" t="s">
        <v>27</v>
      </c>
      <c r="O289" s="11"/>
    </row>
    <row r="290" customHeight="1" spans="1:15">
      <c r="A290" s="4">
        <v>284</v>
      </c>
      <c r="B290" s="5" t="s">
        <v>194</v>
      </c>
      <c r="C290" s="5" t="s">
        <v>633</v>
      </c>
      <c r="D290" s="6">
        <v>500107621042</v>
      </c>
      <c r="E290" s="5" t="s">
        <v>196</v>
      </c>
      <c r="F290" s="5" t="s">
        <v>197</v>
      </c>
      <c r="G290" s="5" t="s">
        <v>634</v>
      </c>
      <c r="H290" s="5" t="s">
        <v>24</v>
      </c>
      <c r="I290" s="5">
        <v>7987910378</v>
      </c>
      <c r="J290" s="5" t="s">
        <v>25</v>
      </c>
      <c r="K290" s="5" t="s">
        <v>26</v>
      </c>
      <c r="L290" s="5" t="s">
        <v>634</v>
      </c>
      <c r="M290" s="13"/>
      <c r="N290" s="5" t="s">
        <v>27</v>
      </c>
      <c r="O290" s="11"/>
    </row>
    <row r="291" customHeight="1" spans="1:15">
      <c r="A291" s="4">
        <v>285</v>
      </c>
      <c r="B291" s="5" t="s">
        <v>194</v>
      </c>
      <c r="C291" s="5" t="s">
        <v>635</v>
      </c>
      <c r="D291" s="6">
        <v>300102821024</v>
      </c>
      <c r="E291" s="5" t="s">
        <v>211</v>
      </c>
      <c r="F291" s="5" t="s">
        <v>201</v>
      </c>
      <c r="G291" s="5" t="s">
        <v>636</v>
      </c>
      <c r="H291" s="5" t="s">
        <v>33</v>
      </c>
      <c r="I291" s="5">
        <v>8318691766</v>
      </c>
      <c r="J291" s="5" t="s">
        <v>25</v>
      </c>
      <c r="K291" s="5" t="s">
        <v>26</v>
      </c>
      <c r="L291" s="5" t="s">
        <v>636</v>
      </c>
      <c r="M291" s="13"/>
      <c r="N291" s="5" t="s">
        <v>27</v>
      </c>
      <c r="O291" s="11"/>
    </row>
    <row r="292" customHeight="1" spans="1:15">
      <c r="A292" s="4">
        <v>286</v>
      </c>
      <c r="B292" s="5" t="s">
        <v>194</v>
      </c>
      <c r="C292" s="5" t="s">
        <v>637</v>
      </c>
      <c r="D292" s="6">
        <v>300103721307</v>
      </c>
      <c r="E292" s="5" t="s">
        <v>267</v>
      </c>
      <c r="F292" s="5" t="s">
        <v>201</v>
      </c>
      <c r="G292" s="5" t="s">
        <v>638</v>
      </c>
      <c r="H292" s="5" t="s">
        <v>33</v>
      </c>
      <c r="I292" s="5">
        <v>9754509189</v>
      </c>
      <c r="J292" s="5" t="s">
        <v>25</v>
      </c>
      <c r="K292" s="5" t="s">
        <v>26</v>
      </c>
      <c r="L292" s="5" t="s">
        <v>638</v>
      </c>
      <c r="M292" s="13"/>
      <c r="N292" s="5" t="s">
        <v>27</v>
      </c>
      <c r="O292" s="11"/>
    </row>
    <row r="293" customHeight="1" spans="1:15">
      <c r="A293" s="4">
        <v>287</v>
      </c>
      <c r="B293" s="5" t="s">
        <v>194</v>
      </c>
      <c r="C293" s="5" t="s">
        <v>639</v>
      </c>
      <c r="D293" s="6">
        <v>300102021114</v>
      </c>
      <c r="E293" s="5" t="s">
        <v>200</v>
      </c>
      <c r="F293" s="5" t="s">
        <v>201</v>
      </c>
      <c r="G293" s="5" t="s">
        <v>640</v>
      </c>
      <c r="H293" s="5" t="s">
        <v>33</v>
      </c>
      <c r="I293" s="5">
        <v>8965948222</v>
      </c>
      <c r="J293" s="5" t="s">
        <v>25</v>
      </c>
      <c r="K293" s="5" t="s">
        <v>26</v>
      </c>
      <c r="L293" s="5" t="s">
        <v>640</v>
      </c>
      <c r="M293" s="13"/>
      <c r="N293" s="5" t="s">
        <v>27</v>
      </c>
      <c r="O293" s="11"/>
    </row>
    <row r="294" customHeight="1" spans="1:15">
      <c r="A294" s="4">
        <v>288</v>
      </c>
      <c r="B294" s="5" t="s">
        <v>194</v>
      </c>
      <c r="C294" s="5" t="s">
        <v>641</v>
      </c>
      <c r="D294" s="6">
        <v>300102221304</v>
      </c>
      <c r="E294" s="5" t="s">
        <v>244</v>
      </c>
      <c r="F294" s="5" t="s">
        <v>201</v>
      </c>
      <c r="G294" s="5" t="s">
        <v>642</v>
      </c>
      <c r="H294" s="5" t="s">
        <v>33</v>
      </c>
      <c r="I294" s="5">
        <v>8770751183</v>
      </c>
      <c r="J294" s="5" t="s">
        <v>25</v>
      </c>
      <c r="K294" s="5" t="s">
        <v>26</v>
      </c>
      <c r="L294" s="5" t="s">
        <v>642</v>
      </c>
      <c r="M294" s="13"/>
      <c r="N294" s="5" t="s">
        <v>27</v>
      </c>
      <c r="O294" s="11"/>
    </row>
    <row r="295" customHeight="1" spans="1:15">
      <c r="A295" s="4">
        <v>289</v>
      </c>
      <c r="B295" s="5" t="s">
        <v>194</v>
      </c>
      <c r="C295" s="5" t="s">
        <v>643</v>
      </c>
      <c r="D295" s="6">
        <v>300102221303</v>
      </c>
      <c r="E295" s="5" t="s">
        <v>244</v>
      </c>
      <c r="F295" s="5" t="s">
        <v>201</v>
      </c>
      <c r="G295" s="5" t="s">
        <v>644</v>
      </c>
      <c r="H295" s="5" t="s">
        <v>33</v>
      </c>
      <c r="I295" s="5">
        <v>8982380259</v>
      </c>
      <c r="J295" s="5" t="s">
        <v>25</v>
      </c>
      <c r="K295" s="5" t="s">
        <v>26</v>
      </c>
      <c r="L295" s="5" t="s">
        <v>644</v>
      </c>
      <c r="M295" s="13"/>
      <c r="N295" s="5" t="s">
        <v>27</v>
      </c>
      <c r="O295" s="11"/>
    </row>
    <row r="296" customHeight="1" spans="1:15">
      <c r="A296" s="4">
        <v>290</v>
      </c>
      <c r="B296" s="5" t="s">
        <v>194</v>
      </c>
      <c r="C296" s="5" t="s">
        <v>645</v>
      </c>
      <c r="D296" s="6">
        <v>300102021108</v>
      </c>
      <c r="E296" s="5" t="s">
        <v>200</v>
      </c>
      <c r="F296" s="5" t="s">
        <v>201</v>
      </c>
      <c r="G296" s="5" t="s">
        <v>646</v>
      </c>
      <c r="H296" s="5" t="s">
        <v>33</v>
      </c>
      <c r="I296" s="5">
        <v>7489449846</v>
      </c>
      <c r="J296" s="5" t="s">
        <v>25</v>
      </c>
      <c r="K296" s="5" t="s">
        <v>26</v>
      </c>
      <c r="L296" s="5" t="s">
        <v>646</v>
      </c>
      <c r="M296" s="13"/>
      <c r="N296" s="5" t="s">
        <v>27</v>
      </c>
      <c r="O296" s="11"/>
    </row>
    <row r="297" customHeight="1" spans="1:15">
      <c r="A297" s="4">
        <v>291</v>
      </c>
      <c r="B297" s="5" t="s">
        <v>194</v>
      </c>
      <c r="C297" s="5" t="s">
        <v>647</v>
      </c>
      <c r="D297" s="6">
        <v>300102021037</v>
      </c>
      <c r="E297" s="5" t="s">
        <v>200</v>
      </c>
      <c r="F297" s="5" t="s">
        <v>201</v>
      </c>
      <c r="G297" s="5" t="s">
        <v>648</v>
      </c>
      <c r="H297" s="5" t="s">
        <v>33</v>
      </c>
      <c r="I297" s="5">
        <v>7489591106</v>
      </c>
      <c r="J297" s="5" t="s">
        <v>25</v>
      </c>
      <c r="K297" s="5" t="s">
        <v>26</v>
      </c>
      <c r="L297" s="5" t="s">
        <v>648</v>
      </c>
      <c r="M297" s="13"/>
      <c r="N297" s="5" t="s">
        <v>27</v>
      </c>
      <c r="O297" s="11"/>
    </row>
    <row r="298" customHeight="1" spans="1:15">
      <c r="A298" s="4">
        <v>292</v>
      </c>
      <c r="B298" s="5" t="s">
        <v>194</v>
      </c>
      <c r="C298" s="5" t="s">
        <v>649</v>
      </c>
      <c r="D298" s="6">
        <v>300103721309</v>
      </c>
      <c r="E298" s="5" t="s">
        <v>267</v>
      </c>
      <c r="F298" s="5" t="s">
        <v>201</v>
      </c>
      <c r="G298" s="5" t="s">
        <v>650</v>
      </c>
      <c r="H298" s="5" t="s">
        <v>33</v>
      </c>
      <c r="I298" s="5">
        <v>7000795401</v>
      </c>
      <c r="J298" s="5" t="s">
        <v>25</v>
      </c>
      <c r="K298" s="5" t="s">
        <v>26</v>
      </c>
      <c r="L298" s="5" t="s">
        <v>650</v>
      </c>
      <c r="M298" s="13"/>
      <c r="N298" s="5" t="s">
        <v>27</v>
      </c>
      <c r="O298" s="11"/>
    </row>
    <row r="299" customHeight="1" spans="1:15">
      <c r="A299" s="4">
        <v>293</v>
      </c>
      <c r="B299" s="5" t="s">
        <v>194</v>
      </c>
      <c r="C299" s="5" t="s">
        <v>651</v>
      </c>
      <c r="D299" s="6">
        <v>500100621003</v>
      </c>
      <c r="E299" s="5" t="s">
        <v>574</v>
      </c>
      <c r="F299" s="5" t="s">
        <v>22</v>
      </c>
      <c r="G299" s="5" t="s">
        <v>652</v>
      </c>
      <c r="H299" s="5" t="s">
        <v>24</v>
      </c>
      <c r="I299" s="5">
        <v>7879485808</v>
      </c>
      <c r="J299" s="5" t="s">
        <v>25</v>
      </c>
      <c r="K299" s="5" t="s">
        <v>26</v>
      </c>
      <c r="L299" s="5" t="s">
        <v>652</v>
      </c>
      <c r="M299" s="13"/>
      <c r="N299" s="5" t="s">
        <v>27</v>
      </c>
      <c r="O299" s="11"/>
    </row>
    <row r="300" customHeight="1" spans="1:15">
      <c r="A300" s="4">
        <v>294</v>
      </c>
      <c r="B300" s="5" t="s">
        <v>194</v>
      </c>
      <c r="C300" s="5" t="s">
        <v>653</v>
      </c>
      <c r="D300" s="6">
        <v>300103321045</v>
      </c>
      <c r="E300" s="5" t="s">
        <v>460</v>
      </c>
      <c r="F300" s="5" t="s">
        <v>201</v>
      </c>
      <c r="G300" s="5" t="s">
        <v>654</v>
      </c>
      <c r="H300" s="5" t="s">
        <v>24</v>
      </c>
      <c r="I300" s="5">
        <v>9827469347</v>
      </c>
      <c r="J300" s="5" t="s">
        <v>25</v>
      </c>
      <c r="K300" s="5" t="s">
        <v>26</v>
      </c>
      <c r="L300" s="5" t="s">
        <v>654</v>
      </c>
      <c r="M300" s="13"/>
      <c r="N300" s="5" t="s">
        <v>27</v>
      </c>
      <c r="O300" s="11"/>
    </row>
    <row r="301" customHeight="1" spans="1:15">
      <c r="A301" s="4">
        <v>295</v>
      </c>
      <c r="B301" s="5" t="s">
        <v>194</v>
      </c>
      <c r="C301" s="5" t="s">
        <v>655</v>
      </c>
      <c r="D301" s="6">
        <v>300102221078</v>
      </c>
      <c r="E301" s="5" t="s">
        <v>244</v>
      </c>
      <c r="F301" s="5" t="s">
        <v>201</v>
      </c>
      <c r="G301" s="5" t="s">
        <v>656</v>
      </c>
      <c r="H301" s="5" t="s">
        <v>24</v>
      </c>
      <c r="I301" s="5">
        <v>7646875139</v>
      </c>
      <c r="J301" s="5" t="s">
        <v>25</v>
      </c>
      <c r="K301" s="5" t="s">
        <v>26</v>
      </c>
      <c r="L301" s="5" t="s">
        <v>656</v>
      </c>
      <c r="M301" s="13"/>
      <c r="N301" s="5" t="s">
        <v>27</v>
      </c>
      <c r="O301" s="11"/>
    </row>
    <row r="302" customHeight="1" spans="1:15">
      <c r="A302" s="4">
        <v>296</v>
      </c>
      <c r="B302" s="5" t="s">
        <v>194</v>
      </c>
      <c r="C302" s="5" t="s">
        <v>657</v>
      </c>
      <c r="D302" s="6">
        <v>300111321030</v>
      </c>
      <c r="E302" s="5" t="s">
        <v>463</v>
      </c>
      <c r="F302" s="5" t="s">
        <v>201</v>
      </c>
      <c r="G302" s="5" t="s">
        <v>658</v>
      </c>
      <c r="H302" s="5" t="s">
        <v>33</v>
      </c>
      <c r="I302" s="5">
        <v>9179033145</v>
      </c>
      <c r="J302" s="5" t="s">
        <v>25</v>
      </c>
      <c r="K302" s="5" t="s">
        <v>26</v>
      </c>
      <c r="L302" s="5" t="s">
        <v>658</v>
      </c>
      <c r="M302" s="13"/>
      <c r="N302" s="5" t="s">
        <v>27</v>
      </c>
      <c r="O302" s="11"/>
    </row>
    <row r="303" customHeight="1" spans="1:15">
      <c r="A303" s="4">
        <v>297</v>
      </c>
      <c r="B303" s="5" t="s">
        <v>194</v>
      </c>
      <c r="C303" s="5" t="s">
        <v>659</v>
      </c>
      <c r="D303" s="6">
        <v>300102021063</v>
      </c>
      <c r="E303" s="5" t="s">
        <v>200</v>
      </c>
      <c r="F303" s="5" t="s">
        <v>201</v>
      </c>
      <c r="G303" s="5" t="s">
        <v>660</v>
      </c>
      <c r="H303" s="5" t="s">
        <v>24</v>
      </c>
      <c r="I303" s="5">
        <v>7067160319</v>
      </c>
      <c r="J303" s="5" t="s">
        <v>25</v>
      </c>
      <c r="K303" s="5" t="s">
        <v>26</v>
      </c>
      <c r="L303" s="5" t="s">
        <v>660</v>
      </c>
      <c r="M303" s="13"/>
      <c r="N303" s="5" t="s">
        <v>27</v>
      </c>
      <c r="O303" s="11"/>
    </row>
    <row r="304" customHeight="1" spans="1:15">
      <c r="A304" s="4">
        <v>298</v>
      </c>
      <c r="B304" s="5" t="s">
        <v>194</v>
      </c>
      <c r="C304" s="5" t="s">
        <v>661</v>
      </c>
      <c r="D304" s="6">
        <v>300102821047</v>
      </c>
      <c r="E304" s="5" t="s">
        <v>211</v>
      </c>
      <c r="F304" s="5" t="s">
        <v>201</v>
      </c>
      <c r="G304" s="5" t="s">
        <v>662</v>
      </c>
      <c r="H304" s="5" t="s">
        <v>24</v>
      </c>
      <c r="I304" s="5">
        <v>9340749930</v>
      </c>
      <c r="J304" s="5" t="s">
        <v>25</v>
      </c>
      <c r="K304" s="5" t="s">
        <v>26</v>
      </c>
      <c r="L304" s="5" t="s">
        <v>662</v>
      </c>
      <c r="M304" s="13"/>
      <c r="N304" s="5" t="s">
        <v>27</v>
      </c>
      <c r="O304" s="11"/>
    </row>
    <row r="305" customHeight="1" spans="1:15">
      <c r="A305" s="4">
        <v>299</v>
      </c>
      <c r="B305" s="5" t="s">
        <v>194</v>
      </c>
      <c r="C305" s="5" t="s">
        <v>663</v>
      </c>
      <c r="D305" s="6">
        <v>300102021041</v>
      </c>
      <c r="E305" s="5" t="s">
        <v>200</v>
      </c>
      <c r="F305" s="5" t="s">
        <v>201</v>
      </c>
      <c r="G305" s="5" t="s">
        <v>664</v>
      </c>
      <c r="H305" s="5" t="s">
        <v>33</v>
      </c>
      <c r="I305" s="5">
        <v>9334408457</v>
      </c>
      <c r="J305" s="5" t="s">
        <v>25</v>
      </c>
      <c r="K305" s="5" t="s">
        <v>26</v>
      </c>
      <c r="L305" s="5" t="s">
        <v>664</v>
      </c>
      <c r="M305" s="13"/>
      <c r="N305" s="5" t="s">
        <v>27</v>
      </c>
      <c r="O305" s="11"/>
    </row>
    <row r="306" customHeight="1" spans="1:15">
      <c r="A306" s="4">
        <v>300</v>
      </c>
      <c r="B306" s="5" t="s">
        <v>194</v>
      </c>
      <c r="C306" s="5" t="s">
        <v>665</v>
      </c>
      <c r="D306" s="6">
        <v>300103321033</v>
      </c>
      <c r="E306" s="5" t="s">
        <v>460</v>
      </c>
      <c r="F306" s="5" t="s">
        <v>201</v>
      </c>
      <c r="G306" s="5" t="s">
        <v>666</v>
      </c>
      <c r="H306" s="5" t="s">
        <v>33</v>
      </c>
      <c r="I306" s="5">
        <v>9685975361</v>
      </c>
      <c r="J306" s="5" t="s">
        <v>25</v>
      </c>
      <c r="K306" s="5" t="s">
        <v>26</v>
      </c>
      <c r="L306" s="5" t="s">
        <v>666</v>
      </c>
      <c r="M306" s="13"/>
      <c r="N306" s="5" t="s">
        <v>27</v>
      </c>
      <c r="O306" s="11"/>
    </row>
    <row r="307" customHeight="1" spans="1:15">
      <c r="A307" s="4">
        <v>301</v>
      </c>
      <c r="B307" s="5" t="s">
        <v>194</v>
      </c>
      <c r="C307" s="5" t="s">
        <v>667</v>
      </c>
      <c r="D307" s="6">
        <v>300102021123</v>
      </c>
      <c r="E307" s="5" t="s">
        <v>200</v>
      </c>
      <c r="F307" s="5" t="s">
        <v>201</v>
      </c>
      <c r="G307" s="5" t="s">
        <v>668</v>
      </c>
      <c r="H307" s="5" t="s">
        <v>33</v>
      </c>
      <c r="I307" s="5">
        <v>7999582935</v>
      </c>
      <c r="J307" s="5" t="s">
        <v>25</v>
      </c>
      <c r="K307" s="5" t="s">
        <v>26</v>
      </c>
      <c r="L307" s="5" t="s">
        <v>668</v>
      </c>
      <c r="M307" s="13"/>
      <c r="N307" s="5" t="s">
        <v>27</v>
      </c>
      <c r="O307" s="11"/>
    </row>
    <row r="308" customHeight="1" spans="1:15">
      <c r="A308" s="4">
        <v>302</v>
      </c>
      <c r="B308" s="5" t="s">
        <v>194</v>
      </c>
      <c r="C308" s="5" t="s">
        <v>669</v>
      </c>
      <c r="D308" s="6">
        <v>300103321046</v>
      </c>
      <c r="E308" s="5" t="s">
        <v>460</v>
      </c>
      <c r="F308" s="5" t="s">
        <v>201</v>
      </c>
      <c r="G308" s="5" t="s">
        <v>670</v>
      </c>
      <c r="H308" s="5" t="s">
        <v>24</v>
      </c>
      <c r="I308" s="5">
        <v>9329842365</v>
      </c>
      <c r="J308" s="5" t="s">
        <v>25</v>
      </c>
      <c r="K308" s="5" t="s">
        <v>26</v>
      </c>
      <c r="L308" s="5" t="s">
        <v>670</v>
      </c>
      <c r="M308" s="13"/>
      <c r="N308" s="5" t="s">
        <v>27</v>
      </c>
      <c r="O308" s="11"/>
    </row>
    <row r="309" customHeight="1" spans="1:15">
      <c r="A309" s="4">
        <v>303</v>
      </c>
      <c r="B309" s="5" t="s">
        <v>194</v>
      </c>
      <c r="C309" s="5" t="s">
        <v>671</v>
      </c>
      <c r="D309" s="6">
        <v>300102221098</v>
      </c>
      <c r="E309" s="5" t="s">
        <v>244</v>
      </c>
      <c r="F309" s="5" t="s">
        <v>201</v>
      </c>
      <c r="G309" s="5" t="s">
        <v>672</v>
      </c>
      <c r="H309" s="5" t="s">
        <v>24</v>
      </c>
      <c r="I309" s="5">
        <v>9109896529</v>
      </c>
      <c r="J309" s="5" t="s">
        <v>25</v>
      </c>
      <c r="K309" s="5" t="s">
        <v>26</v>
      </c>
      <c r="L309" s="5" t="s">
        <v>672</v>
      </c>
      <c r="M309" s="13"/>
      <c r="N309" s="5" t="s">
        <v>27</v>
      </c>
      <c r="O309" s="11"/>
    </row>
    <row r="310" customHeight="1" spans="1:15">
      <c r="A310" s="4">
        <v>304</v>
      </c>
      <c r="B310" s="5" t="s">
        <v>194</v>
      </c>
      <c r="C310" s="5" t="s">
        <v>673</v>
      </c>
      <c r="D310" s="6">
        <v>300102821023</v>
      </c>
      <c r="E310" s="5" t="s">
        <v>211</v>
      </c>
      <c r="F310" s="5" t="s">
        <v>201</v>
      </c>
      <c r="G310" s="5" t="s">
        <v>674</v>
      </c>
      <c r="H310" s="5" t="s">
        <v>24</v>
      </c>
      <c r="I310" s="5">
        <v>9926111112</v>
      </c>
      <c r="J310" s="5" t="s">
        <v>25</v>
      </c>
      <c r="K310" s="5" t="s">
        <v>26</v>
      </c>
      <c r="L310" s="5" t="s">
        <v>674</v>
      </c>
      <c r="M310" s="13"/>
      <c r="N310" s="5" t="s">
        <v>27</v>
      </c>
      <c r="O310" s="11"/>
    </row>
    <row r="311" customHeight="1" spans="1:15">
      <c r="A311" s="4">
        <v>305</v>
      </c>
      <c r="B311" s="5" t="s">
        <v>194</v>
      </c>
      <c r="C311" s="5" t="s">
        <v>675</v>
      </c>
      <c r="D311" s="6">
        <v>300103321051</v>
      </c>
      <c r="E311" s="5" t="s">
        <v>460</v>
      </c>
      <c r="F311" s="5" t="s">
        <v>201</v>
      </c>
      <c r="G311" s="5" t="s">
        <v>676</v>
      </c>
      <c r="H311" s="5" t="s">
        <v>33</v>
      </c>
      <c r="I311" s="5">
        <v>8319882778</v>
      </c>
      <c r="J311" s="5" t="s">
        <v>25</v>
      </c>
      <c r="K311" s="5" t="s">
        <v>26</v>
      </c>
      <c r="L311" s="5" t="s">
        <v>676</v>
      </c>
      <c r="M311" s="13"/>
      <c r="N311" s="5" t="s">
        <v>27</v>
      </c>
      <c r="O311" s="11"/>
    </row>
    <row r="312" customHeight="1" spans="1:15">
      <c r="A312" s="4">
        <v>306</v>
      </c>
      <c r="B312" s="5" t="s">
        <v>194</v>
      </c>
      <c r="C312" s="5" t="s">
        <v>677</v>
      </c>
      <c r="D312" s="6">
        <v>300111021002</v>
      </c>
      <c r="E312" s="5" t="s">
        <v>451</v>
      </c>
      <c r="F312" s="5" t="s">
        <v>201</v>
      </c>
      <c r="G312" s="5" t="s">
        <v>678</v>
      </c>
      <c r="H312" s="5" t="s">
        <v>33</v>
      </c>
      <c r="I312" s="5">
        <v>7354347734</v>
      </c>
      <c r="J312" s="5" t="s">
        <v>25</v>
      </c>
      <c r="K312" s="5" t="s">
        <v>26</v>
      </c>
      <c r="L312" s="5" t="s">
        <v>678</v>
      </c>
      <c r="M312" s="13"/>
      <c r="N312" s="5" t="s">
        <v>27</v>
      </c>
      <c r="O312" s="11"/>
    </row>
    <row r="313" customHeight="1" spans="1:15">
      <c r="A313" s="4">
        <v>307</v>
      </c>
      <c r="B313" s="5" t="s">
        <v>194</v>
      </c>
      <c r="C313" s="5" t="s">
        <v>679</v>
      </c>
      <c r="D313" s="6">
        <v>300103721052</v>
      </c>
      <c r="E313" s="5" t="s">
        <v>267</v>
      </c>
      <c r="F313" s="5" t="s">
        <v>201</v>
      </c>
      <c r="G313" s="5" t="s">
        <v>680</v>
      </c>
      <c r="H313" s="5" t="s">
        <v>33</v>
      </c>
      <c r="I313" s="5">
        <v>9755611440</v>
      </c>
      <c r="J313" s="5" t="s">
        <v>25</v>
      </c>
      <c r="K313" s="5" t="s">
        <v>26</v>
      </c>
      <c r="L313" s="5" t="s">
        <v>680</v>
      </c>
      <c r="M313" s="13"/>
      <c r="N313" s="5" t="s">
        <v>27</v>
      </c>
      <c r="O313" s="11"/>
    </row>
    <row r="314" customHeight="1" spans="1:15">
      <c r="A314" s="4">
        <v>308</v>
      </c>
      <c r="B314" s="5" t="s">
        <v>194</v>
      </c>
      <c r="C314" s="5" t="s">
        <v>681</v>
      </c>
      <c r="D314" s="5">
        <v>300102421081</v>
      </c>
      <c r="E314" s="5" t="s">
        <v>204</v>
      </c>
      <c r="F314" s="5" t="s">
        <v>201</v>
      </c>
      <c r="G314" s="5" t="s">
        <v>682</v>
      </c>
      <c r="H314" s="5" t="s">
        <v>24</v>
      </c>
      <c r="I314" s="5">
        <v>7389077241</v>
      </c>
      <c r="J314" s="5" t="s">
        <v>25</v>
      </c>
      <c r="K314" s="5" t="s">
        <v>683</v>
      </c>
      <c r="L314" s="5" t="s">
        <v>682</v>
      </c>
      <c r="M314" s="5" t="s">
        <v>67</v>
      </c>
      <c r="N314" s="5" t="s">
        <v>68</v>
      </c>
      <c r="O314" s="11"/>
    </row>
    <row r="315" customHeight="1" spans="1:15">
      <c r="A315" s="4">
        <v>309</v>
      </c>
      <c r="B315" s="5" t="s">
        <v>194</v>
      </c>
      <c r="C315" s="5" t="s">
        <v>684</v>
      </c>
      <c r="D315" s="6">
        <v>300102221099</v>
      </c>
      <c r="E315" s="5" t="s">
        <v>244</v>
      </c>
      <c r="F315" s="5" t="s">
        <v>201</v>
      </c>
      <c r="G315" s="5" t="s">
        <v>685</v>
      </c>
      <c r="H315" s="5" t="s">
        <v>33</v>
      </c>
      <c r="I315" s="5">
        <v>9630830723</v>
      </c>
      <c r="J315" s="5" t="s">
        <v>25</v>
      </c>
      <c r="K315" s="5" t="s">
        <v>26</v>
      </c>
      <c r="L315" s="5" t="s">
        <v>685</v>
      </c>
      <c r="M315" s="13"/>
      <c r="N315" s="5" t="s">
        <v>27</v>
      </c>
      <c r="O315" s="11"/>
    </row>
    <row r="316" customHeight="1" spans="1:15">
      <c r="A316" s="4">
        <v>310</v>
      </c>
      <c r="B316" s="5" t="s">
        <v>194</v>
      </c>
      <c r="C316" s="5" t="s">
        <v>686</v>
      </c>
      <c r="D316" s="6">
        <v>300102221010</v>
      </c>
      <c r="E316" s="5" t="s">
        <v>244</v>
      </c>
      <c r="F316" s="5" t="s">
        <v>201</v>
      </c>
      <c r="G316" s="5" t="s">
        <v>687</v>
      </c>
      <c r="H316" s="5" t="s">
        <v>33</v>
      </c>
      <c r="I316" s="5">
        <v>6260162098</v>
      </c>
      <c r="J316" s="5" t="s">
        <v>25</v>
      </c>
      <c r="K316" s="5" t="s">
        <v>26</v>
      </c>
      <c r="L316" s="5" t="s">
        <v>687</v>
      </c>
      <c r="M316" s="13"/>
      <c r="N316" s="5" t="s">
        <v>27</v>
      </c>
      <c r="O316" s="11"/>
    </row>
    <row r="317" customHeight="1" spans="1:15">
      <c r="A317" s="4">
        <v>311</v>
      </c>
      <c r="B317" s="5" t="s">
        <v>194</v>
      </c>
      <c r="C317" s="5" t="s">
        <v>688</v>
      </c>
      <c r="D317" s="6">
        <v>300103321012</v>
      </c>
      <c r="E317" s="5" t="s">
        <v>460</v>
      </c>
      <c r="F317" s="5" t="s">
        <v>201</v>
      </c>
      <c r="G317" s="5" t="s">
        <v>689</v>
      </c>
      <c r="H317" s="5" t="s">
        <v>24</v>
      </c>
      <c r="I317" s="5">
        <v>9755330310</v>
      </c>
      <c r="J317" s="5" t="s">
        <v>25</v>
      </c>
      <c r="K317" s="5" t="s">
        <v>26</v>
      </c>
      <c r="L317" s="5" t="s">
        <v>689</v>
      </c>
      <c r="M317" s="13"/>
      <c r="N317" s="5" t="s">
        <v>27</v>
      </c>
      <c r="O317" s="11"/>
    </row>
    <row r="318" customHeight="1" spans="1:15">
      <c r="A318" s="4">
        <v>312</v>
      </c>
      <c r="B318" s="5" t="s">
        <v>194</v>
      </c>
      <c r="C318" s="5" t="s">
        <v>690</v>
      </c>
      <c r="D318" s="6">
        <v>300102221011</v>
      </c>
      <c r="E318" s="5" t="s">
        <v>244</v>
      </c>
      <c r="F318" s="5" t="s">
        <v>201</v>
      </c>
      <c r="G318" s="5" t="s">
        <v>691</v>
      </c>
      <c r="H318" s="5" t="s">
        <v>33</v>
      </c>
      <c r="I318" s="5">
        <v>9109245361</v>
      </c>
      <c r="J318" s="5" t="s">
        <v>25</v>
      </c>
      <c r="K318" s="5" t="s">
        <v>26</v>
      </c>
      <c r="L318" s="5" t="s">
        <v>691</v>
      </c>
      <c r="M318" s="13"/>
      <c r="N318" s="5" t="s">
        <v>27</v>
      </c>
      <c r="O318" s="11"/>
    </row>
    <row r="319" customHeight="1" spans="1:15">
      <c r="A319" s="4">
        <v>313</v>
      </c>
      <c r="B319" s="5" t="s">
        <v>194</v>
      </c>
      <c r="C319" s="5" t="s">
        <v>692</v>
      </c>
      <c r="D319" s="6">
        <v>300111321041</v>
      </c>
      <c r="E319" s="5" t="s">
        <v>463</v>
      </c>
      <c r="F319" s="5" t="s">
        <v>201</v>
      </c>
      <c r="G319" s="5" t="s">
        <v>693</v>
      </c>
      <c r="H319" s="5" t="s">
        <v>33</v>
      </c>
      <c r="I319" s="5">
        <v>7724005501</v>
      </c>
      <c r="J319" s="5" t="s">
        <v>25</v>
      </c>
      <c r="K319" s="5" t="s">
        <v>26</v>
      </c>
      <c r="L319" s="5" t="s">
        <v>693</v>
      </c>
      <c r="M319" s="13"/>
      <c r="N319" s="5" t="s">
        <v>27</v>
      </c>
      <c r="O319" s="11"/>
    </row>
    <row r="320" customHeight="1" spans="1:15">
      <c r="A320" s="4">
        <v>314</v>
      </c>
      <c r="B320" s="5" t="s">
        <v>194</v>
      </c>
      <c r="C320" s="5" t="s">
        <v>694</v>
      </c>
      <c r="D320" s="6">
        <v>300111321040</v>
      </c>
      <c r="E320" s="5" t="s">
        <v>463</v>
      </c>
      <c r="F320" s="5" t="s">
        <v>201</v>
      </c>
      <c r="G320" s="5" t="s">
        <v>695</v>
      </c>
      <c r="H320" s="5" t="s">
        <v>33</v>
      </c>
      <c r="I320" s="5">
        <v>7067005734</v>
      </c>
      <c r="J320" s="5" t="s">
        <v>25</v>
      </c>
      <c r="K320" s="5" t="s">
        <v>26</v>
      </c>
      <c r="L320" s="5" t="s">
        <v>695</v>
      </c>
      <c r="M320" s="13"/>
      <c r="N320" s="5" t="s">
        <v>27</v>
      </c>
      <c r="O320" s="11"/>
    </row>
    <row r="321" customHeight="1" spans="1:15">
      <c r="A321" s="4">
        <v>315</v>
      </c>
      <c r="B321" s="5" t="s">
        <v>194</v>
      </c>
      <c r="C321" s="5" t="s">
        <v>696</v>
      </c>
      <c r="D321" s="6">
        <v>300103321050</v>
      </c>
      <c r="E321" s="5" t="s">
        <v>460</v>
      </c>
      <c r="F321" s="5" t="s">
        <v>201</v>
      </c>
      <c r="G321" s="5" t="s">
        <v>697</v>
      </c>
      <c r="H321" s="5" t="s">
        <v>33</v>
      </c>
      <c r="I321" s="5">
        <v>9752285361</v>
      </c>
      <c r="J321" s="5" t="s">
        <v>25</v>
      </c>
      <c r="K321" s="5" t="s">
        <v>26</v>
      </c>
      <c r="L321" s="5" t="s">
        <v>697</v>
      </c>
      <c r="M321" s="13"/>
      <c r="N321" s="5" t="s">
        <v>27</v>
      </c>
      <c r="O321" s="11"/>
    </row>
    <row r="322" customHeight="1" spans="1:15">
      <c r="A322" s="4">
        <v>316</v>
      </c>
      <c r="B322" s="5" t="s">
        <v>194</v>
      </c>
      <c r="C322" s="5" t="s">
        <v>698</v>
      </c>
      <c r="D322" s="6">
        <v>300102821044</v>
      </c>
      <c r="E322" s="5" t="s">
        <v>211</v>
      </c>
      <c r="F322" s="5" t="s">
        <v>201</v>
      </c>
      <c r="G322" s="5" t="s">
        <v>699</v>
      </c>
      <c r="H322" s="5" t="s">
        <v>33</v>
      </c>
      <c r="I322" s="5">
        <v>9165423264</v>
      </c>
      <c r="J322" s="5" t="s">
        <v>25</v>
      </c>
      <c r="K322" s="5" t="s">
        <v>26</v>
      </c>
      <c r="L322" s="5" t="s">
        <v>699</v>
      </c>
      <c r="M322" s="13"/>
      <c r="N322" s="5" t="s">
        <v>27</v>
      </c>
      <c r="O322" s="11"/>
    </row>
    <row r="323" customHeight="1" spans="1:15">
      <c r="A323" s="4">
        <v>317</v>
      </c>
      <c r="B323" s="5" t="s">
        <v>194</v>
      </c>
      <c r="C323" s="5" t="s">
        <v>700</v>
      </c>
      <c r="D323" s="6">
        <v>300102221067</v>
      </c>
      <c r="E323" s="5" t="s">
        <v>244</v>
      </c>
      <c r="F323" s="5" t="s">
        <v>201</v>
      </c>
      <c r="G323" s="5" t="s">
        <v>701</v>
      </c>
      <c r="H323" s="5" t="s">
        <v>33</v>
      </c>
      <c r="I323" s="5">
        <v>7000124803</v>
      </c>
      <c r="J323" s="5" t="s">
        <v>25</v>
      </c>
      <c r="K323" s="5" t="s">
        <v>26</v>
      </c>
      <c r="L323" s="5" t="s">
        <v>701</v>
      </c>
      <c r="M323" s="13"/>
      <c r="N323" s="5" t="s">
        <v>27</v>
      </c>
      <c r="O323" s="11"/>
    </row>
    <row r="324" customHeight="1" spans="1:15">
      <c r="A324" s="4">
        <v>318</v>
      </c>
      <c r="B324" s="5" t="s">
        <v>194</v>
      </c>
      <c r="C324" s="5" t="s">
        <v>702</v>
      </c>
      <c r="D324" s="6">
        <v>300102021016</v>
      </c>
      <c r="E324" s="5" t="s">
        <v>200</v>
      </c>
      <c r="F324" s="5" t="s">
        <v>201</v>
      </c>
      <c r="G324" s="5" t="s">
        <v>703</v>
      </c>
      <c r="H324" s="5" t="s">
        <v>33</v>
      </c>
      <c r="I324" s="5">
        <v>6264970255</v>
      </c>
      <c r="J324" s="5" t="s">
        <v>25</v>
      </c>
      <c r="K324" s="5" t="s">
        <v>26</v>
      </c>
      <c r="L324" s="5" t="s">
        <v>703</v>
      </c>
      <c r="M324" s="13"/>
      <c r="N324" s="5" t="s">
        <v>27</v>
      </c>
      <c r="O324" s="11"/>
    </row>
    <row r="325" customHeight="1" spans="1:15">
      <c r="A325" s="4">
        <v>319</v>
      </c>
      <c r="B325" s="5" t="s">
        <v>194</v>
      </c>
      <c r="C325" s="5" t="s">
        <v>704</v>
      </c>
      <c r="D325" s="6">
        <v>300102021017</v>
      </c>
      <c r="E325" s="5" t="s">
        <v>200</v>
      </c>
      <c r="F325" s="5" t="s">
        <v>201</v>
      </c>
      <c r="G325" s="5" t="s">
        <v>705</v>
      </c>
      <c r="H325" s="5" t="s">
        <v>24</v>
      </c>
      <c r="I325" s="5">
        <v>8085665488</v>
      </c>
      <c r="J325" s="5" t="s">
        <v>25</v>
      </c>
      <c r="K325" s="5" t="s">
        <v>26</v>
      </c>
      <c r="L325" s="5" t="s">
        <v>705</v>
      </c>
      <c r="M325" s="13"/>
      <c r="N325" s="5" t="s">
        <v>27</v>
      </c>
      <c r="O325" s="11"/>
    </row>
    <row r="326" customHeight="1" spans="1:15">
      <c r="A326" s="4">
        <v>320</v>
      </c>
      <c r="B326" s="5" t="s">
        <v>194</v>
      </c>
      <c r="C326" s="5" t="s">
        <v>706</v>
      </c>
      <c r="D326" s="6">
        <v>300103321022</v>
      </c>
      <c r="E326" s="5" t="s">
        <v>460</v>
      </c>
      <c r="F326" s="5" t="s">
        <v>201</v>
      </c>
      <c r="G326" s="5" t="s">
        <v>707</v>
      </c>
      <c r="H326" s="5" t="s">
        <v>24</v>
      </c>
      <c r="I326" s="5">
        <v>8463848741</v>
      </c>
      <c r="J326" s="5" t="s">
        <v>25</v>
      </c>
      <c r="K326" s="5" t="s">
        <v>26</v>
      </c>
      <c r="L326" s="5" t="s">
        <v>707</v>
      </c>
      <c r="M326" s="13"/>
      <c r="N326" s="5" t="s">
        <v>27</v>
      </c>
      <c r="O326" s="11"/>
    </row>
    <row r="327" customHeight="1" spans="1:15">
      <c r="A327" s="4">
        <v>321</v>
      </c>
      <c r="B327" s="5" t="s">
        <v>194</v>
      </c>
      <c r="C327" s="5" t="s">
        <v>708</v>
      </c>
      <c r="D327" s="6">
        <v>500107621011</v>
      </c>
      <c r="E327" s="5" t="s">
        <v>196</v>
      </c>
      <c r="F327" s="5" t="s">
        <v>197</v>
      </c>
      <c r="G327" s="5" t="s">
        <v>709</v>
      </c>
      <c r="H327" s="5" t="s">
        <v>24</v>
      </c>
      <c r="I327" s="5">
        <v>8517847481</v>
      </c>
      <c r="J327" s="5" t="s">
        <v>25</v>
      </c>
      <c r="K327" s="5" t="s">
        <v>26</v>
      </c>
      <c r="L327" s="5" t="s">
        <v>709</v>
      </c>
      <c r="M327" s="13"/>
      <c r="N327" s="5" t="s">
        <v>27</v>
      </c>
      <c r="O327" s="11"/>
    </row>
    <row r="328" customHeight="1" spans="1:15">
      <c r="A328" s="4">
        <v>322</v>
      </c>
      <c r="B328" s="5" t="s">
        <v>194</v>
      </c>
      <c r="C328" s="5" t="s">
        <v>710</v>
      </c>
      <c r="D328" s="6">
        <v>300102021015</v>
      </c>
      <c r="E328" s="5" t="s">
        <v>200</v>
      </c>
      <c r="F328" s="5" t="s">
        <v>201</v>
      </c>
      <c r="G328" s="5" t="s">
        <v>711</v>
      </c>
      <c r="H328" s="5" t="s">
        <v>33</v>
      </c>
      <c r="I328" s="5">
        <v>6268840560</v>
      </c>
      <c r="J328" s="5" t="s">
        <v>25</v>
      </c>
      <c r="K328" s="5" t="s">
        <v>26</v>
      </c>
      <c r="L328" s="5" t="s">
        <v>711</v>
      </c>
      <c r="M328" s="13"/>
      <c r="N328" s="5" t="s">
        <v>27</v>
      </c>
      <c r="O328" s="11"/>
    </row>
    <row r="329" customHeight="1" spans="1:15">
      <c r="A329" s="4">
        <v>323</v>
      </c>
      <c r="B329" s="5" t="s">
        <v>194</v>
      </c>
      <c r="C329" s="5" t="s">
        <v>712</v>
      </c>
      <c r="D329" s="6">
        <v>300102221101</v>
      </c>
      <c r="E329" s="5" t="s">
        <v>244</v>
      </c>
      <c r="F329" s="5" t="s">
        <v>201</v>
      </c>
      <c r="G329" s="5" t="s">
        <v>713</v>
      </c>
      <c r="H329" s="5" t="s">
        <v>33</v>
      </c>
      <c r="I329" s="5">
        <v>9981559552</v>
      </c>
      <c r="J329" s="5" t="s">
        <v>25</v>
      </c>
      <c r="K329" s="5" t="s">
        <v>26</v>
      </c>
      <c r="L329" s="5" t="s">
        <v>713</v>
      </c>
      <c r="M329" s="13"/>
      <c r="N329" s="5" t="s">
        <v>27</v>
      </c>
      <c r="O329" s="11"/>
    </row>
    <row r="330" customHeight="1" spans="1:15">
      <c r="A330" s="4">
        <v>324</v>
      </c>
      <c r="B330" s="5" t="s">
        <v>194</v>
      </c>
      <c r="C330" s="5" t="s">
        <v>714</v>
      </c>
      <c r="D330" s="6">
        <v>300102021092</v>
      </c>
      <c r="E330" s="5" t="s">
        <v>200</v>
      </c>
      <c r="F330" s="5" t="s">
        <v>201</v>
      </c>
      <c r="G330" s="5" t="s">
        <v>715</v>
      </c>
      <c r="H330" s="5" t="s">
        <v>24</v>
      </c>
      <c r="I330" s="5">
        <v>7987028741</v>
      </c>
      <c r="J330" s="5" t="s">
        <v>25</v>
      </c>
      <c r="K330" s="5" t="s">
        <v>26</v>
      </c>
      <c r="L330" s="5" t="s">
        <v>715</v>
      </c>
      <c r="M330" s="13"/>
      <c r="N330" s="5" t="s">
        <v>27</v>
      </c>
      <c r="O330" s="11"/>
    </row>
    <row r="331" customHeight="1" spans="1:15">
      <c r="A331" s="4">
        <v>325</v>
      </c>
      <c r="B331" s="5" t="s">
        <v>194</v>
      </c>
      <c r="C331" s="5" t="s">
        <v>716</v>
      </c>
      <c r="D331" s="6">
        <v>300102221097</v>
      </c>
      <c r="E331" s="5" t="s">
        <v>244</v>
      </c>
      <c r="F331" s="5" t="s">
        <v>201</v>
      </c>
      <c r="G331" s="5" t="s">
        <v>717</v>
      </c>
      <c r="H331" s="5" t="s">
        <v>33</v>
      </c>
      <c r="I331" s="5">
        <v>7389655961</v>
      </c>
      <c r="J331" s="5" t="s">
        <v>25</v>
      </c>
      <c r="K331" s="5" t="s">
        <v>26</v>
      </c>
      <c r="L331" s="5" t="s">
        <v>717</v>
      </c>
      <c r="M331" s="13"/>
      <c r="N331" s="5" t="s">
        <v>27</v>
      </c>
      <c r="O331" s="11"/>
    </row>
    <row r="332" customHeight="1" spans="1:15">
      <c r="A332" s="4">
        <v>326</v>
      </c>
      <c r="B332" s="5" t="s">
        <v>194</v>
      </c>
      <c r="C332" s="5" t="s">
        <v>718</v>
      </c>
      <c r="D332" s="5">
        <v>300102421082</v>
      </c>
      <c r="E332" s="5" t="s">
        <v>204</v>
      </c>
      <c r="F332" s="5" t="s">
        <v>201</v>
      </c>
      <c r="G332" s="5" t="s">
        <v>719</v>
      </c>
      <c r="H332" s="5" t="s">
        <v>33</v>
      </c>
      <c r="I332" s="5">
        <v>9752110089</v>
      </c>
      <c r="J332" s="5" t="s">
        <v>25</v>
      </c>
      <c r="K332" s="5">
        <v>300102421082</v>
      </c>
      <c r="L332" s="5" t="s">
        <v>719</v>
      </c>
      <c r="M332" s="5" t="s">
        <v>67</v>
      </c>
      <c r="N332" s="5" t="s">
        <v>68</v>
      </c>
      <c r="O332" s="11"/>
    </row>
    <row r="333" customHeight="1" spans="1:15">
      <c r="A333" s="4">
        <v>327</v>
      </c>
      <c r="B333" s="5" t="s">
        <v>194</v>
      </c>
      <c r="C333" s="5" t="s">
        <v>720</v>
      </c>
      <c r="D333" s="6">
        <v>300111021021</v>
      </c>
      <c r="E333" s="5" t="s">
        <v>451</v>
      </c>
      <c r="F333" s="5" t="s">
        <v>201</v>
      </c>
      <c r="G333" s="5" t="s">
        <v>721</v>
      </c>
      <c r="H333" s="5" t="s">
        <v>33</v>
      </c>
      <c r="I333" s="5">
        <v>9329733301</v>
      </c>
      <c r="J333" s="5" t="s">
        <v>25</v>
      </c>
      <c r="K333" s="5" t="s">
        <v>26</v>
      </c>
      <c r="L333" s="5" t="s">
        <v>721</v>
      </c>
      <c r="M333" s="13"/>
      <c r="N333" s="5" t="s">
        <v>27</v>
      </c>
      <c r="O333" s="11"/>
    </row>
    <row r="334" customHeight="1" spans="1:15">
      <c r="A334" s="4">
        <v>328</v>
      </c>
      <c r="B334" s="5" t="s">
        <v>194</v>
      </c>
      <c r="C334" s="5" t="s">
        <v>722</v>
      </c>
      <c r="D334" s="6">
        <v>300103321021</v>
      </c>
      <c r="E334" s="5" t="s">
        <v>460</v>
      </c>
      <c r="F334" s="5" t="s">
        <v>201</v>
      </c>
      <c r="G334" s="5" t="s">
        <v>723</v>
      </c>
      <c r="H334" s="5" t="s">
        <v>33</v>
      </c>
      <c r="I334" s="5">
        <v>6261381971</v>
      </c>
      <c r="J334" s="5" t="s">
        <v>25</v>
      </c>
      <c r="K334" s="5" t="s">
        <v>26</v>
      </c>
      <c r="L334" s="5" t="s">
        <v>723</v>
      </c>
      <c r="M334" s="13"/>
      <c r="N334" s="5" t="s">
        <v>27</v>
      </c>
      <c r="O334" s="11"/>
    </row>
    <row r="335" customHeight="1" spans="1:15">
      <c r="A335" s="4">
        <v>329</v>
      </c>
      <c r="B335" s="5" t="s">
        <v>194</v>
      </c>
      <c r="C335" s="5" t="s">
        <v>724</v>
      </c>
      <c r="D335" s="6">
        <v>300111021034</v>
      </c>
      <c r="E335" s="5" t="s">
        <v>451</v>
      </c>
      <c r="F335" s="5" t="s">
        <v>201</v>
      </c>
      <c r="G335" s="5" t="s">
        <v>725</v>
      </c>
      <c r="H335" s="5" t="s">
        <v>33</v>
      </c>
      <c r="I335" s="5">
        <v>8103702205</v>
      </c>
      <c r="J335" s="5" t="s">
        <v>25</v>
      </c>
      <c r="K335" s="5" t="s">
        <v>26</v>
      </c>
      <c r="L335" s="5" t="s">
        <v>725</v>
      </c>
      <c r="M335" s="13"/>
      <c r="N335" s="5" t="s">
        <v>27</v>
      </c>
      <c r="O335" s="11"/>
    </row>
    <row r="336" customHeight="1" spans="1:15">
      <c r="A336" s="4">
        <v>330</v>
      </c>
      <c r="B336" s="5" t="s">
        <v>194</v>
      </c>
      <c r="C336" s="5" t="s">
        <v>726</v>
      </c>
      <c r="D336" s="6">
        <v>300111021035</v>
      </c>
      <c r="E336" s="5" t="s">
        <v>451</v>
      </c>
      <c r="F336" s="5" t="s">
        <v>201</v>
      </c>
      <c r="G336" s="5" t="s">
        <v>727</v>
      </c>
      <c r="H336" s="5" t="s">
        <v>33</v>
      </c>
      <c r="I336" s="5">
        <v>8319522172</v>
      </c>
      <c r="J336" s="5" t="s">
        <v>25</v>
      </c>
      <c r="K336" s="5" t="s">
        <v>26</v>
      </c>
      <c r="L336" s="5" t="s">
        <v>727</v>
      </c>
      <c r="M336" s="13"/>
      <c r="N336" s="5" t="s">
        <v>27</v>
      </c>
      <c r="O336" s="11"/>
    </row>
    <row r="337" customHeight="1" spans="1:15">
      <c r="A337" s="4">
        <v>331</v>
      </c>
      <c r="B337" s="5" t="s">
        <v>194</v>
      </c>
      <c r="C337" s="5" t="s">
        <v>728</v>
      </c>
      <c r="D337" s="6">
        <v>300102221043</v>
      </c>
      <c r="E337" s="5" t="s">
        <v>244</v>
      </c>
      <c r="F337" s="5" t="s">
        <v>201</v>
      </c>
      <c r="G337" s="5" t="s">
        <v>729</v>
      </c>
      <c r="H337" s="5" t="s">
        <v>33</v>
      </c>
      <c r="I337" s="5">
        <v>6265979284</v>
      </c>
      <c r="J337" s="5" t="s">
        <v>25</v>
      </c>
      <c r="K337" s="5" t="s">
        <v>26</v>
      </c>
      <c r="L337" s="5" t="s">
        <v>729</v>
      </c>
      <c r="M337" s="13"/>
      <c r="N337" s="5" t="s">
        <v>27</v>
      </c>
      <c r="O337" s="11"/>
    </row>
    <row r="338" customHeight="1" spans="1:15">
      <c r="A338" s="4">
        <v>332</v>
      </c>
      <c r="B338" s="5" t="s">
        <v>194</v>
      </c>
      <c r="C338" s="5" t="s">
        <v>730</v>
      </c>
      <c r="D338" s="6">
        <v>300102021093</v>
      </c>
      <c r="E338" s="5" t="s">
        <v>200</v>
      </c>
      <c r="F338" s="5" t="s">
        <v>201</v>
      </c>
      <c r="G338" s="5" t="s">
        <v>731</v>
      </c>
      <c r="H338" s="5" t="s">
        <v>33</v>
      </c>
      <c r="I338" s="5">
        <v>9111129696</v>
      </c>
      <c r="J338" s="5" t="s">
        <v>25</v>
      </c>
      <c r="K338" s="5" t="s">
        <v>26</v>
      </c>
      <c r="L338" s="5" t="s">
        <v>731</v>
      </c>
      <c r="M338" s="13"/>
      <c r="N338" s="5" t="s">
        <v>27</v>
      </c>
      <c r="O338" s="11"/>
    </row>
    <row r="339" customHeight="1" spans="1:15">
      <c r="A339" s="4">
        <v>333</v>
      </c>
      <c r="B339" s="5" t="s">
        <v>194</v>
      </c>
      <c r="C339" s="5" t="s">
        <v>732</v>
      </c>
      <c r="D339" s="6">
        <v>300111321016</v>
      </c>
      <c r="E339" s="5" t="s">
        <v>463</v>
      </c>
      <c r="F339" s="5" t="s">
        <v>201</v>
      </c>
      <c r="G339" s="5" t="s">
        <v>733</v>
      </c>
      <c r="H339" s="5" t="s">
        <v>33</v>
      </c>
      <c r="I339" s="5">
        <v>7000877232</v>
      </c>
      <c r="J339" s="5" t="s">
        <v>25</v>
      </c>
      <c r="K339" s="5" t="s">
        <v>26</v>
      </c>
      <c r="L339" s="5" t="s">
        <v>733</v>
      </c>
      <c r="M339" s="13"/>
      <c r="N339" s="5" t="s">
        <v>27</v>
      </c>
      <c r="O339" s="11"/>
    </row>
    <row r="340" customHeight="1" spans="1:15">
      <c r="A340" s="4">
        <v>334</v>
      </c>
      <c r="B340" s="5" t="s">
        <v>194</v>
      </c>
      <c r="C340" s="5" t="s">
        <v>734</v>
      </c>
      <c r="D340" s="6">
        <v>300102221096</v>
      </c>
      <c r="E340" s="5" t="s">
        <v>244</v>
      </c>
      <c r="F340" s="5" t="s">
        <v>201</v>
      </c>
      <c r="G340" s="5" t="s">
        <v>735</v>
      </c>
      <c r="H340" s="5" t="s">
        <v>24</v>
      </c>
      <c r="I340" s="5">
        <v>7354609838</v>
      </c>
      <c r="J340" s="5" t="s">
        <v>25</v>
      </c>
      <c r="K340" s="5" t="s">
        <v>26</v>
      </c>
      <c r="L340" s="5" t="s">
        <v>735</v>
      </c>
      <c r="M340" s="13"/>
      <c r="N340" s="5" t="s">
        <v>27</v>
      </c>
      <c r="O340" s="11"/>
    </row>
    <row r="341" customHeight="1" spans="1:15">
      <c r="A341" s="4">
        <v>335</v>
      </c>
      <c r="B341" s="5" t="s">
        <v>194</v>
      </c>
      <c r="C341" s="5" t="s">
        <v>736</v>
      </c>
      <c r="D341" s="6">
        <v>500102121017</v>
      </c>
      <c r="E341" s="5" t="s">
        <v>282</v>
      </c>
      <c r="F341" s="5" t="s">
        <v>283</v>
      </c>
      <c r="G341" s="5" t="s">
        <v>737</v>
      </c>
      <c r="H341" s="5" t="s">
        <v>24</v>
      </c>
      <c r="I341" s="5">
        <v>7470992221</v>
      </c>
      <c r="J341" s="5" t="s">
        <v>25</v>
      </c>
      <c r="K341" s="5" t="s">
        <v>26</v>
      </c>
      <c r="L341" s="5" t="s">
        <v>737</v>
      </c>
      <c r="M341" s="13"/>
      <c r="N341" s="5" t="s">
        <v>27</v>
      </c>
      <c r="O341" s="11"/>
    </row>
    <row r="342" customHeight="1" spans="1:15">
      <c r="A342" s="4">
        <v>336</v>
      </c>
      <c r="B342" s="5" t="s">
        <v>194</v>
      </c>
      <c r="C342" s="5" t="s">
        <v>738</v>
      </c>
      <c r="D342" s="6">
        <v>300102021011</v>
      </c>
      <c r="E342" s="5" t="s">
        <v>200</v>
      </c>
      <c r="F342" s="5" t="s">
        <v>201</v>
      </c>
      <c r="G342" s="5" t="s">
        <v>739</v>
      </c>
      <c r="H342" s="5" t="s">
        <v>33</v>
      </c>
      <c r="I342" s="5">
        <v>9589634924</v>
      </c>
      <c r="J342" s="5" t="s">
        <v>25</v>
      </c>
      <c r="K342" s="5" t="s">
        <v>26</v>
      </c>
      <c r="L342" s="5" t="s">
        <v>739</v>
      </c>
      <c r="M342" s="13"/>
      <c r="N342" s="5" t="s">
        <v>27</v>
      </c>
      <c r="O342" s="11"/>
    </row>
    <row r="343" customHeight="1" spans="1:15">
      <c r="A343" s="4">
        <v>337</v>
      </c>
      <c r="B343" s="5" t="s">
        <v>194</v>
      </c>
      <c r="C343" s="5" t="s">
        <v>740</v>
      </c>
      <c r="D343" s="6">
        <v>300102021012</v>
      </c>
      <c r="E343" s="5" t="s">
        <v>200</v>
      </c>
      <c r="F343" s="5" t="s">
        <v>201</v>
      </c>
      <c r="G343" s="5" t="s">
        <v>741</v>
      </c>
      <c r="H343" s="5" t="s">
        <v>33</v>
      </c>
      <c r="I343" s="5">
        <v>7746802955</v>
      </c>
      <c r="J343" s="5" t="s">
        <v>25</v>
      </c>
      <c r="K343" s="5" t="s">
        <v>26</v>
      </c>
      <c r="L343" s="5" t="s">
        <v>741</v>
      </c>
      <c r="M343" s="13"/>
      <c r="N343" s="5" t="s">
        <v>27</v>
      </c>
      <c r="O343" s="11"/>
    </row>
    <row r="344" customHeight="1" spans="1:15">
      <c r="A344" s="4">
        <v>338</v>
      </c>
      <c r="B344" s="5" t="s">
        <v>194</v>
      </c>
      <c r="C344" s="5" t="s">
        <v>742</v>
      </c>
      <c r="D344" s="6">
        <v>300102221041</v>
      </c>
      <c r="E344" s="5" t="s">
        <v>244</v>
      </c>
      <c r="F344" s="5" t="s">
        <v>201</v>
      </c>
      <c r="G344" s="5" t="s">
        <v>743</v>
      </c>
      <c r="H344" s="5" t="s">
        <v>33</v>
      </c>
      <c r="I344" s="5">
        <v>9981738775</v>
      </c>
      <c r="J344" s="5" t="s">
        <v>25</v>
      </c>
      <c r="K344" s="5" t="s">
        <v>26</v>
      </c>
      <c r="L344" s="5" t="s">
        <v>743</v>
      </c>
      <c r="M344" s="13"/>
      <c r="N344" s="5" t="s">
        <v>27</v>
      </c>
      <c r="O344" s="11"/>
    </row>
    <row r="345" customHeight="1" spans="1:15">
      <c r="A345" s="4">
        <v>339</v>
      </c>
      <c r="B345" s="5" t="s">
        <v>194</v>
      </c>
      <c r="C345" s="5" t="s">
        <v>744</v>
      </c>
      <c r="D345" s="6">
        <v>300102021085</v>
      </c>
      <c r="E345" s="5" t="s">
        <v>200</v>
      </c>
      <c r="F345" s="5" t="s">
        <v>201</v>
      </c>
      <c r="G345" s="5" t="s">
        <v>745</v>
      </c>
      <c r="H345" s="5" t="s">
        <v>33</v>
      </c>
      <c r="I345" s="5">
        <v>8305943770</v>
      </c>
      <c r="J345" s="5" t="s">
        <v>25</v>
      </c>
      <c r="K345" s="5" t="s">
        <v>26</v>
      </c>
      <c r="L345" s="5" t="s">
        <v>745</v>
      </c>
      <c r="M345" s="13"/>
      <c r="N345" s="5" t="s">
        <v>27</v>
      </c>
      <c r="O345" s="11"/>
    </row>
    <row r="346" customHeight="1" spans="1:15">
      <c r="A346" s="4">
        <v>340</v>
      </c>
      <c r="B346" s="5" t="s">
        <v>194</v>
      </c>
      <c r="C346" s="5" t="s">
        <v>746</v>
      </c>
      <c r="D346" s="6">
        <v>300103321019</v>
      </c>
      <c r="E346" s="5" t="s">
        <v>460</v>
      </c>
      <c r="F346" s="5" t="s">
        <v>201</v>
      </c>
      <c r="G346" s="5" t="s">
        <v>747</v>
      </c>
      <c r="H346" s="5" t="s">
        <v>24</v>
      </c>
      <c r="I346" s="5">
        <v>9770858553</v>
      </c>
      <c r="J346" s="5" t="s">
        <v>25</v>
      </c>
      <c r="K346" s="5" t="s">
        <v>26</v>
      </c>
      <c r="L346" s="5" t="s">
        <v>747</v>
      </c>
      <c r="M346" s="13"/>
      <c r="N346" s="5" t="s">
        <v>27</v>
      </c>
      <c r="O346" s="11"/>
    </row>
    <row r="347" customHeight="1" spans="1:15">
      <c r="A347" s="4">
        <v>341</v>
      </c>
      <c r="B347" s="5" t="s">
        <v>194</v>
      </c>
      <c r="C347" s="5" t="s">
        <v>748</v>
      </c>
      <c r="D347" s="6">
        <v>500102121020</v>
      </c>
      <c r="E347" s="5" t="s">
        <v>282</v>
      </c>
      <c r="F347" s="5" t="s">
        <v>283</v>
      </c>
      <c r="G347" s="5" t="s">
        <v>749</v>
      </c>
      <c r="H347" s="5" t="s">
        <v>33</v>
      </c>
      <c r="I347" s="5">
        <v>7000357482</v>
      </c>
      <c r="J347" s="5" t="s">
        <v>25</v>
      </c>
      <c r="K347" s="5" t="s">
        <v>26</v>
      </c>
      <c r="L347" s="5" t="s">
        <v>749</v>
      </c>
      <c r="M347" s="13"/>
      <c r="N347" s="5" t="s">
        <v>27</v>
      </c>
      <c r="O347" s="11"/>
    </row>
    <row r="348" customHeight="1" spans="1:15">
      <c r="A348" s="4">
        <v>342</v>
      </c>
      <c r="B348" s="5" t="s">
        <v>194</v>
      </c>
      <c r="C348" s="5" t="s">
        <v>750</v>
      </c>
      <c r="D348" s="6">
        <v>300111321057</v>
      </c>
      <c r="E348" s="5" t="s">
        <v>463</v>
      </c>
      <c r="F348" s="5" t="s">
        <v>201</v>
      </c>
      <c r="G348" s="5" t="s">
        <v>751</v>
      </c>
      <c r="H348" s="5" t="s">
        <v>33</v>
      </c>
      <c r="I348" s="5">
        <v>8770957208</v>
      </c>
      <c r="J348" s="5" t="s">
        <v>25</v>
      </c>
      <c r="K348" s="5" t="s">
        <v>26</v>
      </c>
      <c r="L348" s="5" t="s">
        <v>751</v>
      </c>
      <c r="M348" s="13"/>
      <c r="N348" s="5" t="s">
        <v>27</v>
      </c>
      <c r="O348" s="11"/>
    </row>
    <row r="349" customHeight="1" spans="1:15">
      <c r="A349" s="4">
        <v>343</v>
      </c>
      <c r="B349" s="5" t="s">
        <v>194</v>
      </c>
      <c r="C349" s="5" t="s">
        <v>752</v>
      </c>
      <c r="D349" s="6">
        <v>300111021004</v>
      </c>
      <c r="E349" s="5" t="s">
        <v>451</v>
      </c>
      <c r="F349" s="5" t="s">
        <v>201</v>
      </c>
      <c r="G349" s="5" t="s">
        <v>753</v>
      </c>
      <c r="H349" s="5" t="s">
        <v>33</v>
      </c>
      <c r="I349" s="5">
        <v>9770365078</v>
      </c>
      <c r="J349" s="5" t="s">
        <v>25</v>
      </c>
      <c r="K349" s="5" t="s">
        <v>26</v>
      </c>
      <c r="L349" s="5" t="s">
        <v>753</v>
      </c>
      <c r="M349" s="13"/>
      <c r="N349" s="5" t="s">
        <v>27</v>
      </c>
      <c r="O349" s="11"/>
    </row>
    <row r="350" customHeight="1" spans="1:15">
      <c r="A350" s="4">
        <v>344</v>
      </c>
      <c r="B350" s="5" t="s">
        <v>194</v>
      </c>
      <c r="C350" s="5" t="s">
        <v>754</v>
      </c>
      <c r="D350" s="6">
        <v>300103321020</v>
      </c>
      <c r="E350" s="5" t="s">
        <v>460</v>
      </c>
      <c r="F350" s="5" t="s">
        <v>201</v>
      </c>
      <c r="G350" s="5" t="s">
        <v>755</v>
      </c>
      <c r="H350" s="5" t="s">
        <v>24</v>
      </c>
      <c r="I350" s="5">
        <v>9893910178</v>
      </c>
      <c r="J350" s="5" t="s">
        <v>25</v>
      </c>
      <c r="K350" s="5" t="s">
        <v>26</v>
      </c>
      <c r="L350" s="5" t="s">
        <v>755</v>
      </c>
      <c r="M350" s="13"/>
      <c r="N350" s="5" t="s">
        <v>27</v>
      </c>
      <c r="O350" s="11"/>
    </row>
    <row r="351" customHeight="1" spans="1:15">
      <c r="A351" s="4">
        <v>345</v>
      </c>
      <c r="B351" s="5" t="s">
        <v>194</v>
      </c>
      <c r="C351" s="5" t="s">
        <v>756</v>
      </c>
      <c r="D351" s="6">
        <v>300102821072</v>
      </c>
      <c r="E351" s="5" t="s">
        <v>211</v>
      </c>
      <c r="F351" s="5" t="s">
        <v>201</v>
      </c>
      <c r="G351" s="5" t="s">
        <v>757</v>
      </c>
      <c r="H351" s="5" t="s">
        <v>33</v>
      </c>
      <c r="I351" s="5">
        <v>7489852758</v>
      </c>
      <c r="J351" s="5" t="s">
        <v>25</v>
      </c>
      <c r="K351" s="5" t="s">
        <v>26</v>
      </c>
      <c r="L351" s="5" t="s">
        <v>757</v>
      </c>
      <c r="M351" s="13"/>
      <c r="N351" s="5" t="s">
        <v>27</v>
      </c>
      <c r="O351" s="11"/>
    </row>
    <row r="352" customHeight="1" spans="1:15">
      <c r="A352" s="4">
        <v>346</v>
      </c>
      <c r="B352" s="5" t="s">
        <v>194</v>
      </c>
      <c r="C352" s="5" t="s">
        <v>758</v>
      </c>
      <c r="D352" s="6">
        <v>300102221105</v>
      </c>
      <c r="E352" s="5" t="s">
        <v>244</v>
      </c>
      <c r="F352" s="5" t="s">
        <v>201</v>
      </c>
      <c r="G352" s="5" t="s">
        <v>759</v>
      </c>
      <c r="H352" s="5" t="s">
        <v>33</v>
      </c>
      <c r="I352" s="5">
        <v>8349005522</v>
      </c>
      <c r="J352" s="5" t="s">
        <v>25</v>
      </c>
      <c r="K352" s="5" t="s">
        <v>26</v>
      </c>
      <c r="L352" s="5" t="s">
        <v>759</v>
      </c>
      <c r="M352" s="13"/>
      <c r="N352" s="5" t="s">
        <v>27</v>
      </c>
      <c r="O352" s="11"/>
    </row>
    <row r="353" customHeight="1" spans="1:15">
      <c r="A353" s="4">
        <v>347</v>
      </c>
      <c r="B353" s="5" t="s">
        <v>194</v>
      </c>
      <c r="C353" s="5" t="s">
        <v>760</v>
      </c>
      <c r="D353" s="6">
        <v>300102821012</v>
      </c>
      <c r="E353" s="5" t="s">
        <v>211</v>
      </c>
      <c r="F353" s="5" t="s">
        <v>201</v>
      </c>
      <c r="G353" s="5" t="s">
        <v>761</v>
      </c>
      <c r="H353" s="5" t="s">
        <v>24</v>
      </c>
      <c r="I353" s="5">
        <v>9406105292</v>
      </c>
      <c r="J353" s="5" t="s">
        <v>25</v>
      </c>
      <c r="K353" s="5" t="s">
        <v>26</v>
      </c>
      <c r="L353" s="5" t="s">
        <v>761</v>
      </c>
      <c r="M353" s="13"/>
      <c r="N353" s="5" t="s">
        <v>27</v>
      </c>
      <c r="O353" s="11"/>
    </row>
    <row r="354" customHeight="1" spans="1:15">
      <c r="A354" s="4">
        <v>348</v>
      </c>
      <c r="B354" s="5" t="s">
        <v>194</v>
      </c>
      <c r="C354" s="5" t="s">
        <v>762</v>
      </c>
      <c r="D354" s="6">
        <v>300102221040</v>
      </c>
      <c r="E354" s="5" t="s">
        <v>244</v>
      </c>
      <c r="F354" s="5" t="s">
        <v>201</v>
      </c>
      <c r="G354" s="5" t="s">
        <v>763</v>
      </c>
      <c r="H354" s="5" t="s">
        <v>24</v>
      </c>
      <c r="I354" s="5">
        <v>9589408866</v>
      </c>
      <c r="J354" s="5" t="s">
        <v>25</v>
      </c>
      <c r="K354" s="5" t="s">
        <v>26</v>
      </c>
      <c r="L354" s="5" t="s">
        <v>763</v>
      </c>
      <c r="M354" s="13"/>
      <c r="N354" s="5" t="s">
        <v>27</v>
      </c>
      <c r="O354" s="11"/>
    </row>
    <row r="355" customHeight="1" spans="1:15">
      <c r="A355" s="4">
        <v>349</v>
      </c>
      <c r="B355" s="5" t="s">
        <v>194</v>
      </c>
      <c r="C355" s="5" t="s">
        <v>764</v>
      </c>
      <c r="D355" s="6">
        <v>300102021018</v>
      </c>
      <c r="E355" s="5" t="s">
        <v>200</v>
      </c>
      <c r="F355" s="5" t="s">
        <v>201</v>
      </c>
      <c r="G355" s="5" t="s">
        <v>765</v>
      </c>
      <c r="H355" s="5" t="s">
        <v>33</v>
      </c>
      <c r="I355" s="5">
        <v>6260515398</v>
      </c>
      <c r="J355" s="5" t="s">
        <v>25</v>
      </c>
      <c r="K355" s="5" t="s">
        <v>26</v>
      </c>
      <c r="L355" s="5" t="s">
        <v>765</v>
      </c>
      <c r="M355" s="13"/>
      <c r="N355" s="5" t="s">
        <v>27</v>
      </c>
      <c r="O355" s="11"/>
    </row>
    <row r="356" customHeight="1" spans="1:15">
      <c r="A356" s="4">
        <v>350</v>
      </c>
      <c r="B356" s="5" t="s">
        <v>194</v>
      </c>
      <c r="C356" s="5" t="s">
        <v>766</v>
      </c>
      <c r="D356" s="6">
        <v>300102221066</v>
      </c>
      <c r="E356" s="5" t="s">
        <v>244</v>
      </c>
      <c r="F356" s="5" t="s">
        <v>201</v>
      </c>
      <c r="G356" s="5" t="s">
        <v>767</v>
      </c>
      <c r="H356" s="5" t="s">
        <v>33</v>
      </c>
      <c r="I356" s="5">
        <v>6260597858</v>
      </c>
      <c r="J356" s="5" t="s">
        <v>25</v>
      </c>
      <c r="K356" s="5" t="s">
        <v>26</v>
      </c>
      <c r="L356" s="5" t="s">
        <v>767</v>
      </c>
      <c r="M356" s="13"/>
      <c r="N356" s="5" t="s">
        <v>27</v>
      </c>
      <c r="O356" s="11"/>
    </row>
    <row r="357" customHeight="1" spans="1:15">
      <c r="A357" s="4">
        <v>351</v>
      </c>
      <c r="B357" s="5" t="s">
        <v>194</v>
      </c>
      <c r="C357" s="5" t="s">
        <v>768</v>
      </c>
      <c r="D357" s="6">
        <v>300102021301</v>
      </c>
      <c r="E357" s="5" t="s">
        <v>200</v>
      </c>
      <c r="F357" s="5" t="s">
        <v>201</v>
      </c>
      <c r="G357" s="5" t="s">
        <v>769</v>
      </c>
      <c r="H357" s="5" t="s">
        <v>24</v>
      </c>
      <c r="I357" s="5">
        <v>7587344970</v>
      </c>
      <c r="J357" s="5" t="s">
        <v>25</v>
      </c>
      <c r="K357" s="5" t="s">
        <v>26</v>
      </c>
      <c r="L357" s="5" t="s">
        <v>769</v>
      </c>
      <c r="M357" s="13"/>
      <c r="N357" s="5" t="s">
        <v>27</v>
      </c>
      <c r="O357" s="11"/>
    </row>
    <row r="358" customHeight="1" spans="1:15">
      <c r="A358" s="4">
        <v>352</v>
      </c>
      <c r="B358" s="5" t="s">
        <v>194</v>
      </c>
      <c r="C358" s="5" t="s">
        <v>770</v>
      </c>
      <c r="D358" s="6">
        <v>300102221039</v>
      </c>
      <c r="E358" s="5" t="s">
        <v>244</v>
      </c>
      <c r="F358" s="5" t="s">
        <v>201</v>
      </c>
      <c r="G358" s="5" t="s">
        <v>771</v>
      </c>
      <c r="H358" s="5" t="s">
        <v>24</v>
      </c>
      <c r="I358" s="5">
        <v>8319679936</v>
      </c>
      <c r="J358" s="5" t="s">
        <v>25</v>
      </c>
      <c r="K358" s="5" t="s">
        <v>26</v>
      </c>
      <c r="L358" s="5" t="s">
        <v>771</v>
      </c>
      <c r="M358" s="13"/>
      <c r="N358" s="5" t="s">
        <v>27</v>
      </c>
      <c r="O358" s="11"/>
    </row>
    <row r="359" customHeight="1" spans="1:15">
      <c r="A359" s="4">
        <v>353</v>
      </c>
      <c r="B359" s="5" t="s">
        <v>194</v>
      </c>
      <c r="C359" s="5" t="s">
        <v>772</v>
      </c>
      <c r="D359" s="6">
        <v>300102221038</v>
      </c>
      <c r="E359" s="5" t="s">
        <v>244</v>
      </c>
      <c r="F359" s="5" t="s">
        <v>201</v>
      </c>
      <c r="G359" s="5" t="s">
        <v>773</v>
      </c>
      <c r="H359" s="5" t="s">
        <v>33</v>
      </c>
      <c r="I359" s="5">
        <v>8319224971</v>
      </c>
      <c r="J359" s="5" t="s">
        <v>25</v>
      </c>
      <c r="K359" s="5" t="s">
        <v>26</v>
      </c>
      <c r="L359" s="5" t="s">
        <v>773</v>
      </c>
      <c r="M359" s="13"/>
      <c r="N359" s="5" t="s">
        <v>27</v>
      </c>
      <c r="O359" s="11"/>
    </row>
    <row r="360" customHeight="1" spans="1:15">
      <c r="A360" s="4">
        <v>354</v>
      </c>
      <c r="B360" s="5" t="s">
        <v>194</v>
      </c>
      <c r="C360" s="5" t="s">
        <v>774</v>
      </c>
      <c r="D360" s="6">
        <v>300102221065</v>
      </c>
      <c r="E360" s="5" t="s">
        <v>244</v>
      </c>
      <c r="F360" s="5" t="s">
        <v>201</v>
      </c>
      <c r="G360" s="5" t="s">
        <v>775</v>
      </c>
      <c r="H360" s="5" t="s">
        <v>33</v>
      </c>
      <c r="I360" s="5">
        <v>8109744393</v>
      </c>
      <c r="J360" s="5" t="s">
        <v>25</v>
      </c>
      <c r="K360" s="5" t="s">
        <v>26</v>
      </c>
      <c r="L360" s="5" t="s">
        <v>775</v>
      </c>
      <c r="M360" s="13"/>
      <c r="N360" s="5" t="s">
        <v>27</v>
      </c>
      <c r="O360" s="11"/>
    </row>
    <row r="361" customHeight="1" spans="1:15">
      <c r="A361" s="4">
        <v>355</v>
      </c>
      <c r="B361" s="5" t="s">
        <v>194</v>
      </c>
      <c r="C361" s="5" t="s">
        <v>776</v>
      </c>
      <c r="D361" s="6">
        <v>300102221302</v>
      </c>
      <c r="E361" s="5" t="s">
        <v>244</v>
      </c>
      <c r="F361" s="5" t="s">
        <v>201</v>
      </c>
      <c r="G361" s="5" t="s">
        <v>777</v>
      </c>
      <c r="H361" s="5" t="s">
        <v>33</v>
      </c>
      <c r="I361" s="5">
        <v>7869152296</v>
      </c>
      <c r="J361" s="5" t="s">
        <v>25</v>
      </c>
      <c r="K361" s="5" t="s">
        <v>26</v>
      </c>
      <c r="L361" s="5" t="s">
        <v>777</v>
      </c>
      <c r="M361" s="13"/>
      <c r="N361" s="5" t="s">
        <v>27</v>
      </c>
      <c r="O361" s="11"/>
    </row>
    <row r="362" customHeight="1" spans="1:15">
      <c r="A362" s="4">
        <v>356</v>
      </c>
      <c r="B362" s="5" t="s">
        <v>194</v>
      </c>
      <c r="C362" s="5" t="s">
        <v>778</v>
      </c>
      <c r="D362" s="6">
        <v>500102121039</v>
      </c>
      <c r="E362" s="5" t="s">
        <v>282</v>
      </c>
      <c r="F362" s="5" t="s">
        <v>283</v>
      </c>
      <c r="G362" s="5" t="s">
        <v>779</v>
      </c>
      <c r="H362" s="5" t="s">
        <v>24</v>
      </c>
      <c r="I362" s="5">
        <v>8889532856</v>
      </c>
      <c r="J362" s="5" t="s">
        <v>25</v>
      </c>
      <c r="K362" s="5" t="s">
        <v>26</v>
      </c>
      <c r="L362" s="5" t="s">
        <v>779</v>
      </c>
      <c r="M362" s="13"/>
      <c r="N362" s="5" t="s">
        <v>27</v>
      </c>
      <c r="O362" s="11"/>
    </row>
    <row r="363" customHeight="1" spans="1:15">
      <c r="A363" s="4">
        <v>357</v>
      </c>
      <c r="B363" s="5" t="s">
        <v>194</v>
      </c>
      <c r="C363" s="5" t="s">
        <v>780</v>
      </c>
      <c r="D363" s="6">
        <v>300103321018</v>
      </c>
      <c r="E363" s="5" t="s">
        <v>460</v>
      </c>
      <c r="F363" s="5" t="s">
        <v>201</v>
      </c>
      <c r="G363" s="5" t="s">
        <v>781</v>
      </c>
      <c r="H363" s="5" t="s">
        <v>33</v>
      </c>
      <c r="I363" s="5">
        <v>8103433331</v>
      </c>
      <c r="J363" s="5" t="s">
        <v>25</v>
      </c>
      <c r="K363" s="5" t="s">
        <v>26</v>
      </c>
      <c r="L363" s="5" t="s">
        <v>781</v>
      </c>
      <c r="M363" s="13"/>
      <c r="N363" s="5" t="s">
        <v>27</v>
      </c>
      <c r="O363" s="11"/>
    </row>
    <row r="364" customHeight="1" spans="1:15">
      <c r="A364" s="4">
        <v>358</v>
      </c>
      <c r="B364" s="5" t="s">
        <v>194</v>
      </c>
      <c r="C364" s="5" t="s">
        <v>782</v>
      </c>
      <c r="D364" s="6">
        <v>300102821013</v>
      </c>
      <c r="E364" s="5" t="s">
        <v>211</v>
      </c>
      <c r="F364" s="5" t="s">
        <v>201</v>
      </c>
      <c r="G364" s="5" t="s">
        <v>783</v>
      </c>
      <c r="H364" s="5" t="s">
        <v>33</v>
      </c>
      <c r="I364" s="5">
        <v>6267165700</v>
      </c>
      <c r="J364" s="5" t="s">
        <v>25</v>
      </c>
      <c r="K364" s="5" t="s">
        <v>26</v>
      </c>
      <c r="L364" s="5" t="s">
        <v>783</v>
      </c>
      <c r="M364" s="13"/>
      <c r="N364" s="5" t="s">
        <v>27</v>
      </c>
      <c r="O364" s="11"/>
    </row>
    <row r="365" customHeight="1" spans="1:15">
      <c r="A365" s="4">
        <v>359</v>
      </c>
      <c r="B365" s="5" t="s">
        <v>194</v>
      </c>
      <c r="C365" s="5" t="s">
        <v>784</v>
      </c>
      <c r="D365" s="6">
        <v>300102021089</v>
      </c>
      <c r="E365" s="5" t="s">
        <v>200</v>
      </c>
      <c r="F365" s="5" t="s">
        <v>201</v>
      </c>
      <c r="G365" s="5" t="s">
        <v>785</v>
      </c>
      <c r="H365" s="5" t="s">
        <v>33</v>
      </c>
      <c r="I365" s="5">
        <v>8690324060</v>
      </c>
      <c r="J365" s="5" t="s">
        <v>25</v>
      </c>
      <c r="K365" s="5" t="s">
        <v>26</v>
      </c>
      <c r="L365" s="5" t="s">
        <v>785</v>
      </c>
      <c r="M365" s="13"/>
      <c r="N365" s="5" t="s">
        <v>27</v>
      </c>
      <c r="O365" s="11"/>
    </row>
    <row r="366" customHeight="1" spans="1:15">
      <c r="A366" s="4">
        <v>360</v>
      </c>
      <c r="B366" s="5" t="s">
        <v>194</v>
      </c>
      <c r="C366" s="5" t="s">
        <v>786</v>
      </c>
      <c r="D366" s="6">
        <v>500102121019</v>
      </c>
      <c r="E366" s="5" t="s">
        <v>282</v>
      </c>
      <c r="F366" s="5" t="s">
        <v>283</v>
      </c>
      <c r="G366" s="5" t="s">
        <v>787</v>
      </c>
      <c r="H366" s="5" t="s">
        <v>33</v>
      </c>
      <c r="I366" s="5">
        <v>8120385769</v>
      </c>
      <c r="J366" s="5" t="s">
        <v>25</v>
      </c>
      <c r="K366" s="5" t="s">
        <v>26</v>
      </c>
      <c r="L366" s="5" t="s">
        <v>787</v>
      </c>
      <c r="M366" s="13"/>
      <c r="N366" s="5" t="s">
        <v>27</v>
      </c>
      <c r="O366" s="11"/>
    </row>
    <row r="367" customHeight="1" spans="1:15">
      <c r="A367" s="4">
        <v>361</v>
      </c>
      <c r="B367" s="5" t="s">
        <v>194</v>
      </c>
      <c r="C367" s="5" t="s">
        <v>788</v>
      </c>
      <c r="D367" s="6">
        <v>500102121018</v>
      </c>
      <c r="E367" s="5" t="s">
        <v>282</v>
      </c>
      <c r="F367" s="5" t="s">
        <v>283</v>
      </c>
      <c r="G367" s="5" t="s">
        <v>789</v>
      </c>
      <c r="H367" s="5" t="s">
        <v>24</v>
      </c>
      <c r="I367" s="5">
        <v>7974668721</v>
      </c>
      <c r="J367" s="5" t="s">
        <v>25</v>
      </c>
      <c r="K367" s="5" t="s">
        <v>26</v>
      </c>
      <c r="L367" s="5" t="s">
        <v>789</v>
      </c>
      <c r="M367" s="13"/>
      <c r="N367" s="5" t="s">
        <v>27</v>
      </c>
      <c r="O367" s="11"/>
    </row>
    <row r="368" customHeight="1" spans="1:15">
      <c r="A368" s="4">
        <v>362</v>
      </c>
      <c r="B368" s="5" t="s">
        <v>194</v>
      </c>
      <c r="C368" s="5" t="s">
        <v>790</v>
      </c>
      <c r="D368" s="6">
        <v>300111321058</v>
      </c>
      <c r="E368" s="5" t="s">
        <v>463</v>
      </c>
      <c r="F368" s="5" t="s">
        <v>201</v>
      </c>
      <c r="G368" s="5" t="s">
        <v>791</v>
      </c>
      <c r="H368" s="5" t="s">
        <v>24</v>
      </c>
      <c r="I368" s="5">
        <v>9422336934</v>
      </c>
      <c r="J368" s="5" t="s">
        <v>25</v>
      </c>
      <c r="K368" s="5" t="s">
        <v>26</v>
      </c>
      <c r="L368" s="5" t="s">
        <v>791</v>
      </c>
      <c r="M368" s="13"/>
      <c r="N368" s="5" t="s">
        <v>27</v>
      </c>
      <c r="O368" s="11"/>
    </row>
    <row r="369" customHeight="1" spans="1:15">
      <c r="A369" s="4">
        <v>363</v>
      </c>
      <c r="B369" s="5" t="s">
        <v>194</v>
      </c>
      <c r="C369" s="5" t="s">
        <v>792</v>
      </c>
      <c r="D369" s="6">
        <v>300102021090</v>
      </c>
      <c r="E369" s="5" t="s">
        <v>200</v>
      </c>
      <c r="F369" s="5" t="s">
        <v>201</v>
      </c>
      <c r="G369" s="5" t="s">
        <v>793</v>
      </c>
      <c r="H369" s="5" t="s">
        <v>24</v>
      </c>
      <c r="I369" s="5">
        <v>9826178728</v>
      </c>
      <c r="J369" s="5" t="s">
        <v>25</v>
      </c>
      <c r="K369" s="5" t="s">
        <v>26</v>
      </c>
      <c r="L369" s="5" t="s">
        <v>793</v>
      </c>
      <c r="M369" s="13"/>
      <c r="N369" s="5" t="s">
        <v>27</v>
      </c>
      <c r="O369" s="11"/>
    </row>
    <row r="370" customHeight="1" spans="1:15">
      <c r="A370" s="4">
        <v>364</v>
      </c>
      <c r="B370" s="5" t="s">
        <v>194</v>
      </c>
      <c r="C370" s="5" t="s">
        <v>794</v>
      </c>
      <c r="D370" s="6">
        <v>300103321017</v>
      </c>
      <c r="E370" s="5" t="s">
        <v>460</v>
      </c>
      <c r="F370" s="5" t="s">
        <v>201</v>
      </c>
      <c r="G370" s="5" t="s">
        <v>795</v>
      </c>
      <c r="H370" s="5" t="s">
        <v>33</v>
      </c>
      <c r="I370" s="5">
        <v>6264629378</v>
      </c>
      <c r="J370" s="5" t="s">
        <v>25</v>
      </c>
      <c r="K370" s="5" t="s">
        <v>26</v>
      </c>
      <c r="L370" s="5" t="s">
        <v>795</v>
      </c>
      <c r="M370" s="13"/>
      <c r="N370" s="5" t="s">
        <v>27</v>
      </c>
      <c r="O370" s="11"/>
    </row>
    <row r="371" customHeight="1" spans="1:15">
      <c r="A371" s="4">
        <v>365</v>
      </c>
      <c r="B371" s="5" t="s">
        <v>194</v>
      </c>
      <c r="C371" s="5" t="s">
        <v>796</v>
      </c>
      <c r="D371" s="6">
        <v>300103321016</v>
      </c>
      <c r="E371" s="5" t="s">
        <v>460</v>
      </c>
      <c r="F371" s="5" t="s">
        <v>201</v>
      </c>
      <c r="G371" s="5" t="s">
        <v>797</v>
      </c>
      <c r="H371" s="5" t="s">
        <v>33</v>
      </c>
      <c r="I371" s="5">
        <v>6269932614</v>
      </c>
      <c r="J371" s="5" t="s">
        <v>25</v>
      </c>
      <c r="K371" s="5" t="s">
        <v>26</v>
      </c>
      <c r="L371" s="5" t="s">
        <v>797</v>
      </c>
      <c r="M371" s="13"/>
      <c r="N371" s="5" t="s">
        <v>27</v>
      </c>
      <c r="O371" s="11"/>
    </row>
    <row r="372" customHeight="1" spans="1:15">
      <c r="A372" s="4">
        <v>366</v>
      </c>
      <c r="B372" s="5" t="s">
        <v>194</v>
      </c>
      <c r="C372" s="5" t="s">
        <v>798</v>
      </c>
      <c r="D372" s="6">
        <v>300103721012</v>
      </c>
      <c r="E372" s="5" t="s">
        <v>267</v>
      </c>
      <c r="F372" s="5" t="s">
        <v>201</v>
      </c>
      <c r="G372" s="5" t="s">
        <v>799</v>
      </c>
      <c r="H372" s="5" t="s">
        <v>33</v>
      </c>
      <c r="I372" s="5">
        <v>8349557956</v>
      </c>
      <c r="J372" s="5" t="s">
        <v>25</v>
      </c>
      <c r="K372" s="5" t="s">
        <v>26</v>
      </c>
      <c r="L372" s="5" t="s">
        <v>799</v>
      </c>
      <c r="M372" s="13"/>
      <c r="N372" s="5" t="s">
        <v>27</v>
      </c>
      <c r="O372" s="11"/>
    </row>
    <row r="373" customHeight="1" spans="1:15">
      <c r="A373" s="4">
        <v>367</v>
      </c>
      <c r="B373" s="5" t="s">
        <v>194</v>
      </c>
      <c r="C373" s="5" t="s">
        <v>800</v>
      </c>
      <c r="D373" s="6">
        <v>300102221100</v>
      </c>
      <c r="E373" s="5" t="s">
        <v>244</v>
      </c>
      <c r="F373" s="5" t="s">
        <v>201</v>
      </c>
      <c r="G373" s="5" t="s">
        <v>801</v>
      </c>
      <c r="H373" s="5" t="s">
        <v>33</v>
      </c>
      <c r="I373" s="5">
        <v>7879013424</v>
      </c>
      <c r="J373" s="5" t="s">
        <v>25</v>
      </c>
      <c r="K373" s="5" t="s">
        <v>26</v>
      </c>
      <c r="L373" s="5" t="s">
        <v>801</v>
      </c>
      <c r="M373" s="13"/>
      <c r="N373" s="5" t="s">
        <v>27</v>
      </c>
      <c r="O373" s="11"/>
    </row>
    <row r="374" customHeight="1" spans="1:15">
      <c r="A374" s="4">
        <v>368</v>
      </c>
      <c r="B374" s="5" t="s">
        <v>194</v>
      </c>
      <c r="C374" s="5" t="s">
        <v>802</v>
      </c>
      <c r="D374" s="6">
        <v>300102821015</v>
      </c>
      <c r="E374" s="5" t="s">
        <v>211</v>
      </c>
      <c r="F374" s="5" t="s">
        <v>201</v>
      </c>
      <c r="G374" s="5" t="s">
        <v>640</v>
      </c>
      <c r="H374" s="5" t="s">
        <v>33</v>
      </c>
      <c r="I374" s="5">
        <v>7898934098</v>
      </c>
      <c r="J374" s="5" t="s">
        <v>25</v>
      </c>
      <c r="K374" s="5" t="s">
        <v>26</v>
      </c>
      <c r="L374" s="5" t="s">
        <v>640</v>
      </c>
      <c r="M374" s="13"/>
      <c r="N374" s="5" t="s">
        <v>27</v>
      </c>
      <c r="O374" s="11"/>
    </row>
    <row r="375" customHeight="1" spans="1:15">
      <c r="A375" s="4">
        <v>369</v>
      </c>
      <c r="B375" s="5" t="s">
        <v>194</v>
      </c>
      <c r="C375" s="5" t="s">
        <v>803</v>
      </c>
      <c r="D375" s="5">
        <v>300103721056</v>
      </c>
      <c r="E375" s="5" t="s">
        <v>267</v>
      </c>
      <c r="F375" s="5" t="s">
        <v>201</v>
      </c>
      <c r="G375" s="5" t="s">
        <v>804</v>
      </c>
      <c r="H375" s="5" t="s">
        <v>33</v>
      </c>
      <c r="I375" s="5">
        <v>9630601552</v>
      </c>
      <c r="J375" s="5" t="s">
        <v>25</v>
      </c>
      <c r="K375" s="5">
        <v>300103721056</v>
      </c>
      <c r="L375" s="5" t="s">
        <v>804</v>
      </c>
      <c r="M375" s="5" t="s">
        <v>67</v>
      </c>
      <c r="N375" s="5" t="s">
        <v>68</v>
      </c>
      <c r="O375" s="11"/>
    </row>
    <row r="376" customHeight="1" spans="1:15">
      <c r="A376" s="4">
        <v>370</v>
      </c>
      <c r="B376" s="5" t="s">
        <v>194</v>
      </c>
      <c r="C376" s="5" t="s">
        <v>805</v>
      </c>
      <c r="D376" s="6">
        <v>300102021083</v>
      </c>
      <c r="E376" s="5" t="s">
        <v>200</v>
      </c>
      <c r="F376" s="5" t="s">
        <v>201</v>
      </c>
      <c r="G376" s="5" t="s">
        <v>806</v>
      </c>
      <c r="H376" s="5" t="s">
        <v>33</v>
      </c>
      <c r="I376" s="5">
        <v>7610310995</v>
      </c>
      <c r="J376" s="5" t="s">
        <v>25</v>
      </c>
      <c r="K376" s="5" t="s">
        <v>26</v>
      </c>
      <c r="L376" s="5" t="s">
        <v>806</v>
      </c>
      <c r="M376" s="13"/>
      <c r="N376" s="5" t="s">
        <v>27</v>
      </c>
      <c r="O376" s="11"/>
    </row>
    <row r="377" customHeight="1" spans="1:15">
      <c r="A377" s="4">
        <v>371</v>
      </c>
      <c r="B377" s="5" t="s">
        <v>194</v>
      </c>
      <c r="C377" s="5" t="s">
        <v>807</v>
      </c>
      <c r="D377" s="6">
        <v>300103321044</v>
      </c>
      <c r="E377" s="5" t="s">
        <v>460</v>
      </c>
      <c r="F377" s="5" t="s">
        <v>201</v>
      </c>
      <c r="G377" s="5" t="s">
        <v>808</v>
      </c>
      <c r="H377" s="5" t="s">
        <v>33</v>
      </c>
      <c r="I377" s="5">
        <v>9285216213</v>
      </c>
      <c r="J377" s="5" t="s">
        <v>25</v>
      </c>
      <c r="K377" s="5" t="s">
        <v>26</v>
      </c>
      <c r="L377" s="5" t="s">
        <v>808</v>
      </c>
      <c r="M377" s="13"/>
      <c r="N377" s="5" t="s">
        <v>27</v>
      </c>
      <c r="O377" s="11"/>
    </row>
    <row r="378" customHeight="1" spans="1:15">
      <c r="A378" s="4">
        <v>372</v>
      </c>
      <c r="B378" s="5" t="s">
        <v>194</v>
      </c>
      <c r="C378" s="5" t="s">
        <v>809</v>
      </c>
      <c r="D378" s="6">
        <v>300102221102</v>
      </c>
      <c r="E378" s="5" t="s">
        <v>244</v>
      </c>
      <c r="F378" s="5" t="s">
        <v>201</v>
      </c>
      <c r="G378" s="5" t="s">
        <v>810</v>
      </c>
      <c r="H378" s="5" t="s">
        <v>33</v>
      </c>
      <c r="I378" s="5">
        <v>8319789865</v>
      </c>
      <c r="J378" s="5" t="s">
        <v>25</v>
      </c>
      <c r="K378" s="5" t="s">
        <v>26</v>
      </c>
      <c r="L378" s="5" t="s">
        <v>810</v>
      </c>
      <c r="M378" s="13"/>
      <c r="N378" s="5" t="s">
        <v>27</v>
      </c>
      <c r="O378" s="11"/>
    </row>
    <row r="379" customHeight="1" spans="1:15">
      <c r="A379" s="4">
        <v>373</v>
      </c>
      <c r="B379" s="5" t="s">
        <v>194</v>
      </c>
      <c r="C379" s="5" t="s">
        <v>811</v>
      </c>
      <c r="D379" s="6">
        <v>300102221103</v>
      </c>
      <c r="E379" s="5" t="s">
        <v>244</v>
      </c>
      <c r="F379" s="5" t="s">
        <v>201</v>
      </c>
      <c r="G379" s="5" t="s">
        <v>812</v>
      </c>
      <c r="H379" s="5" t="s">
        <v>33</v>
      </c>
      <c r="I379" s="5">
        <v>6261515424</v>
      </c>
      <c r="J379" s="5" t="s">
        <v>25</v>
      </c>
      <c r="K379" s="5" t="s">
        <v>26</v>
      </c>
      <c r="L379" s="5" t="s">
        <v>812</v>
      </c>
      <c r="M379" s="13"/>
      <c r="N379" s="5" t="s">
        <v>27</v>
      </c>
      <c r="O379" s="11"/>
    </row>
    <row r="380" customHeight="1" spans="1:15">
      <c r="A380" s="4">
        <v>374</v>
      </c>
      <c r="B380" s="5" t="s">
        <v>194</v>
      </c>
      <c r="C380" s="5" t="s">
        <v>813</v>
      </c>
      <c r="D380" s="6">
        <v>300102021026</v>
      </c>
      <c r="E380" s="5" t="s">
        <v>200</v>
      </c>
      <c r="F380" s="5" t="s">
        <v>201</v>
      </c>
      <c r="G380" s="5" t="s">
        <v>814</v>
      </c>
      <c r="H380" s="5" t="s">
        <v>33</v>
      </c>
      <c r="I380" s="5">
        <v>9691055602</v>
      </c>
      <c r="J380" s="5" t="s">
        <v>25</v>
      </c>
      <c r="K380" s="5" t="s">
        <v>26</v>
      </c>
      <c r="L380" s="5" t="s">
        <v>814</v>
      </c>
      <c r="M380" s="13"/>
      <c r="N380" s="5" t="s">
        <v>27</v>
      </c>
      <c r="O380" s="11"/>
    </row>
    <row r="381" customHeight="1" spans="1:15">
      <c r="A381" s="4">
        <v>375</v>
      </c>
      <c r="B381" s="5" t="s">
        <v>194</v>
      </c>
      <c r="C381" s="5" t="s">
        <v>815</v>
      </c>
      <c r="D381" s="6">
        <v>300102221034</v>
      </c>
      <c r="E381" s="5" t="s">
        <v>244</v>
      </c>
      <c r="F381" s="5" t="s">
        <v>201</v>
      </c>
      <c r="G381" s="5" t="s">
        <v>816</v>
      </c>
      <c r="H381" s="5" t="s">
        <v>33</v>
      </c>
      <c r="I381" s="5">
        <v>8462992415</v>
      </c>
      <c r="J381" s="5" t="s">
        <v>25</v>
      </c>
      <c r="K381" s="5" t="s">
        <v>26</v>
      </c>
      <c r="L381" s="5" t="s">
        <v>816</v>
      </c>
      <c r="M381" s="13"/>
      <c r="N381" s="5" t="s">
        <v>27</v>
      </c>
      <c r="O381" s="11"/>
    </row>
    <row r="382" customHeight="1" spans="1:15">
      <c r="A382" s="4">
        <v>376</v>
      </c>
      <c r="B382" s="5" t="s">
        <v>194</v>
      </c>
      <c r="C382" s="5" t="s">
        <v>817</v>
      </c>
      <c r="D382" s="6">
        <v>300102021025</v>
      </c>
      <c r="E382" s="5" t="s">
        <v>200</v>
      </c>
      <c r="F382" s="5" t="s">
        <v>201</v>
      </c>
      <c r="G382" s="5" t="s">
        <v>818</v>
      </c>
      <c r="H382" s="5" t="s">
        <v>33</v>
      </c>
      <c r="I382" s="5">
        <v>7089330206</v>
      </c>
      <c r="J382" s="5" t="s">
        <v>25</v>
      </c>
      <c r="K382" s="5" t="s">
        <v>26</v>
      </c>
      <c r="L382" s="5" t="s">
        <v>818</v>
      </c>
      <c r="M382" s="13"/>
      <c r="N382" s="5" t="s">
        <v>27</v>
      </c>
      <c r="O382" s="11"/>
    </row>
    <row r="383" customHeight="1" spans="1:15">
      <c r="A383" s="4">
        <v>377</v>
      </c>
      <c r="B383" s="5" t="s">
        <v>194</v>
      </c>
      <c r="C383" s="5" t="s">
        <v>819</v>
      </c>
      <c r="D383" s="6">
        <v>300102221031</v>
      </c>
      <c r="E383" s="5" t="s">
        <v>244</v>
      </c>
      <c r="F383" s="5" t="s">
        <v>201</v>
      </c>
      <c r="G383" s="5" t="s">
        <v>820</v>
      </c>
      <c r="H383" s="5" t="s">
        <v>33</v>
      </c>
      <c r="I383" s="5">
        <v>6260024494</v>
      </c>
      <c r="J383" s="5" t="s">
        <v>25</v>
      </c>
      <c r="K383" s="5" t="s">
        <v>26</v>
      </c>
      <c r="L383" s="5" t="s">
        <v>820</v>
      </c>
      <c r="M383" s="13"/>
      <c r="N383" s="5" t="s">
        <v>27</v>
      </c>
      <c r="O383" s="11"/>
    </row>
    <row r="384" customHeight="1" spans="1:15">
      <c r="A384" s="4">
        <v>378</v>
      </c>
      <c r="B384" s="5" t="s">
        <v>194</v>
      </c>
      <c r="C384" s="5" t="s">
        <v>821</v>
      </c>
      <c r="D384" s="6">
        <v>300102221032</v>
      </c>
      <c r="E384" s="5" t="s">
        <v>244</v>
      </c>
      <c r="F384" s="5" t="s">
        <v>201</v>
      </c>
      <c r="G384" s="5" t="s">
        <v>822</v>
      </c>
      <c r="H384" s="5" t="s">
        <v>24</v>
      </c>
      <c r="I384" s="5">
        <v>7000054017</v>
      </c>
      <c r="J384" s="5" t="s">
        <v>25</v>
      </c>
      <c r="K384" s="5" t="s">
        <v>26</v>
      </c>
      <c r="L384" s="5" t="s">
        <v>822</v>
      </c>
      <c r="M384" s="13"/>
      <c r="N384" s="5" t="s">
        <v>27</v>
      </c>
      <c r="O384" s="11"/>
    </row>
    <row r="385" customHeight="1" spans="1:15">
      <c r="A385" s="4">
        <v>379</v>
      </c>
      <c r="B385" s="5" t="s">
        <v>194</v>
      </c>
      <c r="C385" s="5" t="s">
        <v>823</v>
      </c>
      <c r="D385" s="6">
        <v>300102021029</v>
      </c>
      <c r="E385" s="5" t="s">
        <v>200</v>
      </c>
      <c r="F385" s="5" t="s">
        <v>201</v>
      </c>
      <c r="G385" s="5" t="s">
        <v>824</v>
      </c>
      <c r="H385" s="5" t="s">
        <v>33</v>
      </c>
      <c r="I385" s="5">
        <v>7077315292</v>
      </c>
      <c r="J385" s="5" t="s">
        <v>25</v>
      </c>
      <c r="K385" s="5" t="s">
        <v>26</v>
      </c>
      <c r="L385" s="5" t="s">
        <v>824</v>
      </c>
      <c r="M385" s="13"/>
      <c r="N385" s="5" t="s">
        <v>27</v>
      </c>
      <c r="O385" s="11"/>
    </row>
    <row r="386" customHeight="1" spans="1:15">
      <c r="A386" s="4">
        <v>380</v>
      </c>
      <c r="B386" s="5" t="s">
        <v>194</v>
      </c>
      <c r="C386" s="5" t="s">
        <v>825</v>
      </c>
      <c r="D386" s="6">
        <v>300102221029</v>
      </c>
      <c r="E386" s="5" t="s">
        <v>244</v>
      </c>
      <c r="F386" s="5" t="s">
        <v>201</v>
      </c>
      <c r="G386" s="5" t="s">
        <v>826</v>
      </c>
      <c r="H386" s="5" t="s">
        <v>33</v>
      </c>
      <c r="I386" s="5">
        <v>7587228375</v>
      </c>
      <c r="J386" s="5" t="s">
        <v>25</v>
      </c>
      <c r="K386" s="5" t="s">
        <v>26</v>
      </c>
      <c r="L386" s="5" t="s">
        <v>826</v>
      </c>
      <c r="M386" s="13"/>
      <c r="N386" s="5" t="s">
        <v>27</v>
      </c>
      <c r="O386" s="11"/>
    </row>
    <row r="387" customHeight="1" spans="1:15">
      <c r="A387" s="4">
        <v>381</v>
      </c>
      <c r="B387" s="5" t="s">
        <v>194</v>
      </c>
      <c r="C387" s="5" t="s">
        <v>827</v>
      </c>
      <c r="D387" s="6">
        <v>300102021081</v>
      </c>
      <c r="E387" s="5" t="s">
        <v>200</v>
      </c>
      <c r="F387" s="5" t="s">
        <v>201</v>
      </c>
      <c r="G387" s="5" t="s">
        <v>828</v>
      </c>
      <c r="H387" s="5" t="s">
        <v>33</v>
      </c>
      <c r="I387" s="5">
        <v>7489208685</v>
      </c>
      <c r="J387" s="5" t="s">
        <v>25</v>
      </c>
      <c r="K387" s="5" t="s">
        <v>26</v>
      </c>
      <c r="L387" s="5" t="s">
        <v>828</v>
      </c>
      <c r="M387" s="13"/>
      <c r="N387" s="5" t="s">
        <v>27</v>
      </c>
      <c r="O387" s="11"/>
    </row>
    <row r="388" customHeight="1" spans="1:15">
      <c r="A388" s="4">
        <v>382</v>
      </c>
      <c r="B388" s="5" t="s">
        <v>194</v>
      </c>
      <c r="C388" s="5" t="s">
        <v>829</v>
      </c>
      <c r="D388" s="6">
        <v>300103321035</v>
      </c>
      <c r="E388" s="5" t="s">
        <v>460</v>
      </c>
      <c r="F388" s="5" t="s">
        <v>201</v>
      </c>
      <c r="G388" s="5" t="s">
        <v>830</v>
      </c>
      <c r="H388" s="5" t="s">
        <v>33</v>
      </c>
      <c r="I388" s="5">
        <v>7999836978</v>
      </c>
      <c r="J388" s="5" t="s">
        <v>25</v>
      </c>
      <c r="K388" s="5" t="s">
        <v>26</v>
      </c>
      <c r="L388" s="5" t="s">
        <v>830</v>
      </c>
      <c r="M388" s="13"/>
      <c r="N388" s="5" t="s">
        <v>27</v>
      </c>
      <c r="O388" s="11"/>
    </row>
    <row r="389" customHeight="1" spans="1:15">
      <c r="A389" s="4">
        <v>383</v>
      </c>
      <c r="B389" s="5" t="s">
        <v>194</v>
      </c>
      <c r="C389" s="5" t="s">
        <v>831</v>
      </c>
      <c r="D389" s="6">
        <v>300102021113</v>
      </c>
      <c r="E389" s="5" t="s">
        <v>200</v>
      </c>
      <c r="F389" s="5" t="s">
        <v>201</v>
      </c>
      <c r="G389" s="5" t="s">
        <v>832</v>
      </c>
      <c r="H389" s="5" t="s">
        <v>33</v>
      </c>
      <c r="I389" s="5">
        <v>9009743803</v>
      </c>
      <c r="J389" s="5" t="s">
        <v>25</v>
      </c>
      <c r="K389" s="5" t="s">
        <v>26</v>
      </c>
      <c r="L389" s="5" t="s">
        <v>832</v>
      </c>
      <c r="M389" s="13"/>
      <c r="N389" s="5" t="s">
        <v>27</v>
      </c>
      <c r="O389" s="11"/>
    </row>
    <row r="390" customHeight="1" spans="1:15">
      <c r="A390" s="4">
        <v>384</v>
      </c>
      <c r="B390" s="5" t="s">
        <v>194</v>
      </c>
      <c r="C390" s="5" t="s">
        <v>833</v>
      </c>
      <c r="D390" s="6">
        <v>300111321017</v>
      </c>
      <c r="E390" s="5" t="s">
        <v>463</v>
      </c>
      <c r="F390" s="5" t="s">
        <v>201</v>
      </c>
      <c r="G390" s="5" t="s">
        <v>834</v>
      </c>
      <c r="H390" s="5" t="s">
        <v>33</v>
      </c>
      <c r="I390" s="5">
        <v>8109934713</v>
      </c>
      <c r="J390" s="5" t="s">
        <v>25</v>
      </c>
      <c r="K390" s="5" t="s">
        <v>26</v>
      </c>
      <c r="L390" s="5" t="s">
        <v>834</v>
      </c>
      <c r="M390" s="13"/>
      <c r="N390" s="5" t="s">
        <v>27</v>
      </c>
      <c r="O390" s="11"/>
    </row>
    <row r="391" customHeight="1" spans="1:15">
      <c r="A391" s="4">
        <v>385</v>
      </c>
      <c r="B391" s="5" t="s">
        <v>194</v>
      </c>
      <c r="C391" s="5" t="s">
        <v>835</v>
      </c>
      <c r="D391" s="6">
        <v>300103321015</v>
      </c>
      <c r="E391" s="5" t="s">
        <v>460</v>
      </c>
      <c r="F391" s="5" t="s">
        <v>201</v>
      </c>
      <c r="G391" s="5" t="s">
        <v>836</v>
      </c>
      <c r="H391" s="5" t="s">
        <v>33</v>
      </c>
      <c r="I391" s="5">
        <v>6265544526</v>
      </c>
      <c r="J391" s="5" t="s">
        <v>25</v>
      </c>
      <c r="K391" s="5" t="s">
        <v>26</v>
      </c>
      <c r="L391" s="5" t="s">
        <v>836</v>
      </c>
      <c r="M391" s="13"/>
      <c r="N391" s="5" t="s">
        <v>27</v>
      </c>
      <c r="O391" s="11"/>
    </row>
    <row r="392" customHeight="1" spans="1:15">
      <c r="A392" s="4">
        <v>386</v>
      </c>
      <c r="B392" s="5" t="s">
        <v>194</v>
      </c>
      <c r="C392" s="5" t="s">
        <v>837</v>
      </c>
      <c r="D392" s="6">
        <v>300111021003</v>
      </c>
      <c r="E392" s="5" t="s">
        <v>451</v>
      </c>
      <c r="F392" s="5" t="s">
        <v>201</v>
      </c>
      <c r="G392" s="5" t="s">
        <v>838</v>
      </c>
      <c r="H392" s="5" t="s">
        <v>33</v>
      </c>
      <c r="I392" s="5">
        <v>8319707776</v>
      </c>
      <c r="J392" s="5" t="s">
        <v>25</v>
      </c>
      <c r="K392" s="5" t="s">
        <v>26</v>
      </c>
      <c r="L392" s="5" t="s">
        <v>838</v>
      </c>
      <c r="M392" s="13"/>
      <c r="N392" s="5" t="s">
        <v>27</v>
      </c>
      <c r="O392" s="11"/>
    </row>
    <row r="393" customHeight="1" spans="1:15">
      <c r="A393" s="4">
        <v>387</v>
      </c>
      <c r="B393" s="5" t="s">
        <v>194</v>
      </c>
      <c r="C393" s="5" t="s">
        <v>839</v>
      </c>
      <c r="D393" s="6">
        <v>500102121022</v>
      </c>
      <c r="E393" s="5" t="s">
        <v>282</v>
      </c>
      <c r="F393" s="5" t="s">
        <v>283</v>
      </c>
      <c r="G393" s="5" t="s">
        <v>840</v>
      </c>
      <c r="H393" s="5" t="s">
        <v>33</v>
      </c>
      <c r="I393" s="5">
        <v>9131450052</v>
      </c>
      <c r="J393" s="5" t="s">
        <v>25</v>
      </c>
      <c r="K393" s="5" t="s">
        <v>26</v>
      </c>
      <c r="L393" s="5" t="s">
        <v>840</v>
      </c>
      <c r="M393" s="13"/>
      <c r="N393" s="5" t="s">
        <v>27</v>
      </c>
      <c r="O393" s="11"/>
    </row>
    <row r="394" customHeight="1" spans="1:15">
      <c r="A394" s="4">
        <v>388</v>
      </c>
      <c r="B394" s="5" t="s">
        <v>194</v>
      </c>
      <c r="C394" s="5" t="s">
        <v>841</v>
      </c>
      <c r="D394" s="6">
        <v>500102121021</v>
      </c>
      <c r="E394" s="5" t="s">
        <v>282</v>
      </c>
      <c r="F394" s="5" t="s">
        <v>283</v>
      </c>
      <c r="G394" s="5" t="s">
        <v>842</v>
      </c>
      <c r="H394" s="5" t="s">
        <v>33</v>
      </c>
      <c r="I394" s="5">
        <v>7415885194</v>
      </c>
      <c r="J394" s="5" t="s">
        <v>25</v>
      </c>
      <c r="K394" s="5" t="s">
        <v>26</v>
      </c>
      <c r="L394" s="5" t="s">
        <v>842</v>
      </c>
      <c r="M394" s="13"/>
      <c r="N394" s="5" t="s">
        <v>27</v>
      </c>
      <c r="O394" s="11"/>
    </row>
    <row r="395" customHeight="1" spans="1:15">
      <c r="A395" s="4">
        <v>389</v>
      </c>
      <c r="B395" s="5" t="s">
        <v>194</v>
      </c>
      <c r="C395" s="5" t="s">
        <v>843</v>
      </c>
      <c r="D395" s="6">
        <v>300102221106</v>
      </c>
      <c r="E395" s="5" t="s">
        <v>244</v>
      </c>
      <c r="F395" s="5" t="s">
        <v>201</v>
      </c>
      <c r="G395" s="5" t="s">
        <v>844</v>
      </c>
      <c r="H395" s="5" t="s">
        <v>33</v>
      </c>
      <c r="I395" s="5">
        <v>9630434085</v>
      </c>
      <c r="J395" s="5" t="s">
        <v>25</v>
      </c>
      <c r="K395" s="5" t="s">
        <v>26</v>
      </c>
      <c r="L395" s="5" t="s">
        <v>844</v>
      </c>
      <c r="M395" s="13"/>
      <c r="N395" s="5" t="s">
        <v>27</v>
      </c>
      <c r="O395" s="11"/>
    </row>
    <row r="396" customHeight="1" spans="1:15">
      <c r="A396" s="4">
        <v>390</v>
      </c>
      <c r="B396" s="5" t="s">
        <v>194</v>
      </c>
      <c r="C396" s="5" t="s">
        <v>845</v>
      </c>
      <c r="D396" s="6">
        <v>300111321059</v>
      </c>
      <c r="E396" s="5" t="s">
        <v>463</v>
      </c>
      <c r="F396" s="5" t="s">
        <v>201</v>
      </c>
      <c r="G396" s="5" t="s">
        <v>846</v>
      </c>
      <c r="H396" s="5" t="s">
        <v>33</v>
      </c>
      <c r="I396" s="5">
        <v>9754159491</v>
      </c>
      <c r="J396" s="5" t="s">
        <v>25</v>
      </c>
      <c r="K396" s="5" t="s">
        <v>26</v>
      </c>
      <c r="L396" s="5" t="s">
        <v>846</v>
      </c>
      <c r="M396" s="13"/>
      <c r="N396" s="5" t="s">
        <v>27</v>
      </c>
      <c r="O396" s="11"/>
    </row>
    <row r="397" customHeight="1" spans="1:15">
      <c r="A397" s="4">
        <v>391</v>
      </c>
      <c r="B397" s="5" t="s">
        <v>194</v>
      </c>
      <c r="C397" s="5" t="s">
        <v>847</v>
      </c>
      <c r="D397" s="6">
        <v>500102121054</v>
      </c>
      <c r="E397" s="5" t="s">
        <v>282</v>
      </c>
      <c r="F397" s="5" t="s">
        <v>283</v>
      </c>
      <c r="G397" s="5" t="s">
        <v>848</v>
      </c>
      <c r="H397" s="5" t="s">
        <v>24</v>
      </c>
      <c r="I397" s="5">
        <v>7415950048</v>
      </c>
      <c r="J397" s="5" t="s">
        <v>25</v>
      </c>
      <c r="K397" s="5" t="s">
        <v>26</v>
      </c>
      <c r="L397" s="5" t="s">
        <v>848</v>
      </c>
      <c r="M397" s="13"/>
      <c r="N397" s="5" t="s">
        <v>27</v>
      </c>
      <c r="O397" s="11"/>
    </row>
    <row r="398" customHeight="1" spans="1:15">
      <c r="A398" s="4">
        <v>392</v>
      </c>
      <c r="B398" s="5" t="s">
        <v>194</v>
      </c>
      <c r="C398" s="5" t="s">
        <v>849</v>
      </c>
      <c r="D398" s="6">
        <v>500102121035</v>
      </c>
      <c r="E398" s="5" t="s">
        <v>282</v>
      </c>
      <c r="F398" s="5" t="s">
        <v>283</v>
      </c>
      <c r="G398" s="5" t="s">
        <v>850</v>
      </c>
      <c r="H398" s="5" t="s">
        <v>24</v>
      </c>
      <c r="I398" s="5">
        <v>9993799882</v>
      </c>
      <c r="J398" s="5" t="s">
        <v>25</v>
      </c>
      <c r="K398" s="5" t="s">
        <v>26</v>
      </c>
      <c r="L398" s="5" t="s">
        <v>850</v>
      </c>
      <c r="M398" s="13"/>
      <c r="N398" s="5" t="s">
        <v>27</v>
      </c>
      <c r="O398" s="11"/>
    </row>
    <row r="399" customHeight="1" spans="1:15">
      <c r="A399" s="4">
        <v>393</v>
      </c>
      <c r="B399" s="5" t="s">
        <v>194</v>
      </c>
      <c r="C399" s="5" t="s">
        <v>851</v>
      </c>
      <c r="D399" s="6">
        <v>300102221033</v>
      </c>
      <c r="E399" s="5" t="s">
        <v>244</v>
      </c>
      <c r="F399" s="5" t="s">
        <v>201</v>
      </c>
      <c r="G399" s="5" t="s">
        <v>852</v>
      </c>
      <c r="H399" s="5" t="s">
        <v>33</v>
      </c>
      <c r="I399" s="5">
        <v>6232275431</v>
      </c>
      <c r="J399" s="5" t="s">
        <v>25</v>
      </c>
      <c r="K399" s="5" t="s">
        <v>26</v>
      </c>
      <c r="L399" s="5" t="s">
        <v>852</v>
      </c>
      <c r="M399" s="13"/>
      <c r="N399" s="5" t="s">
        <v>27</v>
      </c>
      <c r="O399" s="11"/>
    </row>
    <row r="400" customHeight="1" spans="1:15">
      <c r="A400" s="4">
        <v>394</v>
      </c>
      <c r="B400" s="5" t="s">
        <v>194</v>
      </c>
      <c r="C400" s="5" t="s">
        <v>853</v>
      </c>
      <c r="D400" s="6">
        <v>300102221107</v>
      </c>
      <c r="E400" s="5" t="s">
        <v>244</v>
      </c>
      <c r="F400" s="5" t="s">
        <v>201</v>
      </c>
      <c r="G400" s="5" t="s">
        <v>854</v>
      </c>
      <c r="H400" s="5" t="s">
        <v>24</v>
      </c>
      <c r="I400" s="5">
        <v>9098430075</v>
      </c>
      <c r="J400" s="5" t="s">
        <v>25</v>
      </c>
      <c r="K400" s="5" t="s">
        <v>26</v>
      </c>
      <c r="L400" s="5" t="s">
        <v>854</v>
      </c>
      <c r="M400" s="13"/>
      <c r="N400" s="5" t="s">
        <v>27</v>
      </c>
      <c r="O400" s="11"/>
    </row>
    <row r="401" customHeight="1" spans="1:15">
      <c r="A401" s="4">
        <v>395</v>
      </c>
      <c r="B401" s="5" t="s">
        <v>194</v>
      </c>
      <c r="C401" s="5" t="s">
        <v>855</v>
      </c>
      <c r="D401" s="6">
        <v>300102221028</v>
      </c>
      <c r="E401" s="5" t="s">
        <v>244</v>
      </c>
      <c r="F401" s="5" t="s">
        <v>201</v>
      </c>
      <c r="G401" s="5" t="s">
        <v>856</v>
      </c>
      <c r="H401" s="5" t="s">
        <v>24</v>
      </c>
      <c r="I401" s="5">
        <v>9691950895</v>
      </c>
      <c r="J401" s="5" t="s">
        <v>25</v>
      </c>
      <c r="K401" s="5" t="s">
        <v>26</v>
      </c>
      <c r="L401" s="5" t="s">
        <v>856</v>
      </c>
      <c r="M401" s="13"/>
      <c r="N401" s="5" t="s">
        <v>27</v>
      </c>
      <c r="O401" s="11"/>
    </row>
    <row r="402" customHeight="1" spans="1:15">
      <c r="A402" s="4">
        <v>396</v>
      </c>
      <c r="B402" s="5" t="s">
        <v>194</v>
      </c>
      <c r="C402" s="5" t="s">
        <v>857</v>
      </c>
      <c r="D402" s="6">
        <v>300102021112</v>
      </c>
      <c r="E402" s="5" t="s">
        <v>200</v>
      </c>
      <c r="F402" s="5" t="s">
        <v>201</v>
      </c>
      <c r="G402" s="5" t="s">
        <v>858</v>
      </c>
      <c r="H402" s="5" t="s">
        <v>33</v>
      </c>
      <c r="I402" s="5">
        <v>9131436920</v>
      </c>
      <c r="J402" s="5" t="s">
        <v>25</v>
      </c>
      <c r="K402" s="5" t="s">
        <v>26</v>
      </c>
      <c r="L402" s="5" t="s">
        <v>858</v>
      </c>
      <c r="M402" s="13"/>
      <c r="N402" s="5" t="s">
        <v>27</v>
      </c>
      <c r="O402" s="11"/>
    </row>
    <row r="403" customHeight="1" spans="1:15">
      <c r="A403" s="4">
        <v>397</v>
      </c>
      <c r="B403" s="5" t="s">
        <v>194</v>
      </c>
      <c r="C403" s="5" t="s">
        <v>859</v>
      </c>
      <c r="D403" s="6">
        <v>300111321037</v>
      </c>
      <c r="E403" s="5" t="s">
        <v>463</v>
      </c>
      <c r="F403" s="5" t="s">
        <v>201</v>
      </c>
      <c r="G403" s="5" t="s">
        <v>860</v>
      </c>
      <c r="H403" s="5" t="s">
        <v>33</v>
      </c>
      <c r="I403" s="5">
        <v>7987744456</v>
      </c>
      <c r="J403" s="5" t="s">
        <v>25</v>
      </c>
      <c r="K403" s="5" t="s">
        <v>26</v>
      </c>
      <c r="L403" s="5" t="s">
        <v>860</v>
      </c>
      <c r="M403" s="13"/>
      <c r="N403" s="5" t="s">
        <v>27</v>
      </c>
      <c r="O403" s="11"/>
    </row>
    <row r="404" customHeight="1" spans="1:15">
      <c r="A404" s="4">
        <v>398</v>
      </c>
      <c r="B404" s="5" t="s">
        <v>194</v>
      </c>
      <c r="C404" s="5" t="s">
        <v>861</v>
      </c>
      <c r="D404" s="6">
        <v>300102521015</v>
      </c>
      <c r="E404" s="5" t="s">
        <v>233</v>
      </c>
      <c r="F404" s="5" t="s">
        <v>201</v>
      </c>
      <c r="G404" s="5" t="s">
        <v>597</v>
      </c>
      <c r="H404" s="5" t="s">
        <v>33</v>
      </c>
      <c r="I404" s="5">
        <v>9644225740</v>
      </c>
      <c r="J404" s="5" t="s">
        <v>25</v>
      </c>
      <c r="K404" s="5" t="s">
        <v>26</v>
      </c>
      <c r="L404" s="5" t="s">
        <v>597</v>
      </c>
      <c r="M404" s="13"/>
      <c r="N404" s="5" t="s">
        <v>27</v>
      </c>
      <c r="O404" s="11"/>
    </row>
    <row r="405" customHeight="1" spans="1:15">
      <c r="A405" s="4">
        <v>399</v>
      </c>
      <c r="B405" s="5" t="s">
        <v>194</v>
      </c>
      <c r="C405" s="5" t="s">
        <v>862</v>
      </c>
      <c r="D405" s="6">
        <v>300102221058</v>
      </c>
      <c r="E405" s="5" t="s">
        <v>244</v>
      </c>
      <c r="F405" s="5" t="s">
        <v>201</v>
      </c>
      <c r="G405" s="5" t="s">
        <v>863</v>
      </c>
      <c r="H405" s="5" t="s">
        <v>24</v>
      </c>
      <c r="I405" s="5">
        <v>7999038779</v>
      </c>
      <c r="J405" s="5" t="s">
        <v>25</v>
      </c>
      <c r="K405" s="5" t="s">
        <v>26</v>
      </c>
      <c r="L405" s="5" t="s">
        <v>863</v>
      </c>
      <c r="M405" s="13"/>
      <c r="N405" s="5" t="s">
        <v>27</v>
      </c>
      <c r="O405" s="11"/>
    </row>
    <row r="406" customHeight="1" spans="1:15">
      <c r="A406" s="4">
        <v>400</v>
      </c>
      <c r="B406" s="5" t="s">
        <v>194</v>
      </c>
      <c r="C406" s="5" t="s">
        <v>864</v>
      </c>
      <c r="D406" s="6">
        <v>300102421022</v>
      </c>
      <c r="E406" s="5" t="s">
        <v>204</v>
      </c>
      <c r="F406" s="5" t="s">
        <v>201</v>
      </c>
      <c r="G406" s="5" t="s">
        <v>865</v>
      </c>
      <c r="H406" s="5" t="s">
        <v>33</v>
      </c>
      <c r="I406" s="5">
        <v>8770519586</v>
      </c>
      <c r="J406" s="5" t="s">
        <v>25</v>
      </c>
      <c r="K406" s="5" t="s">
        <v>26</v>
      </c>
      <c r="L406" s="5" t="s">
        <v>865</v>
      </c>
      <c r="M406" s="13"/>
      <c r="N406" s="5" t="s">
        <v>27</v>
      </c>
      <c r="O406" s="11"/>
    </row>
    <row r="407" customHeight="1" spans="1:15">
      <c r="A407" s="4">
        <v>401</v>
      </c>
      <c r="B407" s="5" t="s">
        <v>194</v>
      </c>
      <c r="C407" s="5" t="s">
        <v>866</v>
      </c>
      <c r="D407" s="6">
        <v>300111321018</v>
      </c>
      <c r="E407" s="5" t="s">
        <v>463</v>
      </c>
      <c r="F407" s="5" t="s">
        <v>201</v>
      </c>
      <c r="G407" s="5" t="s">
        <v>867</v>
      </c>
      <c r="H407" s="5" t="s">
        <v>33</v>
      </c>
      <c r="I407" s="5">
        <v>7587115157</v>
      </c>
      <c r="J407" s="5" t="s">
        <v>25</v>
      </c>
      <c r="K407" s="5" t="s">
        <v>26</v>
      </c>
      <c r="L407" s="5" t="s">
        <v>867</v>
      </c>
      <c r="M407" s="13"/>
      <c r="N407" s="5" t="s">
        <v>27</v>
      </c>
      <c r="O407" s="11"/>
    </row>
    <row r="408" customHeight="1" spans="1:15">
      <c r="A408" s="4">
        <v>402</v>
      </c>
      <c r="B408" s="5" t="s">
        <v>194</v>
      </c>
      <c r="C408" s="5" t="s">
        <v>868</v>
      </c>
      <c r="D408" s="6">
        <v>300102221027</v>
      </c>
      <c r="E408" s="5" t="s">
        <v>244</v>
      </c>
      <c r="F408" s="5" t="s">
        <v>201</v>
      </c>
      <c r="G408" s="5" t="s">
        <v>869</v>
      </c>
      <c r="H408" s="5" t="s">
        <v>24</v>
      </c>
      <c r="I408" s="5">
        <v>8305242024</v>
      </c>
      <c r="J408" s="5" t="s">
        <v>25</v>
      </c>
      <c r="K408" s="5" t="s">
        <v>26</v>
      </c>
      <c r="L408" s="5" t="s">
        <v>869</v>
      </c>
      <c r="M408" s="13"/>
      <c r="N408" s="5" t="s">
        <v>27</v>
      </c>
      <c r="O408" s="11"/>
    </row>
    <row r="409" customHeight="1" spans="1:15">
      <c r="A409" s="4">
        <v>403</v>
      </c>
      <c r="B409" s="5" t="s">
        <v>194</v>
      </c>
      <c r="C409" s="5" t="s">
        <v>870</v>
      </c>
      <c r="D409" s="6">
        <v>300111321019</v>
      </c>
      <c r="E409" s="5" t="s">
        <v>463</v>
      </c>
      <c r="F409" s="5" t="s">
        <v>201</v>
      </c>
      <c r="G409" s="5" t="s">
        <v>871</v>
      </c>
      <c r="H409" s="5" t="s">
        <v>33</v>
      </c>
      <c r="I409" s="5">
        <v>9407965865</v>
      </c>
      <c r="J409" s="5" t="s">
        <v>25</v>
      </c>
      <c r="K409" s="5" t="s">
        <v>26</v>
      </c>
      <c r="L409" s="5" t="s">
        <v>871</v>
      </c>
      <c r="M409" s="13"/>
      <c r="N409" s="5" t="s">
        <v>27</v>
      </c>
      <c r="O409" s="11"/>
    </row>
    <row r="410" customHeight="1" spans="1:15">
      <c r="A410" s="4">
        <v>404</v>
      </c>
      <c r="B410" s="5" t="s">
        <v>194</v>
      </c>
      <c r="C410" s="5" t="s">
        <v>872</v>
      </c>
      <c r="D410" s="6">
        <v>300111321020</v>
      </c>
      <c r="E410" s="5" t="s">
        <v>463</v>
      </c>
      <c r="F410" s="5" t="s">
        <v>201</v>
      </c>
      <c r="G410" s="5" t="s">
        <v>873</v>
      </c>
      <c r="H410" s="5" t="s">
        <v>24</v>
      </c>
      <c r="I410" s="5">
        <v>8462041496</v>
      </c>
      <c r="J410" s="5" t="s">
        <v>25</v>
      </c>
      <c r="K410" s="5" t="s">
        <v>26</v>
      </c>
      <c r="L410" s="5" t="s">
        <v>873</v>
      </c>
      <c r="M410" s="13"/>
      <c r="N410" s="5" t="s">
        <v>27</v>
      </c>
      <c r="O410" s="11"/>
    </row>
    <row r="411" customHeight="1" spans="1:15">
      <c r="A411" s="4">
        <v>405</v>
      </c>
      <c r="B411" s="5" t="s">
        <v>194</v>
      </c>
      <c r="C411" s="5" t="s">
        <v>874</v>
      </c>
      <c r="D411" s="6">
        <v>500107621108</v>
      </c>
      <c r="E411" s="5" t="s">
        <v>196</v>
      </c>
      <c r="F411" s="5" t="s">
        <v>197</v>
      </c>
      <c r="G411" s="5" t="s">
        <v>875</v>
      </c>
      <c r="H411" s="5" t="s">
        <v>24</v>
      </c>
      <c r="I411" s="5">
        <v>7999608473</v>
      </c>
      <c r="J411" s="5" t="s">
        <v>25</v>
      </c>
      <c r="K411" s="5" t="s">
        <v>26</v>
      </c>
      <c r="L411" s="5" t="s">
        <v>875</v>
      </c>
      <c r="M411" s="13"/>
      <c r="N411" s="5" t="s">
        <v>27</v>
      </c>
      <c r="O411" s="11"/>
    </row>
    <row r="412" customHeight="1" spans="1:15">
      <c r="A412" s="4">
        <v>406</v>
      </c>
      <c r="B412" s="5" t="s">
        <v>194</v>
      </c>
      <c r="C412" s="5" t="s">
        <v>876</v>
      </c>
      <c r="D412" s="6">
        <v>300103321014</v>
      </c>
      <c r="E412" s="5" t="s">
        <v>460</v>
      </c>
      <c r="F412" s="5" t="s">
        <v>201</v>
      </c>
      <c r="G412" s="5" t="s">
        <v>877</v>
      </c>
      <c r="H412" s="5" t="s">
        <v>33</v>
      </c>
      <c r="I412" s="5">
        <v>6307918005</v>
      </c>
      <c r="J412" s="5" t="s">
        <v>25</v>
      </c>
      <c r="K412" s="5" t="s">
        <v>26</v>
      </c>
      <c r="L412" s="5" t="s">
        <v>877</v>
      </c>
      <c r="M412" s="13"/>
      <c r="N412" s="5" t="s">
        <v>27</v>
      </c>
      <c r="O412" s="11"/>
    </row>
    <row r="413" customHeight="1" spans="1:15">
      <c r="A413" s="4">
        <v>407</v>
      </c>
      <c r="B413" s="5" t="s">
        <v>194</v>
      </c>
      <c r="C413" s="5" t="s">
        <v>878</v>
      </c>
      <c r="D413" s="6">
        <v>300102221026</v>
      </c>
      <c r="E413" s="5" t="s">
        <v>244</v>
      </c>
      <c r="F413" s="5" t="s">
        <v>201</v>
      </c>
      <c r="G413" s="5" t="s">
        <v>879</v>
      </c>
      <c r="H413" s="5" t="s">
        <v>33</v>
      </c>
      <c r="I413" s="5">
        <v>9407904097</v>
      </c>
      <c r="J413" s="5" t="s">
        <v>25</v>
      </c>
      <c r="K413" s="5" t="s">
        <v>26</v>
      </c>
      <c r="L413" s="5" t="s">
        <v>879</v>
      </c>
      <c r="M413" s="13"/>
      <c r="N413" s="5" t="s">
        <v>27</v>
      </c>
      <c r="O413" s="11"/>
    </row>
    <row r="414" customHeight="1" spans="1:15">
      <c r="A414" s="4">
        <v>408</v>
      </c>
      <c r="B414" s="5" t="s">
        <v>194</v>
      </c>
      <c r="C414" s="5" t="s">
        <v>880</v>
      </c>
      <c r="D414" s="6">
        <v>300102221109</v>
      </c>
      <c r="E414" s="5" t="s">
        <v>244</v>
      </c>
      <c r="F414" s="5" t="s">
        <v>201</v>
      </c>
      <c r="G414" s="5" t="s">
        <v>881</v>
      </c>
      <c r="H414" s="5" t="s">
        <v>24</v>
      </c>
      <c r="I414" s="5">
        <v>9399550812</v>
      </c>
      <c r="J414" s="5" t="s">
        <v>25</v>
      </c>
      <c r="K414" s="5" t="s">
        <v>26</v>
      </c>
      <c r="L414" s="5" t="s">
        <v>881</v>
      </c>
      <c r="M414" s="13"/>
      <c r="N414" s="5" t="s">
        <v>27</v>
      </c>
      <c r="O414" s="11"/>
    </row>
    <row r="415" customHeight="1" spans="1:15">
      <c r="A415" s="4">
        <v>409</v>
      </c>
      <c r="B415" s="5" t="s">
        <v>194</v>
      </c>
      <c r="C415" s="5" t="s">
        <v>882</v>
      </c>
      <c r="D415" s="6">
        <v>500102121024</v>
      </c>
      <c r="E415" s="5" t="s">
        <v>282</v>
      </c>
      <c r="F415" s="5" t="s">
        <v>283</v>
      </c>
      <c r="G415" s="5" t="s">
        <v>883</v>
      </c>
      <c r="H415" s="5" t="s">
        <v>33</v>
      </c>
      <c r="I415" s="5">
        <v>7067385723</v>
      </c>
      <c r="J415" s="5" t="s">
        <v>25</v>
      </c>
      <c r="K415" s="5" t="s">
        <v>26</v>
      </c>
      <c r="L415" s="5" t="s">
        <v>883</v>
      </c>
      <c r="M415" s="13"/>
      <c r="N415" s="5" t="s">
        <v>27</v>
      </c>
      <c r="O415" s="11"/>
    </row>
    <row r="416" customHeight="1" spans="1:15">
      <c r="A416" s="4">
        <v>410</v>
      </c>
      <c r="B416" s="5" t="s">
        <v>194</v>
      </c>
      <c r="C416" s="5" t="s">
        <v>884</v>
      </c>
      <c r="D416" s="6">
        <v>300102021031</v>
      </c>
      <c r="E416" s="5" t="s">
        <v>200</v>
      </c>
      <c r="F416" s="5" t="s">
        <v>201</v>
      </c>
      <c r="G416" s="5" t="s">
        <v>885</v>
      </c>
      <c r="H416" s="5" t="s">
        <v>33</v>
      </c>
      <c r="I416" s="5">
        <v>9039784521</v>
      </c>
      <c r="J416" s="5" t="s">
        <v>25</v>
      </c>
      <c r="K416" s="5" t="s">
        <v>26</v>
      </c>
      <c r="L416" s="5" t="s">
        <v>885</v>
      </c>
      <c r="M416" s="13"/>
      <c r="N416" s="5" t="s">
        <v>27</v>
      </c>
      <c r="O416" s="11"/>
    </row>
    <row r="417" customHeight="1" spans="1:15">
      <c r="A417" s="4">
        <v>411</v>
      </c>
      <c r="B417" s="5" t="s">
        <v>194</v>
      </c>
      <c r="C417" s="5" t="s">
        <v>886</v>
      </c>
      <c r="D417" s="6">
        <v>500102121025</v>
      </c>
      <c r="E417" s="5" t="s">
        <v>282</v>
      </c>
      <c r="F417" s="5" t="s">
        <v>283</v>
      </c>
      <c r="G417" s="5" t="s">
        <v>887</v>
      </c>
      <c r="H417" s="5" t="s">
        <v>24</v>
      </c>
      <c r="I417" s="5">
        <v>6262114033</v>
      </c>
      <c r="J417" s="5" t="s">
        <v>25</v>
      </c>
      <c r="K417" s="5" t="s">
        <v>26</v>
      </c>
      <c r="L417" s="5" t="s">
        <v>887</v>
      </c>
      <c r="M417" s="13"/>
      <c r="N417" s="5" t="s">
        <v>27</v>
      </c>
      <c r="O417" s="11"/>
    </row>
    <row r="418" customHeight="1" spans="1:15">
      <c r="A418" s="4">
        <v>412</v>
      </c>
      <c r="B418" s="5" t="s">
        <v>194</v>
      </c>
      <c r="C418" s="5" t="s">
        <v>888</v>
      </c>
      <c r="D418" s="6">
        <v>300102021121</v>
      </c>
      <c r="E418" s="5" t="s">
        <v>200</v>
      </c>
      <c r="F418" s="5" t="s">
        <v>201</v>
      </c>
      <c r="G418" s="5" t="s">
        <v>889</v>
      </c>
      <c r="H418" s="5" t="s">
        <v>33</v>
      </c>
      <c r="I418" s="5">
        <v>7389271555</v>
      </c>
      <c r="J418" s="5" t="s">
        <v>25</v>
      </c>
      <c r="K418" s="5" t="s">
        <v>26</v>
      </c>
      <c r="L418" s="5" t="s">
        <v>889</v>
      </c>
      <c r="M418" s="13"/>
      <c r="N418" s="5" t="s">
        <v>27</v>
      </c>
      <c r="O418" s="11"/>
    </row>
    <row r="419" customHeight="1" spans="1:15">
      <c r="A419" s="4">
        <v>413</v>
      </c>
      <c r="B419" s="5" t="s">
        <v>194</v>
      </c>
      <c r="C419" s="5" t="s">
        <v>890</v>
      </c>
      <c r="D419" s="6">
        <v>300102221024</v>
      </c>
      <c r="E419" s="5" t="s">
        <v>244</v>
      </c>
      <c r="F419" s="5" t="s">
        <v>201</v>
      </c>
      <c r="G419" s="5" t="s">
        <v>891</v>
      </c>
      <c r="H419" s="5" t="s">
        <v>33</v>
      </c>
      <c r="I419" s="5">
        <v>9630546876</v>
      </c>
      <c r="J419" s="5" t="s">
        <v>25</v>
      </c>
      <c r="K419" s="5" t="s">
        <v>26</v>
      </c>
      <c r="L419" s="5" t="s">
        <v>891</v>
      </c>
      <c r="M419" s="13"/>
      <c r="N419" s="5" t="s">
        <v>27</v>
      </c>
      <c r="O419" s="11"/>
    </row>
    <row r="420" customHeight="1" spans="1:15">
      <c r="A420" s="4">
        <v>414</v>
      </c>
      <c r="B420" s="5" t="s">
        <v>194</v>
      </c>
      <c r="C420" s="5" t="s">
        <v>892</v>
      </c>
      <c r="D420" s="6">
        <v>300111321021</v>
      </c>
      <c r="E420" s="5" t="s">
        <v>463</v>
      </c>
      <c r="F420" s="5" t="s">
        <v>201</v>
      </c>
      <c r="G420" s="5" t="s">
        <v>893</v>
      </c>
      <c r="H420" s="5" t="s">
        <v>33</v>
      </c>
      <c r="I420" s="5">
        <v>9303529503</v>
      </c>
      <c r="J420" s="5" t="s">
        <v>25</v>
      </c>
      <c r="K420" s="5" t="s">
        <v>26</v>
      </c>
      <c r="L420" s="5" t="s">
        <v>893</v>
      </c>
      <c r="M420" s="13"/>
      <c r="N420" s="5" t="s">
        <v>27</v>
      </c>
      <c r="O420" s="11"/>
    </row>
    <row r="421" customHeight="1" spans="1:15">
      <c r="A421" s="4">
        <v>415</v>
      </c>
      <c r="B421" s="5" t="s">
        <v>194</v>
      </c>
      <c r="C421" s="5" t="s">
        <v>894</v>
      </c>
      <c r="D421" s="6">
        <v>300111021022</v>
      </c>
      <c r="E421" s="5" t="s">
        <v>451</v>
      </c>
      <c r="F421" s="5" t="s">
        <v>201</v>
      </c>
      <c r="G421" s="5" t="s">
        <v>895</v>
      </c>
      <c r="H421" s="5" t="s">
        <v>33</v>
      </c>
      <c r="I421" s="5">
        <v>8770876412</v>
      </c>
      <c r="J421" s="5" t="s">
        <v>25</v>
      </c>
      <c r="K421" s="5" t="s">
        <v>26</v>
      </c>
      <c r="L421" s="5" t="s">
        <v>895</v>
      </c>
      <c r="M421" s="13"/>
      <c r="N421" s="5" t="s">
        <v>27</v>
      </c>
      <c r="O421" s="11"/>
    </row>
    <row r="422" customHeight="1" spans="1:15">
      <c r="A422" s="4">
        <v>416</v>
      </c>
      <c r="B422" s="5" t="s">
        <v>194</v>
      </c>
      <c r="C422" s="5" t="s">
        <v>896</v>
      </c>
      <c r="D422" s="6">
        <v>300103321013</v>
      </c>
      <c r="E422" s="5" t="s">
        <v>460</v>
      </c>
      <c r="F422" s="5" t="s">
        <v>201</v>
      </c>
      <c r="G422" s="5" t="s">
        <v>105</v>
      </c>
      <c r="H422" s="5" t="s">
        <v>33</v>
      </c>
      <c r="I422" s="5">
        <v>7999550225</v>
      </c>
      <c r="J422" s="5" t="s">
        <v>25</v>
      </c>
      <c r="K422" s="5" t="s">
        <v>26</v>
      </c>
      <c r="L422" s="5" t="s">
        <v>105</v>
      </c>
      <c r="M422" s="13"/>
      <c r="N422" s="5" t="s">
        <v>27</v>
      </c>
      <c r="O422" s="11"/>
    </row>
    <row r="423" customHeight="1" spans="1:15">
      <c r="A423" s="4">
        <v>417</v>
      </c>
      <c r="B423" s="5" t="s">
        <v>194</v>
      </c>
      <c r="C423" s="5" t="s">
        <v>897</v>
      </c>
      <c r="D423" s="6">
        <v>300102221104</v>
      </c>
      <c r="E423" s="5" t="s">
        <v>244</v>
      </c>
      <c r="F423" s="5" t="s">
        <v>201</v>
      </c>
      <c r="G423" s="5" t="s">
        <v>898</v>
      </c>
      <c r="H423" s="5" t="s">
        <v>33</v>
      </c>
      <c r="I423" s="5">
        <v>6260063313</v>
      </c>
      <c r="J423" s="5" t="s">
        <v>25</v>
      </c>
      <c r="K423" s="5" t="s">
        <v>26</v>
      </c>
      <c r="L423" s="5" t="s">
        <v>898</v>
      </c>
      <c r="M423" s="13"/>
      <c r="N423" s="5" t="s">
        <v>27</v>
      </c>
      <c r="O423" s="11"/>
    </row>
    <row r="424" customHeight="1" spans="1:15">
      <c r="A424" s="4">
        <v>418</v>
      </c>
      <c r="B424" s="5" t="s">
        <v>194</v>
      </c>
      <c r="C424" s="5" t="s">
        <v>899</v>
      </c>
      <c r="D424" s="5">
        <v>300102521038</v>
      </c>
      <c r="E424" s="5" t="s">
        <v>233</v>
      </c>
      <c r="F424" s="5" t="s">
        <v>201</v>
      </c>
      <c r="G424" s="5" t="s">
        <v>900</v>
      </c>
      <c r="H424" s="5" t="s">
        <v>33</v>
      </c>
      <c r="I424" s="5">
        <v>8269477548</v>
      </c>
      <c r="J424" s="5" t="s">
        <v>25</v>
      </c>
      <c r="K424" s="5">
        <v>977013164812</v>
      </c>
      <c r="L424" s="5" t="s">
        <v>900</v>
      </c>
      <c r="M424" s="5" t="s">
        <v>67</v>
      </c>
      <c r="N424" s="5" t="s">
        <v>68</v>
      </c>
      <c r="O424" s="11"/>
    </row>
    <row r="425" customHeight="1" spans="1:15">
      <c r="A425" s="4">
        <v>419</v>
      </c>
      <c r="B425" s="5" t="s">
        <v>194</v>
      </c>
      <c r="C425" s="5" t="s">
        <v>901</v>
      </c>
      <c r="D425" s="6">
        <v>300102221112</v>
      </c>
      <c r="E425" s="5" t="s">
        <v>244</v>
      </c>
      <c r="F425" s="5" t="s">
        <v>201</v>
      </c>
      <c r="G425" s="5" t="s">
        <v>902</v>
      </c>
      <c r="H425" s="5" t="s">
        <v>24</v>
      </c>
      <c r="I425" s="5">
        <v>7067610245</v>
      </c>
      <c r="J425" s="5" t="s">
        <v>25</v>
      </c>
      <c r="K425" s="5" t="s">
        <v>26</v>
      </c>
      <c r="L425" s="5" t="s">
        <v>902</v>
      </c>
      <c r="M425" s="13"/>
      <c r="N425" s="5" t="s">
        <v>27</v>
      </c>
      <c r="O425" s="11"/>
    </row>
    <row r="426" customHeight="1" spans="1:15">
      <c r="A426" s="4">
        <v>420</v>
      </c>
      <c r="B426" s="5" t="s">
        <v>194</v>
      </c>
      <c r="C426" s="5" t="s">
        <v>903</v>
      </c>
      <c r="D426" s="6">
        <v>300102421317</v>
      </c>
      <c r="E426" s="5" t="s">
        <v>204</v>
      </c>
      <c r="F426" s="5" t="s">
        <v>201</v>
      </c>
      <c r="G426" s="5" t="s">
        <v>904</v>
      </c>
      <c r="H426" s="5" t="s">
        <v>33</v>
      </c>
      <c r="I426" s="5">
        <v>8224879062</v>
      </c>
      <c r="J426" s="5" t="s">
        <v>25</v>
      </c>
      <c r="K426" s="5" t="s">
        <v>26</v>
      </c>
      <c r="L426" s="5" t="s">
        <v>904</v>
      </c>
      <c r="M426" s="13"/>
      <c r="N426" s="5" t="s">
        <v>27</v>
      </c>
      <c r="O426" s="11"/>
    </row>
    <row r="427" customHeight="1" spans="1:15">
      <c r="A427" s="4">
        <v>421</v>
      </c>
      <c r="B427" s="5" t="s">
        <v>194</v>
      </c>
      <c r="C427" s="5" t="s">
        <v>905</v>
      </c>
      <c r="D427" s="6">
        <v>300102221025</v>
      </c>
      <c r="E427" s="5" t="s">
        <v>244</v>
      </c>
      <c r="F427" s="5" t="s">
        <v>201</v>
      </c>
      <c r="G427" s="5" t="s">
        <v>906</v>
      </c>
      <c r="H427" s="5" t="s">
        <v>33</v>
      </c>
      <c r="I427" s="5">
        <v>7000733578</v>
      </c>
      <c r="J427" s="5" t="s">
        <v>25</v>
      </c>
      <c r="K427" s="5" t="s">
        <v>26</v>
      </c>
      <c r="L427" s="5" t="s">
        <v>906</v>
      </c>
      <c r="M427" s="13"/>
      <c r="N427" s="5" t="s">
        <v>27</v>
      </c>
      <c r="O427" s="11"/>
    </row>
    <row r="428" customHeight="1" spans="1:15">
      <c r="A428" s="4">
        <v>422</v>
      </c>
      <c r="B428" s="5" t="s">
        <v>194</v>
      </c>
      <c r="C428" s="5" t="s">
        <v>907</v>
      </c>
      <c r="D428" s="6">
        <v>300103321055</v>
      </c>
      <c r="E428" s="5" t="s">
        <v>460</v>
      </c>
      <c r="F428" s="5" t="s">
        <v>201</v>
      </c>
      <c r="G428" s="5" t="s">
        <v>908</v>
      </c>
      <c r="H428" s="5" t="s">
        <v>33</v>
      </c>
      <c r="I428" s="5">
        <v>7773031474</v>
      </c>
      <c r="J428" s="5" t="s">
        <v>25</v>
      </c>
      <c r="K428" s="5" t="s">
        <v>26</v>
      </c>
      <c r="L428" s="5" t="s">
        <v>908</v>
      </c>
      <c r="M428" s="13"/>
      <c r="N428" s="5" t="s">
        <v>27</v>
      </c>
      <c r="O428" s="11"/>
    </row>
    <row r="429" customHeight="1" spans="1:15">
      <c r="A429" s="4">
        <v>423</v>
      </c>
      <c r="B429" s="5" t="s">
        <v>194</v>
      </c>
      <c r="C429" s="5" t="s">
        <v>909</v>
      </c>
      <c r="D429" s="6">
        <v>300111321012</v>
      </c>
      <c r="E429" s="5" t="s">
        <v>463</v>
      </c>
      <c r="F429" s="5" t="s">
        <v>201</v>
      </c>
      <c r="G429" s="5" t="s">
        <v>910</v>
      </c>
      <c r="H429" s="5" t="s">
        <v>24</v>
      </c>
      <c r="I429" s="5">
        <v>9981440879</v>
      </c>
      <c r="J429" s="5" t="s">
        <v>25</v>
      </c>
      <c r="K429" s="5" t="s">
        <v>26</v>
      </c>
      <c r="L429" s="5" t="s">
        <v>910</v>
      </c>
      <c r="M429" s="13"/>
      <c r="N429" s="5" t="s">
        <v>27</v>
      </c>
      <c r="O429" s="11"/>
    </row>
    <row r="430" customHeight="1" spans="1:15">
      <c r="A430" s="4">
        <v>424</v>
      </c>
      <c r="B430" s="5" t="s">
        <v>194</v>
      </c>
      <c r="C430" s="5" t="s">
        <v>911</v>
      </c>
      <c r="D430" s="6">
        <v>500102121023</v>
      </c>
      <c r="E430" s="5" t="s">
        <v>282</v>
      </c>
      <c r="F430" s="5" t="s">
        <v>283</v>
      </c>
      <c r="G430" s="5" t="s">
        <v>848</v>
      </c>
      <c r="H430" s="5" t="s">
        <v>24</v>
      </c>
      <c r="I430" s="5">
        <v>6264895554</v>
      </c>
      <c r="J430" s="5" t="s">
        <v>25</v>
      </c>
      <c r="K430" s="5" t="s">
        <v>26</v>
      </c>
      <c r="L430" s="5" t="s">
        <v>848</v>
      </c>
      <c r="M430" s="13"/>
      <c r="N430" s="5" t="s">
        <v>27</v>
      </c>
      <c r="O430" s="11"/>
    </row>
    <row r="431" customHeight="1" spans="1:15">
      <c r="A431" s="4">
        <v>425</v>
      </c>
      <c r="B431" s="5" t="s">
        <v>194</v>
      </c>
      <c r="C431" s="5" t="s">
        <v>912</v>
      </c>
      <c r="D431" s="6">
        <v>300102221047</v>
      </c>
      <c r="E431" s="5" t="s">
        <v>244</v>
      </c>
      <c r="F431" s="5" t="s">
        <v>201</v>
      </c>
      <c r="G431" s="5" t="s">
        <v>913</v>
      </c>
      <c r="H431" s="5" t="s">
        <v>33</v>
      </c>
      <c r="I431" s="5">
        <v>7000114324</v>
      </c>
      <c r="J431" s="5" t="s">
        <v>25</v>
      </c>
      <c r="K431" s="5" t="s">
        <v>26</v>
      </c>
      <c r="L431" s="5" t="s">
        <v>913</v>
      </c>
      <c r="M431" s="13"/>
      <c r="N431" s="5" t="s">
        <v>27</v>
      </c>
      <c r="O431" s="11"/>
    </row>
    <row r="432" customHeight="1" spans="1:15">
      <c r="A432" s="4">
        <v>426</v>
      </c>
      <c r="B432" s="5" t="s">
        <v>194</v>
      </c>
      <c r="C432" s="5" t="s">
        <v>914</v>
      </c>
      <c r="D432" s="6">
        <v>300111321011</v>
      </c>
      <c r="E432" s="5" t="s">
        <v>463</v>
      </c>
      <c r="F432" s="5" t="s">
        <v>201</v>
      </c>
      <c r="G432" s="5" t="s">
        <v>915</v>
      </c>
      <c r="H432" s="5" t="s">
        <v>24</v>
      </c>
      <c r="I432" s="5">
        <v>7415132838</v>
      </c>
      <c r="J432" s="5" t="s">
        <v>25</v>
      </c>
      <c r="K432" s="5" t="s">
        <v>26</v>
      </c>
      <c r="L432" s="5" t="s">
        <v>915</v>
      </c>
      <c r="M432" s="13"/>
      <c r="N432" s="5" t="s">
        <v>27</v>
      </c>
      <c r="O432" s="11"/>
    </row>
    <row r="433" customHeight="1" spans="1:15">
      <c r="A433" s="4">
        <v>427</v>
      </c>
      <c r="B433" s="5" t="s">
        <v>194</v>
      </c>
      <c r="C433" s="5" t="s">
        <v>916</v>
      </c>
      <c r="D433" s="6">
        <v>300111321055</v>
      </c>
      <c r="E433" s="5" t="s">
        <v>463</v>
      </c>
      <c r="F433" s="5" t="s">
        <v>201</v>
      </c>
      <c r="G433" s="5" t="s">
        <v>917</v>
      </c>
      <c r="H433" s="5" t="s">
        <v>33</v>
      </c>
      <c r="I433" s="5">
        <v>9981472437</v>
      </c>
      <c r="J433" s="5" t="s">
        <v>25</v>
      </c>
      <c r="K433" s="5" t="s">
        <v>26</v>
      </c>
      <c r="L433" s="5" t="s">
        <v>917</v>
      </c>
      <c r="M433" s="13"/>
      <c r="N433" s="5" t="s">
        <v>27</v>
      </c>
      <c r="O433" s="11"/>
    </row>
    <row r="434" customHeight="1" spans="1:15">
      <c r="A434" s="4">
        <v>428</v>
      </c>
      <c r="B434" s="5" t="s">
        <v>194</v>
      </c>
      <c r="C434" s="5" t="s">
        <v>918</v>
      </c>
      <c r="D434" s="6">
        <v>300103321054</v>
      </c>
      <c r="E434" s="5" t="s">
        <v>460</v>
      </c>
      <c r="F434" s="5" t="s">
        <v>201</v>
      </c>
      <c r="G434" s="5" t="s">
        <v>919</v>
      </c>
      <c r="H434" s="5" t="s">
        <v>33</v>
      </c>
      <c r="I434" s="5">
        <v>6261334445</v>
      </c>
      <c r="J434" s="5" t="s">
        <v>25</v>
      </c>
      <c r="K434" s="5" t="s">
        <v>26</v>
      </c>
      <c r="L434" s="5" t="s">
        <v>919</v>
      </c>
      <c r="M434" s="13"/>
      <c r="N434" s="5" t="s">
        <v>27</v>
      </c>
      <c r="O434" s="11"/>
    </row>
    <row r="435" customHeight="1" spans="1:15">
      <c r="A435" s="4">
        <v>429</v>
      </c>
      <c r="B435" s="5" t="s">
        <v>194</v>
      </c>
      <c r="C435" s="5" t="s">
        <v>920</v>
      </c>
      <c r="D435" s="6">
        <v>300102221046</v>
      </c>
      <c r="E435" s="5" t="s">
        <v>244</v>
      </c>
      <c r="F435" s="5" t="s">
        <v>201</v>
      </c>
      <c r="G435" s="5" t="s">
        <v>921</v>
      </c>
      <c r="H435" s="5" t="s">
        <v>33</v>
      </c>
      <c r="I435" s="5">
        <v>7024766408</v>
      </c>
      <c r="J435" s="5" t="s">
        <v>25</v>
      </c>
      <c r="K435" s="5" t="s">
        <v>26</v>
      </c>
      <c r="L435" s="5" t="s">
        <v>921</v>
      </c>
      <c r="M435" s="13"/>
      <c r="N435" s="5" t="s">
        <v>27</v>
      </c>
      <c r="O435" s="11"/>
    </row>
    <row r="436" customHeight="1" spans="1:15">
      <c r="A436" s="4">
        <v>430</v>
      </c>
      <c r="B436" s="5" t="s">
        <v>194</v>
      </c>
      <c r="C436" s="5" t="s">
        <v>922</v>
      </c>
      <c r="D436" s="6">
        <v>300103321024</v>
      </c>
      <c r="E436" s="5" t="s">
        <v>460</v>
      </c>
      <c r="F436" s="5" t="s">
        <v>201</v>
      </c>
      <c r="G436" s="5" t="s">
        <v>923</v>
      </c>
      <c r="H436" s="5" t="s">
        <v>24</v>
      </c>
      <c r="I436" s="5">
        <v>7974527835</v>
      </c>
      <c r="J436" s="5" t="s">
        <v>25</v>
      </c>
      <c r="K436" s="5" t="s">
        <v>26</v>
      </c>
      <c r="L436" s="5" t="s">
        <v>923</v>
      </c>
      <c r="M436" s="13"/>
      <c r="N436" s="5" t="s">
        <v>27</v>
      </c>
      <c r="O436" s="11"/>
    </row>
    <row r="437" customHeight="1" spans="1:15">
      <c r="A437" s="4">
        <v>431</v>
      </c>
      <c r="B437" s="5" t="s">
        <v>194</v>
      </c>
      <c r="C437" s="5" t="s">
        <v>924</v>
      </c>
      <c r="D437" s="6">
        <v>300103321053</v>
      </c>
      <c r="E437" s="5" t="s">
        <v>460</v>
      </c>
      <c r="F437" s="5" t="s">
        <v>201</v>
      </c>
      <c r="G437" s="5" t="s">
        <v>925</v>
      </c>
      <c r="H437" s="5" t="s">
        <v>24</v>
      </c>
      <c r="I437" s="5">
        <v>9340290720</v>
      </c>
      <c r="J437" s="5" t="s">
        <v>25</v>
      </c>
      <c r="K437" s="5" t="s">
        <v>26</v>
      </c>
      <c r="L437" s="5" t="s">
        <v>925</v>
      </c>
      <c r="M437" s="13"/>
      <c r="N437" s="5" t="s">
        <v>27</v>
      </c>
      <c r="O437" s="11"/>
    </row>
    <row r="438" customHeight="1" spans="1:15">
      <c r="A438" s="4">
        <v>432</v>
      </c>
      <c r="B438" s="5" t="s">
        <v>194</v>
      </c>
      <c r="C438" s="5" t="s">
        <v>926</v>
      </c>
      <c r="D438" s="6">
        <v>500102121011</v>
      </c>
      <c r="E438" s="5" t="s">
        <v>282</v>
      </c>
      <c r="F438" s="5" t="s">
        <v>283</v>
      </c>
      <c r="G438" s="5" t="s">
        <v>927</v>
      </c>
      <c r="H438" s="5" t="s">
        <v>24</v>
      </c>
      <c r="I438" s="5">
        <v>7089261588</v>
      </c>
      <c r="J438" s="5" t="s">
        <v>25</v>
      </c>
      <c r="K438" s="5" t="s">
        <v>26</v>
      </c>
      <c r="L438" s="5" t="s">
        <v>927</v>
      </c>
      <c r="M438" s="13"/>
      <c r="N438" s="5" t="s">
        <v>27</v>
      </c>
      <c r="O438" s="11"/>
    </row>
    <row r="439" customHeight="1" spans="1:15">
      <c r="A439" s="4">
        <v>433</v>
      </c>
      <c r="B439" s="5" t="s">
        <v>194</v>
      </c>
      <c r="C439" s="5" t="s">
        <v>928</v>
      </c>
      <c r="D439" s="6">
        <v>300102021066</v>
      </c>
      <c r="E439" s="5" t="s">
        <v>200</v>
      </c>
      <c r="F439" s="5" t="s">
        <v>201</v>
      </c>
      <c r="G439" s="5" t="s">
        <v>929</v>
      </c>
      <c r="H439" s="5" t="s">
        <v>33</v>
      </c>
      <c r="I439" s="5">
        <v>6264163399</v>
      </c>
      <c r="J439" s="5" t="s">
        <v>25</v>
      </c>
      <c r="K439" s="5" t="s">
        <v>26</v>
      </c>
      <c r="L439" s="5" t="s">
        <v>929</v>
      </c>
      <c r="M439" s="13"/>
      <c r="N439" s="5" t="s">
        <v>27</v>
      </c>
      <c r="O439" s="11"/>
    </row>
    <row r="440" customHeight="1" spans="1:15">
      <c r="A440" s="4">
        <v>434</v>
      </c>
      <c r="B440" s="5" t="s">
        <v>194</v>
      </c>
      <c r="C440" s="5" t="s">
        <v>930</v>
      </c>
      <c r="D440" s="6">
        <v>300111321010</v>
      </c>
      <c r="E440" s="5" t="s">
        <v>463</v>
      </c>
      <c r="F440" s="5" t="s">
        <v>201</v>
      </c>
      <c r="G440" s="5" t="s">
        <v>931</v>
      </c>
      <c r="H440" s="5" t="s">
        <v>24</v>
      </c>
      <c r="I440" s="5">
        <v>7974013379</v>
      </c>
      <c r="J440" s="5" t="s">
        <v>25</v>
      </c>
      <c r="K440" s="5" t="s">
        <v>26</v>
      </c>
      <c r="L440" s="5" t="s">
        <v>931</v>
      </c>
      <c r="M440" s="13"/>
      <c r="N440" s="5" t="s">
        <v>27</v>
      </c>
      <c r="O440" s="11"/>
    </row>
    <row r="441" customHeight="1" spans="1:15">
      <c r="A441" s="4">
        <v>435</v>
      </c>
      <c r="B441" s="5" t="s">
        <v>194</v>
      </c>
      <c r="C441" s="5" t="s">
        <v>932</v>
      </c>
      <c r="D441" s="6">
        <v>300102821068</v>
      </c>
      <c r="E441" s="5" t="s">
        <v>211</v>
      </c>
      <c r="F441" s="5" t="s">
        <v>201</v>
      </c>
      <c r="G441" s="5" t="s">
        <v>933</v>
      </c>
      <c r="H441" s="5" t="s">
        <v>24</v>
      </c>
      <c r="I441" s="5">
        <v>9406149277</v>
      </c>
      <c r="J441" s="5" t="s">
        <v>25</v>
      </c>
      <c r="K441" s="5" t="s">
        <v>26</v>
      </c>
      <c r="L441" s="5" t="s">
        <v>933</v>
      </c>
      <c r="M441" s="13"/>
      <c r="N441" s="5" t="s">
        <v>27</v>
      </c>
      <c r="O441" s="11"/>
    </row>
    <row r="442" customHeight="1" spans="1:15">
      <c r="A442" s="4">
        <v>436</v>
      </c>
      <c r="B442" s="5" t="s">
        <v>194</v>
      </c>
      <c r="C442" s="5" t="s">
        <v>934</v>
      </c>
      <c r="D442" s="6">
        <v>300111021030</v>
      </c>
      <c r="E442" s="5" t="s">
        <v>451</v>
      </c>
      <c r="F442" s="5" t="s">
        <v>201</v>
      </c>
      <c r="G442" s="5" t="s">
        <v>935</v>
      </c>
      <c r="H442" s="5" t="s">
        <v>33</v>
      </c>
      <c r="I442" s="5">
        <v>9179996603</v>
      </c>
      <c r="J442" s="5" t="s">
        <v>25</v>
      </c>
      <c r="K442" s="5" t="s">
        <v>26</v>
      </c>
      <c r="L442" s="5" t="s">
        <v>935</v>
      </c>
      <c r="M442" s="13"/>
      <c r="N442" s="5" t="s">
        <v>27</v>
      </c>
      <c r="O442" s="11"/>
    </row>
    <row r="443" customHeight="1" spans="1:15">
      <c r="A443" s="4">
        <v>437</v>
      </c>
      <c r="B443" s="5" t="s">
        <v>194</v>
      </c>
      <c r="C443" s="5" t="s">
        <v>936</v>
      </c>
      <c r="D443" s="6">
        <v>300111021032</v>
      </c>
      <c r="E443" s="5" t="s">
        <v>451</v>
      </c>
      <c r="F443" s="5" t="s">
        <v>201</v>
      </c>
      <c r="G443" s="5" t="s">
        <v>937</v>
      </c>
      <c r="H443" s="5" t="s">
        <v>24</v>
      </c>
      <c r="I443" s="5">
        <v>8269592006</v>
      </c>
      <c r="J443" s="5" t="s">
        <v>25</v>
      </c>
      <c r="K443" s="5" t="s">
        <v>26</v>
      </c>
      <c r="L443" s="5" t="s">
        <v>937</v>
      </c>
      <c r="M443" s="13"/>
      <c r="N443" s="5" t="s">
        <v>27</v>
      </c>
      <c r="O443" s="11"/>
    </row>
    <row r="444" customHeight="1" spans="1:15">
      <c r="A444" s="4">
        <v>438</v>
      </c>
      <c r="B444" s="5" t="s">
        <v>194</v>
      </c>
      <c r="C444" s="5" t="s">
        <v>938</v>
      </c>
      <c r="D444" s="6">
        <v>300111321008</v>
      </c>
      <c r="E444" s="5" t="s">
        <v>463</v>
      </c>
      <c r="F444" s="5" t="s">
        <v>201</v>
      </c>
      <c r="G444" s="5" t="s">
        <v>939</v>
      </c>
      <c r="H444" s="5" t="s">
        <v>33</v>
      </c>
      <c r="I444" s="5">
        <v>9098480242</v>
      </c>
      <c r="J444" s="5" t="s">
        <v>25</v>
      </c>
      <c r="K444" s="5" t="s">
        <v>26</v>
      </c>
      <c r="L444" s="5" t="s">
        <v>939</v>
      </c>
      <c r="M444" s="13"/>
      <c r="N444" s="5" t="s">
        <v>27</v>
      </c>
      <c r="O444" s="11"/>
    </row>
    <row r="445" customHeight="1" spans="1:15">
      <c r="A445" s="4">
        <v>439</v>
      </c>
      <c r="B445" s="5" t="s">
        <v>194</v>
      </c>
      <c r="C445" s="5" t="s">
        <v>940</v>
      </c>
      <c r="D445" s="6">
        <v>500102121058</v>
      </c>
      <c r="E445" s="5" t="s">
        <v>282</v>
      </c>
      <c r="F445" s="5" t="s">
        <v>283</v>
      </c>
      <c r="G445" s="5" t="s">
        <v>941</v>
      </c>
      <c r="H445" s="5" t="s">
        <v>24</v>
      </c>
      <c r="I445" s="5">
        <v>7224940088</v>
      </c>
      <c r="J445" s="5" t="s">
        <v>25</v>
      </c>
      <c r="K445" s="5" t="s">
        <v>26</v>
      </c>
      <c r="L445" s="5" t="s">
        <v>941</v>
      </c>
      <c r="M445" s="13"/>
      <c r="N445" s="5" t="s">
        <v>27</v>
      </c>
      <c r="O445" s="11"/>
    </row>
    <row r="446" customHeight="1" spans="1:15">
      <c r="A446" s="4">
        <v>440</v>
      </c>
      <c r="B446" s="5" t="s">
        <v>194</v>
      </c>
      <c r="C446" s="5" t="s">
        <v>942</v>
      </c>
      <c r="D446" s="6">
        <v>300111321009</v>
      </c>
      <c r="E446" s="5" t="s">
        <v>463</v>
      </c>
      <c r="F446" s="5" t="s">
        <v>201</v>
      </c>
      <c r="G446" s="5" t="s">
        <v>943</v>
      </c>
      <c r="H446" s="5" t="s">
        <v>33</v>
      </c>
      <c r="I446" s="5">
        <v>9993883162</v>
      </c>
      <c r="J446" s="5" t="s">
        <v>25</v>
      </c>
      <c r="K446" s="5" t="s">
        <v>26</v>
      </c>
      <c r="L446" s="5" t="s">
        <v>943</v>
      </c>
      <c r="M446" s="13"/>
      <c r="N446" s="5" t="s">
        <v>27</v>
      </c>
      <c r="O446" s="11"/>
    </row>
    <row r="447" customHeight="1" spans="1:15">
      <c r="A447" s="4">
        <v>441</v>
      </c>
      <c r="B447" s="5" t="s">
        <v>194</v>
      </c>
      <c r="C447" s="5" t="s">
        <v>944</v>
      </c>
      <c r="D447" s="6">
        <v>300102021008</v>
      </c>
      <c r="E447" s="5" t="s">
        <v>200</v>
      </c>
      <c r="F447" s="5" t="s">
        <v>201</v>
      </c>
      <c r="G447" s="5" t="s">
        <v>945</v>
      </c>
      <c r="H447" s="5" t="s">
        <v>33</v>
      </c>
      <c r="I447" s="5">
        <v>6261024941</v>
      </c>
      <c r="J447" s="5" t="s">
        <v>25</v>
      </c>
      <c r="K447" s="5" t="s">
        <v>26</v>
      </c>
      <c r="L447" s="5" t="s">
        <v>945</v>
      </c>
      <c r="M447" s="13"/>
      <c r="N447" s="5" t="s">
        <v>27</v>
      </c>
      <c r="O447" s="11"/>
    </row>
    <row r="448" customHeight="1" spans="1:15">
      <c r="A448" s="4">
        <v>442</v>
      </c>
      <c r="B448" s="5" t="s">
        <v>194</v>
      </c>
      <c r="C448" s="5" t="s">
        <v>946</v>
      </c>
      <c r="D448" s="6">
        <v>300103321023</v>
      </c>
      <c r="E448" s="5" t="s">
        <v>460</v>
      </c>
      <c r="F448" s="5" t="s">
        <v>201</v>
      </c>
      <c r="G448" s="5" t="s">
        <v>947</v>
      </c>
      <c r="H448" s="5" t="s">
        <v>33</v>
      </c>
      <c r="I448" s="5">
        <v>9340203308</v>
      </c>
      <c r="J448" s="5" t="s">
        <v>25</v>
      </c>
      <c r="K448" s="5" t="s">
        <v>26</v>
      </c>
      <c r="L448" s="5" t="s">
        <v>947</v>
      </c>
      <c r="M448" s="13"/>
      <c r="N448" s="5" t="s">
        <v>27</v>
      </c>
      <c r="O448" s="11"/>
    </row>
    <row r="449" customHeight="1" spans="1:15">
      <c r="A449" s="4">
        <v>443</v>
      </c>
      <c r="B449" s="5" t="s">
        <v>194</v>
      </c>
      <c r="C449" s="5" t="s">
        <v>948</v>
      </c>
      <c r="D449" s="6">
        <v>300111321006</v>
      </c>
      <c r="E449" s="5" t="s">
        <v>463</v>
      </c>
      <c r="F449" s="5" t="s">
        <v>201</v>
      </c>
      <c r="G449" s="5" t="s">
        <v>949</v>
      </c>
      <c r="H449" s="5" t="s">
        <v>33</v>
      </c>
      <c r="I449" s="5">
        <v>9893672250</v>
      </c>
      <c r="J449" s="5" t="s">
        <v>25</v>
      </c>
      <c r="K449" s="5" t="s">
        <v>26</v>
      </c>
      <c r="L449" s="5" t="s">
        <v>949</v>
      </c>
      <c r="M449" s="13"/>
      <c r="N449" s="5" t="s">
        <v>27</v>
      </c>
      <c r="O449" s="11"/>
    </row>
    <row r="450" customHeight="1" spans="1:15">
      <c r="A450" s="4">
        <v>444</v>
      </c>
      <c r="B450" s="5" t="s">
        <v>194</v>
      </c>
      <c r="C450" s="5" t="s">
        <v>950</v>
      </c>
      <c r="D450" s="6">
        <v>500102121010</v>
      </c>
      <c r="E450" s="5" t="s">
        <v>282</v>
      </c>
      <c r="F450" s="5" t="s">
        <v>283</v>
      </c>
      <c r="G450" s="5" t="s">
        <v>951</v>
      </c>
      <c r="H450" s="5" t="s">
        <v>24</v>
      </c>
      <c r="I450" s="5">
        <v>8770785759</v>
      </c>
      <c r="J450" s="5" t="s">
        <v>25</v>
      </c>
      <c r="K450" s="5" t="s">
        <v>26</v>
      </c>
      <c r="L450" s="5" t="s">
        <v>951</v>
      </c>
      <c r="M450" s="13"/>
      <c r="N450" s="5" t="s">
        <v>27</v>
      </c>
      <c r="O450" s="11"/>
    </row>
    <row r="451" customHeight="1" spans="1:15">
      <c r="A451" s="4">
        <v>445</v>
      </c>
      <c r="B451" s="5" t="s">
        <v>194</v>
      </c>
      <c r="C451" s="5" t="s">
        <v>952</v>
      </c>
      <c r="D451" s="6">
        <v>300102021077</v>
      </c>
      <c r="E451" s="5" t="s">
        <v>200</v>
      </c>
      <c r="F451" s="5" t="s">
        <v>201</v>
      </c>
      <c r="G451" s="5" t="s">
        <v>953</v>
      </c>
      <c r="H451" s="5" t="s">
        <v>24</v>
      </c>
      <c r="I451" s="5">
        <v>7999811755</v>
      </c>
      <c r="J451" s="5" t="s">
        <v>25</v>
      </c>
      <c r="K451" s="5" t="s">
        <v>26</v>
      </c>
      <c r="L451" s="5" t="s">
        <v>953</v>
      </c>
      <c r="M451" s="13"/>
      <c r="N451" s="5" t="s">
        <v>27</v>
      </c>
      <c r="O451" s="11"/>
    </row>
    <row r="452" customHeight="1" spans="1:15">
      <c r="A452" s="4">
        <v>446</v>
      </c>
      <c r="B452" s="5" t="s">
        <v>194</v>
      </c>
      <c r="C452" s="5" t="s">
        <v>954</v>
      </c>
      <c r="D452" s="6">
        <v>300102821052</v>
      </c>
      <c r="E452" s="5" t="s">
        <v>211</v>
      </c>
      <c r="F452" s="5" t="s">
        <v>201</v>
      </c>
      <c r="G452" s="5" t="s">
        <v>955</v>
      </c>
      <c r="H452" s="5" t="s">
        <v>33</v>
      </c>
      <c r="I452" s="5">
        <v>9893517650</v>
      </c>
      <c r="J452" s="5" t="s">
        <v>25</v>
      </c>
      <c r="K452" s="5" t="s">
        <v>26</v>
      </c>
      <c r="L452" s="5" t="s">
        <v>955</v>
      </c>
      <c r="M452" s="13"/>
      <c r="N452" s="5" t="s">
        <v>27</v>
      </c>
      <c r="O452" s="11"/>
    </row>
    <row r="453" customHeight="1" spans="1:15">
      <c r="A453" s="4">
        <v>447</v>
      </c>
      <c r="B453" s="5" t="s">
        <v>194</v>
      </c>
      <c r="C453" s="5" t="s">
        <v>956</v>
      </c>
      <c r="D453" s="6">
        <v>300111021013</v>
      </c>
      <c r="E453" s="5" t="s">
        <v>451</v>
      </c>
      <c r="F453" s="5" t="s">
        <v>201</v>
      </c>
      <c r="G453" s="5" t="s">
        <v>957</v>
      </c>
      <c r="H453" s="5" t="s">
        <v>33</v>
      </c>
      <c r="I453" s="5">
        <v>7692926667</v>
      </c>
      <c r="J453" s="5" t="s">
        <v>25</v>
      </c>
      <c r="K453" s="5" t="s">
        <v>26</v>
      </c>
      <c r="L453" s="5" t="s">
        <v>957</v>
      </c>
      <c r="M453" s="13"/>
      <c r="N453" s="5" t="s">
        <v>27</v>
      </c>
      <c r="O453" s="11"/>
    </row>
    <row r="454" customHeight="1" spans="1:15">
      <c r="A454" s="4">
        <v>448</v>
      </c>
      <c r="B454" s="5" t="s">
        <v>194</v>
      </c>
      <c r="C454" s="5" t="s">
        <v>958</v>
      </c>
      <c r="D454" s="6">
        <v>300102421058</v>
      </c>
      <c r="E454" s="5" t="s">
        <v>204</v>
      </c>
      <c r="F454" s="5" t="s">
        <v>201</v>
      </c>
      <c r="G454" s="5" t="s">
        <v>959</v>
      </c>
      <c r="H454" s="5" t="s">
        <v>24</v>
      </c>
      <c r="I454" s="5">
        <v>9630493273</v>
      </c>
      <c r="J454" s="5" t="s">
        <v>25</v>
      </c>
      <c r="K454" s="5" t="s">
        <v>26</v>
      </c>
      <c r="L454" s="5" t="s">
        <v>959</v>
      </c>
      <c r="M454" s="13"/>
      <c r="N454" s="5" t="s">
        <v>27</v>
      </c>
      <c r="O454" s="11"/>
    </row>
    <row r="455" customHeight="1" spans="1:15">
      <c r="A455" s="4">
        <v>449</v>
      </c>
      <c r="B455" s="5" t="s">
        <v>194</v>
      </c>
      <c r="C455" s="5" t="s">
        <v>960</v>
      </c>
      <c r="D455" s="6">
        <v>300102221110</v>
      </c>
      <c r="E455" s="5" t="s">
        <v>244</v>
      </c>
      <c r="F455" s="5" t="s">
        <v>201</v>
      </c>
      <c r="G455" s="5" t="s">
        <v>961</v>
      </c>
      <c r="H455" s="5" t="s">
        <v>33</v>
      </c>
      <c r="I455" s="5">
        <v>9131203364</v>
      </c>
      <c r="J455" s="5" t="s">
        <v>25</v>
      </c>
      <c r="K455" s="5" t="s">
        <v>26</v>
      </c>
      <c r="L455" s="5" t="s">
        <v>961</v>
      </c>
      <c r="M455" s="13"/>
      <c r="N455" s="5" t="s">
        <v>27</v>
      </c>
      <c r="O455" s="11"/>
    </row>
    <row r="456" customHeight="1" spans="1:15">
      <c r="A456" s="4">
        <v>450</v>
      </c>
      <c r="B456" s="5" t="s">
        <v>194</v>
      </c>
      <c r="C456" s="5" t="s">
        <v>962</v>
      </c>
      <c r="D456" s="6">
        <v>300111021033</v>
      </c>
      <c r="E456" s="5" t="s">
        <v>451</v>
      </c>
      <c r="F456" s="5" t="s">
        <v>201</v>
      </c>
      <c r="G456" s="5" t="s">
        <v>963</v>
      </c>
      <c r="H456" s="5" t="s">
        <v>24</v>
      </c>
      <c r="I456" s="5">
        <v>6266988272</v>
      </c>
      <c r="J456" s="5" t="s">
        <v>25</v>
      </c>
      <c r="K456" s="5" t="s">
        <v>26</v>
      </c>
      <c r="L456" s="5" t="s">
        <v>963</v>
      </c>
      <c r="M456" s="13"/>
      <c r="N456" s="5" t="s">
        <v>27</v>
      </c>
      <c r="O456" s="11"/>
    </row>
    <row r="457" customHeight="1" spans="1:15">
      <c r="A457" s="4">
        <v>451</v>
      </c>
      <c r="B457" s="5" t="s">
        <v>194</v>
      </c>
      <c r="C457" s="5" t="s">
        <v>964</v>
      </c>
      <c r="D457" s="6">
        <v>300102221044</v>
      </c>
      <c r="E457" s="5" t="s">
        <v>244</v>
      </c>
      <c r="F457" s="5" t="s">
        <v>201</v>
      </c>
      <c r="G457" s="5" t="s">
        <v>965</v>
      </c>
      <c r="H457" s="5" t="s">
        <v>33</v>
      </c>
      <c r="I457" s="5">
        <v>6260502825</v>
      </c>
      <c r="J457" s="5" t="s">
        <v>25</v>
      </c>
      <c r="K457" s="5" t="s">
        <v>26</v>
      </c>
      <c r="L457" s="5" t="s">
        <v>965</v>
      </c>
      <c r="M457" s="13"/>
      <c r="N457" s="5" t="s">
        <v>27</v>
      </c>
      <c r="O457" s="11"/>
    </row>
    <row r="458" customHeight="1" spans="1:15">
      <c r="A458" s="4">
        <v>452</v>
      </c>
      <c r="B458" s="5" t="s">
        <v>194</v>
      </c>
      <c r="C458" s="5" t="s">
        <v>966</v>
      </c>
      <c r="D458" s="6">
        <v>300102821009</v>
      </c>
      <c r="E458" s="5" t="s">
        <v>211</v>
      </c>
      <c r="F458" s="5" t="s">
        <v>201</v>
      </c>
      <c r="G458" s="5" t="s">
        <v>967</v>
      </c>
      <c r="H458" s="5" t="s">
        <v>33</v>
      </c>
      <c r="I458" s="5">
        <v>7240934684</v>
      </c>
      <c r="J458" s="5" t="s">
        <v>25</v>
      </c>
      <c r="K458" s="5" t="s">
        <v>26</v>
      </c>
      <c r="L458" s="5" t="s">
        <v>967</v>
      </c>
      <c r="M458" s="13"/>
      <c r="N458" s="5" t="s">
        <v>27</v>
      </c>
      <c r="O458" s="11"/>
    </row>
    <row r="459" customHeight="1" spans="1:15">
      <c r="A459" s="4">
        <v>453</v>
      </c>
      <c r="B459" s="5" t="s">
        <v>194</v>
      </c>
      <c r="C459" s="5" t="s">
        <v>968</v>
      </c>
      <c r="D459" s="6">
        <v>300102521034</v>
      </c>
      <c r="E459" s="5" t="s">
        <v>233</v>
      </c>
      <c r="F459" s="5" t="s">
        <v>201</v>
      </c>
      <c r="G459" s="5" t="s">
        <v>969</v>
      </c>
      <c r="H459" s="5" t="s">
        <v>33</v>
      </c>
      <c r="I459" s="5">
        <v>9826471113</v>
      </c>
      <c r="J459" s="5" t="s">
        <v>25</v>
      </c>
      <c r="K459" s="5" t="s">
        <v>26</v>
      </c>
      <c r="L459" s="5" t="s">
        <v>969</v>
      </c>
      <c r="M459" s="13"/>
      <c r="N459" s="5" t="s">
        <v>27</v>
      </c>
      <c r="O459" s="11"/>
    </row>
    <row r="460" customHeight="1" spans="1:15">
      <c r="A460" s="4">
        <v>454</v>
      </c>
      <c r="B460" s="5" t="s">
        <v>194</v>
      </c>
      <c r="C460" s="5" t="s">
        <v>970</v>
      </c>
      <c r="D460" s="6">
        <v>300111321054</v>
      </c>
      <c r="E460" s="5" t="s">
        <v>463</v>
      </c>
      <c r="F460" s="5" t="s">
        <v>201</v>
      </c>
      <c r="G460" s="5" t="s">
        <v>971</v>
      </c>
      <c r="H460" s="5" t="s">
        <v>33</v>
      </c>
      <c r="I460" s="5">
        <v>9399607742</v>
      </c>
      <c r="J460" s="5" t="s">
        <v>25</v>
      </c>
      <c r="K460" s="5" t="s">
        <v>26</v>
      </c>
      <c r="L460" s="5" t="s">
        <v>971</v>
      </c>
      <c r="M460" s="13"/>
      <c r="N460" s="5" t="s">
        <v>27</v>
      </c>
      <c r="O460" s="11"/>
    </row>
    <row r="461" customHeight="1" spans="1:15">
      <c r="A461" s="4">
        <v>455</v>
      </c>
      <c r="B461" s="5" t="s">
        <v>194</v>
      </c>
      <c r="C461" s="5" t="s">
        <v>972</v>
      </c>
      <c r="D461" s="6">
        <v>300102021078</v>
      </c>
      <c r="E461" s="5" t="s">
        <v>200</v>
      </c>
      <c r="F461" s="5" t="s">
        <v>201</v>
      </c>
      <c r="G461" s="5" t="s">
        <v>973</v>
      </c>
      <c r="H461" s="5" t="s">
        <v>33</v>
      </c>
      <c r="I461" s="5">
        <v>7974691036</v>
      </c>
      <c r="J461" s="5" t="s">
        <v>25</v>
      </c>
      <c r="K461" s="5" t="s">
        <v>26</v>
      </c>
      <c r="L461" s="5" t="s">
        <v>973</v>
      </c>
      <c r="M461" s="13"/>
      <c r="N461" s="5" t="s">
        <v>27</v>
      </c>
      <c r="O461" s="11"/>
    </row>
    <row r="462" customHeight="1" spans="1:15">
      <c r="A462" s="4">
        <v>456</v>
      </c>
      <c r="B462" s="5" t="s">
        <v>194</v>
      </c>
      <c r="C462" s="5" t="s">
        <v>974</v>
      </c>
      <c r="D462" s="6">
        <v>300111021012</v>
      </c>
      <c r="E462" s="5" t="s">
        <v>451</v>
      </c>
      <c r="F462" s="5" t="s">
        <v>201</v>
      </c>
      <c r="G462" s="5" t="s">
        <v>975</v>
      </c>
      <c r="H462" s="5" t="s">
        <v>24</v>
      </c>
      <c r="I462" s="5">
        <v>9009383643</v>
      </c>
      <c r="J462" s="5" t="s">
        <v>25</v>
      </c>
      <c r="K462" s="5" t="s">
        <v>26</v>
      </c>
      <c r="L462" s="5" t="s">
        <v>975</v>
      </c>
      <c r="M462" s="13"/>
      <c r="N462" s="5" t="s">
        <v>27</v>
      </c>
      <c r="O462" s="11"/>
    </row>
    <row r="463" customHeight="1" spans="1:15">
      <c r="A463" s="4">
        <v>457</v>
      </c>
      <c r="B463" s="5" t="s">
        <v>194</v>
      </c>
      <c r="C463" s="5" t="s">
        <v>976</v>
      </c>
      <c r="D463" s="5">
        <v>300102521026</v>
      </c>
      <c r="E463" s="5" t="s">
        <v>233</v>
      </c>
      <c r="F463" s="5" t="s">
        <v>201</v>
      </c>
      <c r="G463" s="5" t="s">
        <v>977</v>
      </c>
      <c r="H463" s="5" t="s">
        <v>33</v>
      </c>
      <c r="I463" s="5">
        <v>8103144996</v>
      </c>
      <c r="J463" s="5" t="s">
        <v>25</v>
      </c>
      <c r="K463" s="5" t="s">
        <v>978</v>
      </c>
      <c r="L463" s="5" t="s">
        <v>977</v>
      </c>
      <c r="M463" s="5" t="s">
        <v>67</v>
      </c>
      <c r="N463" s="5" t="s">
        <v>68</v>
      </c>
      <c r="O463" s="11"/>
    </row>
    <row r="464" customHeight="1" spans="1:15">
      <c r="A464" s="4">
        <v>458</v>
      </c>
      <c r="B464" s="5" t="s">
        <v>194</v>
      </c>
      <c r="C464" s="5" t="s">
        <v>979</v>
      </c>
      <c r="D464" s="6">
        <v>300111321036</v>
      </c>
      <c r="E464" s="5" t="s">
        <v>463</v>
      </c>
      <c r="F464" s="5" t="s">
        <v>201</v>
      </c>
      <c r="G464" s="5" t="s">
        <v>980</v>
      </c>
      <c r="H464" s="5" t="s">
        <v>33</v>
      </c>
      <c r="I464" s="5">
        <v>9399235574</v>
      </c>
      <c r="J464" s="5" t="s">
        <v>25</v>
      </c>
      <c r="K464" s="5" t="s">
        <v>26</v>
      </c>
      <c r="L464" s="5" t="s">
        <v>980</v>
      </c>
      <c r="M464" s="13"/>
      <c r="N464" s="5" t="s">
        <v>27</v>
      </c>
      <c r="O464" s="11"/>
    </row>
    <row r="465" customHeight="1" spans="1:15">
      <c r="A465" s="4">
        <v>459</v>
      </c>
      <c r="B465" s="5" t="s">
        <v>194</v>
      </c>
      <c r="C465" s="5" t="s">
        <v>981</v>
      </c>
      <c r="D465" s="6">
        <v>500102121009</v>
      </c>
      <c r="E465" s="5" t="s">
        <v>282</v>
      </c>
      <c r="F465" s="5" t="s">
        <v>283</v>
      </c>
      <c r="G465" s="5" t="s">
        <v>982</v>
      </c>
      <c r="H465" s="5" t="s">
        <v>33</v>
      </c>
      <c r="I465" s="5">
        <v>6268520507</v>
      </c>
      <c r="J465" s="5" t="s">
        <v>25</v>
      </c>
      <c r="K465" s="5" t="s">
        <v>26</v>
      </c>
      <c r="L465" s="5" t="s">
        <v>982</v>
      </c>
      <c r="M465" s="13"/>
      <c r="N465" s="5" t="s">
        <v>27</v>
      </c>
      <c r="O465" s="11"/>
    </row>
    <row r="466" customHeight="1" spans="1:15">
      <c r="A466" s="4">
        <v>460</v>
      </c>
      <c r="B466" s="5" t="s">
        <v>194</v>
      </c>
      <c r="C466" s="5" t="s">
        <v>983</v>
      </c>
      <c r="D466" s="6">
        <v>300111021006</v>
      </c>
      <c r="E466" s="5" t="s">
        <v>451</v>
      </c>
      <c r="F466" s="5" t="s">
        <v>201</v>
      </c>
      <c r="G466" s="5" t="s">
        <v>984</v>
      </c>
      <c r="H466" s="5" t="s">
        <v>33</v>
      </c>
      <c r="I466" s="5">
        <v>9752522454</v>
      </c>
      <c r="J466" s="5" t="s">
        <v>25</v>
      </c>
      <c r="K466" s="5" t="s">
        <v>26</v>
      </c>
      <c r="L466" s="5" t="s">
        <v>984</v>
      </c>
      <c r="M466" s="13"/>
      <c r="N466" s="5" t="s">
        <v>27</v>
      </c>
      <c r="O466" s="11"/>
    </row>
    <row r="467" customHeight="1" spans="1:15">
      <c r="A467" s="4">
        <v>461</v>
      </c>
      <c r="B467" s="5" t="s">
        <v>194</v>
      </c>
      <c r="C467" s="5" t="s">
        <v>985</v>
      </c>
      <c r="D467" s="6">
        <v>300102521018</v>
      </c>
      <c r="E467" s="5" t="s">
        <v>233</v>
      </c>
      <c r="F467" s="5" t="s">
        <v>201</v>
      </c>
      <c r="G467" s="5" t="s">
        <v>986</v>
      </c>
      <c r="H467" s="5" t="s">
        <v>33</v>
      </c>
      <c r="I467" s="5">
        <v>9752385559</v>
      </c>
      <c r="J467" s="5" t="s">
        <v>25</v>
      </c>
      <c r="K467" s="5" t="s">
        <v>26</v>
      </c>
      <c r="L467" s="5" t="s">
        <v>986</v>
      </c>
      <c r="M467" s="13"/>
      <c r="N467" s="5" t="s">
        <v>27</v>
      </c>
      <c r="O467" s="11"/>
    </row>
    <row r="468" customHeight="1" spans="1:15">
      <c r="A468" s="4">
        <v>462</v>
      </c>
      <c r="B468" s="5" t="s">
        <v>194</v>
      </c>
      <c r="C468" s="5" t="s">
        <v>987</v>
      </c>
      <c r="D468" s="6">
        <v>300103321040</v>
      </c>
      <c r="E468" s="5" t="s">
        <v>460</v>
      </c>
      <c r="F468" s="5" t="s">
        <v>201</v>
      </c>
      <c r="G468" s="5" t="s">
        <v>988</v>
      </c>
      <c r="H468" s="5" t="s">
        <v>33</v>
      </c>
      <c r="I468" s="5">
        <v>7089645638</v>
      </c>
      <c r="J468" s="5" t="s">
        <v>25</v>
      </c>
      <c r="K468" s="5" t="s">
        <v>26</v>
      </c>
      <c r="L468" s="5" t="s">
        <v>988</v>
      </c>
      <c r="M468" s="13"/>
      <c r="N468" s="5" t="s">
        <v>27</v>
      </c>
      <c r="O468" s="11"/>
    </row>
    <row r="469" customHeight="1" spans="1:15">
      <c r="A469" s="4">
        <v>463</v>
      </c>
      <c r="B469" s="5" t="s">
        <v>194</v>
      </c>
      <c r="C469" s="5" t="s">
        <v>989</v>
      </c>
      <c r="D469" s="6">
        <v>300111021059</v>
      </c>
      <c r="E469" s="5" t="s">
        <v>451</v>
      </c>
      <c r="F469" s="5" t="s">
        <v>201</v>
      </c>
      <c r="G469" s="5" t="s">
        <v>990</v>
      </c>
      <c r="H469" s="5" t="s">
        <v>33</v>
      </c>
      <c r="I469" s="5">
        <v>6260353880</v>
      </c>
      <c r="J469" s="5" t="s">
        <v>25</v>
      </c>
      <c r="K469" s="5" t="s">
        <v>26</v>
      </c>
      <c r="L469" s="5" t="s">
        <v>990</v>
      </c>
      <c r="M469" s="13"/>
      <c r="N469" s="5" t="s">
        <v>27</v>
      </c>
      <c r="O469" s="11"/>
    </row>
    <row r="470" customHeight="1" spans="1:15">
      <c r="A470" s="4">
        <v>464</v>
      </c>
      <c r="B470" s="5" t="s">
        <v>194</v>
      </c>
      <c r="C470" s="5" t="s">
        <v>991</v>
      </c>
      <c r="D470" s="6">
        <v>300111321005</v>
      </c>
      <c r="E470" s="5" t="s">
        <v>463</v>
      </c>
      <c r="F470" s="5" t="s">
        <v>201</v>
      </c>
      <c r="G470" s="5" t="s">
        <v>992</v>
      </c>
      <c r="H470" s="5" t="s">
        <v>24</v>
      </c>
      <c r="I470" s="5">
        <v>6261928583</v>
      </c>
      <c r="J470" s="5" t="s">
        <v>25</v>
      </c>
      <c r="K470" s="5" t="s">
        <v>26</v>
      </c>
      <c r="L470" s="5" t="s">
        <v>992</v>
      </c>
      <c r="M470" s="13"/>
      <c r="N470" s="5" t="s">
        <v>27</v>
      </c>
      <c r="O470" s="11"/>
    </row>
    <row r="471" customHeight="1" spans="1:15">
      <c r="A471" s="4">
        <v>465</v>
      </c>
      <c r="B471" s="5" t="s">
        <v>194</v>
      </c>
      <c r="C471" s="5" t="s">
        <v>993</v>
      </c>
      <c r="D471" s="6">
        <v>300111021005</v>
      </c>
      <c r="E471" s="5" t="s">
        <v>451</v>
      </c>
      <c r="F471" s="5" t="s">
        <v>201</v>
      </c>
      <c r="G471" s="5" t="s">
        <v>994</v>
      </c>
      <c r="H471" s="5" t="s">
        <v>33</v>
      </c>
      <c r="I471" s="5">
        <v>7024204987</v>
      </c>
      <c r="J471" s="5" t="s">
        <v>25</v>
      </c>
      <c r="K471" s="5" t="s">
        <v>26</v>
      </c>
      <c r="L471" s="5" t="s">
        <v>994</v>
      </c>
      <c r="M471" s="13"/>
      <c r="N471" s="5" t="s">
        <v>27</v>
      </c>
      <c r="O471" s="11"/>
    </row>
    <row r="472" customHeight="1" spans="1:15">
      <c r="A472" s="4">
        <v>466</v>
      </c>
      <c r="B472" s="5" t="s">
        <v>194</v>
      </c>
      <c r="C472" s="5" t="s">
        <v>995</v>
      </c>
      <c r="D472" s="6">
        <v>300102221045</v>
      </c>
      <c r="E472" s="5" t="s">
        <v>244</v>
      </c>
      <c r="F472" s="5" t="s">
        <v>201</v>
      </c>
      <c r="G472" s="5" t="s">
        <v>996</v>
      </c>
      <c r="H472" s="5" t="s">
        <v>33</v>
      </c>
      <c r="I472" s="5">
        <v>8770847116</v>
      </c>
      <c r="J472" s="5" t="s">
        <v>25</v>
      </c>
      <c r="K472" s="5" t="s">
        <v>26</v>
      </c>
      <c r="L472" s="5" t="s">
        <v>996</v>
      </c>
      <c r="M472" s="13"/>
      <c r="N472" s="5" t="s">
        <v>27</v>
      </c>
      <c r="O472" s="11"/>
    </row>
    <row r="473" customHeight="1" spans="1:15">
      <c r="A473" s="4">
        <v>467</v>
      </c>
      <c r="B473" s="5" t="s">
        <v>194</v>
      </c>
      <c r="C473" s="5" t="s">
        <v>997</v>
      </c>
      <c r="D473" s="6">
        <v>300111321003</v>
      </c>
      <c r="E473" s="5" t="s">
        <v>463</v>
      </c>
      <c r="F473" s="5" t="s">
        <v>201</v>
      </c>
      <c r="G473" s="5" t="s">
        <v>998</v>
      </c>
      <c r="H473" s="5" t="s">
        <v>33</v>
      </c>
      <c r="I473" s="5">
        <v>6260146505</v>
      </c>
      <c r="J473" s="5" t="s">
        <v>25</v>
      </c>
      <c r="K473" s="5" t="s">
        <v>26</v>
      </c>
      <c r="L473" s="5" t="s">
        <v>998</v>
      </c>
      <c r="M473" s="13"/>
      <c r="N473" s="5" t="s">
        <v>27</v>
      </c>
      <c r="O473" s="11"/>
    </row>
    <row r="474" customHeight="1" spans="1:15">
      <c r="A474" s="4">
        <v>468</v>
      </c>
      <c r="B474" s="5" t="s">
        <v>194</v>
      </c>
      <c r="C474" s="5" t="s">
        <v>999</v>
      </c>
      <c r="D474" s="6">
        <v>300103321052</v>
      </c>
      <c r="E474" s="5" t="s">
        <v>460</v>
      </c>
      <c r="F474" s="5" t="s">
        <v>201</v>
      </c>
      <c r="G474" s="5" t="s">
        <v>1000</v>
      </c>
      <c r="H474" s="5" t="s">
        <v>33</v>
      </c>
      <c r="I474" s="5">
        <v>7024611894</v>
      </c>
      <c r="J474" s="5" t="s">
        <v>25</v>
      </c>
      <c r="K474" s="5" t="s">
        <v>26</v>
      </c>
      <c r="L474" s="5" t="s">
        <v>1000</v>
      </c>
      <c r="M474" s="13"/>
      <c r="N474" s="5" t="s">
        <v>27</v>
      </c>
      <c r="O474" s="11"/>
    </row>
    <row r="475" customHeight="1" spans="1:15">
      <c r="A475" s="4">
        <v>469</v>
      </c>
      <c r="B475" s="5" t="s">
        <v>194</v>
      </c>
      <c r="C475" s="5" t="s">
        <v>1001</v>
      </c>
      <c r="D475" s="6">
        <v>300102221095</v>
      </c>
      <c r="E475" s="5" t="s">
        <v>244</v>
      </c>
      <c r="F475" s="5" t="s">
        <v>201</v>
      </c>
      <c r="G475" s="5" t="s">
        <v>1002</v>
      </c>
      <c r="H475" s="5" t="s">
        <v>33</v>
      </c>
      <c r="I475" s="5">
        <v>7828229769</v>
      </c>
      <c r="J475" s="5" t="s">
        <v>25</v>
      </c>
      <c r="K475" s="5" t="s">
        <v>26</v>
      </c>
      <c r="L475" s="5" t="s">
        <v>1002</v>
      </c>
      <c r="M475" s="13"/>
      <c r="N475" s="5" t="s">
        <v>27</v>
      </c>
      <c r="O475" s="11"/>
    </row>
    <row r="476" customHeight="1" spans="1:15">
      <c r="A476" s="4">
        <v>470</v>
      </c>
      <c r="B476" s="5" t="s">
        <v>194</v>
      </c>
      <c r="C476" s="5" t="s">
        <v>1003</v>
      </c>
      <c r="D476" s="6">
        <v>300102821005</v>
      </c>
      <c r="E476" s="5" t="s">
        <v>211</v>
      </c>
      <c r="F476" s="5" t="s">
        <v>201</v>
      </c>
      <c r="G476" s="5" t="s">
        <v>1004</v>
      </c>
      <c r="H476" s="5" t="s">
        <v>33</v>
      </c>
      <c r="I476" s="5">
        <v>7610306201</v>
      </c>
      <c r="J476" s="5" t="s">
        <v>25</v>
      </c>
      <c r="K476" s="5" t="s">
        <v>26</v>
      </c>
      <c r="L476" s="5" t="s">
        <v>1004</v>
      </c>
      <c r="M476" s="13"/>
      <c r="N476" s="5" t="s">
        <v>27</v>
      </c>
      <c r="O476" s="11"/>
    </row>
    <row r="477" customHeight="1" spans="1:15">
      <c r="A477" s="4">
        <v>471</v>
      </c>
      <c r="B477" s="5" t="s">
        <v>194</v>
      </c>
      <c r="C477" s="5" t="s">
        <v>1005</v>
      </c>
      <c r="D477" s="6">
        <v>300102221048</v>
      </c>
      <c r="E477" s="5" t="s">
        <v>244</v>
      </c>
      <c r="F477" s="5" t="s">
        <v>201</v>
      </c>
      <c r="G477" s="5" t="s">
        <v>1006</v>
      </c>
      <c r="H477" s="5" t="s">
        <v>33</v>
      </c>
      <c r="I477" s="5">
        <v>6263880470</v>
      </c>
      <c r="J477" s="5" t="s">
        <v>25</v>
      </c>
      <c r="K477" s="5" t="s">
        <v>26</v>
      </c>
      <c r="L477" s="5" t="s">
        <v>1006</v>
      </c>
      <c r="M477" s="13"/>
      <c r="N477" s="5" t="s">
        <v>27</v>
      </c>
      <c r="O477" s="11"/>
    </row>
    <row r="478" customHeight="1" spans="1:15">
      <c r="A478" s="4">
        <v>472</v>
      </c>
      <c r="B478" s="5" t="s">
        <v>194</v>
      </c>
      <c r="C478" s="5" t="s">
        <v>1007</v>
      </c>
      <c r="D478" s="6">
        <v>300103321025</v>
      </c>
      <c r="E478" s="5" t="s">
        <v>460</v>
      </c>
      <c r="F478" s="5" t="s">
        <v>201</v>
      </c>
      <c r="G478" s="5" t="s">
        <v>1008</v>
      </c>
      <c r="H478" s="5" t="s">
        <v>33</v>
      </c>
      <c r="I478" s="5">
        <v>8839833900</v>
      </c>
      <c r="J478" s="5" t="s">
        <v>25</v>
      </c>
      <c r="K478" s="5" t="s">
        <v>26</v>
      </c>
      <c r="L478" s="5" t="s">
        <v>1008</v>
      </c>
      <c r="M478" s="13"/>
      <c r="N478" s="5" t="s">
        <v>27</v>
      </c>
      <c r="O478" s="11"/>
    </row>
    <row r="479" customHeight="1" spans="1:15">
      <c r="A479" s="4">
        <v>473</v>
      </c>
      <c r="B479" s="5" t="s">
        <v>194</v>
      </c>
      <c r="C479" s="5" t="s">
        <v>1009</v>
      </c>
      <c r="D479" s="6">
        <v>300102521033</v>
      </c>
      <c r="E479" s="5" t="s">
        <v>233</v>
      </c>
      <c r="F479" s="5" t="s">
        <v>201</v>
      </c>
      <c r="G479" s="5" t="s">
        <v>1010</v>
      </c>
      <c r="H479" s="5" t="s">
        <v>33</v>
      </c>
      <c r="I479" s="5">
        <v>9329788928</v>
      </c>
      <c r="J479" s="5" t="s">
        <v>25</v>
      </c>
      <c r="K479" s="5" t="s">
        <v>26</v>
      </c>
      <c r="L479" s="5" t="s">
        <v>1010</v>
      </c>
      <c r="M479" s="13"/>
      <c r="N479" s="5" t="s">
        <v>27</v>
      </c>
      <c r="O479" s="11"/>
    </row>
    <row r="480" customHeight="1" spans="1:15">
      <c r="A480" s="4">
        <v>474</v>
      </c>
      <c r="B480" s="5" t="s">
        <v>194</v>
      </c>
      <c r="C480" s="5" t="s">
        <v>1011</v>
      </c>
      <c r="D480" s="6">
        <v>300102221049</v>
      </c>
      <c r="E480" s="5" t="s">
        <v>244</v>
      </c>
      <c r="F480" s="5" t="s">
        <v>201</v>
      </c>
      <c r="G480" s="5" t="s">
        <v>1012</v>
      </c>
      <c r="H480" s="5" t="s">
        <v>33</v>
      </c>
      <c r="I480" s="5">
        <v>9131902851</v>
      </c>
      <c r="J480" s="5" t="s">
        <v>25</v>
      </c>
      <c r="K480" s="5" t="s">
        <v>26</v>
      </c>
      <c r="L480" s="5" t="s">
        <v>1012</v>
      </c>
      <c r="M480" s="13"/>
      <c r="N480" s="5" t="s">
        <v>27</v>
      </c>
      <c r="O480" s="11"/>
    </row>
    <row r="481" customHeight="1" spans="1:15">
      <c r="A481" s="4">
        <v>475</v>
      </c>
      <c r="B481" s="5" t="s">
        <v>194</v>
      </c>
      <c r="C481" s="5" t="s">
        <v>1013</v>
      </c>
      <c r="D481" s="6">
        <v>300103321026</v>
      </c>
      <c r="E481" s="5" t="s">
        <v>460</v>
      </c>
      <c r="F481" s="5" t="s">
        <v>201</v>
      </c>
      <c r="G481" s="5" t="s">
        <v>1014</v>
      </c>
      <c r="H481" s="5" t="s">
        <v>33</v>
      </c>
      <c r="I481" s="5">
        <v>8085546234</v>
      </c>
      <c r="J481" s="5" t="s">
        <v>25</v>
      </c>
      <c r="K481" s="5" t="s">
        <v>26</v>
      </c>
      <c r="L481" s="5" t="s">
        <v>1014</v>
      </c>
      <c r="M481" s="13"/>
      <c r="N481" s="5" t="s">
        <v>27</v>
      </c>
      <c r="O481" s="11"/>
    </row>
    <row r="482" customHeight="1" spans="1:15">
      <c r="A482" s="4">
        <v>476</v>
      </c>
      <c r="B482" s="5" t="s">
        <v>194</v>
      </c>
      <c r="C482" s="5" t="s">
        <v>1015</v>
      </c>
      <c r="D482" s="6">
        <v>300102221093</v>
      </c>
      <c r="E482" s="5" t="s">
        <v>244</v>
      </c>
      <c r="F482" s="5" t="s">
        <v>201</v>
      </c>
      <c r="G482" s="5" t="s">
        <v>1016</v>
      </c>
      <c r="H482" s="5" t="s">
        <v>33</v>
      </c>
      <c r="I482" s="5">
        <v>7987639912</v>
      </c>
      <c r="J482" s="5" t="s">
        <v>25</v>
      </c>
      <c r="K482" s="5" t="s">
        <v>26</v>
      </c>
      <c r="L482" s="5" t="s">
        <v>1016</v>
      </c>
      <c r="M482" s="13"/>
      <c r="N482" s="5" t="s">
        <v>27</v>
      </c>
      <c r="O482" s="11"/>
    </row>
    <row r="483" customHeight="1" spans="1:15">
      <c r="A483" s="4">
        <v>477</v>
      </c>
      <c r="B483" s="5" t="s">
        <v>194</v>
      </c>
      <c r="C483" s="5" t="s">
        <v>1017</v>
      </c>
      <c r="D483" s="6">
        <v>300111021007</v>
      </c>
      <c r="E483" s="5" t="s">
        <v>451</v>
      </c>
      <c r="F483" s="5" t="s">
        <v>201</v>
      </c>
      <c r="G483" s="5" t="s">
        <v>1018</v>
      </c>
      <c r="H483" s="5" t="s">
        <v>33</v>
      </c>
      <c r="I483" s="5">
        <v>7000043797</v>
      </c>
      <c r="J483" s="5" t="s">
        <v>25</v>
      </c>
      <c r="K483" s="5" t="s">
        <v>26</v>
      </c>
      <c r="L483" s="5" t="s">
        <v>1018</v>
      </c>
      <c r="M483" s="13"/>
      <c r="N483" s="5" t="s">
        <v>27</v>
      </c>
      <c r="O483" s="11"/>
    </row>
    <row r="484" customHeight="1" spans="1:15">
      <c r="A484" s="4">
        <v>478</v>
      </c>
      <c r="B484" s="5" t="s">
        <v>194</v>
      </c>
      <c r="C484" s="5" t="s">
        <v>1019</v>
      </c>
      <c r="D484" s="6">
        <v>300111321045</v>
      </c>
      <c r="E484" s="5" t="s">
        <v>463</v>
      </c>
      <c r="F484" s="5" t="s">
        <v>201</v>
      </c>
      <c r="G484" s="5" t="s">
        <v>1020</v>
      </c>
      <c r="H484" s="5" t="s">
        <v>33</v>
      </c>
      <c r="I484" s="5">
        <v>7225984733</v>
      </c>
      <c r="J484" s="5" t="s">
        <v>25</v>
      </c>
      <c r="K484" s="5" t="s">
        <v>26</v>
      </c>
      <c r="L484" s="5" t="s">
        <v>1020</v>
      </c>
      <c r="M484" s="13"/>
      <c r="N484" s="5" t="s">
        <v>27</v>
      </c>
      <c r="O484" s="11"/>
    </row>
    <row r="485" customHeight="1" spans="1:15">
      <c r="A485" s="4">
        <v>479</v>
      </c>
      <c r="B485" s="5" t="s">
        <v>194</v>
      </c>
      <c r="C485" s="5" t="s">
        <v>1021</v>
      </c>
      <c r="D485" s="6">
        <v>300102021057</v>
      </c>
      <c r="E485" s="5" t="s">
        <v>200</v>
      </c>
      <c r="F485" s="5" t="s">
        <v>201</v>
      </c>
      <c r="G485" s="5" t="s">
        <v>1022</v>
      </c>
      <c r="H485" s="5" t="s">
        <v>33</v>
      </c>
      <c r="I485" s="5">
        <v>8827716018</v>
      </c>
      <c r="J485" s="5" t="s">
        <v>25</v>
      </c>
      <c r="K485" s="5" t="s">
        <v>26</v>
      </c>
      <c r="L485" s="5" t="s">
        <v>1022</v>
      </c>
      <c r="M485" s="13"/>
      <c r="N485" s="5" t="s">
        <v>27</v>
      </c>
      <c r="O485" s="11"/>
    </row>
    <row r="486" customHeight="1" spans="1:15">
      <c r="A486" s="4">
        <v>480</v>
      </c>
      <c r="B486" s="5" t="s">
        <v>194</v>
      </c>
      <c r="C486" s="5" t="s">
        <v>1023</v>
      </c>
      <c r="D486" s="6">
        <v>500102121036</v>
      </c>
      <c r="E486" s="5" t="s">
        <v>282</v>
      </c>
      <c r="F486" s="5" t="s">
        <v>283</v>
      </c>
      <c r="G486" s="5" t="s">
        <v>1024</v>
      </c>
      <c r="H486" s="5" t="s">
        <v>33</v>
      </c>
      <c r="I486" s="5">
        <v>9300594844</v>
      </c>
      <c r="J486" s="5" t="s">
        <v>25</v>
      </c>
      <c r="K486" s="5" t="s">
        <v>26</v>
      </c>
      <c r="L486" s="5" t="s">
        <v>1024</v>
      </c>
      <c r="M486" s="13"/>
      <c r="N486" s="5" t="s">
        <v>27</v>
      </c>
      <c r="O486" s="11"/>
    </row>
    <row r="487" customHeight="1" spans="1:15">
      <c r="A487" s="4">
        <v>481</v>
      </c>
      <c r="B487" s="5" t="s">
        <v>194</v>
      </c>
      <c r="C487" s="5" t="s">
        <v>1025</v>
      </c>
      <c r="D487" s="6">
        <v>300103321027</v>
      </c>
      <c r="E487" s="5" t="s">
        <v>460</v>
      </c>
      <c r="F487" s="5" t="s">
        <v>201</v>
      </c>
      <c r="G487" s="5" t="s">
        <v>1026</v>
      </c>
      <c r="H487" s="5" t="s">
        <v>24</v>
      </c>
      <c r="I487" s="5">
        <v>9406377011</v>
      </c>
      <c r="J487" s="5" t="s">
        <v>25</v>
      </c>
      <c r="K487" s="5" t="s">
        <v>26</v>
      </c>
      <c r="L487" s="5" t="s">
        <v>1026</v>
      </c>
      <c r="M487" s="13"/>
      <c r="N487" s="5" t="s">
        <v>27</v>
      </c>
      <c r="O487" s="11"/>
    </row>
    <row r="488" customHeight="1" spans="1:15">
      <c r="A488" s="4">
        <v>482</v>
      </c>
      <c r="B488" s="5" t="s">
        <v>194</v>
      </c>
      <c r="C488" s="5" t="s">
        <v>1027</v>
      </c>
      <c r="D488" s="6">
        <v>300102021007</v>
      </c>
      <c r="E488" s="5" t="s">
        <v>200</v>
      </c>
      <c r="F488" s="5" t="s">
        <v>201</v>
      </c>
      <c r="G488" s="5" t="s">
        <v>1028</v>
      </c>
      <c r="H488" s="5" t="s">
        <v>33</v>
      </c>
      <c r="I488" s="5">
        <v>9399382842</v>
      </c>
      <c r="J488" s="5" t="s">
        <v>25</v>
      </c>
      <c r="K488" s="5" t="s">
        <v>26</v>
      </c>
      <c r="L488" s="5" t="s">
        <v>1028</v>
      </c>
      <c r="M488" s="13"/>
      <c r="N488" s="5" t="s">
        <v>27</v>
      </c>
      <c r="O488" s="11"/>
    </row>
    <row r="489" customHeight="1" spans="1:15">
      <c r="A489" s="4">
        <v>483</v>
      </c>
      <c r="B489" s="5" t="s">
        <v>194</v>
      </c>
      <c r="C489" s="5" t="s">
        <v>1029</v>
      </c>
      <c r="D489" s="6">
        <v>300102021096</v>
      </c>
      <c r="E489" s="5" t="s">
        <v>200</v>
      </c>
      <c r="F489" s="5" t="s">
        <v>201</v>
      </c>
      <c r="G489" s="5" t="s">
        <v>1030</v>
      </c>
      <c r="H489" s="5" t="s">
        <v>33</v>
      </c>
      <c r="I489" s="5">
        <v>7089099502</v>
      </c>
      <c r="J489" s="5" t="s">
        <v>25</v>
      </c>
      <c r="K489" s="5" t="s">
        <v>26</v>
      </c>
      <c r="L489" s="5" t="s">
        <v>1030</v>
      </c>
      <c r="M489" s="13"/>
      <c r="N489" s="5" t="s">
        <v>27</v>
      </c>
      <c r="O489" s="11"/>
    </row>
    <row r="490" customHeight="1" spans="1:15">
      <c r="A490" s="4">
        <v>484</v>
      </c>
      <c r="B490" s="5" t="s">
        <v>194</v>
      </c>
      <c r="C490" s="5" t="s">
        <v>1031</v>
      </c>
      <c r="D490" s="6">
        <v>300102021306</v>
      </c>
      <c r="E490" s="5" t="s">
        <v>200</v>
      </c>
      <c r="F490" s="5" t="s">
        <v>201</v>
      </c>
      <c r="G490" s="5" t="s">
        <v>1032</v>
      </c>
      <c r="H490" s="5" t="s">
        <v>24</v>
      </c>
      <c r="I490" s="5">
        <v>7898295303</v>
      </c>
      <c r="J490" s="5" t="s">
        <v>25</v>
      </c>
      <c r="K490" s="5" t="s">
        <v>26</v>
      </c>
      <c r="L490" s="5" t="s">
        <v>1032</v>
      </c>
      <c r="M490" s="13"/>
      <c r="N490" s="5" t="s">
        <v>27</v>
      </c>
      <c r="O490" s="11"/>
    </row>
    <row r="491" customHeight="1" spans="1:15">
      <c r="A491" s="4">
        <v>485</v>
      </c>
      <c r="B491" s="5" t="s">
        <v>194</v>
      </c>
      <c r="C491" s="5" t="s">
        <v>1033</v>
      </c>
      <c r="D491" s="6">
        <v>300102521036</v>
      </c>
      <c r="E491" s="5" t="s">
        <v>233</v>
      </c>
      <c r="F491" s="5" t="s">
        <v>201</v>
      </c>
      <c r="G491" s="5" t="s">
        <v>1034</v>
      </c>
      <c r="H491" s="5" t="s">
        <v>33</v>
      </c>
      <c r="I491" s="5">
        <v>8319766498</v>
      </c>
      <c r="J491" s="5" t="s">
        <v>25</v>
      </c>
      <c r="K491" s="5" t="s">
        <v>26</v>
      </c>
      <c r="L491" s="5" t="s">
        <v>1034</v>
      </c>
      <c r="M491" s="13"/>
      <c r="N491" s="5" t="s">
        <v>27</v>
      </c>
      <c r="O491" s="11"/>
    </row>
    <row r="492" customHeight="1" spans="1:15">
      <c r="A492" s="4">
        <v>486</v>
      </c>
      <c r="B492" s="5" t="s">
        <v>194</v>
      </c>
      <c r="C492" s="5" t="s">
        <v>1035</v>
      </c>
      <c r="D492" s="6">
        <v>300102221051</v>
      </c>
      <c r="E492" s="5" t="s">
        <v>244</v>
      </c>
      <c r="F492" s="5" t="s">
        <v>201</v>
      </c>
      <c r="G492" s="5" t="s">
        <v>1036</v>
      </c>
      <c r="H492" s="5" t="s">
        <v>33</v>
      </c>
      <c r="I492" s="5">
        <v>7224985203</v>
      </c>
      <c r="J492" s="5" t="s">
        <v>25</v>
      </c>
      <c r="K492" s="5" t="s">
        <v>26</v>
      </c>
      <c r="L492" s="5" t="s">
        <v>1036</v>
      </c>
      <c r="M492" s="13"/>
      <c r="N492" s="5" t="s">
        <v>27</v>
      </c>
      <c r="O492" s="11"/>
    </row>
    <row r="493" customHeight="1" spans="1:15">
      <c r="A493" s="4">
        <v>487</v>
      </c>
      <c r="B493" s="5" t="s">
        <v>194</v>
      </c>
      <c r="C493" s="5" t="s">
        <v>1037</v>
      </c>
      <c r="D493" s="6">
        <v>500102121014</v>
      </c>
      <c r="E493" s="5" t="s">
        <v>282</v>
      </c>
      <c r="F493" s="5" t="s">
        <v>283</v>
      </c>
      <c r="G493" s="5" t="s">
        <v>1038</v>
      </c>
      <c r="H493" s="5" t="s">
        <v>24</v>
      </c>
      <c r="I493" s="5">
        <v>6261844873</v>
      </c>
      <c r="J493" s="5" t="s">
        <v>25</v>
      </c>
      <c r="K493" s="5" t="s">
        <v>26</v>
      </c>
      <c r="L493" s="5" t="s">
        <v>1038</v>
      </c>
      <c r="M493" s="13"/>
      <c r="N493" s="5" t="s">
        <v>27</v>
      </c>
      <c r="O493" s="11"/>
    </row>
    <row r="494" customHeight="1" spans="1:15">
      <c r="A494" s="4">
        <v>488</v>
      </c>
      <c r="B494" s="5" t="s">
        <v>194</v>
      </c>
      <c r="C494" s="5" t="s">
        <v>1039</v>
      </c>
      <c r="D494" s="6">
        <v>300102021098</v>
      </c>
      <c r="E494" s="5" t="s">
        <v>200</v>
      </c>
      <c r="F494" s="5" t="s">
        <v>201</v>
      </c>
      <c r="G494" s="5" t="s">
        <v>1040</v>
      </c>
      <c r="H494" s="5" t="s">
        <v>33</v>
      </c>
      <c r="I494" s="5">
        <v>9131067033</v>
      </c>
      <c r="J494" s="5" t="s">
        <v>25</v>
      </c>
      <c r="K494" s="5" t="s">
        <v>26</v>
      </c>
      <c r="L494" s="5" t="s">
        <v>1040</v>
      </c>
      <c r="M494" s="13"/>
      <c r="N494" s="5" t="s">
        <v>27</v>
      </c>
      <c r="O494" s="11"/>
    </row>
    <row r="495" customHeight="1" spans="1:15">
      <c r="A495" s="4">
        <v>489</v>
      </c>
      <c r="B495" s="5" t="s">
        <v>194</v>
      </c>
      <c r="C495" s="5" t="s">
        <v>1041</v>
      </c>
      <c r="D495" s="6">
        <v>300102221050</v>
      </c>
      <c r="E495" s="5" t="s">
        <v>244</v>
      </c>
      <c r="F495" s="5" t="s">
        <v>201</v>
      </c>
      <c r="G495" s="5" t="s">
        <v>1042</v>
      </c>
      <c r="H495" s="5" t="s">
        <v>24</v>
      </c>
      <c r="I495" s="5">
        <v>7000858269</v>
      </c>
      <c r="J495" s="5" t="s">
        <v>25</v>
      </c>
      <c r="K495" s="5" t="s">
        <v>26</v>
      </c>
      <c r="L495" s="5" t="s">
        <v>1042</v>
      </c>
      <c r="M495" s="13"/>
      <c r="N495" s="5" t="s">
        <v>27</v>
      </c>
      <c r="O495" s="11"/>
    </row>
    <row r="496" customHeight="1" spans="1:15">
      <c r="A496" s="4">
        <v>490</v>
      </c>
      <c r="B496" s="5" t="s">
        <v>194</v>
      </c>
      <c r="C496" s="5" t="s">
        <v>1043</v>
      </c>
      <c r="D496" s="6">
        <v>300102221052</v>
      </c>
      <c r="E496" s="5" t="s">
        <v>244</v>
      </c>
      <c r="F496" s="5" t="s">
        <v>201</v>
      </c>
      <c r="G496" s="5" t="s">
        <v>1044</v>
      </c>
      <c r="H496" s="5" t="s">
        <v>33</v>
      </c>
      <c r="I496" s="5">
        <v>8959544775</v>
      </c>
      <c r="J496" s="5" t="s">
        <v>25</v>
      </c>
      <c r="K496" s="5" t="s">
        <v>26</v>
      </c>
      <c r="L496" s="5" t="s">
        <v>1044</v>
      </c>
      <c r="M496" s="13"/>
      <c r="N496" s="5" t="s">
        <v>27</v>
      </c>
      <c r="O496" s="11"/>
    </row>
    <row r="497" customHeight="1" spans="1:15">
      <c r="A497" s="4">
        <v>491</v>
      </c>
      <c r="B497" s="5" t="s">
        <v>194</v>
      </c>
      <c r="C497" s="5" t="s">
        <v>1045</v>
      </c>
      <c r="D497" s="6">
        <v>500102121016</v>
      </c>
      <c r="E497" s="5" t="s">
        <v>282</v>
      </c>
      <c r="F497" s="5" t="s">
        <v>283</v>
      </c>
      <c r="G497" s="5" t="s">
        <v>1046</v>
      </c>
      <c r="H497" s="5" t="s">
        <v>33</v>
      </c>
      <c r="I497" s="5">
        <v>7000711549</v>
      </c>
      <c r="J497" s="5" t="s">
        <v>25</v>
      </c>
      <c r="K497" s="5" t="s">
        <v>26</v>
      </c>
      <c r="L497" s="5" t="s">
        <v>1046</v>
      </c>
      <c r="M497" s="13"/>
      <c r="N497" s="5" t="s">
        <v>27</v>
      </c>
      <c r="O497" s="11"/>
    </row>
    <row r="498" customHeight="1" spans="1:15">
      <c r="A498" s="4">
        <v>492</v>
      </c>
      <c r="B498" s="5" t="s">
        <v>194</v>
      </c>
      <c r="C498" s="5" t="s">
        <v>1047</v>
      </c>
      <c r="D498" s="6">
        <v>300102221054</v>
      </c>
      <c r="E498" s="5" t="s">
        <v>244</v>
      </c>
      <c r="F498" s="5" t="s">
        <v>201</v>
      </c>
      <c r="G498" s="5" t="s">
        <v>1048</v>
      </c>
      <c r="H498" s="5" t="s">
        <v>24</v>
      </c>
      <c r="I498" s="5">
        <v>9527174454</v>
      </c>
      <c r="J498" s="5" t="s">
        <v>25</v>
      </c>
      <c r="K498" s="5" t="s">
        <v>26</v>
      </c>
      <c r="L498" s="5" t="s">
        <v>1048</v>
      </c>
      <c r="M498" s="13"/>
      <c r="N498" s="5" t="s">
        <v>27</v>
      </c>
      <c r="O498" s="11"/>
    </row>
    <row r="499" customHeight="1" spans="1:15">
      <c r="A499" s="4">
        <v>493</v>
      </c>
      <c r="B499" s="5" t="s">
        <v>194</v>
      </c>
      <c r="C499" s="5" t="s">
        <v>1049</v>
      </c>
      <c r="D499" s="6">
        <v>300111321028</v>
      </c>
      <c r="E499" s="5" t="s">
        <v>463</v>
      </c>
      <c r="F499" s="5" t="s">
        <v>201</v>
      </c>
      <c r="G499" s="5" t="s">
        <v>1050</v>
      </c>
      <c r="H499" s="5" t="s">
        <v>33</v>
      </c>
      <c r="I499" s="5">
        <v>7067270901</v>
      </c>
      <c r="J499" s="5" t="s">
        <v>25</v>
      </c>
      <c r="K499" s="5" t="s">
        <v>26</v>
      </c>
      <c r="L499" s="5" t="s">
        <v>1050</v>
      </c>
      <c r="M499" s="13"/>
      <c r="N499" s="5" t="s">
        <v>27</v>
      </c>
      <c r="O499" s="11"/>
    </row>
    <row r="500" customHeight="1" spans="1:15">
      <c r="A500" s="4">
        <v>494</v>
      </c>
      <c r="B500" s="5" t="s">
        <v>194</v>
      </c>
      <c r="C500" s="5" t="s">
        <v>1051</v>
      </c>
      <c r="D500" s="6">
        <v>300111321032</v>
      </c>
      <c r="E500" s="5" t="s">
        <v>463</v>
      </c>
      <c r="F500" s="5" t="s">
        <v>201</v>
      </c>
      <c r="G500" s="5" t="s">
        <v>1052</v>
      </c>
      <c r="H500" s="5" t="s">
        <v>24</v>
      </c>
      <c r="I500" s="5">
        <v>9926707390</v>
      </c>
      <c r="J500" s="5" t="s">
        <v>25</v>
      </c>
      <c r="K500" s="5" t="s">
        <v>26</v>
      </c>
      <c r="L500" s="5" t="s">
        <v>1052</v>
      </c>
      <c r="M500" s="13"/>
      <c r="N500" s="5" t="s">
        <v>27</v>
      </c>
      <c r="O500" s="11"/>
    </row>
    <row r="501" customHeight="1" spans="1:15">
      <c r="A501" s="4">
        <v>495</v>
      </c>
      <c r="B501" s="5" t="s">
        <v>194</v>
      </c>
      <c r="C501" s="5" t="s">
        <v>1053</v>
      </c>
      <c r="D501" s="6">
        <v>500102121059</v>
      </c>
      <c r="E501" s="5" t="s">
        <v>282</v>
      </c>
      <c r="F501" s="5" t="s">
        <v>283</v>
      </c>
      <c r="G501" s="5" t="s">
        <v>1054</v>
      </c>
      <c r="H501" s="5" t="s">
        <v>33</v>
      </c>
      <c r="I501" s="5">
        <v>9135717859</v>
      </c>
      <c r="J501" s="5" t="s">
        <v>25</v>
      </c>
      <c r="K501" s="5" t="s">
        <v>26</v>
      </c>
      <c r="L501" s="5" t="s">
        <v>1054</v>
      </c>
      <c r="M501" s="13"/>
      <c r="N501" s="5" t="s">
        <v>27</v>
      </c>
      <c r="O501" s="11"/>
    </row>
    <row r="502" customHeight="1" spans="1:15">
      <c r="A502" s="4">
        <v>496</v>
      </c>
      <c r="B502" s="5" t="s">
        <v>194</v>
      </c>
      <c r="C502" s="5" t="s">
        <v>1055</v>
      </c>
      <c r="D502" s="6">
        <v>300102221053</v>
      </c>
      <c r="E502" s="5" t="s">
        <v>244</v>
      </c>
      <c r="F502" s="5" t="s">
        <v>201</v>
      </c>
      <c r="G502" s="5" t="s">
        <v>1056</v>
      </c>
      <c r="H502" s="5" t="s">
        <v>33</v>
      </c>
      <c r="I502" s="5">
        <v>6203223867</v>
      </c>
      <c r="J502" s="5" t="s">
        <v>25</v>
      </c>
      <c r="K502" s="5" t="s">
        <v>26</v>
      </c>
      <c r="L502" s="5" t="s">
        <v>1056</v>
      </c>
      <c r="M502" s="13"/>
      <c r="N502" s="5" t="s">
        <v>27</v>
      </c>
      <c r="O502" s="11"/>
    </row>
    <row r="503" customHeight="1" spans="1:15">
      <c r="A503" s="4">
        <v>497</v>
      </c>
      <c r="B503" s="5" t="s">
        <v>194</v>
      </c>
      <c r="C503" s="5" t="s">
        <v>1057</v>
      </c>
      <c r="D503" s="6">
        <v>300103721057</v>
      </c>
      <c r="E503" s="5" t="s">
        <v>267</v>
      </c>
      <c r="F503" s="5" t="s">
        <v>201</v>
      </c>
      <c r="G503" s="5" t="s">
        <v>1058</v>
      </c>
      <c r="H503" s="5" t="s">
        <v>33</v>
      </c>
      <c r="I503" s="5">
        <v>9691591835</v>
      </c>
      <c r="J503" s="5" t="s">
        <v>25</v>
      </c>
      <c r="K503" s="5" t="s">
        <v>26</v>
      </c>
      <c r="L503" s="5" t="s">
        <v>1058</v>
      </c>
      <c r="M503" s="13"/>
      <c r="N503" s="5" t="s">
        <v>27</v>
      </c>
      <c r="O503" s="11"/>
    </row>
    <row r="504" customHeight="1" spans="1:15">
      <c r="A504" s="4">
        <v>498</v>
      </c>
      <c r="B504" s="5" t="s">
        <v>194</v>
      </c>
      <c r="C504" s="5" t="s">
        <v>1059</v>
      </c>
      <c r="D504" s="6">
        <v>300103321029</v>
      </c>
      <c r="E504" s="5" t="s">
        <v>460</v>
      </c>
      <c r="F504" s="5" t="s">
        <v>201</v>
      </c>
      <c r="G504" s="5" t="s">
        <v>1060</v>
      </c>
      <c r="H504" s="5" t="s">
        <v>33</v>
      </c>
      <c r="I504" s="5">
        <v>9752721442</v>
      </c>
      <c r="J504" s="5" t="s">
        <v>25</v>
      </c>
      <c r="K504" s="5" t="s">
        <v>26</v>
      </c>
      <c r="L504" s="5" t="s">
        <v>1060</v>
      </c>
      <c r="M504" s="13"/>
      <c r="N504" s="5" t="s">
        <v>27</v>
      </c>
      <c r="O504" s="11"/>
    </row>
    <row r="505" customHeight="1" spans="1:15">
      <c r="A505" s="4">
        <v>499</v>
      </c>
      <c r="B505" s="5" t="s">
        <v>194</v>
      </c>
      <c r="C505" s="5" t="s">
        <v>1061</v>
      </c>
      <c r="D505" s="6">
        <v>300103321028</v>
      </c>
      <c r="E505" s="5" t="s">
        <v>460</v>
      </c>
      <c r="F505" s="5" t="s">
        <v>201</v>
      </c>
      <c r="G505" s="5" t="s">
        <v>1062</v>
      </c>
      <c r="H505" s="5" t="s">
        <v>33</v>
      </c>
      <c r="I505" s="5">
        <v>9179721291</v>
      </c>
      <c r="J505" s="5" t="s">
        <v>25</v>
      </c>
      <c r="K505" s="5" t="s">
        <v>26</v>
      </c>
      <c r="L505" s="5" t="s">
        <v>1062</v>
      </c>
      <c r="M505" s="13"/>
      <c r="N505" s="5" t="s">
        <v>27</v>
      </c>
      <c r="O505" s="11"/>
    </row>
    <row r="506" customHeight="1" spans="1:15">
      <c r="A506" s="4">
        <v>500</v>
      </c>
      <c r="B506" s="5" t="s">
        <v>194</v>
      </c>
      <c r="C506" s="5" t="s">
        <v>1063</v>
      </c>
      <c r="D506" s="6">
        <v>300102421001</v>
      </c>
      <c r="E506" s="5" t="s">
        <v>204</v>
      </c>
      <c r="F506" s="5" t="s">
        <v>201</v>
      </c>
      <c r="G506" s="5" t="s">
        <v>1064</v>
      </c>
      <c r="H506" s="5" t="s">
        <v>33</v>
      </c>
      <c r="I506" s="5">
        <v>7987532871</v>
      </c>
      <c r="J506" s="5" t="s">
        <v>25</v>
      </c>
      <c r="K506" s="5" t="s">
        <v>26</v>
      </c>
      <c r="L506" s="5" t="s">
        <v>1064</v>
      </c>
      <c r="M506" s="13"/>
      <c r="N506" s="5" t="s">
        <v>27</v>
      </c>
      <c r="O506" s="11"/>
    </row>
    <row r="507" customHeight="1" spans="1:15">
      <c r="A507" s="4">
        <v>501</v>
      </c>
      <c r="B507" s="5" t="s">
        <v>194</v>
      </c>
      <c r="C507" s="5" t="s">
        <v>1065</v>
      </c>
      <c r="D507" s="6">
        <v>500102121037</v>
      </c>
      <c r="E507" s="5" t="s">
        <v>282</v>
      </c>
      <c r="F507" s="5" t="s">
        <v>283</v>
      </c>
      <c r="G507" s="5" t="s">
        <v>1066</v>
      </c>
      <c r="H507" s="5" t="s">
        <v>33</v>
      </c>
      <c r="I507" s="5">
        <v>9128426592</v>
      </c>
      <c r="J507" s="5" t="s">
        <v>25</v>
      </c>
      <c r="K507" s="5" t="s">
        <v>26</v>
      </c>
      <c r="L507" s="5" t="s">
        <v>1066</v>
      </c>
      <c r="M507" s="13"/>
      <c r="N507" s="5" t="s">
        <v>27</v>
      </c>
      <c r="O507" s="11"/>
    </row>
    <row r="508" customHeight="1" spans="1:15">
      <c r="A508" s="4">
        <v>502</v>
      </c>
      <c r="B508" s="5" t="s">
        <v>194</v>
      </c>
      <c r="C508" s="5" t="s">
        <v>1067</v>
      </c>
      <c r="D508" s="6">
        <v>300102021004</v>
      </c>
      <c r="E508" s="5" t="s">
        <v>200</v>
      </c>
      <c r="F508" s="5" t="s">
        <v>201</v>
      </c>
      <c r="G508" s="5" t="s">
        <v>1068</v>
      </c>
      <c r="H508" s="5" t="s">
        <v>33</v>
      </c>
      <c r="I508" s="5">
        <v>6262950805</v>
      </c>
      <c r="J508" s="5" t="s">
        <v>25</v>
      </c>
      <c r="K508" s="5" t="s">
        <v>26</v>
      </c>
      <c r="L508" s="5" t="s">
        <v>1068</v>
      </c>
      <c r="M508" s="13"/>
      <c r="N508" s="5" t="s">
        <v>27</v>
      </c>
      <c r="O508" s="11"/>
    </row>
    <row r="509" customHeight="1" spans="1:15">
      <c r="A509" s="4">
        <v>503</v>
      </c>
      <c r="B509" s="5" t="s">
        <v>194</v>
      </c>
      <c r="C509" s="5" t="s">
        <v>1069</v>
      </c>
      <c r="D509" s="6">
        <v>300103321030</v>
      </c>
      <c r="E509" s="5" t="s">
        <v>460</v>
      </c>
      <c r="F509" s="5" t="s">
        <v>201</v>
      </c>
      <c r="G509" s="5" t="s">
        <v>1070</v>
      </c>
      <c r="H509" s="5" t="s">
        <v>33</v>
      </c>
      <c r="I509" s="5">
        <v>9981690459</v>
      </c>
      <c r="J509" s="5" t="s">
        <v>25</v>
      </c>
      <c r="K509" s="5" t="s">
        <v>26</v>
      </c>
      <c r="L509" s="5" t="s">
        <v>1070</v>
      </c>
      <c r="M509" s="13"/>
      <c r="N509" s="5" t="s">
        <v>27</v>
      </c>
      <c r="O509" s="11"/>
    </row>
    <row r="510" customHeight="1" spans="1:15">
      <c r="A510" s="4">
        <v>504</v>
      </c>
      <c r="B510" s="5" t="s">
        <v>194</v>
      </c>
      <c r="C510" s="5" t="s">
        <v>1071</v>
      </c>
      <c r="D510" s="6">
        <v>500102121013</v>
      </c>
      <c r="E510" s="5" t="s">
        <v>282</v>
      </c>
      <c r="F510" s="5" t="s">
        <v>283</v>
      </c>
      <c r="G510" s="5" t="s">
        <v>1072</v>
      </c>
      <c r="H510" s="5" t="s">
        <v>33</v>
      </c>
      <c r="I510" s="5">
        <v>9926343333</v>
      </c>
      <c r="J510" s="5" t="s">
        <v>25</v>
      </c>
      <c r="K510" s="5" t="s">
        <v>26</v>
      </c>
      <c r="L510" s="5" t="s">
        <v>1072</v>
      </c>
      <c r="M510" s="13"/>
      <c r="N510" s="5" t="s">
        <v>27</v>
      </c>
      <c r="O510" s="11"/>
    </row>
    <row r="511" customHeight="1" spans="1:15">
      <c r="A511" s="4">
        <v>505</v>
      </c>
      <c r="B511" s="5" t="s">
        <v>194</v>
      </c>
      <c r="C511" s="5" t="s">
        <v>1073</v>
      </c>
      <c r="D511" s="6">
        <v>500102121061</v>
      </c>
      <c r="E511" s="5" t="s">
        <v>282</v>
      </c>
      <c r="F511" s="5" t="s">
        <v>283</v>
      </c>
      <c r="G511" s="5" t="s">
        <v>1074</v>
      </c>
      <c r="H511" s="5" t="s">
        <v>24</v>
      </c>
      <c r="I511" s="5">
        <v>7898347920</v>
      </c>
      <c r="J511" s="5" t="s">
        <v>25</v>
      </c>
      <c r="K511" s="5" t="s">
        <v>26</v>
      </c>
      <c r="L511" s="5" t="s">
        <v>1074</v>
      </c>
      <c r="M511" s="13"/>
      <c r="N511" s="5" t="s">
        <v>27</v>
      </c>
      <c r="O511" s="11"/>
    </row>
    <row r="512" customHeight="1" spans="1:15">
      <c r="A512" s="4">
        <v>506</v>
      </c>
      <c r="B512" s="5" t="s">
        <v>194</v>
      </c>
      <c r="C512" s="5" t="s">
        <v>1075</v>
      </c>
      <c r="D512" s="6">
        <v>300102221055</v>
      </c>
      <c r="E512" s="5" t="s">
        <v>244</v>
      </c>
      <c r="F512" s="5" t="s">
        <v>201</v>
      </c>
      <c r="G512" s="5" t="s">
        <v>1076</v>
      </c>
      <c r="H512" s="5" t="s">
        <v>33</v>
      </c>
      <c r="I512" s="5">
        <v>7000574960</v>
      </c>
      <c r="J512" s="5" t="s">
        <v>25</v>
      </c>
      <c r="K512" s="5" t="s">
        <v>26</v>
      </c>
      <c r="L512" s="5" t="s">
        <v>1076</v>
      </c>
      <c r="M512" s="13"/>
      <c r="N512" s="5" t="s">
        <v>27</v>
      </c>
      <c r="O512" s="11"/>
    </row>
    <row r="513" customHeight="1" spans="1:15">
      <c r="A513" s="4">
        <v>507</v>
      </c>
      <c r="B513" s="5" t="s">
        <v>194</v>
      </c>
      <c r="C513" s="5" t="s">
        <v>1077</v>
      </c>
      <c r="D513" s="6">
        <v>300103721059</v>
      </c>
      <c r="E513" s="5" t="s">
        <v>267</v>
      </c>
      <c r="F513" s="5" t="s">
        <v>201</v>
      </c>
      <c r="G513" s="5" t="s">
        <v>1078</v>
      </c>
      <c r="H513" s="5" t="s">
        <v>33</v>
      </c>
      <c r="I513" s="5">
        <v>7987396191</v>
      </c>
      <c r="J513" s="5" t="s">
        <v>25</v>
      </c>
      <c r="K513" s="5" t="s">
        <v>26</v>
      </c>
      <c r="L513" s="5" t="s">
        <v>1078</v>
      </c>
      <c r="M513" s="13"/>
      <c r="N513" s="5" t="s">
        <v>27</v>
      </c>
      <c r="O513" s="11"/>
    </row>
    <row r="514" customHeight="1" spans="1:15">
      <c r="A514" s="4">
        <v>508</v>
      </c>
      <c r="B514" s="5" t="s">
        <v>194</v>
      </c>
      <c r="C514" s="5" t="s">
        <v>1079</v>
      </c>
      <c r="D514" s="6">
        <v>300102221092</v>
      </c>
      <c r="E514" s="5" t="s">
        <v>244</v>
      </c>
      <c r="F514" s="5" t="s">
        <v>201</v>
      </c>
      <c r="G514" s="5" t="s">
        <v>1080</v>
      </c>
      <c r="H514" s="5" t="s">
        <v>33</v>
      </c>
      <c r="I514" s="5">
        <v>7987261335</v>
      </c>
      <c r="J514" s="5" t="s">
        <v>25</v>
      </c>
      <c r="K514" s="5" t="s">
        <v>26</v>
      </c>
      <c r="L514" s="5" t="s">
        <v>1080</v>
      </c>
      <c r="M514" s="13"/>
      <c r="N514" s="5" t="s">
        <v>27</v>
      </c>
      <c r="O514" s="11"/>
    </row>
    <row r="515" customHeight="1" spans="1:15">
      <c r="A515" s="4">
        <v>509</v>
      </c>
      <c r="B515" s="5" t="s">
        <v>194</v>
      </c>
      <c r="C515" s="5" t="s">
        <v>1081</v>
      </c>
      <c r="D515" s="6">
        <v>500102121012</v>
      </c>
      <c r="E515" s="5" t="s">
        <v>282</v>
      </c>
      <c r="F515" s="5" t="s">
        <v>283</v>
      </c>
      <c r="G515" s="5" t="s">
        <v>1082</v>
      </c>
      <c r="H515" s="5" t="s">
        <v>33</v>
      </c>
      <c r="I515" s="5">
        <v>7869046668</v>
      </c>
      <c r="J515" s="5" t="s">
        <v>25</v>
      </c>
      <c r="K515" s="5" t="s">
        <v>26</v>
      </c>
      <c r="L515" s="5" t="s">
        <v>1082</v>
      </c>
      <c r="M515" s="13"/>
      <c r="N515" s="5" t="s">
        <v>27</v>
      </c>
      <c r="O515" s="11"/>
    </row>
    <row r="516" customHeight="1" spans="1:15">
      <c r="A516" s="4">
        <v>510</v>
      </c>
      <c r="B516" s="5" t="s">
        <v>194</v>
      </c>
      <c r="C516" s="5" t="s">
        <v>1083</v>
      </c>
      <c r="D516" s="6">
        <v>300102021094</v>
      </c>
      <c r="E516" s="5" t="s">
        <v>200</v>
      </c>
      <c r="F516" s="5" t="s">
        <v>201</v>
      </c>
      <c r="G516" s="5" t="s">
        <v>1084</v>
      </c>
      <c r="H516" s="5" t="s">
        <v>24</v>
      </c>
      <c r="I516" s="5">
        <v>8269385738</v>
      </c>
      <c r="J516" s="5" t="s">
        <v>25</v>
      </c>
      <c r="K516" s="5" t="s">
        <v>26</v>
      </c>
      <c r="L516" s="5" t="s">
        <v>1084</v>
      </c>
      <c r="M516" s="13"/>
      <c r="N516" s="5" t="s">
        <v>27</v>
      </c>
      <c r="O516" s="11"/>
    </row>
    <row r="517" customHeight="1" spans="1:15">
      <c r="A517" s="4">
        <v>511</v>
      </c>
      <c r="B517" s="5" t="s">
        <v>194</v>
      </c>
      <c r="C517" s="5" t="s">
        <v>1085</v>
      </c>
      <c r="D517" s="6">
        <v>300111321001</v>
      </c>
      <c r="E517" s="5" t="s">
        <v>463</v>
      </c>
      <c r="F517" s="5" t="s">
        <v>201</v>
      </c>
      <c r="G517" s="5" t="s">
        <v>1086</v>
      </c>
      <c r="H517" s="5" t="s">
        <v>33</v>
      </c>
      <c r="I517" s="5">
        <v>9783030607</v>
      </c>
      <c r="J517" s="5" t="s">
        <v>25</v>
      </c>
      <c r="K517" s="5" t="s">
        <v>26</v>
      </c>
      <c r="L517" s="5" t="s">
        <v>1086</v>
      </c>
      <c r="M517" s="13"/>
      <c r="N517" s="5" t="s">
        <v>27</v>
      </c>
      <c r="O517" s="11"/>
    </row>
    <row r="518" customHeight="1" spans="1:15">
      <c r="A518" s="4">
        <v>512</v>
      </c>
      <c r="B518" s="5" t="s">
        <v>194</v>
      </c>
      <c r="C518" s="5" t="s">
        <v>1087</v>
      </c>
      <c r="D518" s="6">
        <v>300103321031</v>
      </c>
      <c r="E518" s="5" t="s">
        <v>460</v>
      </c>
      <c r="F518" s="5" t="s">
        <v>201</v>
      </c>
      <c r="G518" s="5" t="s">
        <v>1088</v>
      </c>
      <c r="H518" s="5" t="s">
        <v>33</v>
      </c>
      <c r="I518" s="5">
        <v>6266463104</v>
      </c>
      <c r="J518" s="5" t="s">
        <v>25</v>
      </c>
      <c r="K518" s="5" t="s">
        <v>26</v>
      </c>
      <c r="L518" s="5" t="s">
        <v>1088</v>
      </c>
      <c r="M518" s="13"/>
      <c r="N518" s="5" t="s">
        <v>27</v>
      </c>
      <c r="O518" s="11"/>
    </row>
    <row r="519" customHeight="1" spans="1:15">
      <c r="A519" s="4">
        <v>513</v>
      </c>
      <c r="B519" s="5" t="s">
        <v>194</v>
      </c>
      <c r="C519" s="5" t="s">
        <v>1089</v>
      </c>
      <c r="D519" s="6">
        <v>300111321046</v>
      </c>
      <c r="E519" s="5" t="s">
        <v>463</v>
      </c>
      <c r="F519" s="5" t="s">
        <v>201</v>
      </c>
      <c r="G519" s="5" t="s">
        <v>1090</v>
      </c>
      <c r="H519" s="5" t="s">
        <v>33</v>
      </c>
      <c r="I519" s="5">
        <v>9685111691</v>
      </c>
      <c r="J519" s="5" t="s">
        <v>25</v>
      </c>
      <c r="K519" s="5" t="s">
        <v>26</v>
      </c>
      <c r="L519" s="5" t="s">
        <v>1090</v>
      </c>
      <c r="M519" s="13"/>
      <c r="N519" s="5" t="s">
        <v>27</v>
      </c>
      <c r="O519" s="11"/>
    </row>
    <row r="520" customHeight="1" spans="1:15">
      <c r="A520" s="4">
        <v>514</v>
      </c>
      <c r="B520" s="5" t="s">
        <v>194</v>
      </c>
      <c r="C520" s="5" t="s">
        <v>1091</v>
      </c>
      <c r="D520" s="6">
        <v>300102521024</v>
      </c>
      <c r="E520" s="5" t="s">
        <v>233</v>
      </c>
      <c r="F520" s="5" t="s">
        <v>201</v>
      </c>
      <c r="G520" s="5" t="s">
        <v>1092</v>
      </c>
      <c r="H520" s="5" t="s">
        <v>33</v>
      </c>
      <c r="I520" s="5">
        <v>6265306057</v>
      </c>
      <c r="J520" s="5" t="s">
        <v>25</v>
      </c>
      <c r="K520" s="5" t="s">
        <v>26</v>
      </c>
      <c r="L520" s="5" t="s">
        <v>1092</v>
      </c>
      <c r="M520" s="13"/>
      <c r="N520" s="5" t="s">
        <v>27</v>
      </c>
      <c r="O520" s="11"/>
    </row>
    <row r="521" customHeight="1" spans="1:15">
      <c r="A521" s="4">
        <v>515</v>
      </c>
      <c r="B521" s="5" t="s">
        <v>194</v>
      </c>
      <c r="C521" s="5" t="s">
        <v>1093</v>
      </c>
      <c r="D521" s="6">
        <v>300111021057</v>
      </c>
      <c r="E521" s="5" t="s">
        <v>451</v>
      </c>
      <c r="F521" s="5" t="s">
        <v>201</v>
      </c>
      <c r="G521" s="5" t="s">
        <v>1094</v>
      </c>
      <c r="H521" s="5" t="s">
        <v>33</v>
      </c>
      <c r="I521" s="5">
        <v>7489729360</v>
      </c>
      <c r="J521" s="5" t="s">
        <v>25</v>
      </c>
      <c r="K521" s="5" t="s">
        <v>26</v>
      </c>
      <c r="L521" s="5" t="s">
        <v>1094</v>
      </c>
      <c r="M521" s="13"/>
      <c r="N521" s="5" t="s">
        <v>27</v>
      </c>
      <c r="O521" s="11"/>
    </row>
    <row r="522" customHeight="1" spans="1:15">
      <c r="A522" s="4">
        <v>516</v>
      </c>
      <c r="B522" s="5" t="s">
        <v>194</v>
      </c>
      <c r="C522" s="5" t="s">
        <v>1095</v>
      </c>
      <c r="D522" s="6">
        <v>300102021003</v>
      </c>
      <c r="E522" s="5" t="s">
        <v>200</v>
      </c>
      <c r="F522" s="5" t="s">
        <v>201</v>
      </c>
      <c r="G522" s="5" t="s">
        <v>1096</v>
      </c>
      <c r="H522" s="5" t="s">
        <v>33</v>
      </c>
      <c r="I522" s="5">
        <v>7724869915</v>
      </c>
      <c r="J522" s="5" t="s">
        <v>25</v>
      </c>
      <c r="K522" s="5" t="s">
        <v>26</v>
      </c>
      <c r="L522" s="5" t="s">
        <v>1096</v>
      </c>
      <c r="M522" s="13"/>
      <c r="N522" s="5" t="s">
        <v>27</v>
      </c>
      <c r="O522" s="11"/>
    </row>
    <row r="523" customHeight="1" spans="1:15">
      <c r="A523" s="4">
        <v>517</v>
      </c>
      <c r="B523" s="5" t="s">
        <v>194</v>
      </c>
      <c r="C523" s="5" t="s">
        <v>1097</v>
      </c>
      <c r="D523" s="6">
        <v>300102421002</v>
      </c>
      <c r="E523" s="5" t="s">
        <v>204</v>
      </c>
      <c r="F523" s="5" t="s">
        <v>201</v>
      </c>
      <c r="G523" s="5" t="s">
        <v>1098</v>
      </c>
      <c r="H523" s="5" t="s">
        <v>33</v>
      </c>
      <c r="I523" s="5">
        <v>7587389454</v>
      </c>
      <c r="J523" s="5" t="s">
        <v>25</v>
      </c>
      <c r="K523" s="5" t="s">
        <v>26</v>
      </c>
      <c r="L523" s="5" t="s">
        <v>1098</v>
      </c>
      <c r="M523" s="13"/>
      <c r="N523" s="5" t="s">
        <v>27</v>
      </c>
      <c r="O523" s="11"/>
    </row>
    <row r="524" customHeight="1" spans="1:15">
      <c r="A524" s="4">
        <v>518</v>
      </c>
      <c r="B524" s="5" t="s">
        <v>194</v>
      </c>
      <c r="C524" s="5" t="s">
        <v>1099</v>
      </c>
      <c r="D524" s="6">
        <v>300102421004</v>
      </c>
      <c r="E524" s="5" t="s">
        <v>204</v>
      </c>
      <c r="F524" s="5" t="s">
        <v>201</v>
      </c>
      <c r="G524" s="5" t="s">
        <v>1100</v>
      </c>
      <c r="H524" s="5" t="s">
        <v>33</v>
      </c>
      <c r="I524" s="5">
        <v>8629927455</v>
      </c>
      <c r="J524" s="5" t="s">
        <v>25</v>
      </c>
      <c r="K524" s="5" t="s">
        <v>26</v>
      </c>
      <c r="L524" s="5" t="s">
        <v>1100</v>
      </c>
      <c r="M524" s="13"/>
      <c r="N524" s="5" t="s">
        <v>27</v>
      </c>
      <c r="O524" s="11"/>
    </row>
    <row r="525" customHeight="1" spans="1:15">
      <c r="A525" s="4">
        <v>519</v>
      </c>
      <c r="B525" s="5" t="s">
        <v>194</v>
      </c>
      <c r="C525" s="5" t="s">
        <v>1101</v>
      </c>
      <c r="D525" s="6">
        <v>300102821002</v>
      </c>
      <c r="E525" s="5" t="s">
        <v>211</v>
      </c>
      <c r="F525" s="5" t="s">
        <v>201</v>
      </c>
      <c r="G525" s="5" t="s">
        <v>1102</v>
      </c>
      <c r="H525" s="5" t="s">
        <v>24</v>
      </c>
      <c r="I525" s="5">
        <v>8319024498</v>
      </c>
      <c r="J525" s="5" t="s">
        <v>25</v>
      </c>
      <c r="K525" s="5" t="s">
        <v>26</v>
      </c>
      <c r="L525" s="5" t="s">
        <v>1102</v>
      </c>
      <c r="M525" s="13"/>
      <c r="N525" s="5" t="s">
        <v>27</v>
      </c>
      <c r="O525" s="11"/>
    </row>
    <row r="526" customHeight="1" spans="1:15">
      <c r="A526" s="4">
        <v>520</v>
      </c>
      <c r="B526" s="5" t="s">
        <v>194</v>
      </c>
      <c r="C526" s="5" t="s">
        <v>1103</v>
      </c>
      <c r="D526" s="6">
        <v>300111021056</v>
      </c>
      <c r="E526" s="5" t="s">
        <v>451</v>
      </c>
      <c r="F526" s="5" t="s">
        <v>201</v>
      </c>
      <c r="G526" s="5" t="s">
        <v>1104</v>
      </c>
      <c r="H526" s="5" t="s">
        <v>33</v>
      </c>
      <c r="I526" s="5">
        <v>8827012621</v>
      </c>
      <c r="J526" s="5" t="s">
        <v>25</v>
      </c>
      <c r="K526" s="5" t="s">
        <v>26</v>
      </c>
      <c r="L526" s="5" t="s">
        <v>1104</v>
      </c>
      <c r="M526" s="13"/>
      <c r="N526" s="5" t="s">
        <v>27</v>
      </c>
      <c r="O526" s="11"/>
    </row>
    <row r="527" customHeight="1" spans="1:15">
      <c r="A527" s="4">
        <v>521</v>
      </c>
      <c r="B527" s="5" t="s">
        <v>194</v>
      </c>
      <c r="C527" s="5" t="s">
        <v>1105</v>
      </c>
      <c r="D527" s="6">
        <v>300103321048</v>
      </c>
      <c r="E527" s="5" t="s">
        <v>460</v>
      </c>
      <c r="F527" s="5" t="s">
        <v>201</v>
      </c>
      <c r="G527" s="5" t="s">
        <v>1106</v>
      </c>
      <c r="H527" s="5" t="s">
        <v>33</v>
      </c>
      <c r="I527" s="5">
        <v>9131640028</v>
      </c>
      <c r="J527" s="5" t="s">
        <v>25</v>
      </c>
      <c r="K527" s="5" t="s">
        <v>26</v>
      </c>
      <c r="L527" s="5" t="s">
        <v>1106</v>
      </c>
      <c r="M527" s="13"/>
      <c r="N527" s="5" t="s">
        <v>27</v>
      </c>
      <c r="O527" s="11"/>
    </row>
    <row r="528" customHeight="1" spans="1:15">
      <c r="A528" s="4">
        <v>522</v>
      </c>
      <c r="B528" s="5" t="s">
        <v>194</v>
      </c>
      <c r="C528" s="5" t="s">
        <v>1107</v>
      </c>
      <c r="D528" s="6">
        <v>300102821003</v>
      </c>
      <c r="E528" s="5" t="s">
        <v>211</v>
      </c>
      <c r="F528" s="5" t="s">
        <v>201</v>
      </c>
      <c r="G528" s="5" t="s">
        <v>1108</v>
      </c>
      <c r="H528" s="5" t="s">
        <v>24</v>
      </c>
      <c r="I528" s="5">
        <v>8827760336</v>
      </c>
      <c r="J528" s="5" t="s">
        <v>25</v>
      </c>
      <c r="K528" s="5" t="s">
        <v>26</v>
      </c>
      <c r="L528" s="5" t="s">
        <v>1108</v>
      </c>
      <c r="M528" s="13"/>
      <c r="N528" s="5" t="s">
        <v>27</v>
      </c>
      <c r="O528" s="11"/>
    </row>
    <row r="529" customHeight="1" spans="1:15">
      <c r="A529" s="4">
        <v>523</v>
      </c>
      <c r="B529" s="5" t="s">
        <v>194</v>
      </c>
      <c r="C529" s="5" t="s">
        <v>1109</v>
      </c>
      <c r="D529" s="6">
        <v>300102521303</v>
      </c>
      <c r="E529" s="5" t="s">
        <v>233</v>
      </c>
      <c r="F529" s="5" t="s">
        <v>201</v>
      </c>
      <c r="G529" s="5" t="s">
        <v>1110</v>
      </c>
      <c r="H529" s="5" t="s">
        <v>33</v>
      </c>
      <c r="I529" s="5">
        <v>9630755104</v>
      </c>
      <c r="J529" s="5" t="s">
        <v>25</v>
      </c>
      <c r="K529" s="5" t="s">
        <v>26</v>
      </c>
      <c r="L529" s="5" t="s">
        <v>1110</v>
      </c>
      <c r="M529" s="13"/>
      <c r="N529" s="5" t="s">
        <v>27</v>
      </c>
      <c r="O529" s="11"/>
    </row>
    <row r="530" customHeight="1" spans="1:15">
      <c r="A530" s="4">
        <v>524</v>
      </c>
      <c r="B530" s="5" t="s">
        <v>194</v>
      </c>
      <c r="C530" s="5" t="s">
        <v>1111</v>
      </c>
      <c r="D530" s="6">
        <v>300102221056</v>
      </c>
      <c r="E530" s="5" t="s">
        <v>244</v>
      </c>
      <c r="F530" s="5" t="s">
        <v>201</v>
      </c>
      <c r="G530" s="5" t="s">
        <v>1112</v>
      </c>
      <c r="H530" s="5" t="s">
        <v>24</v>
      </c>
      <c r="I530" s="5">
        <v>7870043169</v>
      </c>
      <c r="J530" s="5" t="s">
        <v>25</v>
      </c>
      <c r="K530" s="5" t="s">
        <v>26</v>
      </c>
      <c r="L530" s="5" t="s">
        <v>1112</v>
      </c>
      <c r="M530" s="13"/>
      <c r="N530" s="5" t="s">
        <v>27</v>
      </c>
      <c r="O530" s="11"/>
    </row>
    <row r="531" customHeight="1" spans="1:15">
      <c r="A531" s="4">
        <v>525</v>
      </c>
      <c r="B531" s="5" t="s">
        <v>194</v>
      </c>
      <c r="C531" s="5" t="s">
        <v>1113</v>
      </c>
      <c r="D531" s="6">
        <v>500102121060</v>
      </c>
      <c r="E531" s="5" t="s">
        <v>282</v>
      </c>
      <c r="F531" s="5" t="s">
        <v>283</v>
      </c>
      <c r="G531" s="5" t="s">
        <v>1114</v>
      </c>
      <c r="H531" s="5" t="s">
        <v>33</v>
      </c>
      <c r="I531" s="5">
        <v>8770198197</v>
      </c>
      <c r="J531" s="5" t="s">
        <v>25</v>
      </c>
      <c r="K531" s="5" t="s">
        <v>26</v>
      </c>
      <c r="L531" s="5" t="s">
        <v>1114</v>
      </c>
      <c r="M531" s="13"/>
      <c r="N531" s="5" t="s">
        <v>27</v>
      </c>
      <c r="O531" s="11"/>
    </row>
    <row r="532" customHeight="1" spans="1:15">
      <c r="A532" s="4">
        <v>526</v>
      </c>
      <c r="B532" s="5" t="s">
        <v>194</v>
      </c>
      <c r="C532" s="5" t="s">
        <v>1115</v>
      </c>
      <c r="D532" s="6">
        <v>300102821001</v>
      </c>
      <c r="E532" s="5" t="s">
        <v>211</v>
      </c>
      <c r="F532" s="5" t="s">
        <v>201</v>
      </c>
      <c r="G532" s="5" t="s">
        <v>1116</v>
      </c>
      <c r="H532" s="5" t="s">
        <v>33</v>
      </c>
      <c r="I532" s="5">
        <v>7869461510</v>
      </c>
      <c r="J532" s="5" t="s">
        <v>25</v>
      </c>
      <c r="K532" s="5" t="s">
        <v>26</v>
      </c>
      <c r="L532" s="5" t="s">
        <v>1116</v>
      </c>
      <c r="M532" s="13"/>
      <c r="N532" s="5" t="s">
        <v>27</v>
      </c>
      <c r="O532" s="11"/>
    </row>
    <row r="533" customHeight="1" spans="1:15">
      <c r="A533" s="4">
        <v>527</v>
      </c>
      <c r="B533" s="5" t="s">
        <v>194</v>
      </c>
      <c r="C533" s="5" t="s">
        <v>1117</v>
      </c>
      <c r="D533" s="6">
        <v>500107621001</v>
      </c>
      <c r="E533" s="5" t="s">
        <v>196</v>
      </c>
      <c r="F533" s="5" t="s">
        <v>197</v>
      </c>
      <c r="G533" s="5" t="s">
        <v>1118</v>
      </c>
      <c r="H533" s="5" t="s">
        <v>24</v>
      </c>
      <c r="I533" s="5">
        <v>7898164969</v>
      </c>
      <c r="J533" s="5" t="s">
        <v>25</v>
      </c>
      <c r="K533" s="5" t="s">
        <v>26</v>
      </c>
      <c r="L533" s="5" t="s">
        <v>1118</v>
      </c>
      <c r="M533" s="13"/>
      <c r="N533" s="5" t="s">
        <v>27</v>
      </c>
      <c r="O533" s="11"/>
    </row>
    <row r="534" customHeight="1" spans="1:15">
      <c r="A534" s="4">
        <v>528</v>
      </c>
      <c r="B534" s="5" t="s">
        <v>194</v>
      </c>
      <c r="C534" s="5" t="s">
        <v>1119</v>
      </c>
      <c r="D534" s="6">
        <v>500102121030</v>
      </c>
      <c r="E534" s="5" t="s">
        <v>282</v>
      </c>
      <c r="F534" s="5" t="s">
        <v>283</v>
      </c>
      <c r="G534" s="5" t="s">
        <v>1120</v>
      </c>
      <c r="H534" s="5" t="s">
        <v>24</v>
      </c>
      <c r="I534" s="5">
        <v>7000637537</v>
      </c>
      <c r="J534" s="5" t="s">
        <v>25</v>
      </c>
      <c r="K534" s="5" t="s">
        <v>26</v>
      </c>
      <c r="L534" s="5" t="s">
        <v>1120</v>
      </c>
      <c r="M534" s="13"/>
      <c r="N534" s="5" t="s">
        <v>27</v>
      </c>
      <c r="O534" s="11"/>
    </row>
    <row r="535" customHeight="1" spans="1:15">
      <c r="A535" s="4">
        <v>529</v>
      </c>
      <c r="B535" s="5" t="s">
        <v>194</v>
      </c>
      <c r="C535" s="5" t="s">
        <v>1121</v>
      </c>
      <c r="D535" s="6">
        <v>300102221063</v>
      </c>
      <c r="E535" s="5" t="s">
        <v>244</v>
      </c>
      <c r="F535" s="5" t="s">
        <v>201</v>
      </c>
      <c r="G535" s="5" t="s">
        <v>1122</v>
      </c>
      <c r="H535" s="5" t="s">
        <v>33</v>
      </c>
      <c r="I535" s="5">
        <v>8889169735</v>
      </c>
      <c r="J535" s="5" t="s">
        <v>25</v>
      </c>
      <c r="K535" s="5" t="s">
        <v>26</v>
      </c>
      <c r="L535" s="5" t="s">
        <v>1122</v>
      </c>
      <c r="M535" s="13"/>
      <c r="N535" s="5" t="s">
        <v>27</v>
      </c>
      <c r="O535" s="11"/>
    </row>
    <row r="536" customHeight="1" spans="1:15">
      <c r="A536" s="4">
        <v>530</v>
      </c>
      <c r="B536" s="5" t="s">
        <v>194</v>
      </c>
      <c r="C536" s="5" t="s">
        <v>1123</v>
      </c>
      <c r="D536" s="6">
        <v>300111321047</v>
      </c>
      <c r="E536" s="5" t="s">
        <v>463</v>
      </c>
      <c r="F536" s="5" t="s">
        <v>201</v>
      </c>
      <c r="G536" s="5" t="s">
        <v>1124</v>
      </c>
      <c r="H536" s="5" t="s">
        <v>33</v>
      </c>
      <c r="I536" s="5">
        <v>9893287232</v>
      </c>
      <c r="J536" s="5" t="s">
        <v>25</v>
      </c>
      <c r="K536" s="5" t="s">
        <v>26</v>
      </c>
      <c r="L536" s="5" t="s">
        <v>1124</v>
      </c>
      <c r="M536" s="13"/>
      <c r="N536" s="5" t="s">
        <v>27</v>
      </c>
      <c r="O536" s="11"/>
    </row>
    <row r="537" customHeight="1" spans="1:15">
      <c r="A537" s="4">
        <v>531</v>
      </c>
      <c r="B537" s="5" t="s">
        <v>194</v>
      </c>
      <c r="C537" s="5" t="s">
        <v>1125</v>
      </c>
      <c r="D537" s="6">
        <v>300111021051</v>
      </c>
      <c r="E537" s="5" t="s">
        <v>451</v>
      </c>
      <c r="F537" s="5" t="s">
        <v>201</v>
      </c>
      <c r="G537" s="5" t="s">
        <v>1126</v>
      </c>
      <c r="H537" s="5" t="s">
        <v>33</v>
      </c>
      <c r="I537" s="5">
        <v>8109525006</v>
      </c>
      <c r="J537" s="5" t="s">
        <v>25</v>
      </c>
      <c r="K537" s="5" t="s">
        <v>26</v>
      </c>
      <c r="L537" s="5" t="s">
        <v>1126</v>
      </c>
      <c r="M537" s="13"/>
      <c r="N537" s="5" t="s">
        <v>27</v>
      </c>
      <c r="O537" s="11"/>
    </row>
    <row r="538" customHeight="1" spans="1:15">
      <c r="A538" s="4">
        <v>532</v>
      </c>
      <c r="B538" s="5" t="s">
        <v>194</v>
      </c>
      <c r="C538" s="5" t="s">
        <v>1127</v>
      </c>
      <c r="D538" s="6">
        <v>500102121034</v>
      </c>
      <c r="E538" s="5" t="s">
        <v>282</v>
      </c>
      <c r="F538" s="5" t="s">
        <v>283</v>
      </c>
      <c r="G538" s="5" t="s">
        <v>1128</v>
      </c>
      <c r="H538" s="5" t="s">
        <v>33</v>
      </c>
      <c r="I538" s="5">
        <v>7000744475</v>
      </c>
      <c r="J538" s="5" t="s">
        <v>25</v>
      </c>
      <c r="K538" s="5" t="s">
        <v>26</v>
      </c>
      <c r="L538" s="5" t="s">
        <v>1128</v>
      </c>
      <c r="M538" s="13"/>
      <c r="N538" s="5" t="s">
        <v>27</v>
      </c>
      <c r="O538" s="11"/>
    </row>
    <row r="539" customHeight="1" spans="1:15">
      <c r="A539" s="4">
        <v>533</v>
      </c>
      <c r="B539" s="5" t="s">
        <v>194</v>
      </c>
      <c r="C539" s="5" t="s">
        <v>1129</v>
      </c>
      <c r="D539" s="6">
        <v>300102221057</v>
      </c>
      <c r="E539" s="5" t="s">
        <v>244</v>
      </c>
      <c r="F539" s="5" t="s">
        <v>201</v>
      </c>
      <c r="G539" s="5" t="s">
        <v>1130</v>
      </c>
      <c r="H539" s="5" t="s">
        <v>33</v>
      </c>
      <c r="I539" s="5">
        <v>9406209393</v>
      </c>
      <c r="J539" s="5" t="s">
        <v>25</v>
      </c>
      <c r="K539" s="5" t="s">
        <v>26</v>
      </c>
      <c r="L539" s="5" t="s">
        <v>1130</v>
      </c>
      <c r="M539" s="13"/>
      <c r="N539" s="5" t="s">
        <v>27</v>
      </c>
      <c r="O539" s="11"/>
    </row>
    <row r="540" customHeight="1" spans="1:15">
      <c r="A540" s="4">
        <v>534</v>
      </c>
      <c r="B540" s="5" t="s">
        <v>194</v>
      </c>
      <c r="C540" s="5" t="s">
        <v>1131</v>
      </c>
      <c r="D540" s="6">
        <v>300102021102</v>
      </c>
      <c r="E540" s="5" t="s">
        <v>200</v>
      </c>
      <c r="F540" s="5" t="s">
        <v>201</v>
      </c>
      <c r="G540" s="5" t="s">
        <v>1132</v>
      </c>
      <c r="H540" s="5" t="s">
        <v>24</v>
      </c>
      <c r="I540" s="5">
        <v>6268444183</v>
      </c>
      <c r="J540" s="5" t="s">
        <v>25</v>
      </c>
      <c r="K540" s="5" t="s">
        <v>26</v>
      </c>
      <c r="L540" s="5" t="s">
        <v>1132</v>
      </c>
      <c r="M540" s="13"/>
      <c r="N540" s="5" t="s">
        <v>27</v>
      </c>
      <c r="O540" s="11"/>
    </row>
    <row r="541" customHeight="1" spans="1:15">
      <c r="A541" s="4">
        <v>535</v>
      </c>
      <c r="B541" s="5" t="s">
        <v>194</v>
      </c>
      <c r="C541" s="5" t="s">
        <v>1133</v>
      </c>
      <c r="D541" s="6">
        <v>500107621002</v>
      </c>
      <c r="E541" s="5" t="s">
        <v>196</v>
      </c>
      <c r="F541" s="5" t="s">
        <v>197</v>
      </c>
      <c r="G541" s="5" t="s">
        <v>1134</v>
      </c>
      <c r="H541" s="5" t="s">
        <v>24</v>
      </c>
      <c r="I541" s="5">
        <v>7999321702</v>
      </c>
      <c r="J541" s="5" t="s">
        <v>25</v>
      </c>
      <c r="K541" s="5" t="s">
        <v>26</v>
      </c>
      <c r="L541" s="5" t="s">
        <v>1134</v>
      </c>
      <c r="M541" s="13"/>
      <c r="N541" s="5" t="s">
        <v>27</v>
      </c>
      <c r="O541" s="11"/>
    </row>
    <row r="542" customHeight="1" spans="1:15">
      <c r="A542" s="4">
        <v>536</v>
      </c>
      <c r="B542" s="5" t="s">
        <v>194</v>
      </c>
      <c r="C542" s="5" t="s">
        <v>1135</v>
      </c>
      <c r="D542" s="6">
        <v>300102521003</v>
      </c>
      <c r="E542" s="5" t="s">
        <v>233</v>
      </c>
      <c r="F542" s="5" t="s">
        <v>201</v>
      </c>
      <c r="G542" s="5" t="s">
        <v>1136</v>
      </c>
      <c r="H542" s="5" t="s">
        <v>33</v>
      </c>
      <c r="I542" s="5">
        <v>8463832104</v>
      </c>
      <c r="J542" s="5" t="s">
        <v>25</v>
      </c>
      <c r="K542" s="5" t="s">
        <v>26</v>
      </c>
      <c r="L542" s="5" t="s">
        <v>1136</v>
      </c>
      <c r="M542" s="13"/>
      <c r="N542" s="5" t="s">
        <v>27</v>
      </c>
      <c r="O542" s="11"/>
    </row>
    <row r="543" customHeight="1" spans="1:15">
      <c r="A543" s="4">
        <v>537</v>
      </c>
      <c r="B543" s="5" t="s">
        <v>194</v>
      </c>
      <c r="C543" s="5" t="s">
        <v>1137</v>
      </c>
      <c r="D543" s="6">
        <v>300102821084</v>
      </c>
      <c r="E543" s="5" t="s">
        <v>211</v>
      </c>
      <c r="F543" s="5" t="s">
        <v>201</v>
      </c>
      <c r="G543" s="5" t="s">
        <v>1138</v>
      </c>
      <c r="H543" s="5" t="s">
        <v>24</v>
      </c>
      <c r="I543" s="5">
        <v>9098660873</v>
      </c>
      <c r="J543" s="5" t="s">
        <v>25</v>
      </c>
      <c r="K543" s="5" t="s">
        <v>26</v>
      </c>
      <c r="L543" s="5" t="s">
        <v>1138</v>
      </c>
      <c r="M543" s="13"/>
      <c r="N543" s="5" t="s">
        <v>27</v>
      </c>
      <c r="O543" s="11"/>
    </row>
    <row r="544" customHeight="1" spans="1:15">
      <c r="A544" s="4">
        <v>538</v>
      </c>
      <c r="B544" s="5" t="s">
        <v>194</v>
      </c>
      <c r="C544" s="5" t="s">
        <v>1139</v>
      </c>
      <c r="D544" s="6">
        <v>300102221003</v>
      </c>
      <c r="E544" s="5" t="s">
        <v>244</v>
      </c>
      <c r="F544" s="5" t="s">
        <v>201</v>
      </c>
      <c r="G544" s="5" t="s">
        <v>1140</v>
      </c>
      <c r="H544" s="5" t="s">
        <v>33</v>
      </c>
      <c r="I544" s="5">
        <v>9065091106</v>
      </c>
      <c r="J544" s="5" t="s">
        <v>25</v>
      </c>
      <c r="K544" s="5" t="s">
        <v>26</v>
      </c>
      <c r="L544" s="5" t="s">
        <v>1140</v>
      </c>
      <c r="M544" s="13"/>
      <c r="N544" s="5" t="s">
        <v>27</v>
      </c>
      <c r="O544" s="11"/>
    </row>
    <row r="545" customHeight="1" spans="1:15">
      <c r="A545" s="4">
        <v>539</v>
      </c>
      <c r="B545" s="5" t="s">
        <v>194</v>
      </c>
      <c r="C545" s="5" t="s">
        <v>1141</v>
      </c>
      <c r="D545" s="5">
        <v>300102821041</v>
      </c>
      <c r="E545" s="5" t="s">
        <v>211</v>
      </c>
      <c r="F545" s="5" t="s">
        <v>201</v>
      </c>
      <c r="G545" s="5" t="s">
        <v>1142</v>
      </c>
      <c r="H545" s="5" t="s">
        <v>33</v>
      </c>
      <c r="I545" s="5">
        <v>8770995717</v>
      </c>
      <c r="J545" s="5" t="s">
        <v>25</v>
      </c>
      <c r="K545" s="5">
        <v>319229687749</v>
      </c>
      <c r="L545" s="5" t="s">
        <v>1142</v>
      </c>
      <c r="M545" s="5" t="s">
        <v>67</v>
      </c>
      <c r="N545" s="5" t="s">
        <v>68</v>
      </c>
      <c r="O545" s="11"/>
    </row>
    <row r="546" customHeight="1" spans="1:15">
      <c r="A546" s="4">
        <v>540</v>
      </c>
      <c r="B546" s="5" t="s">
        <v>194</v>
      </c>
      <c r="C546" s="5" t="s">
        <v>1143</v>
      </c>
      <c r="D546" s="5">
        <v>300102421048</v>
      </c>
      <c r="E546" s="5" t="s">
        <v>204</v>
      </c>
      <c r="F546" s="5" t="s">
        <v>201</v>
      </c>
      <c r="G546" s="5" t="s">
        <v>1144</v>
      </c>
      <c r="H546" s="5" t="s">
        <v>24</v>
      </c>
      <c r="I546" s="5">
        <v>7999813432</v>
      </c>
      <c r="J546" s="5" t="s">
        <v>25</v>
      </c>
      <c r="K546" s="5">
        <v>123456789012</v>
      </c>
      <c r="L546" s="5" t="s">
        <v>1144</v>
      </c>
      <c r="M546" s="5" t="s">
        <v>67</v>
      </c>
      <c r="N546" s="5" t="s">
        <v>68</v>
      </c>
      <c r="O546" s="11"/>
    </row>
    <row r="547" customHeight="1" spans="1:15">
      <c r="A547" s="4">
        <v>541</v>
      </c>
      <c r="B547" s="5" t="s">
        <v>194</v>
      </c>
      <c r="C547" s="5" t="s">
        <v>1145</v>
      </c>
      <c r="D547" s="6">
        <v>300111321035</v>
      </c>
      <c r="E547" s="5" t="s">
        <v>463</v>
      </c>
      <c r="F547" s="5" t="s">
        <v>201</v>
      </c>
      <c r="G547" s="5" t="s">
        <v>1146</v>
      </c>
      <c r="H547" s="5" t="s">
        <v>33</v>
      </c>
      <c r="I547" s="5">
        <v>7089971359</v>
      </c>
      <c r="J547" s="5" t="s">
        <v>25</v>
      </c>
      <c r="K547" s="5" t="s">
        <v>26</v>
      </c>
      <c r="L547" s="5" t="s">
        <v>1146</v>
      </c>
      <c r="M547" s="13"/>
      <c r="N547" s="5" t="s">
        <v>27</v>
      </c>
      <c r="O547" s="11"/>
    </row>
    <row r="548" customHeight="1" spans="1:15">
      <c r="A548" s="4">
        <v>542</v>
      </c>
      <c r="B548" s="5" t="s">
        <v>194</v>
      </c>
      <c r="C548" s="5" t="s">
        <v>1147</v>
      </c>
      <c r="D548" s="6">
        <v>500107621106</v>
      </c>
      <c r="E548" s="5" t="s">
        <v>196</v>
      </c>
      <c r="F548" s="5" t="s">
        <v>197</v>
      </c>
      <c r="G548" s="5" t="s">
        <v>1148</v>
      </c>
      <c r="H548" s="5" t="s">
        <v>24</v>
      </c>
      <c r="I548" s="5">
        <v>8839644021</v>
      </c>
      <c r="J548" s="5" t="s">
        <v>25</v>
      </c>
      <c r="K548" s="5" t="s">
        <v>26</v>
      </c>
      <c r="L548" s="5" t="s">
        <v>1148</v>
      </c>
      <c r="M548" s="13"/>
      <c r="N548" s="5" t="s">
        <v>27</v>
      </c>
      <c r="O548" s="11"/>
    </row>
    <row r="549" customHeight="1" spans="1:15">
      <c r="A549" s="4">
        <v>543</v>
      </c>
      <c r="B549" s="5" t="s">
        <v>194</v>
      </c>
      <c r="C549" s="5" t="s">
        <v>1149</v>
      </c>
      <c r="D549" s="6">
        <v>300102021118</v>
      </c>
      <c r="E549" s="5" t="s">
        <v>200</v>
      </c>
      <c r="F549" s="5" t="s">
        <v>201</v>
      </c>
      <c r="G549" s="5" t="s">
        <v>1150</v>
      </c>
      <c r="H549" s="5" t="s">
        <v>33</v>
      </c>
      <c r="I549" s="5">
        <v>9329891888</v>
      </c>
      <c r="J549" s="5" t="s">
        <v>25</v>
      </c>
      <c r="K549" s="5" t="s">
        <v>26</v>
      </c>
      <c r="L549" s="5" t="s">
        <v>1150</v>
      </c>
      <c r="M549" s="13"/>
      <c r="N549" s="5" t="s">
        <v>27</v>
      </c>
      <c r="O549" s="11"/>
    </row>
    <row r="550" customHeight="1" spans="1:15">
      <c r="A550" s="4">
        <v>544</v>
      </c>
      <c r="B550" s="5" t="s">
        <v>194</v>
      </c>
      <c r="C550" s="5" t="s">
        <v>1151</v>
      </c>
      <c r="D550" s="6">
        <v>300103321047</v>
      </c>
      <c r="E550" s="5" t="s">
        <v>460</v>
      </c>
      <c r="F550" s="5" t="s">
        <v>201</v>
      </c>
      <c r="G550" s="5" t="s">
        <v>1152</v>
      </c>
      <c r="H550" s="5" t="s">
        <v>33</v>
      </c>
      <c r="I550" s="5">
        <v>9407981548</v>
      </c>
      <c r="J550" s="5" t="s">
        <v>25</v>
      </c>
      <c r="K550" s="5" t="s">
        <v>26</v>
      </c>
      <c r="L550" s="5" t="s">
        <v>1152</v>
      </c>
      <c r="M550" s="13"/>
      <c r="N550" s="5" t="s">
        <v>27</v>
      </c>
      <c r="O550" s="11"/>
    </row>
    <row r="551" customHeight="1" spans="1:15">
      <c r="A551" s="4">
        <v>545</v>
      </c>
      <c r="B551" s="5" t="s">
        <v>194</v>
      </c>
      <c r="C551" s="5" t="s">
        <v>1153</v>
      </c>
      <c r="D551" s="6">
        <v>300102521001</v>
      </c>
      <c r="E551" s="5" t="s">
        <v>233</v>
      </c>
      <c r="F551" s="5" t="s">
        <v>201</v>
      </c>
      <c r="G551" s="5" t="s">
        <v>1154</v>
      </c>
      <c r="H551" s="5" t="s">
        <v>33</v>
      </c>
      <c r="I551" s="5">
        <v>9755752841</v>
      </c>
      <c r="J551" s="5" t="s">
        <v>25</v>
      </c>
      <c r="K551" s="5" t="s">
        <v>26</v>
      </c>
      <c r="L551" s="5" t="s">
        <v>1154</v>
      </c>
      <c r="M551" s="13"/>
      <c r="N551" s="5" t="s">
        <v>27</v>
      </c>
      <c r="O551" s="11"/>
    </row>
    <row r="552" customHeight="1" spans="1:15">
      <c r="A552" s="4">
        <v>546</v>
      </c>
      <c r="B552" s="5" t="s">
        <v>194</v>
      </c>
      <c r="C552" s="5" t="s">
        <v>1155</v>
      </c>
      <c r="D552" s="6">
        <v>300102221002</v>
      </c>
      <c r="E552" s="5" t="s">
        <v>244</v>
      </c>
      <c r="F552" s="5" t="s">
        <v>201</v>
      </c>
      <c r="G552" s="5" t="s">
        <v>1156</v>
      </c>
      <c r="H552" s="5" t="s">
        <v>33</v>
      </c>
      <c r="I552" s="5">
        <v>7828697934</v>
      </c>
      <c r="J552" s="5" t="s">
        <v>25</v>
      </c>
      <c r="K552" s="5" t="s">
        <v>26</v>
      </c>
      <c r="L552" s="5" t="s">
        <v>1156</v>
      </c>
      <c r="M552" s="13"/>
      <c r="N552" s="5" t="s">
        <v>27</v>
      </c>
      <c r="O552" s="11"/>
    </row>
    <row r="553" customHeight="1" spans="1:15">
      <c r="A553" s="4">
        <v>547</v>
      </c>
      <c r="B553" s="5" t="s">
        <v>194</v>
      </c>
      <c r="C553" s="5" t="s">
        <v>1157</v>
      </c>
      <c r="D553" s="6">
        <v>300102821038</v>
      </c>
      <c r="E553" s="5" t="s">
        <v>211</v>
      </c>
      <c r="F553" s="5" t="s">
        <v>201</v>
      </c>
      <c r="G553" s="5" t="s">
        <v>1158</v>
      </c>
      <c r="H553" s="5" t="s">
        <v>33</v>
      </c>
      <c r="I553" s="5">
        <v>7647034267</v>
      </c>
      <c r="J553" s="5" t="s">
        <v>25</v>
      </c>
      <c r="K553" s="5" t="s">
        <v>26</v>
      </c>
      <c r="L553" s="5" t="s">
        <v>1158</v>
      </c>
      <c r="M553" s="13"/>
      <c r="N553" s="5" t="s">
        <v>27</v>
      </c>
      <c r="O553" s="11"/>
    </row>
    <row r="554" customHeight="1" spans="1:15">
      <c r="A554" s="4">
        <v>548</v>
      </c>
      <c r="B554" s="5" t="s">
        <v>194</v>
      </c>
      <c r="C554" s="5" t="s">
        <v>1159</v>
      </c>
      <c r="D554" s="6">
        <v>300102521004</v>
      </c>
      <c r="E554" s="5" t="s">
        <v>233</v>
      </c>
      <c r="F554" s="5" t="s">
        <v>201</v>
      </c>
      <c r="G554" s="5" t="s">
        <v>1160</v>
      </c>
      <c r="H554" s="5" t="s">
        <v>24</v>
      </c>
      <c r="I554" s="5">
        <v>9301886399</v>
      </c>
      <c r="J554" s="5" t="s">
        <v>25</v>
      </c>
      <c r="K554" s="5" t="s">
        <v>26</v>
      </c>
      <c r="L554" s="5" t="s">
        <v>1160</v>
      </c>
      <c r="M554" s="13"/>
      <c r="N554" s="5" t="s">
        <v>27</v>
      </c>
      <c r="O554" s="11"/>
    </row>
    <row r="555" customHeight="1" spans="1:15">
      <c r="A555" s="4">
        <v>549</v>
      </c>
      <c r="B555" s="5" t="s">
        <v>194</v>
      </c>
      <c r="C555" s="5" t="s">
        <v>1161</v>
      </c>
      <c r="D555" s="6">
        <v>300102221001</v>
      </c>
      <c r="E555" s="5" t="s">
        <v>244</v>
      </c>
      <c r="F555" s="5" t="s">
        <v>201</v>
      </c>
      <c r="G555" s="5" t="s">
        <v>1162</v>
      </c>
      <c r="H555" s="5" t="s">
        <v>24</v>
      </c>
      <c r="I555" s="5">
        <v>9755869687</v>
      </c>
      <c r="J555" s="5" t="s">
        <v>25</v>
      </c>
      <c r="K555" s="5" t="s">
        <v>26</v>
      </c>
      <c r="L555" s="5" t="s">
        <v>1162</v>
      </c>
      <c r="M555" s="13"/>
      <c r="N555" s="5" t="s">
        <v>27</v>
      </c>
      <c r="O555" s="11"/>
    </row>
    <row r="556" customHeight="1" spans="1:15">
      <c r="A556" s="4">
        <v>550</v>
      </c>
      <c r="B556" s="5" t="s">
        <v>194</v>
      </c>
      <c r="C556" s="5" t="s">
        <v>1163</v>
      </c>
      <c r="D556" s="6">
        <v>300102021100</v>
      </c>
      <c r="E556" s="5" t="s">
        <v>200</v>
      </c>
      <c r="F556" s="5" t="s">
        <v>201</v>
      </c>
      <c r="G556" s="5" t="s">
        <v>1164</v>
      </c>
      <c r="H556" s="5" t="s">
        <v>33</v>
      </c>
      <c r="I556" s="5">
        <v>9754929705</v>
      </c>
      <c r="J556" s="5" t="s">
        <v>25</v>
      </c>
      <c r="K556" s="5" t="s">
        <v>26</v>
      </c>
      <c r="L556" s="5" t="s">
        <v>1164</v>
      </c>
      <c r="M556" s="13"/>
      <c r="N556" s="5" t="s">
        <v>27</v>
      </c>
      <c r="O556" s="11"/>
    </row>
    <row r="557" customHeight="1" spans="1:15">
      <c r="A557" s="4">
        <v>551</v>
      </c>
      <c r="B557" s="5" t="s">
        <v>194</v>
      </c>
      <c r="C557" s="5" t="s">
        <v>1165</v>
      </c>
      <c r="D557" s="6">
        <v>300102021053</v>
      </c>
      <c r="E557" s="5" t="s">
        <v>200</v>
      </c>
      <c r="F557" s="5" t="s">
        <v>201</v>
      </c>
      <c r="G557" s="5" t="s">
        <v>1166</v>
      </c>
      <c r="H557" s="5" t="s">
        <v>24</v>
      </c>
      <c r="I557" s="5">
        <v>8349474311</v>
      </c>
      <c r="J557" s="5" t="s">
        <v>25</v>
      </c>
      <c r="K557" s="5" t="s">
        <v>26</v>
      </c>
      <c r="L557" s="5" t="s">
        <v>1166</v>
      </c>
      <c r="M557" s="13"/>
      <c r="N557" s="5" t="s">
        <v>27</v>
      </c>
      <c r="O557" s="11"/>
    </row>
    <row r="558" customHeight="1" spans="1:15">
      <c r="A558" s="4">
        <v>552</v>
      </c>
      <c r="B558" s="5" t="s">
        <v>194</v>
      </c>
      <c r="C558" s="5" t="s">
        <v>1167</v>
      </c>
      <c r="D558" s="6">
        <v>300103321002</v>
      </c>
      <c r="E558" s="5" t="s">
        <v>460</v>
      </c>
      <c r="F558" s="5" t="s">
        <v>201</v>
      </c>
      <c r="G558" s="5" t="s">
        <v>1168</v>
      </c>
      <c r="H558" s="5" t="s">
        <v>33</v>
      </c>
      <c r="I558" s="5">
        <v>9755406530</v>
      </c>
      <c r="J558" s="5" t="s">
        <v>25</v>
      </c>
      <c r="K558" s="5" t="s">
        <v>26</v>
      </c>
      <c r="L558" s="5" t="s">
        <v>1168</v>
      </c>
      <c r="M558" s="13"/>
      <c r="N558" s="5" t="s">
        <v>27</v>
      </c>
      <c r="O558" s="11"/>
    </row>
    <row r="559" customHeight="1" spans="1:15">
      <c r="A559" s="4">
        <v>553</v>
      </c>
      <c r="B559" s="5" t="s">
        <v>194</v>
      </c>
      <c r="C559" s="5" t="s">
        <v>1169</v>
      </c>
      <c r="D559" s="6">
        <v>300111021054</v>
      </c>
      <c r="E559" s="5" t="s">
        <v>451</v>
      </c>
      <c r="F559" s="5" t="s">
        <v>201</v>
      </c>
      <c r="G559" s="5" t="s">
        <v>1170</v>
      </c>
      <c r="H559" s="5" t="s">
        <v>33</v>
      </c>
      <c r="I559" s="5">
        <v>6265782328</v>
      </c>
      <c r="J559" s="5" t="s">
        <v>25</v>
      </c>
      <c r="K559" s="5" t="s">
        <v>26</v>
      </c>
      <c r="L559" s="5" t="s">
        <v>1170</v>
      </c>
      <c r="M559" s="13"/>
      <c r="N559" s="5" t="s">
        <v>27</v>
      </c>
      <c r="O559" s="11"/>
    </row>
    <row r="560" customHeight="1" spans="1:15">
      <c r="A560" s="4">
        <v>554</v>
      </c>
      <c r="B560" s="5" t="s">
        <v>194</v>
      </c>
      <c r="C560" s="5" t="s">
        <v>1171</v>
      </c>
      <c r="D560" s="6">
        <v>300103321001</v>
      </c>
      <c r="E560" s="5" t="s">
        <v>460</v>
      </c>
      <c r="F560" s="5" t="s">
        <v>201</v>
      </c>
      <c r="G560" s="5" t="s">
        <v>1172</v>
      </c>
      <c r="H560" s="5" t="s">
        <v>33</v>
      </c>
      <c r="I560" s="5">
        <v>7389869195</v>
      </c>
      <c r="J560" s="5" t="s">
        <v>25</v>
      </c>
      <c r="K560" s="5" t="s">
        <v>26</v>
      </c>
      <c r="L560" s="5" t="s">
        <v>1172</v>
      </c>
      <c r="M560" s="13"/>
      <c r="N560" s="5" t="s">
        <v>27</v>
      </c>
      <c r="O560" s="11"/>
    </row>
    <row r="561" customHeight="1" spans="1:15">
      <c r="A561" s="4">
        <v>555</v>
      </c>
      <c r="B561" s="5" t="s">
        <v>194</v>
      </c>
      <c r="C561" s="5" t="s">
        <v>1173</v>
      </c>
      <c r="D561" s="6">
        <v>300102021103</v>
      </c>
      <c r="E561" s="5" t="s">
        <v>200</v>
      </c>
      <c r="F561" s="5" t="s">
        <v>201</v>
      </c>
      <c r="G561" s="5" t="s">
        <v>1174</v>
      </c>
      <c r="H561" s="5" t="s">
        <v>33</v>
      </c>
      <c r="I561" s="5">
        <v>9179864787</v>
      </c>
      <c r="J561" s="5" t="s">
        <v>25</v>
      </c>
      <c r="K561" s="5" t="s">
        <v>26</v>
      </c>
      <c r="L561" s="5" t="s">
        <v>1174</v>
      </c>
      <c r="M561" s="13"/>
      <c r="N561" s="5" t="s">
        <v>27</v>
      </c>
      <c r="O561" s="11"/>
    </row>
    <row r="562" customHeight="1" spans="1:15">
      <c r="A562" s="4">
        <v>556</v>
      </c>
      <c r="B562" s="5" t="s">
        <v>194</v>
      </c>
      <c r="C562" s="5" t="s">
        <v>1175</v>
      </c>
      <c r="D562" s="6">
        <v>300111321062</v>
      </c>
      <c r="E562" s="5" t="s">
        <v>463</v>
      </c>
      <c r="F562" s="5" t="s">
        <v>201</v>
      </c>
      <c r="G562" s="5" t="s">
        <v>1176</v>
      </c>
      <c r="H562" s="5" t="s">
        <v>24</v>
      </c>
      <c r="I562" s="5">
        <v>9827103516</v>
      </c>
      <c r="J562" s="5" t="s">
        <v>25</v>
      </c>
      <c r="K562" s="5" t="s">
        <v>26</v>
      </c>
      <c r="L562" s="5" t="s">
        <v>1176</v>
      </c>
      <c r="M562" s="13"/>
      <c r="N562" s="5" t="s">
        <v>27</v>
      </c>
      <c r="O562" s="11"/>
    </row>
    <row r="563" customHeight="1" spans="1:15">
      <c r="A563" s="4">
        <v>557</v>
      </c>
      <c r="B563" s="5" t="s">
        <v>194</v>
      </c>
      <c r="C563" s="5" t="s">
        <v>1177</v>
      </c>
      <c r="D563" s="6">
        <v>300102221062</v>
      </c>
      <c r="E563" s="5" t="s">
        <v>244</v>
      </c>
      <c r="F563" s="5" t="s">
        <v>201</v>
      </c>
      <c r="G563" s="5" t="s">
        <v>1178</v>
      </c>
      <c r="H563" s="5" t="s">
        <v>33</v>
      </c>
      <c r="I563" s="5">
        <v>8109368560</v>
      </c>
      <c r="J563" s="5" t="s">
        <v>25</v>
      </c>
      <c r="K563" s="5" t="s">
        <v>26</v>
      </c>
      <c r="L563" s="5" t="s">
        <v>1178</v>
      </c>
      <c r="M563" s="13"/>
      <c r="N563" s="5" t="s">
        <v>27</v>
      </c>
      <c r="O563" s="11"/>
    </row>
    <row r="564" customHeight="1" spans="1:15">
      <c r="A564" s="4">
        <v>558</v>
      </c>
      <c r="B564" s="5" t="s">
        <v>194</v>
      </c>
      <c r="C564" s="5" t="s">
        <v>1179</v>
      </c>
      <c r="D564" s="6">
        <v>300102221005</v>
      </c>
      <c r="E564" s="5" t="s">
        <v>244</v>
      </c>
      <c r="F564" s="5" t="s">
        <v>201</v>
      </c>
      <c r="G564" s="5" t="s">
        <v>1180</v>
      </c>
      <c r="H564" s="5" t="s">
        <v>33</v>
      </c>
      <c r="I564" s="5">
        <v>7224993118</v>
      </c>
      <c r="J564" s="5" t="s">
        <v>25</v>
      </c>
      <c r="K564" s="5" t="s">
        <v>26</v>
      </c>
      <c r="L564" s="5" t="s">
        <v>1180</v>
      </c>
      <c r="M564" s="13"/>
      <c r="N564" s="5" t="s">
        <v>27</v>
      </c>
      <c r="O564" s="11"/>
    </row>
    <row r="565" customHeight="1" spans="1:15">
      <c r="A565" s="4">
        <v>559</v>
      </c>
      <c r="B565" s="5" t="s">
        <v>194</v>
      </c>
      <c r="C565" s="5" t="s">
        <v>1181</v>
      </c>
      <c r="D565" s="6">
        <v>300102021099</v>
      </c>
      <c r="E565" s="5" t="s">
        <v>200</v>
      </c>
      <c r="F565" s="5" t="s">
        <v>201</v>
      </c>
      <c r="G565" s="5" t="s">
        <v>1182</v>
      </c>
      <c r="H565" s="5" t="s">
        <v>33</v>
      </c>
      <c r="I565" s="5">
        <v>7000027280</v>
      </c>
      <c r="J565" s="5" t="s">
        <v>25</v>
      </c>
      <c r="K565" s="5" t="s">
        <v>26</v>
      </c>
      <c r="L565" s="5" t="s">
        <v>1182</v>
      </c>
      <c r="M565" s="13"/>
      <c r="N565" s="5" t="s">
        <v>27</v>
      </c>
      <c r="O565" s="11"/>
    </row>
    <row r="566" customHeight="1" spans="1:15">
      <c r="A566" s="4">
        <v>560</v>
      </c>
      <c r="B566" s="5" t="s">
        <v>194</v>
      </c>
      <c r="C566" s="5" t="s">
        <v>1183</v>
      </c>
      <c r="D566" s="5">
        <v>300102421091</v>
      </c>
      <c r="E566" s="5" t="s">
        <v>204</v>
      </c>
      <c r="F566" s="5" t="s">
        <v>201</v>
      </c>
      <c r="G566" s="5" t="s">
        <v>1184</v>
      </c>
      <c r="H566" s="5" t="s">
        <v>33</v>
      </c>
      <c r="I566" s="5">
        <v>7647816010</v>
      </c>
      <c r="J566" s="5" t="s">
        <v>25</v>
      </c>
      <c r="K566" s="5">
        <v>300102421091</v>
      </c>
      <c r="L566" s="5" t="s">
        <v>1184</v>
      </c>
      <c r="M566" s="5" t="s">
        <v>67</v>
      </c>
      <c r="N566" s="5" t="s">
        <v>68</v>
      </c>
      <c r="O566" s="11"/>
    </row>
    <row r="567" customHeight="1" spans="1:15">
      <c r="A567" s="4">
        <v>561</v>
      </c>
      <c r="B567" s="5" t="s">
        <v>194</v>
      </c>
      <c r="C567" s="5" t="s">
        <v>1185</v>
      </c>
      <c r="D567" s="6">
        <v>300103321043</v>
      </c>
      <c r="E567" s="5" t="s">
        <v>460</v>
      </c>
      <c r="F567" s="5" t="s">
        <v>201</v>
      </c>
      <c r="G567" s="5" t="s">
        <v>1186</v>
      </c>
      <c r="H567" s="5" t="s">
        <v>33</v>
      </c>
      <c r="I567" s="5">
        <v>9343417929</v>
      </c>
      <c r="J567" s="5" t="s">
        <v>25</v>
      </c>
      <c r="K567" s="5" t="s">
        <v>26</v>
      </c>
      <c r="L567" s="5" t="s">
        <v>1186</v>
      </c>
      <c r="M567" s="13"/>
      <c r="N567" s="5" t="s">
        <v>27</v>
      </c>
      <c r="O567" s="11"/>
    </row>
    <row r="568" customHeight="1" spans="1:15">
      <c r="A568" s="4">
        <v>562</v>
      </c>
      <c r="B568" s="5" t="s">
        <v>194</v>
      </c>
      <c r="C568" s="5" t="s">
        <v>1187</v>
      </c>
      <c r="D568" s="6">
        <v>300102021101</v>
      </c>
      <c r="E568" s="5" t="s">
        <v>200</v>
      </c>
      <c r="F568" s="5" t="s">
        <v>201</v>
      </c>
      <c r="G568" s="5" t="s">
        <v>1188</v>
      </c>
      <c r="H568" s="5" t="s">
        <v>33</v>
      </c>
      <c r="I568" s="5">
        <v>7024632754</v>
      </c>
      <c r="J568" s="5" t="s">
        <v>25</v>
      </c>
      <c r="K568" s="5" t="s">
        <v>26</v>
      </c>
      <c r="L568" s="5" t="s">
        <v>1188</v>
      </c>
      <c r="M568" s="13"/>
      <c r="N568" s="5" t="s">
        <v>27</v>
      </c>
      <c r="O568" s="11"/>
    </row>
    <row r="569" customHeight="1" spans="1:15">
      <c r="A569" s="4">
        <v>563</v>
      </c>
      <c r="B569" s="5" t="s">
        <v>194</v>
      </c>
      <c r="C569" s="5" t="s">
        <v>1189</v>
      </c>
      <c r="D569" s="6">
        <v>300111021052</v>
      </c>
      <c r="E569" s="5" t="s">
        <v>451</v>
      </c>
      <c r="F569" s="5" t="s">
        <v>201</v>
      </c>
      <c r="G569" s="5" t="s">
        <v>1190</v>
      </c>
      <c r="H569" s="5" t="s">
        <v>33</v>
      </c>
      <c r="I569" s="5">
        <v>9893486666</v>
      </c>
      <c r="J569" s="5" t="s">
        <v>25</v>
      </c>
      <c r="K569" s="5" t="s">
        <v>26</v>
      </c>
      <c r="L569" s="5" t="s">
        <v>1190</v>
      </c>
      <c r="M569" s="13"/>
      <c r="N569" s="5" t="s">
        <v>27</v>
      </c>
      <c r="O569" s="11"/>
    </row>
    <row r="570" customHeight="1" spans="1:15">
      <c r="A570" s="4">
        <v>564</v>
      </c>
      <c r="B570" s="5" t="s">
        <v>194</v>
      </c>
      <c r="C570" s="5" t="s">
        <v>1191</v>
      </c>
      <c r="D570" s="6">
        <v>300103321007</v>
      </c>
      <c r="E570" s="5" t="s">
        <v>460</v>
      </c>
      <c r="F570" s="5" t="s">
        <v>201</v>
      </c>
      <c r="G570" s="5" t="s">
        <v>1192</v>
      </c>
      <c r="H570" s="5" t="s">
        <v>33</v>
      </c>
      <c r="I570" s="5">
        <v>9630488934</v>
      </c>
      <c r="J570" s="5" t="s">
        <v>25</v>
      </c>
      <c r="K570" s="5" t="s">
        <v>26</v>
      </c>
      <c r="L570" s="5" t="s">
        <v>1192</v>
      </c>
      <c r="M570" s="13"/>
      <c r="N570" s="5" t="s">
        <v>27</v>
      </c>
      <c r="O570" s="11"/>
    </row>
    <row r="571" customHeight="1" spans="1:15">
      <c r="A571" s="4">
        <v>565</v>
      </c>
      <c r="B571" s="5" t="s">
        <v>194</v>
      </c>
      <c r="C571" s="5" t="s">
        <v>1193</v>
      </c>
      <c r="D571" s="5">
        <v>300102021052</v>
      </c>
      <c r="E571" s="5" t="s">
        <v>200</v>
      </c>
      <c r="F571" s="5" t="s">
        <v>201</v>
      </c>
      <c r="G571" s="5" t="s">
        <v>1194</v>
      </c>
      <c r="H571" s="5" t="s">
        <v>24</v>
      </c>
      <c r="I571" s="5">
        <v>7223082480</v>
      </c>
      <c r="J571" s="5" t="s">
        <v>25</v>
      </c>
      <c r="K571" s="5">
        <v>578977800954</v>
      </c>
      <c r="L571" s="5" t="s">
        <v>1194</v>
      </c>
      <c r="M571" s="5" t="s">
        <v>67</v>
      </c>
      <c r="N571" s="5" t="s">
        <v>68</v>
      </c>
      <c r="O571" s="11"/>
    </row>
    <row r="572" customHeight="1" spans="1:15">
      <c r="A572" s="4">
        <v>566</v>
      </c>
      <c r="B572" s="5" t="s">
        <v>194</v>
      </c>
      <c r="C572" s="5" t="s">
        <v>1195</v>
      </c>
      <c r="D572" s="6">
        <v>300102821050</v>
      </c>
      <c r="E572" s="5" t="s">
        <v>211</v>
      </c>
      <c r="F572" s="5" t="s">
        <v>201</v>
      </c>
      <c r="G572" s="5" t="s">
        <v>1196</v>
      </c>
      <c r="H572" s="5" t="s">
        <v>24</v>
      </c>
      <c r="I572" s="5">
        <v>8085955719</v>
      </c>
      <c r="J572" s="5" t="s">
        <v>25</v>
      </c>
      <c r="K572" s="5" t="s">
        <v>26</v>
      </c>
      <c r="L572" s="5" t="s">
        <v>1196</v>
      </c>
      <c r="M572" s="13"/>
      <c r="N572" s="5" t="s">
        <v>27</v>
      </c>
      <c r="O572" s="11"/>
    </row>
    <row r="573" customHeight="1" spans="1:15">
      <c r="A573" s="4">
        <v>567</v>
      </c>
      <c r="B573" s="5" t="s">
        <v>194</v>
      </c>
      <c r="C573" s="5" t="s">
        <v>1197</v>
      </c>
      <c r="D573" s="6">
        <v>300111021018</v>
      </c>
      <c r="E573" s="5" t="s">
        <v>451</v>
      </c>
      <c r="F573" s="5" t="s">
        <v>201</v>
      </c>
      <c r="G573" s="5" t="s">
        <v>1198</v>
      </c>
      <c r="H573" s="5" t="s">
        <v>33</v>
      </c>
      <c r="I573" s="5">
        <v>6264711807</v>
      </c>
      <c r="J573" s="5" t="s">
        <v>25</v>
      </c>
      <c r="K573" s="5" t="s">
        <v>26</v>
      </c>
      <c r="L573" s="5" t="s">
        <v>1198</v>
      </c>
      <c r="M573" s="13"/>
      <c r="N573" s="5" t="s">
        <v>27</v>
      </c>
      <c r="O573" s="11"/>
    </row>
    <row r="574" customHeight="1" spans="1:15">
      <c r="A574" s="4">
        <v>568</v>
      </c>
      <c r="B574" s="5" t="s">
        <v>194</v>
      </c>
      <c r="C574" s="5" t="s">
        <v>1199</v>
      </c>
      <c r="D574" s="6">
        <v>300111321027</v>
      </c>
      <c r="E574" s="5" t="s">
        <v>463</v>
      </c>
      <c r="F574" s="5" t="s">
        <v>201</v>
      </c>
      <c r="G574" s="5" t="s">
        <v>1200</v>
      </c>
      <c r="H574" s="5" t="s">
        <v>33</v>
      </c>
      <c r="I574" s="5">
        <v>6264998149</v>
      </c>
      <c r="J574" s="5" t="s">
        <v>25</v>
      </c>
      <c r="K574" s="5" t="s">
        <v>26</v>
      </c>
      <c r="L574" s="5" t="s">
        <v>1200</v>
      </c>
      <c r="M574" s="13"/>
      <c r="N574" s="5" t="s">
        <v>27</v>
      </c>
      <c r="O574" s="11"/>
    </row>
    <row r="575" customHeight="1" spans="1:15">
      <c r="A575" s="4">
        <v>569</v>
      </c>
      <c r="B575" s="5" t="s">
        <v>194</v>
      </c>
      <c r="C575" s="5" t="s">
        <v>1201</v>
      </c>
      <c r="D575" s="6">
        <v>300102421055</v>
      </c>
      <c r="E575" s="5" t="s">
        <v>204</v>
      </c>
      <c r="F575" s="5" t="s">
        <v>201</v>
      </c>
      <c r="G575" s="5" t="s">
        <v>1202</v>
      </c>
      <c r="H575" s="5" t="s">
        <v>33</v>
      </c>
      <c r="I575" s="5">
        <v>6263834969</v>
      </c>
      <c r="J575" s="5" t="s">
        <v>25</v>
      </c>
      <c r="K575" s="5" t="s">
        <v>26</v>
      </c>
      <c r="L575" s="5" t="s">
        <v>1202</v>
      </c>
      <c r="M575" s="13"/>
      <c r="N575" s="5" t="s">
        <v>27</v>
      </c>
      <c r="O575" s="11"/>
    </row>
    <row r="576" customHeight="1" spans="1:15">
      <c r="A576" s="4">
        <v>570</v>
      </c>
      <c r="B576" s="5" t="s">
        <v>194</v>
      </c>
      <c r="C576" s="5" t="s">
        <v>1203</v>
      </c>
      <c r="D576" s="6">
        <v>300103321034</v>
      </c>
      <c r="E576" s="5" t="s">
        <v>460</v>
      </c>
      <c r="F576" s="5" t="s">
        <v>201</v>
      </c>
      <c r="G576" s="5" t="s">
        <v>1204</v>
      </c>
      <c r="H576" s="5" t="s">
        <v>33</v>
      </c>
      <c r="I576" s="5">
        <v>9301418671</v>
      </c>
      <c r="J576" s="5" t="s">
        <v>25</v>
      </c>
      <c r="K576" s="5" t="s">
        <v>26</v>
      </c>
      <c r="L576" s="5" t="s">
        <v>1204</v>
      </c>
      <c r="M576" s="13"/>
      <c r="N576" s="5" t="s">
        <v>27</v>
      </c>
      <c r="O576" s="11"/>
    </row>
    <row r="577" customHeight="1" spans="1:15">
      <c r="A577" s="4">
        <v>571</v>
      </c>
      <c r="B577" s="5" t="s">
        <v>194</v>
      </c>
      <c r="C577" s="5" t="s">
        <v>1205</v>
      </c>
      <c r="D577" s="6">
        <v>300102221004</v>
      </c>
      <c r="E577" s="5" t="s">
        <v>244</v>
      </c>
      <c r="F577" s="5" t="s">
        <v>201</v>
      </c>
      <c r="G577" s="5" t="s">
        <v>1206</v>
      </c>
      <c r="H577" s="5" t="s">
        <v>33</v>
      </c>
      <c r="I577" s="5">
        <v>9304722188</v>
      </c>
      <c r="J577" s="5" t="s">
        <v>25</v>
      </c>
      <c r="K577" s="5" t="s">
        <v>26</v>
      </c>
      <c r="L577" s="5" t="s">
        <v>1206</v>
      </c>
      <c r="M577" s="13"/>
      <c r="N577" s="5" t="s">
        <v>27</v>
      </c>
      <c r="O577" s="11"/>
    </row>
    <row r="578" customHeight="1" spans="1:15">
      <c r="A578" s="4">
        <v>572</v>
      </c>
      <c r="B578" s="5" t="s">
        <v>194</v>
      </c>
      <c r="C578" s="5" t="s">
        <v>1207</v>
      </c>
      <c r="D578" s="6">
        <v>300102021050</v>
      </c>
      <c r="E578" s="5" t="s">
        <v>200</v>
      </c>
      <c r="F578" s="5" t="s">
        <v>201</v>
      </c>
      <c r="G578" s="5" t="s">
        <v>1208</v>
      </c>
      <c r="H578" s="5" t="s">
        <v>33</v>
      </c>
      <c r="I578" s="5">
        <v>8962379749</v>
      </c>
      <c r="J578" s="5" t="s">
        <v>25</v>
      </c>
      <c r="K578" s="5" t="s">
        <v>26</v>
      </c>
      <c r="L578" s="5" t="s">
        <v>1208</v>
      </c>
      <c r="M578" s="13"/>
      <c r="N578" s="5" t="s">
        <v>27</v>
      </c>
      <c r="O578" s="11"/>
    </row>
    <row r="579" customHeight="1" spans="1:15">
      <c r="A579" s="4">
        <v>573</v>
      </c>
      <c r="B579" s="5" t="s">
        <v>194</v>
      </c>
      <c r="C579" s="5" t="s">
        <v>1209</v>
      </c>
      <c r="D579" s="6">
        <v>300111321052</v>
      </c>
      <c r="E579" s="5" t="s">
        <v>463</v>
      </c>
      <c r="F579" s="5" t="s">
        <v>201</v>
      </c>
      <c r="G579" s="5" t="s">
        <v>1210</v>
      </c>
      <c r="H579" s="5" t="s">
        <v>33</v>
      </c>
      <c r="I579" s="5">
        <v>7987056547</v>
      </c>
      <c r="J579" s="5" t="s">
        <v>25</v>
      </c>
      <c r="K579" s="5" t="s">
        <v>26</v>
      </c>
      <c r="L579" s="5" t="s">
        <v>1210</v>
      </c>
      <c r="M579" s="13"/>
      <c r="N579" s="5" t="s">
        <v>27</v>
      </c>
      <c r="O579" s="11"/>
    </row>
    <row r="580" customHeight="1" spans="1:15">
      <c r="A580" s="4">
        <v>574</v>
      </c>
      <c r="B580" s="5" t="s">
        <v>194</v>
      </c>
      <c r="C580" s="5" t="s">
        <v>1211</v>
      </c>
      <c r="D580" s="6">
        <v>500107621004</v>
      </c>
      <c r="E580" s="5" t="s">
        <v>196</v>
      </c>
      <c r="F580" s="5" t="s">
        <v>197</v>
      </c>
      <c r="G580" s="5" t="s">
        <v>1212</v>
      </c>
      <c r="H580" s="5" t="s">
        <v>33</v>
      </c>
      <c r="I580" s="5">
        <v>7987067578</v>
      </c>
      <c r="J580" s="5" t="s">
        <v>25</v>
      </c>
      <c r="K580" s="5" t="s">
        <v>26</v>
      </c>
      <c r="L580" s="5" t="s">
        <v>1212</v>
      </c>
      <c r="M580" s="13"/>
      <c r="N580" s="5" t="s">
        <v>27</v>
      </c>
      <c r="O580" s="11"/>
    </row>
    <row r="581" customHeight="1" spans="1:15">
      <c r="A581" s="4">
        <v>575</v>
      </c>
      <c r="B581" s="5" t="s">
        <v>194</v>
      </c>
      <c r="C581" s="5" t="s">
        <v>1213</v>
      </c>
      <c r="D581" s="6">
        <v>300102221061</v>
      </c>
      <c r="E581" s="5" t="s">
        <v>244</v>
      </c>
      <c r="F581" s="5" t="s">
        <v>201</v>
      </c>
      <c r="G581" s="5" t="s">
        <v>1214</v>
      </c>
      <c r="H581" s="5" t="s">
        <v>33</v>
      </c>
      <c r="I581" s="5">
        <v>8091720863</v>
      </c>
      <c r="J581" s="5" t="s">
        <v>25</v>
      </c>
      <c r="K581" s="5" t="s">
        <v>26</v>
      </c>
      <c r="L581" s="5" t="s">
        <v>1214</v>
      </c>
      <c r="M581" s="13"/>
      <c r="N581" s="5" t="s">
        <v>27</v>
      </c>
      <c r="O581" s="11"/>
    </row>
    <row r="582" customHeight="1" spans="1:15">
      <c r="A582" s="4">
        <v>576</v>
      </c>
      <c r="B582" s="5" t="s">
        <v>194</v>
      </c>
      <c r="C582" s="5" t="s">
        <v>1215</v>
      </c>
      <c r="D582" s="6">
        <v>300102821088</v>
      </c>
      <c r="E582" s="5" t="s">
        <v>211</v>
      </c>
      <c r="F582" s="5" t="s">
        <v>201</v>
      </c>
      <c r="G582" s="5" t="s">
        <v>1216</v>
      </c>
      <c r="H582" s="5" t="s">
        <v>33</v>
      </c>
      <c r="I582" s="5">
        <v>9399802674</v>
      </c>
      <c r="J582" s="5" t="s">
        <v>25</v>
      </c>
      <c r="K582" s="5" t="s">
        <v>26</v>
      </c>
      <c r="L582" s="5" t="s">
        <v>1216</v>
      </c>
      <c r="M582" s="13"/>
      <c r="N582" s="5" t="s">
        <v>27</v>
      </c>
      <c r="O582" s="11"/>
    </row>
    <row r="583" customHeight="1" spans="1:15">
      <c r="A583" s="4">
        <v>577</v>
      </c>
      <c r="B583" s="5" t="s">
        <v>194</v>
      </c>
      <c r="C583" s="5" t="s">
        <v>1217</v>
      </c>
      <c r="D583" s="6">
        <v>300103321041</v>
      </c>
      <c r="E583" s="5" t="s">
        <v>460</v>
      </c>
      <c r="F583" s="5" t="s">
        <v>201</v>
      </c>
      <c r="G583" s="5" t="s">
        <v>1218</v>
      </c>
      <c r="H583" s="5" t="s">
        <v>24</v>
      </c>
      <c r="I583" s="5">
        <v>9131456608</v>
      </c>
      <c r="J583" s="5" t="s">
        <v>25</v>
      </c>
      <c r="K583" s="5" t="s">
        <v>26</v>
      </c>
      <c r="L583" s="5" t="s">
        <v>1218</v>
      </c>
      <c r="M583" s="13"/>
      <c r="N583" s="5" t="s">
        <v>27</v>
      </c>
      <c r="O583" s="11"/>
    </row>
    <row r="584" customHeight="1" spans="1:15">
      <c r="A584" s="4">
        <v>578</v>
      </c>
      <c r="B584" s="5" t="s">
        <v>194</v>
      </c>
      <c r="C584" s="5" t="s">
        <v>1219</v>
      </c>
      <c r="D584" s="6">
        <v>300111021040</v>
      </c>
      <c r="E584" s="5" t="s">
        <v>451</v>
      </c>
      <c r="F584" s="5" t="s">
        <v>201</v>
      </c>
      <c r="G584" s="5" t="s">
        <v>1220</v>
      </c>
      <c r="H584" s="5" t="s">
        <v>33</v>
      </c>
      <c r="I584" s="5">
        <v>8349490838</v>
      </c>
      <c r="J584" s="5" t="s">
        <v>25</v>
      </c>
      <c r="K584" s="5" t="s">
        <v>26</v>
      </c>
      <c r="L584" s="5" t="s">
        <v>1220</v>
      </c>
      <c r="M584" s="13"/>
      <c r="N584" s="5" t="s">
        <v>27</v>
      </c>
      <c r="O584" s="11"/>
    </row>
    <row r="585" customHeight="1" spans="1:15">
      <c r="A585" s="4">
        <v>579</v>
      </c>
      <c r="B585" s="5" t="s">
        <v>194</v>
      </c>
      <c r="C585" s="5" t="s">
        <v>1221</v>
      </c>
      <c r="D585" s="6">
        <v>300103321005</v>
      </c>
      <c r="E585" s="5" t="s">
        <v>460</v>
      </c>
      <c r="F585" s="5" t="s">
        <v>201</v>
      </c>
      <c r="G585" s="5" t="s">
        <v>1222</v>
      </c>
      <c r="H585" s="5" t="s">
        <v>33</v>
      </c>
      <c r="I585" s="5">
        <v>9109742910</v>
      </c>
      <c r="J585" s="5" t="s">
        <v>25</v>
      </c>
      <c r="K585" s="5" t="s">
        <v>26</v>
      </c>
      <c r="L585" s="5" t="s">
        <v>1222</v>
      </c>
      <c r="M585" s="13"/>
      <c r="N585" s="5" t="s">
        <v>27</v>
      </c>
      <c r="O585" s="11"/>
    </row>
    <row r="586" customHeight="1" spans="1:15">
      <c r="A586" s="4">
        <v>580</v>
      </c>
      <c r="B586" s="5" t="s">
        <v>194</v>
      </c>
      <c r="C586" s="5" t="s">
        <v>1223</v>
      </c>
      <c r="D586" s="6">
        <v>300111021041</v>
      </c>
      <c r="E586" s="5" t="s">
        <v>451</v>
      </c>
      <c r="F586" s="5" t="s">
        <v>201</v>
      </c>
      <c r="G586" s="5" t="s">
        <v>1224</v>
      </c>
      <c r="H586" s="5" t="s">
        <v>33</v>
      </c>
      <c r="I586" s="5">
        <v>8817445717</v>
      </c>
      <c r="J586" s="5" t="s">
        <v>25</v>
      </c>
      <c r="K586" s="5" t="s">
        <v>26</v>
      </c>
      <c r="L586" s="5" t="s">
        <v>1224</v>
      </c>
      <c r="M586" s="13"/>
      <c r="N586" s="5" t="s">
        <v>27</v>
      </c>
      <c r="O586" s="11"/>
    </row>
    <row r="587" customHeight="1" spans="1:15">
      <c r="A587" s="4">
        <v>581</v>
      </c>
      <c r="B587" s="5" t="s">
        <v>194</v>
      </c>
      <c r="C587" s="5" t="s">
        <v>1225</v>
      </c>
      <c r="D587" s="6">
        <v>300103321006</v>
      </c>
      <c r="E587" s="5" t="s">
        <v>460</v>
      </c>
      <c r="F587" s="5" t="s">
        <v>201</v>
      </c>
      <c r="G587" s="5" t="s">
        <v>1226</v>
      </c>
      <c r="H587" s="5" t="s">
        <v>33</v>
      </c>
      <c r="I587" s="5">
        <v>8120805338</v>
      </c>
      <c r="J587" s="5" t="s">
        <v>25</v>
      </c>
      <c r="K587" s="5" t="s">
        <v>26</v>
      </c>
      <c r="L587" s="5" t="s">
        <v>1226</v>
      </c>
      <c r="M587" s="13"/>
      <c r="N587" s="5" t="s">
        <v>27</v>
      </c>
      <c r="O587" s="11"/>
    </row>
    <row r="588" customHeight="1" spans="1:15">
      <c r="A588" s="4">
        <v>582</v>
      </c>
      <c r="B588" s="5" t="s">
        <v>194</v>
      </c>
      <c r="C588" s="5" t="s">
        <v>1227</v>
      </c>
      <c r="D588" s="6">
        <v>300102221090</v>
      </c>
      <c r="E588" s="5" t="s">
        <v>244</v>
      </c>
      <c r="F588" s="5" t="s">
        <v>201</v>
      </c>
      <c r="G588" s="5" t="s">
        <v>1228</v>
      </c>
      <c r="H588" s="5" t="s">
        <v>33</v>
      </c>
      <c r="I588" s="5">
        <v>7879382500</v>
      </c>
      <c r="J588" s="5" t="s">
        <v>25</v>
      </c>
      <c r="K588" s="5" t="s">
        <v>26</v>
      </c>
      <c r="L588" s="5" t="s">
        <v>1228</v>
      </c>
      <c r="M588" s="13"/>
      <c r="N588" s="5" t="s">
        <v>27</v>
      </c>
      <c r="O588" s="11"/>
    </row>
    <row r="589" customHeight="1" spans="1:15">
      <c r="A589" s="4">
        <v>583</v>
      </c>
      <c r="B589" s="5" t="s">
        <v>194</v>
      </c>
      <c r="C589" s="5" t="s">
        <v>1229</v>
      </c>
      <c r="D589" s="6">
        <v>500102121029</v>
      </c>
      <c r="E589" s="5" t="s">
        <v>282</v>
      </c>
      <c r="F589" s="5" t="s">
        <v>283</v>
      </c>
      <c r="G589" s="5" t="s">
        <v>1230</v>
      </c>
      <c r="H589" s="5" t="s">
        <v>24</v>
      </c>
      <c r="I589" s="5">
        <v>8236999911</v>
      </c>
      <c r="J589" s="5" t="s">
        <v>25</v>
      </c>
      <c r="K589" s="5" t="s">
        <v>26</v>
      </c>
      <c r="L589" s="5" t="s">
        <v>1230</v>
      </c>
      <c r="M589" s="13"/>
      <c r="N589" s="5" t="s">
        <v>27</v>
      </c>
      <c r="O589" s="11"/>
    </row>
    <row r="590" customHeight="1" spans="1:15">
      <c r="A590" s="4">
        <v>584</v>
      </c>
      <c r="B590" s="5" t="s">
        <v>194</v>
      </c>
      <c r="C590" s="5" t="s">
        <v>1231</v>
      </c>
      <c r="D590" s="6">
        <v>300111321026</v>
      </c>
      <c r="E590" s="5" t="s">
        <v>463</v>
      </c>
      <c r="F590" s="5" t="s">
        <v>201</v>
      </c>
      <c r="G590" s="5" t="s">
        <v>1232</v>
      </c>
      <c r="H590" s="5" t="s">
        <v>24</v>
      </c>
      <c r="I590" s="5">
        <v>9755285909</v>
      </c>
      <c r="J590" s="5" t="s">
        <v>25</v>
      </c>
      <c r="K590" s="5" t="s">
        <v>26</v>
      </c>
      <c r="L590" s="5" t="s">
        <v>1232</v>
      </c>
      <c r="M590" s="13"/>
      <c r="N590" s="5" t="s">
        <v>27</v>
      </c>
      <c r="O590" s="11"/>
    </row>
    <row r="591" customHeight="1" spans="1:15">
      <c r="A591" s="4">
        <v>585</v>
      </c>
      <c r="B591" s="5" t="s">
        <v>194</v>
      </c>
      <c r="C591" s="5" t="s">
        <v>1233</v>
      </c>
      <c r="D591" s="6">
        <v>300102021047</v>
      </c>
      <c r="E591" s="5" t="s">
        <v>200</v>
      </c>
      <c r="F591" s="5" t="s">
        <v>201</v>
      </c>
      <c r="G591" s="5" t="s">
        <v>1234</v>
      </c>
      <c r="H591" s="5" t="s">
        <v>33</v>
      </c>
      <c r="I591" s="5">
        <v>9301093731</v>
      </c>
      <c r="J591" s="5" t="s">
        <v>25</v>
      </c>
      <c r="K591" s="5" t="s">
        <v>26</v>
      </c>
      <c r="L591" s="5" t="s">
        <v>1234</v>
      </c>
      <c r="M591" s="13"/>
      <c r="N591" s="5" t="s">
        <v>27</v>
      </c>
      <c r="O591" s="11"/>
    </row>
    <row r="592" customHeight="1" spans="1:15">
      <c r="A592" s="4">
        <v>586</v>
      </c>
      <c r="B592" s="5" t="s">
        <v>194</v>
      </c>
      <c r="C592" s="5" t="s">
        <v>1235</v>
      </c>
      <c r="D592" s="6">
        <v>300102821046</v>
      </c>
      <c r="E592" s="5" t="s">
        <v>211</v>
      </c>
      <c r="F592" s="5" t="s">
        <v>201</v>
      </c>
      <c r="G592" s="5" t="s">
        <v>1236</v>
      </c>
      <c r="H592" s="5" t="s">
        <v>33</v>
      </c>
      <c r="I592" s="5">
        <v>6267022902</v>
      </c>
      <c r="J592" s="5" t="s">
        <v>25</v>
      </c>
      <c r="K592" s="5" t="s">
        <v>26</v>
      </c>
      <c r="L592" s="5" t="s">
        <v>1236</v>
      </c>
      <c r="M592" s="13"/>
      <c r="N592" s="5" t="s">
        <v>27</v>
      </c>
      <c r="O592" s="11"/>
    </row>
    <row r="593" customHeight="1" spans="1:15">
      <c r="A593" s="4">
        <v>587</v>
      </c>
      <c r="B593" s="5" t="s">
        <v>194</v>
      </c>
      <c r="C593" s="5" t="s">
        <v>1237</v>
      </c>
      <c r="D593" s="6">
        <v>300102221072</v>
      </c>
      <c r="E593" s="5" t="s">
        <v>244</v>
      </c>
      <c r="F593" s="5" t="s">
        <v>201</v>
      </c>
      <c r="G593" s="5" t="s">
        <v>1238</v>
      </c>
      <c r="H593" s="5" t="s">
        <v>33</v>
      </c>
      <c r="I593" s="5">
        <v>9179138771</v>
      </c>
      <c r="J593" s="5" t="s">
        <v>25</v>
      </c>
      <c r="K593" s="5" t="s">
        <v>26</v>
      </c>
      <c r="L593" s="5" t="s">
        <v>1238</v>
      </c>
      <c r="M593" s="13"/>
      <c r="N593" s="5" t="s">
        <v>27</v>
      </c>
      <c r="O593" s="11"/>
    </row>
    <row r="594" customHeight="1" spans="1:15">
      <c r="A594" s="4">
        <v>588</v>
      </c>
      <c r="B594" s="5" t="s">
        <v>194</v>
      </c>
      <c r="C594" s="5" t="s">
        <v>1239</v>
      </c>
      <c r="D594" s="6">
        <v>300102221073</v>
      </c>
      <c r="E594" s="5" t="s">
        <v>244</v>
      </c>
      <c r="F594" s="5" t="s">
        <v>201</v>
      </c>
      <c r="G594" s="5" t="s">
        <v>1240</v>
      </c>
      <c r="H594" s="5" t="s">
        <v>33</v>
      </c>
      <c r="I594" s="5">
        <v>8871806186</v>
      </c>
      <c r="J594" s="5" t="s">
        <v>25</v>
      </c>
      <c r="K594" s="5" t="s">
        <v>26</v>
      </c>
      <c r="L594" s="5" t="s">
        <v>1240</v>
      </c>
      <c r="M594" s="13"/>
      <c r="N594" s="5" t="s">
        <v>27</v>
      </c>
      <c r="O594" s="11"/>
    </row>
    <row r="595" customHeight="1" spans="1:15">
      <c r="A595" s="4">
        <v>589</v>
      </c>
      <c r="B595" s="5" t="s">
        <v>194</v>
      </c>
      <c r="C595" s="5" t="s">
        <v>1241</v>
      </c>
      <c r="D595" s="6">
        <v>300102021106</v>
      </c>
      <c r="E595" s="5" t="s">
        <v>200</v>
      </c>
      <c r="F595" s="5" t="s">
        <v>201</v>
      </c>
      <c r="G595" s="5" t="s">
        <v>1242</v>
      </c>
      <c r="H595" s="5" t="s">
        <v>33</v>
      </c>
      <c r="I595" s="5">
        <v>7089058674</v>
      </c>
      <c r="J595" s="5" t="s">
        <v>25</v>
      </c>
      <c r="K595" s="5" t="s">
        <v>26</v>
      </c>
      <c r="L595" s="5" t="s">
        <v>1242</v>
      </c>
      <c r="M595" s="13"/>
      <c r="N595" s="5" t="s">
        <v>27</v>
      </c>
      <c r="O595" s="11"/>
    </row>
    <row r="596" customHeight="1" spans="1:15">
      <c r="A596" s="4">
        <v>590</v>
      </c>
      <c r="B596" s="5" t="s">
        <v>194</v>
      </c>
      <c r="C596" s="5" t="s">
        <v>1243</v>
      </c>
      <c r="D596" s="6">
        <v>300102221007</v>
      </c>
      <c r="E596" s="5" t="s">
        <v>244</v>
      </c>
      <c r="F596" s="5" t="s">
        <v>201</v>
      </c>
      <c r="G596" s="5" t="s">
        <v>1244</v>
      </c>
      <c r="H596" s="5" t="s">
        <v>33</v>
      </c>
      <c r="I596" s="5">
        <v>7000039761</v>
      </c>
      <c r="J596" s="5" t="s">
        <v>25</v>
      </c>
      <c r="K596" s="5" t="s">
        <v>26</v>
      </c>
      <c r="L596" s="5" t="s">
        <v>1244</v>
      </c>
      <c r="M596" s="13"/>
      <c r="N596" s="5" t="s">
        <v>27</v>
      </c>
      <c r="O596" s="11"/>
    </row>
    <row r="597" customHeight="1" spans="1:15">
      <c r="A597" s="4">
        <v>591</v>
      </c>
      <c r="B597" s="5" t="s">
        <v>194</v>
      </c>
      <c r="C597" s="5" t="s">
        <v>1245</v>
      </c>
      <c r="D597" s="6">
        <v>300102821304</v>
      </c>
      <c r="E597" s="5" t="s">
        <v>211</v>
      </c>
      <c r="F597" s="5" t="s">
        <v>201</v>
      </c>
      <c r="G597" s="5" t="s">
        <v>1246</v>
      </c>
      <c r="H597" s="5" t="s">
        <v>33</v>
      </c>
      <c r="I597" s="5">
        <v>9131513745</v>
      </c>
      <c r="J597" s="5" t="s">
        <v>25</v>
      </c>
      <c r="K597" s="5" t="s">
        <v>26</v>
      </c>
      <c r="L597" s="5" t="s">
        <v>1246</v>
      </c>
      <c r="M597" s="13"/>
      <c r="N597" s="5" t="s">
        <v>27</v>
      </c>
      <c r="O597" s="11"/>
    </row>
    <row r="598" customHeight="1" spans="1:15">
      <c r="A598" s="4">
        <v>592</v>
      </c>
      <c r="B598" s="5" t="s">
        <v>194</v>
      </c>
      <c r="C598" s="5" t="s">
        <v>1247</v>
      </c>
      <c r="D598" s="6">
        <v>300102221091</v>
      </c>
      <c r="E598" s="5" t="s">
        <v>244</v>
      </c>
      <c r="F598" s="5" t="s">
        <v>201</v>
      </c>
      <c r="G598" s="5" t="s">
        <v>1248</v>
      </c>
      <c r="H598" s="5" t="s">
        <v>33</v>
      </c>
      <c r="I598" s="5">
        <v>7974182040</v>
      </c>
      <c r="J598" s="5" t="s">
        <v>25</v>
      </c>
      <c r="K598" s="5" t="s">
        <v>26</v>
      </c>
      <c r="L598" s="5" t="s">
        <v>1248</v>
      </c>
      <c r="M598" s="13"/>
      <c r="N598" s="5" t="s">
        <v>27</v>
      </c>
      <c r="O598" s="11"/>
    </row>
    <row r="599" customHeight="1" spans="1:15">
      <c r="A599" s="4">
        <v>593</v>
      </c>
      <c r="B599" s="5" t="s">
        <v>194</v>
      </c>
      <c r="C599" s="5" t="s">
        <v>1249</v>
      </c>
      <c r="D599" s="6">
        <v>300102221006</v>
      </c>
      <c r="E599" s="5" t="s">
        <v>244</v>
      </c>
      <c r="F599" s="5" t="s">
        <v>201</v>
      </c>
      <c r="G599" s="5" t="s">
        <v>1250</v>
      </c>
      <c r="H599" s="5" t="s">
        <v>33</v>
      </c>
      <c r="I599" s="5">
        <v>8602069237</v>
      </c>
      <c r="J599" s="5" t="s">
        <v>25</v>
      </c>
      <c r="K599" s="5" t="s">
        <v>26</v>
      </c>
      <c r="L599" s="5" t="s">
        <v>1250</v>
      </c>
      <c r="M599" s="13"/>
      <c r="N599" s="5" t="s">
        <v>27</v>
      </c>
      <c r="O599" s="11"/>
    </row>
    <row r="600" customHeight="1" spans="1:15">
      <c r="A600" s="4">
        <v>594</v>
      </c>
      <c r="B600" s="5" t="s">
        <v>194</v>
      </c>
      <c r="C600" s="5" t="s">
        <v>1251</v>
      </c>
      <c r="D600" s="5">
        <v>300102421099</v>
      </c>
      <c r="E600" s="5" t="s">
        <v>204</v>
      </c>
      <c r="F600" s="5" t="s">
        <v>201</v>
      </c>
      <c r="G600" s="5" t="s">
        <v>1252</v>
      </c>
      <c r="H600" s="5" t="s">
        <v>24</v>
      </c>
      <c r="I600" s="5">
        <v>9039781397</v>
      </c>
      <c r="J600" s="5" t="s">
        <v>25</v>
      </c>
      <c r="K600" s="5">
        <v>300102421099</v>
      </c>
      <c r="L600" s="5" t="s">
        <v>1252</v>
      </c>
      <c r="M600" s="5" t="s">
        <v>67</v>
      </c>
      <c r="N600" s="5" t="s">
        <v>68</v>
      </c>
      <c r="O600" s="11"/>
    </row>
    <row r="601" customHeight="1" spans="1:15">
      <c r="A601" s="4">
        <v>595</v>
      </c>
      <c r="B601" s="5" t="s">
        <v>194</v>
      </c>
      <c r="C601" s="5" t="s">
        <v>1253</v>
      </c>
      <c r="D601" s="6">
        <v>300103321004</v>
      </c>
      <c r="E601" s="5" t="s">
        <v>460</v>
      </c>
      <c r="F601" s="5" t="s">
        <v>201</v>
      </c>
      <c r="G601" s="5" t="s">
        <v>1254</v>
      </c>
      <c r="H601" s="5" t="s">
        <v>33</v>
      </c>
      <c r="I601" s="5">
        <v>9907052495</v>
      </c>
      <c r="J601" s="5" t="s">
        <v>25</v>
      </c>
      <c r="K601" s="5" t="s">
        <v>26</v>
      </c>
      <c r="L601" s="5" t="s">
        <v>1254</v>
      </c>
      <c r="M601" s="13"/>
      <c r="N601" s="5" t="s">
        <v>27</v>
      </c>
      <c r="O601" s="11"/>
    </row>
    <row r="602" customHeight="1" spans="1:15">
      <c r="A602" s="4">
        <v>596</v>
      </c>
      <c r="B602" s="5" t="s">
        <v>194</v>
      </c>
      <c r="C602" s="5" t="s">
        <v>1255</v>
      </c>
      <c r="D602" s="5">
        <v>300102421051</v>
      </c>
      <c r="E602" s="5" t="s">
        <v>204</v>
      </c>
      <c r="F602" s="5" t="s">
        <v>201</v>
      </c>
      <c r="G602" s="5" t="s">
        <v>1256</v>
      </c>
      <c r="H602" s="5" t="s">
        <v>33</v>
      </c>
      <c r="I602" s="5">
        <v>7987330540</v>
      </c>
      <c r="J602" s="5" t="s">
        <v>25</v>
      </c>
      <c r="K602" s="5">
        <v>7987330540</v>
      </c>
      <c r="L602" s="5" t="s">
        <v>1256</v>
      </c>
      <c r="M602" s="5" t="s">
        <v>67</v>
      </c>
      <c r="N602" s="5" t="s">
        <v>27</v>
      </c>
      <c r="O602" s="11"/>
    </row>
    <row r="603" customHeight="1" spans="1:15">
      <c r="A603" s="4">
        <v>597</v>
      </c>
      <c r="B603" s="5" t="s">
        <v>194</v>
      </c>
      <c r="C603" s="5" t="s">
        <v>1257</v>
      </c>
      <c r="D603" s="6">
        <v>300111021025</v>
      </c>
      <c r="E603" s="5" t="s">
        <v>451</v>
      </c>
      <c r="F603" s="5" t="s">
        <v>201</v>
      </c>
      <c r="G603" s="5" t="s">
        <v>1258</v>
      </c>
      <c r="H603" s="5" t="s">
        <v>24</v>
      </c>
      <c r="I603" s="5">
        <v>8719019887</v>
      </c>
      <c r="J603" s="5" t="s">
        <v>25</v>
      </c>
      <c r="K603" s="5" t="s">
        <v>26</v>
      </c>
      <c r="L603" s="5" t="s">
        <v>1258</v>
      </c>
      <c r="M603" s="13"/>
      <c r="N603" s="5" t="s">
        <v>27</v>
      </c>
      <c r="O603" s="11"/>
    </row>
    <row r="604" customHeight="1" spans="1:15">
      <c r="A604" s="4">
        <v>598</v>
      </c>
      <c r="B604" s="5" t="s">
        <v>194</v>
      </c>
      <c r="C604" s="5" t="s">
        <v>1259</v>
      </c>
      <c r="D604" s="6">
        <v>500102121027</v>
      </c>
      <c r="E604" s="5" t="s">
        <v>282</v>
      </c>
      <c r="F604" s="5" t="s">
        <v>283</v>
      </c>
      <c r="G604" s="5" t="s">
        <v>1260</v>
      </c>
      <c r="H604" s="5" t="s">
        <v>33</v>
      </c>
      <c r="I604" s="5">
        <v>8251840517</v>
      </c>
      <c r="J604" s="5" t="s">
        <v>25</v>
      </c>
      <c r="K604" s="5" t="s">
        <v>26</v>
      </c>
      <c r="L604" s="5" t="s">
        <v>1260</v>
      </c>
      <c r="M604" s="13"/>
      <c r="N604" s="5" t="s">
        <v>27</v>
      </c>
      <c r="O604" s="11"/>
    </row>
    <row r="605" customHeight="1" spans="1:15">
      <c r="A605" s="4">
        <v>599</v>
      </c>
      <c r="B605" s="5" t="s">
        <v>194</v>
      </c>
      <c r="C605" s="5" t="s">
        <v>1261</v>
      </c>
      <c r="D605" s="6">
        <v>300102021107</v>
      </c>
      <c r="E605" s="5" t="s">
        <v>200</v>
      </c>
      <c r="F605" s="5" t="s">
        <v>201</v>
      </c>
      <c r="G605" s="5" t="s">
        <v>1262</v>
      </c>
      <c r="H605" s="5" t="s">
        <v>33</v>
      </c>
      <c r="I605" s="5">
        <v>9752149860</v>
      </c>
      <c r="J605" s="5" t="s">
        <v>25</v>
      </c>
      <c r="K605" s="5" t="s">
        <v>26</v>
      </c>
      <c r="L605" s="5" t="s">
        <v>1262</v>
      </c>
      <c r="M605" s="13"/>
      <c r="N605" s="5" t="s">
        <v>27</v>
      </c>
      <c r="O605" s="11"/>
    </row>
    <row r="606" customHeight="1" spans="1:15">
      <c r="A606" s="4">
        <v>600</v>
      </c>
      <c r="B606" s="5" t="s">
        <v>194</v>
      </c>
      <c r="C606" s="5" t="s">
        <v>1263</v>
      </c>
      <c r="D606" s="6">
        <v>500107621003</v>
      </c>
      <c r="E606" s="5" t="s">
        <v>196</v>
      </c>
      <c r="F606" s="5" t="s">
        <v>197</v>
      </c>
      <c r="G606" s="5" t="s">
        <v>1264</v>
      </c>
      <c r="H606" s="5" t="s">
        <v>24</v>
      </c>
      <c r="I606" s="5">
        <v>7000371197</v>
      </c>
      <c r="J606" s="5" t="s">
        <v>25</v>
      </c>
      <c r="K606" s="5" t="s">
        <v>26</v>
      </c>
      <c r="L606" s="5" t="s">
        <v>1264</v>
      </c>
      <c r="M606" s="13"/>
      <c r="N606" s="5" t="s">
        <v>27</v>
      </c>
      <c r="O606" s="11"/>
    </row>
    <row r="607" customHeight="1" spans="1:15">
      <c r="A607" s="4">
        <v>601</v>
      </c>
      <c r="B607" s="5" t="s">
        <v>194</v>
      </c>
      <c r="C607" s="5" t="s">
        <v>1265</v>
      </c>
      <c r="D607" s="6">
        <v>300111021038</v>
      </c>
      <c r="E607" s="5" t="s">
        <v>451</v>
      </c>
      <c r="F607" s="5" t="s">
        <v>201</v>
      </c>
      <c r="G607" s="5" t="s">
        <v>1266</v>
      </c>
      <c r="H607" s="5" t="s">
        <v>24</v>
      </c>
      <c r="I607" s="5">
        <v>6265969800</v>
      </c>
      <c r="J607" s="5" t="s">
        <v>25</v>
      </c>
      <c r="K607" s="5" t="s">
        <v>26</v>
      </c>
      <c r="L607" s="5" t="s">
        <v>1266</v>
      </c>
      <c r="M607" s="13"/>
      <c r="N607" s="5" t="s">
        <v>27</v>
      </c>
      <c r="O607" s="11"/>
    </row>
    <row r="608" customHeight="1" spans="1:15">
      <c r="A608" s="4">
        <v>602</v>
      </c>
      <c r="B608" s="5" t="s">
        <v>194</v>
      </c>
      <c r="C608" s="5" t="s">
        <v>1267</v>
      </c>
      <c r="D608" s="6">
        <v>300111021039</v>
      </c>
      <c r="E608" s="5" t="s">
        <v>451</v>
      </c>
      <c r="F608" s="5" t="s">
        <v>201</v>
      </c>
      <c r="G608" s="5" t="s">
        <v>1268</v>
      </c>
      <c r="H608" s="5" t="s">
        <v>33</v>
      </c>
      <c r="I608" s="5">
        <v>7647962268</v>
      </c>
      <c r="J608" s="5" t="s">
        <v>25</v>
      </c>
      <c r="K608" s="5" t="s">
        <v>26</v>
      </c>
      <c r="L608" s="5" t="s">
        <v>1268</v>
      </c>
      <c r="M608" s="13"/>
      <c r="N608" s="5" t="s">
        <v>27</v>
      </c>
      <c r="O608" s="11"/>
    </row>
    <row r="609" customHeight="1" spans="1:15">
      <c r="A609" s="4">
        <v>603</v>
      </c>
      <c r="B609" s="5" t="s">
        <v>194</v>
      </c>
      <c r="C609" s="5" t="s">
        <v>1269</v>
      </c>
      <c r="D609" s="6">
        <v>500102121028</v>
      </c>
      <c r="E609" s="5" t="s">
        <v>282</v>
      </c>
      <c r="F609" s="5" t="s">
        <v>283</v>
      </c>
      <c r="G609" s="5" t="s">
        <v>1270</v>
      </c>
      <c r="H609" s="5" t="s">
        <v>24</v>
      </c>
      <c r="I609" s="5">
        <v>9869656187</v>
      </c>
      <c r="J609" s="5" t="s">
        <v>25</v>
      </c>
      <c r="K609" s="5" t="s">
        <v>26</v>
      </c>
      <c r="L609" s="5" t="s">
        <v>1270</v>
      </c>
      <c r="M609" s="13"/>
      <c r="N609" s="5" t="s">
        <v>27</v>
      </c>
      <c r="O609" s="11"/>
    </row>
    <row r="610" customHeight="1" spans="1:15">
      <c r="A610" s="4">
        <v>604</v>
      </c>
      <c r="B610" s="5" t="s">
        <v>194</v>
      </c>
      <c r="C610" s="5" t="s">
        <v>1271</v>
      </c>
      <c r="D610" s="6">
        <v>300103721066</v>
      </c>
      <c r="E610" s="5" t="s">
        <v>267</v>
      </c>
      <c r="F610" s="5" t="s">
        <v>201</v>
      </c>
      <c r="G610" s="5" t="s">
        <v>1272</v>
      </c>
      <c r="H610" s="5" t="s">
        <v>33</v>
      </c>
      <c r="I610" s="5">
        <v>9589405633</v>
      </c>
      <c r="J610" s="5" t="s">
        <v>25</v>
      </c>
      <c r="K610" s="5" t="s">
        <v>26</v>
      </c>
      <c r="L610" s="5" t="s">
        <v>1272</v>
      </c>
      <c r="M610" s="13"/>
      <c r="N610" s="5" t="s">
        <v>27</v>
      </c>
      <c r="O610" s="11"/>
    </row>
    <row r="611" customHeight="1" spans="1:15">
      <c r="A611" s="4">
        <v>605</v>
      </c>
      <c r="B611" s="5" t="s">
        <v>194</v>
      </c>
      <c r="C611" s="5" t="s">
        <v>1273</v>
      </c>
      <c r="D611" s="6">
        <v>300102521032</v>
      </c>
      <c r="E611" s="5" t="s">
        <v>233</v>
      </c>
      <c r="F611" s="5" t="s">
        <v>201</v>
      </c>
      <c r="G611" s="5" t="s">
        <v>1274</v>
      </c>
      <c r="H611" s="5" t="s">
        <v>33</v>
      </c>
      <c r="I611" s="5">
        <v>9981803330</v>
      </c>
      <c r="J611" s="5" t="s">
        <v>25</v>
      </c>
      <c r="K611" s="5" t="s">
        <v>26</v>
      </c>
      <c r="L611" s="5" t="s">
        <v>1274</v>
      </c>
      <c r="M611" s="13"/>
      <c r="N611" s="5" t="s">
        <v>27</v>
      </c>
      <c r="O611" s="11"/>
    </row>
    <row r="612" customHeight="1" spans="1:15">
      <c r="A612" s="4">
        <v>606</v>
      </c>
      <c r="B612" s="5" t="s">
        <v>194</v>
      </c>
      <c r="C612" s="5" t="s">
        <v>1275</v>
      </c>
      <c r="D612" s="6">
        <v>300111021019</v>
      </c>
      <c r="E612" s="5" t="s">
        <v>451</v>
      </c>
      <c r="F612" s="5" t="s">
        <v>201</v>
      </c>
      <c r="G612" s="5" t="s">
        <v>1276</v>
      </c>
      <c r="H612" s="5" t="s">
        <v>33</v>
      </c>
      <c r="I612" s="5">
        <v>7898494061</v>
      </c>
      <c r="J612" s="5" t="s">
        <v>25</v>
      </c>
      <c r="K612" s="5" t="s">
        <v>26</v>
      </c>
      <c r="L612" s="5" t="s">
        <v>1276</v>
      </c>
      <c r="M612" s="13"/>
      <c r="N612" s="5" t="s">
        <v>27</v>
      </c>
      <c r="O612" s="11"/>
    </row>
    <row r="613" customHeight="1" spans="1:15">
      <c r="A613" s="4">
        <v>607</v>
      </c>
      <c r="B613" s="5" t="s">
        <v>194</v>
      </c>
      <c r="C613" s="5" t="s">
        <v>1277</v>
      </c>
      <c r="D613" s="6">
        <v>300103321003</v>
      </c>
      <c r="E613" s="5" t="s">
        <v>460</v>
      </c>
      <c r="F613" s="5" t="s">
        <v>201</v>
      </c>
      <c r="G613" s="5" t="s">
        <v>1278</v>
      </c>
      <c r="H613" s="5" t="s">
        <v>33</v>
      </c>
      <c r="I613" s="5">
        <v>9340277819</v>
      </c>
      <c r="J613" s="5" t="s">
        <v>25</v>
      </c>
      <c r="K613" s="5" t="s">
        <v>26</v>
      </c>
      <c r="L613" s="5" t="s">
        <v>1278</v>
      </c>
      <c r="M613" s="13"/>
      <c r="N613" s="5" t="s">
        <v>27</v>
      </c>
      <c r="O613" s="11"/>
    </row>
    <row r="614" customHeight="1" spans="1:15">
      <c r="A614" s="4">
        <v>608</v>
      </c>
      <c r="B614" s="5" t="s">
        <v>194</v>
      </c>
      <c r="C614" s="5" t="s">
        <v>1279</v>
      </c>
      <c r="D614" s="6">
        <v>300102021048</v>
      </c>
      <c r="E614" s="5" t="s">
        <v>200</v>
      </c>
      <c r="F614" s="5" t="s">
        <v>201</v>
      </c>
      <c r="G614" s="5" t="s">
        <v>1280</v>
      </c>
      <c r="H614" s="5" t="s">
        <v>33</v>
      </c>
      <c r="I614" s="5">
        <v>6266617158</v>
      </c>
      <c r="J614" s="5" t="s">
        <v>25</v>
      </c>
      <c r="K614" s="5" t="s">
        <v>26</v>
      </c>
      <c r="L614" s="5" t="s">
        <v>1280</v>
      </c>
      <c r="M614" s="13"/>
      <c r="N614" s="5" t="s">
        <v>27</v>
      </c>
      <c r="O614" s="11"/>
    </row>
    <row r="615" customHeight="1" spans="1:15">
      <c r="A615" s="4">
        <v>609</v>
      </c>
      <c r="B615" s="5" t="s">
        <v>194</v>
      </c>
      <c r="C615" s="5" t="s">
        <v>1281</v>
      </c>
      <c r="D615" s="6">
        <v>300103321009</v>
      </c>
      <c r="E615" s="5" t="s">
        <v>460</v>
      </c>
      <c r="F615" s="5" t="s">
        <v>201</v>
      </c>
      <c r="G615" s="5" t="s">
        <v>1282</v>
      </c>
      <c r="H615" s="5" t="s">
        <v>33</v>
      </c>
      <c r="I615" s="5">
        <v>7024222212</v>
      </c>
      <c r="J615" s="5" t="s">
        <v>25</v>
      </c>
      <c r="K615" s="5" t="s">
        <v>26</v>
      </c>
      <c r="L615" s="5" t="s">
        <v>1282</v>
      </c>
      <c r="M615" s="13"/>
      <c r="N615" s="5" t="s">
        <v>27</v>
      </c>
      <c r="O615" s="11"/>
    </row>
    <row r="616" customHeight="1" spans="1:15">
      <c r="A616" s="4">
        <v>610</v>
      </c>
      <c r="B616" s="5" t="s">
        <v>194</v>
      </c>
      <c r="C616" s="5" t="s">
        <v>1283</v>
      </c>
      <c r="D616" s="6">
        <v>300102021071</v>
      </c>
      <c r="E616" s="5" t="s">
        <v>200</v>
      </c>
      <c r="F616" s="5" t="s">
        <v>201</v>
      </c>
      <c r="G616" s="5" t="s">
        <v>1284</v>
      </c>
      <c r="H616" s="5" t="s">
        <v>24</v>
      </c>
      <c r="I616" s="5">
        <v>9425242655</v>
      </c>
      <c r="J616" s="5" t="s">
        <v>25</v>
      </c>
      <c r="K616" s="5" t="s">
        <v>26</v>
      </c>
      <c r="L616" s="5" t="s">
        <v>1284</v>
      </c>
      <c r="M616" s="13"/>
      <c r="N616" s="5" t="s">
        <v>27</v>
      </c>
      <c r="O616" s="11"/>
    </row>
    <row r="617" customHeight="1" spans="1:15">
      <c r="A617" s="4">
        <v>611</v>
      </c>
      <c r="B617" s="5" t="s">
        <v>194</v>
      </c>
      <c r="C617" s="5" t="s">
        <v>1285</v>
      </c>
      <c r="D617" s="6">
        <v>300103321058</v>
      </c>
      <c r="E617" s="5" t="s">
        <v>460</v>
      </c>
      <c r="F617" s="5" t="s">
        <v>201</v>
      </c>
      <c r="G617" s="5" t="s">
        <v>1286</v>
      </c>
      <c r="H617" s="5" t="s">
        <v>33</v>
      </c>
      <c r="I617" s="5">
        <v>9479244719</v>
      </c>
      <c r="J617" s="5" t="s">
        <v>25</v>
      </c>
      <c r="K617" s="5" t="s">
        <v>26</v>
      </c>
      <c r="L617" s="5" t="s">
        <v>1286</v>
      </c>
      <c r="M617" s="13"/>
      <c r="N617" s="5" t="s">
        <v>27</v>
      </c>
      <c r="O617" s="11"/>
    </row>
    <row r="618" customHeight="1" spans="1:15">
      <c r="A618" s="4">
        <v>612</v>
      </c>
      <c r="B618" s="5" t="s">
        <v>194</v>
      </c>
      <c r="C618" s="5" t="s">
        <v>1287</v>
      </c>
      <c r="D618" s="6">
        <v>300102221008</v>
      </c>
      <c r="E618" s="5" t="s">
        <v>244</v>
      </c>
      <c r="F618" s="5" t="s">
        <v>201</v>
      </c>
      <c r="G618" s="5" t="s">
        <v>1288</v>
      </c>
      <c r="H618" s="5" t="s">
        <v>33</v>
      </c>
      <c r="I618" s="5">
        <v>9993051698</v>
      </c>
      <c r="J618" s="5" t="s">
        <v>25</v>
      </c>
      <c r="K618" s="5" t="s">
        <v>26</v>
      </c>
      <c r="L618" s="5" t="s">
        <v>1288</v>
      </c>
      <c r="M618" s="13"/>
      <c r="N618" s="5" t="s">
        <v>27</v>
      </c>
      <c r="O618" s="11"/>
    </row>
    <row r="619" customHeight="1" spans="1:15">
      <c r="A619" s="4">
        <v>613</v>
      </c>
      <c r="B619" s="5" t="s">
        <v>194</v>
      </c>
      <c r="C619" s="5" t="s">
        <v>1289</v>
      </c>
      <c r="D619" s="6">
        <v>300102421033</v>
      </c>
      <c r="E619" s="5" t="s">
        <v>204</v>
      </c>
      <c r="F619" s="5" t="s">
        <v>201</v>
      </c>
      <c r="G619" s="5" t="s">
        <v>1290</v>
      </c>
      <c r="H619" s="5" t="s">
        <v>24</v>
      </c>
      <c r="I619" s="5">
        <v>9993365858</v>
      </c>
      <c r="J619" s="5" t="s">
        <v>25</v>
      </c>
      <c r="K619" s="5" t="s">
        <v>26</v>
      </c>
      <c r="L619" s="5" t="s">
        <v>1290</v>
      </c>
      <c r="M619" s="13"/>
      <c r="N619" s="5" t="s">
        <v>27</v>
      </c>
      <c r="O619" s="11"/>
    </row>
    <row r="620" customHeight="1" spans="1:15">
      <c r="A620" s="4">
        <v>614</v>
      </c>
      <c r="B620" s="5" t="s">
        <v>194</v>
      </c>
      <c r="C620" s="5" t="s">
        <v>1291</v>
      </c>
      <c r="D620" s="6">
        <v>300111321050</v>
      </c>
      <c r="E620" s="5" t="s">
        <v>463</v>
      </c>
      <c r="F620" s="5" t="s">
        <v>201</v>
      </c>
      <c r="G620" s="5" t="s">
        <v>1292</v>
      </c>
      <c r="H620" s="5" t="s">
        <v>33</v>
      </c>
      <c r="I620" s="5">
        <v>9529387052</v>
      </c>
      <c r="J620" s="5" t="s">
        <v>25</v>
      </c>
      <c r="K620" s="5" t="s">
        <v>26</v>
      </c>
      <c r="L620" s="5" t="s">
        <v>1292</v>
      </c>
      <c r="M620" s="13"/>
      <c r="N620" s="5" t="s">
        <v>27</v>
      </c>
      <c r="O620" s="11"/>
    </row>
    <row r="621" customHeight="1" spans="1:15">
      <c r="A621" s="4">
        <v>615</v>
      </c>
      <c r="B621" s="5" t="s">
        <v>194</v>
      </c>
      <c r="C621" s="5" t="s">
        <v>1293</v>
      </c>
      <c r="D621" s="6">
        <v>300103321059</v>
      </c>
      <c r="E621" s="5" t="s">
        <v>460</v>
      </c>
      <c r="F621" s="5" t="s">
        <v>201</v>
      </c>
      <c r="G621" s="5" t="s">
        <v>1294</v>
      </c>
      <c r="H621" s="5" t="s">
        <v>33</v>
      </c>
      <c r="I621" s="5">
        <v>8827169140</v>
      </c>
      <c r="J621" s="5" t="s">
        <v>25</v>
      </c>
      <c r="K621" s="5" t="s">
        <v>26</v>
      </c>
      <c r="L621" s="5" t="s">
        <v>1294</v>
      </c>
      <c r="M621" s="13"/>
      <c r="N621" s="5" t="s">
        <v>27</v>
      </c>
      <c r="O621" s="11"/>
    </row>
    <row r="622" customHeight="1" spans="1:15">
      <c r="A622" s="4">
        <v>616</v>
      </c>
      <c r="B622" s="5" t="s">
        <v>194</v>
      </c>
      <c r="C622" s="5" t="s">
        <v>1295</v>
      </c>
      <c r="D622" s="6">
        <v>300103321008</v>
      </c>
      <c r="E622" s="5" t="s">
        <v>460</v>
      </c>
      <c r="F622" s="5" t="s">
        <v>201</v>
      </c>
      <c r="G622" s="5" t="s">
        <v>1296</v>
      </c>
      <c r="H622" s="5" t="s">
        <v>33</v>
      </c>
      <c r="I622" s="5">
        <v>7999385778</v>
      </c>
      <c r="J622" s="5" t="s">
        <v>25</v>
      </c>
      <c r="K622" s="5" t="s">
        <v>26</v>
      </c>
      <c r="L622" s="5" t="s">
        <v>1296</v>
      </c>
      <c r="M622" s="13"/>
      <c r="N622" s="5" t="s">
        <v>27</v>
      </c>
      <c r="O622" s="11"/>
    </row>
    <row r="623" customHeight="1" spans="1:15">
      <c r="A623" s="4">
        <v>617</v>
      </c>
      <c r="B623" s="5" t="s">
        <v>194</v>
      </c>
      <c r="C623" s="5" t="s">
        <v>1297</v>
      </c>
      <c r="D623" s="6">
        <v>300111021020</v>
      </c>
      <c r="E623" s="5" t="s">
        <v>451</v>
      </c>
      <c r="F623" s="5" t="s">
        <v>201</v>
      </c>
      <c r="G623" s="5" t="s">
        <v>1298</v>
      </c>
      <c r="H623" s="5" t="s">
        <v>33</v>
      </c>
      <c r="I623" s="5">
        <v>9752872685</v>
      </c>
      <c r="J623" s="5" t="s">
        <v>25</v>
      </c>
      <c r="K623" s="5" t="s">
        <v>26</v>
      </c>
      <c r="L623" s="5" t="s">
        <v>1298</v>
      </c>
      <c r="M623" s="13"/>
      <c r="N623" s="5" t="s">
        <v>27</v>
      </c>
      <c r="O623" s="11"/>
    </row>
    <row r="624" customHeight="1" spans="1:15">
      <c r="A624" s="4">
        <v>618</v>
      </c>
      <c r="B624" s="5" t="s">
        <v>194</v>
      </c>
      <c r="C624" s="5" t="s">
        <v>1299</v>
      </c>
      <c r="D624" s="6">
        <v>300103321010</v>
      </c>
      <c r="E624" s="5" t="s">
        <v>460</v>
      </c>
      <c r="F624" s="5" t="s">
        <v>201</v>
      </c>
      <c r="G624" s="5" t="s">
        <v>1300</v>
      </c>
      <c r="H624" s="5" t="s">
        <v>33</v>
      </c>
      <c r="I624" s="5">
        <v>7869253907</v>
      </c>
      <c r="J624" s="5" t="s">
        <v>25</v>
      </c>
      <c r="K624" s="5" t="s">
        <v>26</v>
      </c>
      <c r="L624" s="5" t="s">
        <v>1300</v>
      </c>
      <c r="M624" s="13"/>
      <c r="N624" s="5" t="s">
        <v>27</v>
      </c>
      <c r="O624" s="11"/>
    </row>
    <row r="625" customHeight="1" spans="1:15">
      <c r="A625" s="4">
        <v>619</v>
      </c>
      <c r="B625" s="5" t="s">
        <v>194</v>
      </c>
      <c r="C625" s="5" t="s">
        <v>1301</v>
      </c>
      <c r="D625" s="6">
        <v>300103321011</v>
      </c>
      <c r="E625" s="5" t="s">
        <v>460</v>
      </c>
      <c r="F625" s="5" t="s">
        <v>201</v>
      </c>
      <c r="G625" s="5" t="s">
        <v>1302</v>
      </c>
      <c r="H625" s="5" t="s">
        <v>24</v>
      </c>
      <c r="I625" s="5">
        <v>7869480472</v>
      </c>
      <c r="J625" s="5" t="s">
        <v>25</v>
      </c>
      <c r="K625" s="5" t="s">
        <v>26</v>
      </c>
      <c r="L625" s="5" t="s">
        <v>1302</v>
      </c>
      <c r="M625" s="13"/>
      <c r="N625" s="5" t="s">
        <v>27</v>
      </c>
      <c r="O625" s="11"/>
    </row>
    <row r="626" customHeight="1" spans="1:15">
      <c r="A626" s="4">
        <v>620</v>
      </c>
      <c r="B626" s="5" t="s">
        <v>194</v>
      </c>
      <c r="C626" s="5" t="s">
        <v>1303</v>
      </c>
      <c r="D626" s="6">
        <v>300102821077</v>
      </c>
      <c r="E626" s="5" t="s">
        <v>211</v>
      </c>
      <c r="F626" s="5" t="s">
        <v>201</v>
      </c>
      <c r="G626" s="5" t="s">
        <v>1304</v>
      </c>
      <c r="H626" s="5" t="s">
        <v>33</v>
      </c>
      <c r="I626" s="5">
        <v>9425521499</v>
      </c>
      <c r="J626" s="5" t="s">
        <v>25</v>
      </c>
      <c r="K626" s="5" t="s">
        <v>26</v>
      </c>
      <c r="L626" s="5" t="s">
        <v>1304</v>
      </c>
      <c r="M626" s="13"/>
      <c r="N626" s="5" t="s">
        <v>27</v>
      </c>
      <c r="O626" s="11"/>
    </row>
    <row r="627" customHeight="1" spans="1:15">
      <c r="A627" s="4">
        <v>621</v>
      </c>
      <c r="B627" s="5" t="s">
        <v>194</v>
      </c>
      <c r="C627" s="5" t="s">
        <v>1305</v>
      </c>
      <c r="D627" s="5">
        <v>300102521029</v>
      </c>
      <c r="E627" s="5" t="s">
        <v>233</v>
      </c>
      <c r="F627" s="5" t="s">
        <v>201</v>
      </c>
      <c r="G627" s="5" t="s">
        <v>1306</v>
      </c>
      <c r="H627" s="5" t="s">
        <v>33</v>
      </c>
      <c r="I627" s="5">
        <v>6261749829</v>
      </c>
      <c r="J627" s="5" t="s">
        <v>25</v>
      </c>
      <c r="K627" s="5" t="s">
        <v>1307</v>
      </c>
      <c r="L627" s="5" t="s">
        <v>1306</v>
      </c>
      <c r="M627" s="5" t="s">
        <v>67</v>
      </c>
      <c r="N627" s="5" t="s">
        <v>68</v>
      </c>
      <c r="O627" s="11"/>
    </row>
    <row r="628" customHeight="1" spans="1:15">
      <c r="A628" s="4">
        <v>622</v>
      </c>
      <c r="B628" s="5" t="s">
        <v>194</v>
      </c>
      <c r="C628" s="5" t="s">
        <v>1308</v>
      </c>
      <c r="D628" s="6">
        <v>300111321051</v>
      </c>
      <c r="E628" s="5" t="s">
        <v>463</v>
      </c>
      <c r="F628" s="5" t="s">
        <v>201</v>
      </c>
      <c r="G628" s="5" t="s">
        <v>1309</v>
      </c>
      <c r="H628" s="5" t="s">
        <v>33</v>
      </c>
      <c r="I628" s="5">
        <v>7587033401</v>
      </c>
      <c r="J628" s="5" t="s">
        <v>25</v>
      </c>
      <c r="K628" s="5" t="s">
        <v>26</v>
      </c>
      <c r="L628" s="5" t="s">
        <v>1309</v>
      </c>
      <c r="M628" s="13"/>
      <c r="N628" s="5" t="s">
        <v>27</v>
      </c>
      <c r="O628" s="11"/>
    </row>
    <row r="629" customHeight="1" spans="1:15">
      <c r="A629" s="4">
        <v>623</v>
      </c>
      <c r="B629" s="5" t="s">
        <v>194</v>
      </c>
      <c r="C629" s="5" t="s">
        <v>1310</v>
      </c>
      <c r="D629" s="6">
        <v>300111021042</v>
      </c>
      <c r="E629" s="5" t="s">
        <v>451</v>
      </c>
      <c r="F629" s="5" t="s">
        <v>201</v>
      </c>
      <c r="G629" s="5" t="s">
        <v>1311</v>
      </c>
      <c r="H629" s="5" t="s">
        <v>33</v>
      </c>
      <c r="I629" s="5">
        <v>9399877240</v>
      </c>
      <c r="J629" s="5" t="s">
        <v>25</v>
      </c>
      <c r="K629" s="5" t="s">
        <v>26</v>
      </c>
      <c r="L629" s="5" t="s">
        <v>1311</v>
      </c>
      <c r="M629" s="13"/>
      <c r="N629" s="5" t="s">
        <v>27</v>
      </c>
      <c r="O629" s="11"/>
    </row>
    <row r="630" customHeight="1" spans="1:15">
      <c r="A630" s="4">
        <v>624</v>
      </c>
      <c r="B630" s="5" t="s">
        <v>194</v>
      </c>
      <c r="C630" s="5" t="s">
        <v>1312</v>
      </c>
      <c r="D630" s="6">
        <v>300111021043</v>
      </c>
      <c r="E630" s="5" t="s">
        <v>451</v>
      </c>
      <c r="F630" s="5" t="s">
        <v>201</v>
      </c>
      <c r="G630" s="5" t="s">
        <v>1313</v>
      </c>
      <c r="H630" s="5" t="s">
        <v>33</v>
      </c>
      <c r="I630" s="5">
        <v>8349922930</v>
      </c>
      <c r="J630" s="5" t="s">
        <v>25</v>
      </c>
      <c r="K630" s="5" t="s">
        <v>26</v>
      </c>
      <c r="L630" s="5" t="s">
        <v>1313</v>
      </c>
      <c r="M630" s="13"/>
      <c r="N630" s="5" t="s">
        <v>27</v>
      </c>
      <c r="O630" s="11"/>
    </row>
    <row r="631" customHeight="1" spans="1:15">
      <c r="A631" s="4">
        <v>625</v>
      </c>
      <c r="B631" s="5" t="s">
        <v>194</v>
      </c>
      <c r="C631" s="5" t="s">
        <v>1314</v>
      </c>
      <c r="D631" s="6">
        <v>500107621009</v>
      </c>
      <c r="E631" s="5" t="s">
        <v>196</v>
      </c>
      <c r="F631" s="5" t="s">
        <v>197</v>
      </c>
      <c r="G631" s="5" t="s">
        <v>1315</v>
      </c>
      <c r="H631" s="5" t="s">
        <v>24</v>
      </c>
      <c r="I631" s="5">
        <v>9685118606</v>
      </c>
      <c r="J631" s="5" t="s">
        <v>25</v>
      </c>
      <c r="K631" s="5" t="s">
        <v>26</v>
      </c>
      <c r="L631" s="5" t="s">
        <v>1315</v>
      </c>
      <c r="M631" s="13"/>
      <c r="N631" s="5" t="s">
        <v>27</v>
      </c>
      <c r="O631" s="11"/>
    </row>
    <row r="632" customHeight="1" spans="1:15">
      <c r="A632" s="4">
        <v>626</v>
      </c>
      <c r="B632" s="5" t="s">
        <v>194</v>
      </c>
      <c r="C632" s="5" t="s">
        <v>1316</v>
      </c>
      <c r="D632" s="6">
        <v>300102021119</v>
      </c>
      <c r="E632" s="5" t="s">
        <v>200</v>
      </c>
      <c r="F632" s="5" t="s">
        <v>201</v>
      </c>
      <c r="G632" s="5" t="s">
        <v>1317</v>
      </c>
      <c r="H632" s="5" t="s">
        <v>24</v>
      </c>
      <c r="I632" s="5">
        <v>8629902879</v>
      </c>
      <c r="J632" s="5" t="s">
        <v>25</v>
      </c>
      <c r="K632" s="5" t="s">
        <v>26</v>
      </c>
      <c r="L632" s="5" t="s">
        <v>1317</v>
      </c>
      <c r="M632" s="13"/>
      <c r="N632" s="5" t="s">
        <v>27</v>
      </c>
      <c r="O632" s="11"/>
    </row>
    <row r="633" customHeight="1" spans="1:15">
      <c r="A633" s="4">
        <v>627</v>
      </c>
      <c r="B633" s="5" t="s">
        <v>194</v>
      </c>
      <c r="C633" s="5" t="s">
        <v>1318</v>
      </c>
      <c r="D633" s="6">
        <v>300111321048</v>
      </c>
      <c r="E633" s="5" t="s">
        <v>463</v>
      </c>
      <c r="F633" s="5" t="s">
        <v>201</v>
      </c>
      <c r="G633" s="5" t="s">
        <v>1319</v>
      </c>
      <c r="H633" s="5" t="s">
        <v>33</v>
      </c>
      <c r="I633" s="5">
        <v>8269083915</v>
      </c>
      <c r="J633" s="5" t="s">
        <v>25</v>
      </c>
      <c r="K633" s="5" t="s">
        <v>26</v>
      </c>
      <c r="L633" s="5" t="s">
        <v>1319</v>
      </c>
      <c r="M633" s="13"/>
      <c r="N633" s="5" t="s">
        <v>27</v>
      </c>
      <c r="O633" s="11"/>
    </row>
    <row r="634" customHeight="1" spans="1:15">
      <c r="A634" s="4">
        <v>628</v>
      </c>
      <c r="B634" s="5" t="s">
        <v>194</v>
      </c>
      <c r="C634" s="5" t="s">
        <v>1320</v>
      </c>
      <c r="D634" s="6">
        <v>300111321049</v>
      </c>
      <c r="E634" s="5" t="s">
        <v>463</v>
      </c>
      <c r="F634" s="5" t="s">
        <v>201</v>
      </c>
      <c r="G634" s="5" t="s">
        <v>1321</v>
      </c>
      <c r="H634" s="5" t="s">
        <v>33</v>
      </c>
      <c r="I634" s="5">
        <v>7999011899</v>
      </c>
      <c r="J634" s="5" t="s">
        <v>25</v>
      </c>
      <c r="K634" s="5" t="s">
        <v>26</v>
      </c>
      <c r="L634" s="5" t="s">
        <v>1321</v>
      </c>
      <c r="M634" s="13"/>
      <c r="N634" s="5" t="s">
        <v>27</v>
      </c>
      <c r="O634" s="11"/>
    </row>
    <row r="635" customHeight="1" spans="1:15">
      <c r="A635" s="4">
        <v>629</v>
      </c>
      <c r="B635" s="5" t="s">
        <v>194</v>
      </c>
      <c r="C635" s="5" t="s">
        <v>1322</v>
      </c>
      <c r="D635" s="6">
        <v>300102221116</v>
      </c>
      <c r="E635" s="5" t="s">
        <v>244</v>
      </c>
      <c r="F635" s="5" t="s">
        <v>201</v>
      </c>
      <c r="G635" s="5" t="s">
        <v>1323</v>
      </c>
      <c r="H635" s="5" t="s">
        <v>24</v>
      </c>
      <c r="I635" s="5">
        <v>6268453929</v>
      </c>
      <c r="J635" s="5" t="s">
        <v>25</v>
      </c>
      <c r="K635" s="5" t="s">
        <v>26</v>
      </c>
      <c r="L635" s="5" t="s">
        <v>1323</v>
      </c>
      <c r="M635" s="13"/>
      <c r="N635" s="5" t="s">
        <v>27</v>
      </c>
      <c r="O635" s="11"/>
    </row>
    <row r="636" customHeight="1" spans="1:15">
      <c r="A636" s="4">
        <v>630</v>
      </c>
      <c r="B636" s="5" t="s">
        <v>194</v>
      </c>
      <c r="C636" s="5" t="s">
        <v>1324</v>
      </c>
      <c r="D636" s="5">
        <v>300102821059</v>
      </c>
      <c r="E636" s="5" t="s">
        <v>211</v>
      </c>
      <c r="F636" s="5" t="s">
        <v>201</v>
      </c>
      <c r="G636" s="5" t="s">
        <v>1325</v>
      </c>
      <c r="H636" s="5" t="s">
        <v>33</v>
      </c>
      <c r="I636" s="5">
        <v>9619698021</v>
      </c>
      <c r="J636" s="5" t="s">
        <v>25</v>
      </c>
      <c r="K636" s="5">
        <v>69419032179</v>
      </c>
      <c r="L636" s="5" t="s">
        <v>1325</v>
      </c>
      <c r="M636" s="5" t="s">
        <v>67</v>
      </c>
      <c r="N636" s="5" t="s">
        <v>68</v>
      </c>
      <c r="O636" s="11"/>
    </row>
    <row r="637" customHeight="1" spans="1:15">
      <c r="A637" s="4">
        <v>631</v>
      </c>
      <c r="B637" s="5" t="s">
        <v>194</v>
      </c>
      <c r="C637" s="5" t="s">
        <v>1326</v>
      </c>
      <c r="D637" s="6">
        <v>300103321032</v>
      </c>
      <c r="E637" s="5" t="s">
        <v>460</v>
      </c>
      <c r="F637" s="5" t="s">
        <v>201</v>
      </c>
      <c r="G637" s="5" t="s">
        <v>1327</v>
      </c>
      <c r="H637" s="5" t="s">
        <v>33</v>
      </c>
      <c r="I637" s="5">
        <v>6263007334</v>
      </c>
      <c r="J637" s="5" t="s">
        <v>25</v>
      </c>
      <c r="K637" s="5" t="s">
        <v>26</v>
      </c>
      <c r="L637" s="5" t="s">
        <v>1327</v>
      </c>
      <c r="M637" s="13"/>
      <c r="N637" s="5" t="s">
        <v>27</v>
      </c>
      <c r="O637" s="11"/>
    </row>
    <row r="638" customHeight="1" spans="1:15">
      <c r="A638" s="4">
        <v>632</v>
      </c>
      <c r="B638" s="5" t="s">
        <v>194</v>
      </c>
      <c r="C638" s="5" t="s">
        <v>1328</v>
      </c>
      <c r="D638" s="6">
        <v>500107621007</v>
      </c>
      <c r="E638" s="5" t="s">
        <v>196</v>
      </c>
      <c r="F638" s="5" t="s">
        <v>197</v>
      </c>
      <c r="G638" s="5" t="s">
        <v>1329</v>
      </c>
      <c r="H638" s="5" t="s">
        <v>24</v>
      </c>
      <c r="I638" s="5">
        <v>9098220915</v>
      </c>
      <c r="J638" s="5" t="s">
        <v>25</v>
      </c>
      <c r="K638" s="5" t="s">
        <v>26</v>
      </c>
      <c r="L638" s="5" t="s">
        <v>1329</v>
      </c>
      <c r="M638" s="13"/>
      <c r="N638" s="5" t="s">
        <v>27</v>
      </c>
      <c r="O638" s="11"/>
    </row>
    <row r="639" customHeight="1" spans="1:15">
      <c r="A639" s="4">
        <v>633</v>
      </c>
      <c r="B639" s="5" t="s">
        <v>194</v>
      </c>
      <c r="C639" s="5" t="s">
        <v>1330</v>
      </c>
      <c r="D639" s="6">
        <v>300102421030</v>
      </c>
      <c r="E639" s="5" t="s">
        <v>204</v>
      </c>
      <c r="F639" s="5" t="s">
        <v>201</v>
      </c>
      <c r="G639" s="5" t="s">
        <v>1331</v>
      </c>
      <c r="H639" s="5" t="s">
        <v>33</v>
      </c>
      <c r="I639" s="5">
        <v>7898203798</v>
      </c>
      <c r="J639" s="5" t="s">
        <v>25</v>
      </c>
      <c r="K639" s="5" t="s">
        <v>26</v>
      </c>
      <c r="L639" s="5" t="s">
        <v>1331</v>
      </c>
      <c r="M639" s="13"/>
      <c r="N639" s="5" t="s">
        <v>27</v>
      </c>
      <c r="O639" s="11"/>
    </row>
    <row r="640" customHeight="1" spans="1:15">
      <c r="A640" s="4">
        <v>634</v>
      </c>
      <c r="B640" s="5" t="s">
        <v>194</v>
      </c>
      <c r="C640" s="5" t="s">
        <v>1332</v>
      </c>
      <c r="D640" s="6">
        <v>300102221009</v>
      </c>
      <c r="E640" s="5" t="s">
        <v>244</v>
      </c>
      <c r="F640" s="5" t="s">
        <v>201</v>
      </c>
      <c r="G640" s="5" t="s">
        <v>1333</v>
      </c>
      <c r="H640" s="5" t="s">
        <v>33</v>
      </c>
      <c r="I640" s="5">
        <v>6263588016</v>
      </c>
      <c r="J640" s="5" t="s">
        <v>25</v>
      </c>
      <c r="K640" s="5" t="s">
        <v>26</v>
      </c>
      <c r="L640" s="5" t="s">
        <v>1333</v>
      </c>
      <c r="M640" s="13"/>
      <c r="N640" s="5" t="s">
        <v>27</v>
      </c>
      <c r="O640" s="11"/>
    </row>
    <row r="641" customHeight="1" spans="1:15">
      <c r="A641" s="4">
        <v>635</v>
      </c>
      <c r="B641" s="5" t="s">
        <v>194</v>
      </c>
      <c r="C641" s="5" t="s">
        <v>1334</v>
      </c>
      <c r="D641" s="6">
        <v>500107621008</v>
      </c>
      <c r="E641" s="5" t="s">
        <v>196</v>
      </c>
      <c r="F641" s="5" t="s">
        <v>197</v>
      </c>
      <c r="G641" s="5" t="s">
        <v>1335</v>
      </c>
      <c r="H641" s="5" t="s">
        <v>24</v>
      </c>
      <c r="I641" s="5">
        <v>6265495700</v>
      </c>
      <c r="J641" s="5" t="s">
        <v>25</v>
      </c>
      <c r="K641" s="5" t="s">
        <v>26</v>
      </c>
      <c r="L641" s="5" t="s">
        <v>1335</v>
      </c>
      <c r="M641" s="13"/>
      <c r="N641" s="5" t="s">
        <v>27</v>
      </c>
      <c r="O641" s="11"/>
    </row>
    <row r="642" customHeight="1" spans="1:15">
      <c r="A642" s="4">
        <v>636</v>
      </c>
      <c r="B642" s="5" t="s">
        <v>194</v>
      </c>
      <c r="C642" s="5" t="s">
        <v>1336</v>
      </c>
      <c r="D642" s="5">
        <v>300102021073</v>
      </c>
      <c r="E642" s="5" t="s">
        <v>200</v>
      </c>
      <c r="F642" s="5" t="s">
        <v>201</v>
      </c>
      <c r="G642" s="5" t="s">
        <v>1337</v>
      </c>
      <c r="H642" s="5" t="s">
        <v>24</v>
      </c>
      <c r="I642" s="5">
        <v>706760405</v>
      </c>
      <c r="J642" s="5" t="s">
        <v>25</v>
      </c>
      <c r="K642" s="5">
        <v>210101002500</v>
      </c>
      <c r="L642" s="5" t="s">
        <v>1337</v>
      </c>
      <c r="M642" s="5" t="s">
        <v>67</v>
      </c>
      <c r="N642" s="5" t="s">
        <v>68</v>
      </c>
      <c r="O642" s="11"/>
    </row>
    <row r="643" customHeight="1" spans="1:15">
      <c r="A643" s="4">
        <v>637</v>
      </c>
      <c r="B643" s="5" t="s">
        <v>194</v>
      </c>
      <c r="C643" s="5" t="s">
        <v>1338</v>
      </c>
      <c r="D643" s="6">
        <v>500107621006</v>
      </c>
      <c r="E643" s="5" t="s">
        <v>196</v>
      </c>
      <c r="F643" s="5" t="s">
        <v>197</v>
      </c>
      <c r="G643" s="5" t="s">
        <v>1339</v>
      </c>
      <c r="H643" s="5" t="s">
        <v>33</v>
      </c>
      <c r="I643" s="5">
        <v>8517067441</v>
      </c>
      <c r="J643" s="5" t="s">
        <v>25</v>
      </c>
      <c r="K643" s="5" t="s">
        <v>26</v>
      </c>
      <c r="L643" s="5" t="s">
        <v>1339</v>
      </c>
      <c r="M643" s="13"/>
      <c r="N643" s="5" t="s">
        <v>27</v>
      </c>
      <c r="O643" s="11"/>
    </row>
    <row r="644" customHeight="1" spans="1:15">
      <c r="A644" s="4">
        <v>638</v>
      </c>
      <c r="B644" s="5" t="s">
        <v>194</v>
      </c>
      <c r="C644" s="5" t="s">
        <v>1340</v>
      </c>
      <c r="D644" s="6">
        <v>500107621005</v>
      </c>
      <c r="E644" s="5" t="s">
        <v>196</v>
      </c>
      <c r="F644" s="5" t="s">
        <v>197</v>
      </c>
      <c r="G644" s="5" t="s">
        <v>1341</v>
      </c>
      <c r="H644" s="5" t="s">
        <v>24</v>
      </c>
      <c r="I644" s="5">
        <v>9399612485</v>
      </c>
      <c r="J644" s="5" t="s">
        <v>25</v>
      </c>
      <c r="K644" s="5" t="s">
        <v>26</v>
      </c>
      <c r="L644" s="5" t="s">
        <v>1341</v>
      </c>
      <c r="M644" s="13"/>
      <c r="N644" s="5" t="s">
        <v>27</v>
      </c>
      <c r="O644" s="11"/>
    </row>
    <row r="645" customHeight="1" spans="1:15">
      <c r="A645" s="4">
        <v>639</v>
      </c>
      <c r="B645" s="5" t="s">
        <v>194</v>
      </c>
      <c r="C645" s="5" t="s">
        <v>1342</v>
      </c>
      <c r="D645" s="6">
        <v>300111021044</v>
      </c>
      <c r="E645" s="5" t="s">
        <v>451</v>
      </c>
      <c r="F645" s="5" t="s">
        <v>201</v>
      </c>
      <c r="G645" s="5" t="s">
        <v>1343</v>
      </c>
      <c r="H645" s="5" t="s">
        <v>33</v>
      </c>
      <c r="I645" s="5">
        <v>9399785301</v>
      </c>
      <c r="J645" s="5" t="s">
        <v>25</v>
      </c>
      <c r="K645" s="5" t="s">
        <v>26</v>
      </c>
      <c r="L645" s="5" t="s">
        <v>1343</v>
      </c>
      <c r="M645" s="13"/>
      <c r="N645" s="5" t="s">
        <v>27</v>
      </c>
      <c r="O645" s="11"/>
    </row>
    <row r="646" customHeight="1" spans="1:15">
      <c r="A646" s="4">
        <v>640</v>
      </c>
      <c r="B646" s="5" t="s">
        <v>194</v>
      </c>
      <c r="C646" s="5" t="s">
        <v>1344</v>
      </c>
      <c r="D646" s="6">
        <v>300111021045</v>
      </c>
      <c r="E646" s="5" t="s">
        <v>451</v>
      </c>
      <c r="F646" s="5" t="s">
        <v>201</v>
      </c>
      <c r="G646" s="5" t="s">
        <v>1345</v>
      </c>
      <c r="H646" s="5" t="s">
        <v>33</v>
      </c>
      <c r="I646" s="5">
        <v>8825210229</v>
      </c>
      <c r="J646" s="5" t="s">
        <v>25</v>
      </c>
      <c r="K646" s="5" t="s">
        <v>26</v>
      </c>
      <c r="L646" s="5" t="s">
        <v>1345</v>
      </c>
      <c r="M646" s="13"/>
      <c r="N646" s="5" t="s">
        <v>27</v>
      </c>
      <c r="O646" s="11"/>
    </row>
    <row r="647" customHeight="1" spans="1:15">
      <c r="A647" s="4">
        <v>641</v>
      </c>
      <c r="B647" s="5" t="s">
        <v>194</v>
      </c>
      <c r="C647" s="5" t="s">
        <v>1346</v>
      </c>
      <c r="D647" s="6">
        <v>300111021001</v>
      </c>
      <c r="E647" s="5" t="s">
        <v>451</v>
      </c>
      <c r="F647" s="5" t="s">
        <v>201</v>
      </c>
      <c r="G647" s="5" t="s">
        <v>1347</v>
      </c>
      <c r="H647" s="5" t="s">
        <v>24</v>
      </c>
      <c r="I647" s="5">
        <v>9406161299</v>
      </c>
      <c r="J647" s="5" t="s">
        <v>25</v>
      </c>
      <c r="K647" s="5" t="s">
        <v>26</v>
      </c>
      <c r="L647" s="5" t="s">
        <v>1347</v>
      </c>
      <c r="M647" s="13"/>
      <c r="N647" s="5" t="s">
        <v>27</v>
      </c>
      <c r="O647" s="11"/>
    </row>
    <row r="648" customHeight="1" spans="1:15">
      <c r="A648" s="4">
        <v>642</v>
      </c>
      <c r="B648" s="5" t="s">
        <v>194</v>
      </c>
      <c r="C648" s="5" t="s">
        <v>1348</v>
      </c>
      <c r="D648" s="6">
        <v>500102121026</v>
      </c>
      <c r="E648" s="5" t="s">
        <v>282</v>
      </c>
      <c r="F648" s="5" t="s">
        <v>283</v>
      </c>
      <c r="G648" s="5" t="s">
        <v>1349</v>
      </c>
      <c r="H648" s="5" t="s">
        <v>24</v>
      </c>
      <c r="I648" s="5">
        <v>7509367513</v>
      </c>
      <c r="J648" s="5" t="s">
        <v>25</v>
      </c>
      <c r="K648" s="5" t="s">
        <v>26</v>
      </c>
      <c r="L648" s="5" t="s">
        <v>1349</v>
      </c>
      <c r="M648" s="13"/>
      <c r="N648" s="5" t="s">
        <v>27</v>
      </c>
      <c r="O648" s="11"/>
    </row>
    <row r="649" customHeight="1" spans="1:15">
      <c r="A649" s="4">
        <v>643</v>
      </c>
      <c r="B649" s="5" t="s">
        <v>194</v>
      </c>
      <c r="C649" s="5" t="s">
        <v>1350</v>
      </c>
      <c r="D649" s="6">
        <v>300111021017</v>
      </c>
      <c r="E649" s="5" t="s">
        <v>451</v>
      </c>
      <c r="F649" s="5" t="s">
        <v>201</v>
      </c>
      <c r="G649" s="5" t="s">
        <v>1351</v>
      </c>
      <c r="H649" s="5" t="s">
        <v>33</v>
      </c>
      <c r="I649" s="5">
        <v>9691615305</v>
      </c>
      <c r="J649" s="5" t="s">
        <v>25</v>
      </c>
      <c r="K649" s="5" t="s">
        <v>26</v>
      </c>
      <c r="L649" s="5" t="s">
        <v>1351</v>
      </c>
      <c r="M649" s="13"/>
      <c r="N649" s="5" t="s">
        <v>27</v>
      </c>
      <c r="O649" s="11"/>
    </row>
    <row r="650" customHeight="1" spans="1:15">
      <c r="A650" s="4">
        <v>644</v>
      </c>
      <c r="B650" s="5" t="s">
        <v>194</v>
      </c>
      <c r="C650" s="5" t="s">
        <v>1352</v>
      </c>
      <c r="D650" s="6">
        <v>300102221060</v>
      </c>
      <c r="E650" s="5" t="s">
        <v>244</v>
      </c>
      <c r="F650" s="5" t="s">
        <v>201</v>
      </c>
      <c r="G650" s="5" t="s">
        <v>1353</v>
      </c>
      <c r="H650" s="5" t="s">
        <v>33</v>
      </c>
      <c r="I650" s="5">
        <v>8409976925</v>
      </c>
      <c r="J650" s="5" t="s">
        <v>25</v>
      </c>
      <c r="K650" s="5" t="s">
        <v>26</v>
      </c>
      <c r="L650" s="5" t="s">
        <v>1353</v>
      </c>
      <c r="M650" s="13"/>
      <c r="N650" s="5" t="s">
        <v>27</v>
      </c>
      <c r="O650" s="11"/>
    </row>
    <row r="651" customHeight="1" spans="1:15">
      <c r="A651" s="4">
        <v>645</v>
      </c>
      <c r="B651" s="5" t="s">
        <v>194</v>
      </c>
      <c r="C651" s="5" t="s">
        <v>1354</v>
      </c>
      <c r="D651" s="6">
        <v>300102221074</v>
      </c>
      <c r="E651" s="5" t="s">
        <v>244</v>
      </c>
      <c r="F651" s="5" t="s">
        <v>201</v>
      </c>
      <c r="G651" s="5" t="s">
        <v>1355</v>
      </c>
      <c r="H651" s="5" t="s">
        <v>33</v>
      </c>
      <c r="I651" s="5">
        <v>9425242444</v>
      </c>
      <c r="J651" s="5" t="s">
        <v>25</v>
      </c>
      <c r="K651" s="5" t="s">
        <v>26</v>
      </c>
      <c r="L651" s="5" t="s">
        <v>1355</v>
      </c>
      <c r="M651" s="13"/>
      <c r="N651" s="5" t="s">
        <v>27</v>
      </c>
      <c r="O651" s="11"/>
    </row>
    <row r="652" customHeight="1" spans="1:15">
      <c r="A652" s="4">
        <v>646</v>
      </c>
      <c r="B652" s="5" t="s">
        <v>194</v>
      </c>
      <c r="C652" s="5" t="s">
        <v>1356</v>
      </c>
      <c r="D652" s="6">
        <v>300111021009</v>
      </c>
      <c r="E652" s="5" t="s">
        <v>451</v>
      </c>
      <c r="F652" s="5" t="s">
        <v>201</v>
      </c>
      <c r="G652" s="5" t="s">
        <v>1357</v>
      </c>
      <c r="H652" s="5" t="s">
        <v>33</v>
      </c>
      <c r="I652" s="5">
        <v>7477059167</v>
      </c>
      <c r="J652" s="5" t="s">
        <v>25</v>
      </c>
      <c r="K652" s="5" t="s">
        <v>26</v>
      </c>
      <c r="L652" s="5" t="s">
        <v>1357</v>
      </c>
      <c r="M652" s="13"/>
      <c r="N652" s="5" t="s">
        <v>27</v>
      </c>
      <c r="O652" s="11"/>
    </row>
    <row r="653" customHeight="1" spans="1:15">
      <c r="A653" s="4">
        <v>647</v>
      </c>
      <c r="B653" s="5" t="s">
        <v>194</v>
      </c>
      <c r="C653" s="5" t="s">
        <v>1358</v>
      </c>
      <c r="D653" s="6">
        <v>300102821090</v>
      </c>
      <c r="E653" s="5" t="s">
        <v>211</v>
      </c>
      <c r="F653" s="5" t="s">
        <v>201</v>
      </c>
      <c r="G653" s="5" t="s">
        <v>1359</v>
      </c>
      <c r="H653" s="5" t="s">
        <v>33</v>
      </c>
      <c r="I653" s="5">
        <v>9109820655</v>
      </c>
      <c r="J653" s="5" t="s">
        <v>25</v>
      </c>
      <c r="K653" s="5" t="s">
        <v>26</v>
      </c>
      <c r="L653" s="5" t="s">
        <v>1359</v>
      </c>
      <c r="M653" s="13"/>
      <c r="N653" s="5" t="s">
        <v>27</v>
      </c>
      <c r="O653" s="11"/>
    </row>
    <row r="654" customHeight="1" spans="1:15">
      <c r="A654" s="4">
        <v>648</v>
      </c>
      <c r="B654" s="5" t="s">
        <v>194</v>
      </c>
      <c r="C654" s="5" t="s">
        <v>1360</v>
      </c>
      <c r="D654" s="6">
        <v>300111321029</v>
      </c>
      <c r="E654" s="5" t="s">
        <v>463</v>
      </c>
      <c r="F654" s="5" t="s">
        <v>201</v>
      </c>
      <c r="G654" s="5" t="s">
        <v>1361</v>
      </c>
      <c r="H654" s="5" t="s">
        <v>33</v>
      </c>
      <c r="I654" s="5">
        <v>8819017873</v>
      </c>
      <c r="J654" s="5" t="s">
        <v>25</v>
      </c>
      <c r="K654" s="5" t="s">
        <v>26</v>
      </c>
      <c r="L654" s="5" t="s">
        <v>1361</v>
      </c>
      <c r="M654" s="13"/>
      <c r="N654" s="5" t="s">
        <v>27</v>
      </c>
      <c r="O654" s="11"/>
    </row>
    <row r="655" customHeight="1" spans="1:15">
      <c r="A655" s="4">
        <v>649</v>
      </c>
      <c r="B655" s="5" t="s">
        <v>194</v>
      </c>
      <c r="C655" s="5" t="s">
        <v>1362</v>
      </c>
      <c r="D655" s="6">
        <v>300102221076</v>
      </c>
      <c r="E655" s="5" t="s">
        <v>244</v>
      </c>
      <c r="F655" s="5" t="s">
        <v>201</v>
      </c>
      <c r="G655" s="5" t="s">
        <v>1363</v>
      </c>
      <c r="H655" s="5" t="s">
        <v>24</v>
      </c>
      <c r="I655" s="5">
        <v>9407735807</v>
      </c>
      <c r="J655" s="5" t="s">
        <v>25</v>
      </c>
      <c r="K655" s="5" t="s">
        <v>26</v>
      </c>
      <c r="L655" s="5" t="s">
        <v>1363</v>
      </c>
      <c r="M655" s="13"/>
      <c r="N655" s="5" t="s">
        <v>27</v>
      </c>
      <c r="O655" s="11"/>
    </row>
    <row r="656" customHeight="1" spans="1:15">
      <c r="A656" s="4">
        <v>650</v>
      </c>
      <c r="B656" s="5" t="s">
        <v>194</v>
      </c>
      <c r="C656" s="5" t="s">
        <v>1364</v>
      </c>
      <c r="D656" s="6">
        <v>300102821029</v>
      </c>
      <c r="E656" s="5" t="s">
        <v>211</v>
      </c>
      <c r="F656" s="5" t="s">
        <v>201</v>
      </c>
      <c r="G656" s="5" t="s">
        <v>1365</v>
      </c>
      <c r="H656" s="5" t="s">
        <v>33</v>
      </c>
      <c r="I656" s="5">
        <v>7999971378</v>
      </c>
      <c r="J656" s="5" t="s">
        <v>25</v>
      </c>
      <c r="K656" s="5" t="s">
        <v>26</v>
      </c>
      <c r="L656" s="5" t="s">
        <v>1365</v>
      </c>
      <c r="M656" s="13"/>
      <c r="N656" s="5" t="s">
        <v>27</v>
      </c>
      <c r="O656" s="11"/>
    </row>
    <row r="657" customHeight="1" spans="1:15">
      <c r="A657" s="4">
        <v>651</v>
      </c>
      <c r="B657" s="5" t="s">
        <v>194</v>
      </c>
      <c r="C657" s="5" t="s">
        <v>1366</v>
      </c>
      <c r="D657" s="6">
        <v>300111321024</v>
      </c>
      <c r="E657" s="5" t="s">
        <v>463</v>
      </c>
      <c r="F657" s="5" t="s">
        <v>201</v>
      </c>
      <c r="G657" s="5" t="s">
        <v>1367</v>
      </c>
      <c r="H657" s="5" t="s">
        <v>24</v>
      </c>
      <c r="I657" s="5">
        <v>9589888732</v>
      </c>
      <c r="J657" s="5" t="s">
        <v>25</v>
      </c>
      <c r="K657" s="5" t="s">
        <v>26</v>
      </c>
      <c r="L657" s="5" t="s">
        <v>1367</v>
      </c>
      <c r="M657" s="13"/>
      <c r="N657" s="5" t="s">
        <v>27</v>
      </c>
      <c r="O657" s="11"/>
    </row>
    <row r="658" customHeight="1" spans="1:15">
      <c r="A658" s="4">
        <v>652</v>
      </c>
      <c r="B658" s="5" t="s">
        <v>194</v>
      </c>
      <c r="C658" s="5" t="s">
        <v>1368</v>
      </c>
      <c r="D658" s="6">
        <v>300102821028</v>
      </c>
      <c r="E658" s="5" t="s">
        <v>211</v>
      </c>
      <c r="F658" s="5" t="s">
        <v>201</v>
      </c>
      <c r="G658" s="5" t="s">
        <v>1369</v>
      </c>
      <c r="H658" s="5" t="s">
        <v>33</v>
      </c>
      <c r="I658" s="5">
        <v>7974213134</v>
      </c>
      <c r="J658" s="5" t="s">
        <v>25</v>
      </c>
      <c r="K658" s="5" t="s">
        <v>26</v>
      </c>
      <c r="L658" s="5" t="s">
        <v>1369</v>
      </c>
      <c r="M658" s="13"/>
      <c r="N658" s="5" t="s">
        <v>27</v>
      </c>
      <c r="O658" s="11"/>
    </row>
    <row r="659" customHeight="1" spans="1:15">
      <c r="A659" s="4">
        <v>653</v>
      </c>
      <c r="B659" s="5" t="s">
        <v>194</v>
      </c>
      <c r="C659" s="5" t="s">
        <v>1370</v>
      </c>
      <c r="D659" s="6">
        <v>300102221118</v>
      </c>
      <c r="E659" s="5" t="s">
        <v>244</v>
      </c>
      <c r="F659" s="5" t="s">
        <v>201</v>
      </c>
      <c r="G659" s="5" t="s">
        <v>1371</v>
      </c>
      <c r="H659" s="5" t="s">
        <v>24</v>
      </c>
      <c r="I659" s="5">
        <v>8602409846</v>
      </c>
      <c r="J659" s="5" t="s">
        <v>25</v>
      </c>
      <c r="K659" s="5" t="s">
        <v>26</v>
      </c>
      <c r="L659" s="5" t="s">
        <v>1371</v>
      </c>
      <c r="M659" s="13"/>
      <c r="N659" s="5" t="s">
        <v>27</v>
      </c>
      <c r="O659" s="11"/>
    </row>
    <row r="660" customHeight="1" spans="1:15">
      <c r="A660" s="4">
        <v>654</v>
      </c>
      <c r="B660" s="5" t="s">
        <v>194</v>
      </c>
      <c r="C660" s="5" t="s">
        <v>1372</v>
      </c>
      <c r="D660" s="6">
        <v>300102821030</v>
      </c>
      <c r="E660" s="5" t="s">
        <v>211</v>
      </c>
      <c r="F660" s="5" t="s">
        <v>201</v>
      </c>
      <c r="G660" s="5" t="s">
        <v>1373</v>
      </c>
      <c r="H660" s="5" t="s">
        <v>24</v>
      </c>
      <c r="I660" s="5">
        <v>9109533008</v>
      </c>
      <c r="J660" s="5" t="s">
        <v>25</v>
      </c>
      <c r="K660" s="5" t="s">
        <v>26</v>
      </c>
      <c r="L660" s="5" t="s">
        <v>1373</v>
      </c>
      <c r="M660" s="13"/>
      <c r="N660" s="5" t="s">
        <v>27</v>
      </c>
      <c r="O660" s="11"/>
    </row>
    <row r="661" customHeight="1" spans="1:15">
      <c r="A661" s="4">
        <v>655</v>
      </c>
      <c r="B661" s="5" t="s">
        <v>194</v>
      </c>
      <c r="C661" s="5" t="s">
        <v>1374</v>
      </c>
      <c r="D661" s="6">
        <v>300111021048</v>
      </c>
      <c r="E661" s="5" t="s">
        <v>451</v>
      </c>
      <c r="F661" s="5" t="s">
        <v>201</v>
      </c>
      <c r="G661" s="5" t="s">
        <v>1375</v>
      </c>
      <c r="H661" s="5" t="s">
        <v>33</v>
      </c>
      <c r="I661" s="5">
        <v>8085345870</v>
      </c>
      <c r="J661" s="5" t="s">
        <v>25</v>
      </c>
      <c r="K661" s="5" t="s">
        <v>26</v>
      </c>
      <c r="L661" s="5" t="s">
        <v>1375</v>
      </c>
      <c r="M661" s="13"/>
      <c r="N661" s="5" t="s">
        <v>27</v>
      </c>
      <c r="O661" s="11"/>
    </row>
    <row r="662" customHeight="1" spans="1:15">
      <c r="A662" s="4">
        <v>656</v>
      </c>
      <c r="B662" s="5" t="s">
        <v>194</v>
      </c>
      <c r="C662" s="5" t="s">
        <v>1376</v>
      </c>
      <c r="D662" s="6">
        <v>300102021046</v>
      </c>
      <c r="E662" s="5" t="s">
        <v>200</v>
      </c>
      <c r="F662" s="5" t="s">
        <v>201</v>
      </c>
      <c r="G662" s="5" t="s">
        <v>1377</v>
      </c>
      <c r="H662" s="5" t="s">
        <v>33</v>
      </c>
      <c r="I662" s="5">
        <v>7898700503</v>
      </c>
      <c r="J662" s="5" t="s">
        <v>25</v>
      </c>
      <c r="K662" s="5" t="s">
        <v>26</v>
      </c>
      <c r="L662" s="5" t="s">
        <v>1377</v>
      </c>
      <c r="M662" s="13"/>
      <c r="N662" s="5" t="s">
        <v>27</v>
      </c>
      <c r="O662" s="11"/>
    </row>
    <row r="663" customHeight="1" spans="1:15">
      <c r="A663" s="4">
        <v>657</v>
      </c>
      <c r="B663" s="5" t="s">
        <v>194</v>
      </c>
      <c r="C663" s="5" t="s">
        <v>1378</v>
      </c>
      <c r="D663" s="6">
        <v>300102221117</v>
      </c>
      <c r="E663" s="5" t="s">
        <v>244</v>
      </c>
      <c r="F663" s="5" t="s">
        <v>201</v>
      </c>
      <c r="G663" s="5" t="s">
        <v>1379</v>
      </c>
      <c r="H663" s="5" t="s">
        <v>33</v>
      </c>
      <c r="I663" s="5">
        <v>9174118842</v>
      </c>
      <c r="J663" s="5" t="s">
        <v>25</v>
      </c>
      <c r="K663" s="5" t="s">
        <v>26</v>
      </c>
      <c r="L663" s="5" t="s">
        <v>1379</v>
      </c>
      <c r="M663" s="13"/>
      <c r="N663" s="5" t="s">
        <v>27</v>
      </c>
      <c r="O663" s="11"/>
    </row>
    <row r="664" customHeight="1" spans="1:15">
      <c r="A664" s="4">
        <v>658</v>
      </c>
      <c r="B664" s="5" t="s">
        <v>194</v>
      </c>
      <c r="C664" s="5" t="s">
        <v>1380</v>
      </c>
      <c r="D664" s="6">
        <v>500107621010</v>
      </c>
      <c r="E664" s="5" t="s">
        <v>196</v>
      </c>
      <c r="F664" s="5" t="s">
        <v>197</v>
      </c>
      <c r="G664" s="5" t="s">
        <v>1381</v>
      </c>
      <c r="H664" s="5" t="s">
        <v>24</v>
      </c>
      <c r="I664" s="5">
        <v>8839368635</v>
      </c>
      <c r="J664" s="5" t="s">
        <v>25</v>
      </c>
      <c r="K664" s="5" t="s">
        <v>26</v>
      </c>
      <c r="L664" s="5" t="s">
        <v>1381</v>
      </c>
      <c r="M664" s="13"/>
      <c r="N664" s="5" t="s">
        <v>27</v>
      </c>
      <c r="O664" s="11"/>
    </row>
    <row r="665" customHeight="1" spans="1:15">
      <c r="A665" s="4">
        <v>659</v>
      </c>
      <c r="B665" s="5" t="s">
        <v>194</v>
      </c>
      <c r="C665" s="5" t="s">
        <v>1382</v>
      </c>
      <c r="D665" s="6">
        <v>300102021045</v>
      </c>
      <c r="E665" s="5" t="s">
        <v>200</v>
      </c>
      <c r="F665" s="5" t="s">
        <v>201</v>
      </c>
      <c r="G665" s="5" t="s">
        <v>1383</v>
      </c>
      <c r="H665" s="5" t="s">
        <v>33</v>
      </c>
      <c r="I665" s="5">
        <v>9343610905</v>
      </c>
      <c r="J665" s="5" t="s">
        <v>25</v>
      </c>
      <c r="K665" s="5" t="s">
        <v>26</v>
      </c>
      <c r="L665" s="5" t="s">
        <v>1383</v>
      </c>
      <c r="M665" s="13"/>
      <c r="N665" s="5" t="s">
        <v>27</v>
      </c>
      <c r="O665" s="11"/>
    </row>
    <row r="666" customHeight="1" spans="1:15">
      <c r="A666" s="4">
        <v>660</v>
      </c>
      <c r="B666" s="5" t="s">
        <v>194</v>
      </c>
      <c r="C666" s="5" t="s">
        <v>1384</v>
      </c>
      <c r="D666" s="6">
        <v>300111321063</v>
      </c>
      <c r="E666" s="5" t="s">
        <v>463</v>
      </c>
      <c r="F666" s="5" t="s">
        <v>201</v>
      </c>
      <c r="G666" s="5" t="s">
        <v>1385</v>
      </c>
      <c r="H666" s="5" t="s">
        <v>33</v>
      </c>
      <c r="I666" s="5">
        <v>9340628220</v>
      </c>
      <c r="J666" s="5" t="s">
        <v>25</v>
      </c>
      <c r="K666" s="5" t="s">
        <v>26</v>
      </c>
      <c r="L666" s="5" t="s">
        <v>1385</v>
      </c>
      <c r="M666" s="13"/>
      <c r="N666" s="5" t="s">
        <v>27</v>
      </c>
      <c r="O666" s="11"/>
    </row>
    <row r="667" customHeight="1" spans="1:15">
      <c r="A667" s="4">
        <v>661</v>
      </c>
      <c r="B667" s="5" t="s">
        <v>194</v>
      </c>
      <c r="C667" s="5" t="s">
        <v>1386</v>
      </c>
      <c r="D667" s="6">
        <v>300102821089</v>
      </c>
      <c r="E667" s="5" t="s">
        <v>211</v>
      </c>
      <c r="F667" s="5" t="s">
        <v>201</v>
      </c>
      <c r="G667" s="5" t="s">
        <v>1387</v>
      </c>
      <c r="H667" s="5" t="s">
        <v>24</v>
      </c>
      <c r="I667" s="5">
        <v>9893462181</v>
      </c>
      <c r="J667" s="5" t="s">
        <v>25</v>
      </c>
      <c r="K667" s="5" t="s">
        <v>26</v>
      </c>
      <c r="L667" s="5" t="s">
        <v>1387</v>
      </c>
      <c r="M667" s="13"/>
      <c r="N667" s="5" t="s">
        <v>27</v>
      </c>
      <c r="O667" s="11"/>
    </row>
    <row r="668" customHeight="1" spans="1:15">
      <c r="A668" s="4">
        <v>662</v>
      </c>
      <c r="B668" s="5" t="s">
        <v>194</v>
      </c>
      <c r="C668" s="5" t="s">
        <v>1388</v>
      </c>
      <c r="D668" s="6">
        <v>300102221306</v>
      </c>
      <c r="E668" s="5" t="s">
        <v>244</v>
      </c>
      <c r="F668" s="5" t="s">
        <v>201</v>
      </c>
      <c r="G668" s="5" t="s">
        <v>1389</v>
      </c>
      <c r="H668" s="5" t="s">
        <v>24</v>
      </c>
      <c r="I668" s="5">
        <v>8827910667</v>
      </c>
      <c r="J668" s="5" t="s">
        <v>25</v>
      </c>
      <c r="K668" s="5" t="s">
        <v>26</v>
      </c>
      <c r="L668" s="5" t="s">
        <v>1389</v>
      </c>
      <c r="M668" s="13"/>
      <c r="N668" s="5" t="s">
        <v>27</v>
      </c>
      <c r="O668" s="11"/>
    </row>
    <row r="669" customHeight="1" spans="1:15">
      <c r="A669" s="4">
        <v>663</v>
      </c>
      <c r="B669" s="5" t="s">
        <v>194</v>
      </c>
      <c r="C669" s="5" t="s">
        <v>1390</v>
      </c>
      <c r="D669" s="6">
        <v>500100621005</v>
      </c>
      <c r="E669" s="5" t="s">
        <v>574</v>
      </c>
      <c r="F669" s="5" t="s">
        <v>22</v>
      </c>
      <c r="G669" s="5" t="s">
        <v>1391</v>
      </c>
      <c r="H669" s="5" t="s">
        <v>33</v>
      </c>
      <c r="I669" s="5">
        <v>7587349082</v>
      </c>
      <c r="J669" s="5" t="s">
        <v>25</v>
      </c>
      <c r="K669" s="5" t="s">
        <v>26</v>
      </c>
      <c r="L669" s="5" t="s">
        <v>1391</v>
      </c>
      <c r="M669" s="13"/>
      <c r="N669" s="5" t="s">
        <v>27</v>
      </c>
      <c r="O669" s="11"/>
    </row>
    <row r="670" customHeight="1" spans="1:15">
      <c r="A670" s="4">
        <v>664</v>
      </c>
      <c r="B670" s="5" t="s">
        <v>194</v>
      </c>
      <c r="C670" s="5" t="s">
        <v>1392</v>
      </c>
      <c r="D670" s="6">
        <v>300102821057</v>
      </c>
      <c r="E670" s="5" t="s">
        <v>211</v>
      </c>
      <c r="F670" s="5" t="s">
        <v>201</v>
      </c>
      <c r="G670" s="5" t="s">
        <v>1393</v>
      </c>
      <c r="H670" s="5" t="s">
        <v>33</v>
      </c>
      <c r="I670" s="5">
        <v>6260791946</v>
      </c>
      <c r="J670" s="5" t="s">
        <v>25</v>
      </c>
      <c r="K670" s="5" t="s">
        <v>26</v>
      </c>
      <c r="L670" s="5" t="s">
        <v>1393</v>
      </c>
      <c r="M670" s="13"/>
      <c r="N670" s="5" t="s">
        <v>27</v>
      </c>
      <c r="O670" s="11"/>
    </row>
    <row r="671" customHeight="1" spans="1:15">
      <c r="A671" s="4">
        <v>665</v>
      </c>
      <c r="B671" s="5" t="s">
        <v>194</v>
      </c>
      <c r="C671" s="5" t="s">
        <v>1394</v>
      </c>
      <c r="D671" s="6">
        <v>300103321060</v>
      </c>
      <c r="E671" s="5" t="s">
        <v>460</v>
      </c>
      <c r="F671" s="5" t="s">
        <v>201</v>
      </c>
      <c r="G671" s="5" t="s">
        <v>1395</v>
      </c>
      <c r="H671" s="5" t="s">
        <v>24</v>
      </c>
      <c r="I671" s="5">
        <v>9301730684</v>
      </c>
      <c r="J671" s="5" t="s">
        <v>25</v>
      </c>
      <c r="K671" s="5" t="s">
        <v>26</v>
      </c>
      <c r="L671" s="5" t="s">
        <v>1395</v>
      </c>
      <c r="M671" s="13"/>
      <c r="N671" s="5" t="s">
        <v>27</v>
      </c>
      <c r="O671" s="11"/>
    </row>
    <row r="672" customHeight="1" spans="1:15">
      <c r="A672" s="4">
        <v>666</v>
      </c>
      <c r="B672" s="5" t="s">
        <v>194</v>
      </c>
      <c r="C672" s="5" t="s">
        <v>1396</v>
      </c>
      <c r="D672" s="6">
        <v>300102421103</v>
      </c>
      <c r="E672" s="5" t="s">
        <v>204</v>
      </c>
      <c r="F672" s="5" t="s">
        <v>201</v>
      </c>
      <c r="G672" s="5" t="s">
        <v>1397</v>
      </c>
      <c r="H672" s="5" t="s">
        <v>33</v>
      </c>
      <c r="I672" s="5">
        <v>7723842649</v>
      </c>
      <c r="J672" s="5" t="s">
        <v>25</v>
      </c>
      <c r="K672" s="5" t="s">
        <v>26</v>
      </c>
      <c r="L672" s="5" t="s">
        <v>1397</v>
      </c>
      <c r="M672" s="13"/>
      <c r="N672" s="5" t="s">
        <v>27</v>
      </c>
      <c r="O672" s="11"/>
    </row>
    <row r="673" customHeight="1" spans="1:15">
      <c r="A673" s="4">
        <v>667</v>
      </c>
      <c r="B673" s="5" t="s">
        <v>194</v>
      </c>
      <c r="C673" s="5" t="s">
        <v>1398</v>
      </c>
      <c r="D673" s="6">
        <v>300111021049</v>
      </c>
      <c r="E673" s="5" t="s">
        <v>451</v>
      </c>
      <c r="F673" s="5" t="s">
        <v>201</v>
      </c>
      <c r="G673" s="5" t="s">
        <v>1399</v>
      </c>
      <c r="H673" s="5" t="s">
        <v>33</v>
      </c>
      <c r="I673" s="5">
        <v>7987771567</v>
      </c>
      <c r="J673" s="5" t="s">
        <v>25</v>
      </c>
      <c r="K673" s="5" t="s">
        <v>26</v>
      </c>
      <c r="L673" s="5" t="s">
        <v>1399</v>
      </c>
      <c r="M673" s="13"/>
      <c r="N673" s="5" t="s">
        <v>27</v>
      </c>
      <c r="O673" s="11"/>
    </row>
    <row r="674" customHeight="1" spans="1:15">
      <c r="A674" s="4">
        <v>668</v>
      </c>
      <c r="B674" s="5" t="s">
        <v>194</v>
      </c>
      <c r="C674" s="5" t="s">
        <v>1400</v>
      </c>
      <c r="D674" s="6">
        <v>300111021050</v>
      </c>
      <c r="E674" s="5" t="s">
        <v>451</v>
      </c>
      <c r="F674" s="5" t="s">
        <v>201</v>
      </c>
      <c r="G674" s="5" t="s">
        <v>1401</v>
      </c>
      <c r="H674" s="5" t="s">
        <v>33</v>
      </c>
      <c r="I674" s="5">
        <v>9425566998</v>
      </c>
      <c r="J674" s="5" t="s">
        <v>25</v>
      </c>
      <c r="K674" s="5" t="s">
        <v>26</v>
      </c>
      <c r="L674" s="5" t="s">
        <v>1401</v>
      </c>
      <c r="M674" s="13"/>
      <c r="N674" s="5" t="s">
        <v>27</v>
      </c>
      <c r="O674" s="11"/>
    </row>
    <row r="675" customHeight="1" spans="1:15">
      <c r="A675" s="4">
        <v>669</v>
      </c>
      <c r="B675" s="5" t="s">
        <v>194</v>
      </c>
      <c r="C675" s="5" t="s">
        <v>1402</v>
      </c>
      <c r="D675" s="6">
        <v>300102221119</v>
      </c>
      <c r="E675" s="5" t="s">
        <v>244</v>
      </c>
      <c r="F675" s="5" t="s">
        <v>201</v>
      </c>
      <c r="G675" s="5" t="s">
        <v>1403</v>
      </c>
      <c r="H675" s="5" t="s">
        <v>33</v>
      </c>
      <c r="I675" s="5">
        <v>9752922309</v>
      </c>
      <c r="J675" s="5" t="s">
        <v>25</v>
      </c>
      <c r="K675" s="5" t="s">
        <v>26</v>
      </c>
      <c r="L675" s="5" t="s">
        <v>1403</v>
      </c>
      <c r="M675" s="13"/>
      <c r="N675" s="5" t="s">
        <v>27</v>
      </c>
      <c r="O675" s="11"/>
    </row>
    <row r="676" customHeight="1" spans="1:15">
      <c r="A676" s="4">
        <v>670</v>
      </c>
      <c r="B676" s="5" t="s">
        <v>194</v>
      </c>
      <c r="C676" s="5" t="s">
        <v>1404</v>
      </c>
      <c r="D676" s="6">
        <v>600108021001</v>
      </c>
      <c r="E676" s="5" t="s">
        <v>1405</v>
      </c>
      <c r="F676" s="5" t="s">
        <v>1406</v>
      </c>
      <c r="G676" s="5" t="s">
        <v>1407</v>
      </c>
      <c r="H676" s="5" t="s">
        <v>24</v>
      </c>
      <c r="I676" s="5">
        <v>9179283025</v>
      </c>
      <c r="J676" s="5" t="s">
        <v>25</v>
      </c>
      <c r="K676" s="5" t="s">
        <v>26</v>
      </c>
      <c r="L676" s="5" t="s">
        <v>1407</v>
      </c>
      <c r="M676" s="13"/>
      <c r="N676" s="5" t="s">
        <v>27</v>
      </c>
      <c r="O676" s="11"/>
    </row>
    <row r="677" customHeight="1" spans="1:15">
      <c r="A677" s="4">
        <v>671</v>
      </c>
      <c r="B677" s="5" t="s">
        <v>194</v>
      </c>
      <c r="C677" s="5" t="s">
        <v>1408</v>
      </c>
      <c r="D677" s="6">
        <v>500100621001</v>
      </c>
      <c r="E677" s="5" t="s">
        <v>574</v>
      </c>
      <c r="F677" s="5" t="s">
        <v>22</v>
      </c>
      <c r="G677" s="5" t="s">
        <v>1409</v>
      </c>
      <c r="H677" s="5" t="s">
        <v>24</v>
      </c>
      <c r="I677" s="5">
        <v>9156482743</v>
      </c>
      <c r="J677" s="5" t="s">
        <v>25</v>
      </c>
      <c r="K677" s="5" t="s">
        <v>26</v>
      </c>
      <c r="L677" s="5" t="s">
        <v>1409</v>
      </c>
      <c r="M677" s="13"/>
      <c r="N677" s="5" t="s">
        <v>27</v>
      </c>
      <c r="O677" s="11"/>
    </row>
    <row r="678" customHeight="1" spans="1:15">
      <c r="A678" s="4">
        <v>672</v>
      </c>
      <c r="B678" s="5" t="s">
        <v>194</v>
      </c>
      <c r="C678" s="5" t="s">
        <v>1410</v>
      </c>
      <c r="D678" s="6">
        <v>300102521040</v>
      </c>
      <c r="E678" s="5" t="s">
        <v>233</v>
      </c>
      <c r="F678" s="5" t="s">
        <v>201</v>
      </c>
      <c r="G678" s="5" t="s">
        <v>1411</v>
      </c>
      <c r="H678" s="5" t="s">
        <v>24</v>
      </c>
      <c r="I678" s="5">
        <v>9329994329</v>
      </c>
      <c r="J678" s="5" t="s">
        <v>25</v>
      </c>
      <c r="K678" s="5" t="s">
        <v>26</v>
      </c>
      <c r="L678" s="5" t="s">
        <v>1411</v>
      </c>
      <c r="M678" s="13"/>
      <c r="N678" s="5" t="s">
        <v>27</v>
      </c>
      <c r="O678" s="11"/>
    </row>
    <row r="679" customHeight="1" spans="1:15">
      <c r="A679" s="4">
        <v>673</v>
      </c>
      <c r="B679" s="5" t="s">
        <v>194</v>
      </c>
      <c r="C679" s="5" t="s">
        <v>1412</v>
      </c>
      <c r="D679" s="6">
        <v>300102521041</v>
      </c>
      <c r="E679" s="5" t="s">
        <v>233</v>
      </c>
      <c r="F679" s="5" t="s">
        <v>201</v>
      </c>
      <c r="G679" s="5" t="s">
        <v>1413</v>
      </c>
      <c r="H679" s="5" t="s">
        <v>24</v>
      </c>
      <c r="I679" s="5">
        <v>8224953661</v>
      </c>
      <c r="J679" s="5" t="s">
        <v>25</v>
      </c>
      <c r="K679" s="5" t="s">
        <v>26</v>
      </c>
      <c r="L679" s="5" t="s">
        <v>1413</v>
      </c>
      <c r="M679" s="13"/>
      <c r="N679" s="5" t="s">
        <v>27</v>
      </c>
      <c r="O679" s="11"/>
    </row>
    <row r="680" customHeight="1" spans="1:15">
      <c r="A680" s="4">
        <v>674</v>
      </c>
      <c r="B680" s="5" t="s">
        <v>194</v>
      </c>
      <c r="C680" s="5" t="s">
        <v>1414</v>
      </c>
      <c r="D680" s="6">
        <v>300102021307</v>
      </c>
      <c r="E680" s="5" t="s">
        <v>200</v>
      </c>
      <c r="F680" s="5" t="s">
        <v>201</v>
      </c>
      <c r="G680" s="5" t="s">
        <v>1415</v>
      </c>
      <c r="H680" s="5" t="s">
        <v>33</v>
      </c>
      <c r="I680" s="5">
        <v>6261045775</v>
      </c>
      <c r="J680" s="5" t="s">
        <v>25</v>
      </c>
      <c r="K680" s="5" t="s">
        <v>26</v>
      </c>
      <c r="L680" s="5" t="s">
        <v>1415</v>
      </c>
      <c r="M680" s="13"/>
      <c r="N680" s="5" t="s">
        <v>27</v>
      </c>
      <c r="O680" s="11"/>
    </row>
    <row r="681" customHeight="1" spans="1:15">
      <c r="A681" s="4">
        <v>675</v>
      </c>
      <c r="B681" s="5" t="s">
        <v>194</v>
      </c>
      <c r="C681" s="5" t="s">
        <v>1416</v>
      </c>
      <c r="D681" s="6">
        <v>500100621002</v>
      </c>
      <c r="E681" s="5" t="s">
        <v>574</v>
      </c>
      <c r="F681" s="5" t="s">
        <v>22</v>
      </c>
      <c r="G681" s="5" t="s">
        <v>1417</v>
      </c>
      <c r="H681" s="5" t="s">
        <v>24</v>
      </c>
      <c r="I681" s="5">
        <v>9752269134</v>
      </c>
      <c r="J681" s="5" t="s">
        <v>25</v>
      </c>
      <c r="K681" s="5" t="s">
        <v>26</v>
      </c>
      <c r="L681" s="5" t="s">
        <v>1417</v>
      </c>
      <c r="M681" s="13"/>
      <c r="N681" s="5" t="s">
        <v>27</v>
      </c>
      <c r="O681" s="11"/>
    </row>
    <row r="682" customHeight="1" spans="1:15">
      <c r="A682" s="4">
        <v>676</v>
      </c>
      <c r="B682" s="5" t="s">
        <v>194</v>
      </c>
      <c r="C682" s="5" t="s">
        <v>1418</v>
      </c>
      <c r="D682" s="6">
        <v>500107621116</v>
      </c>
      <c r="E682" s="5" t="s">
        <v>196</v>
      </c>
      <c r="F682" s="5" t="s">
        <v>197</v>
      </c>
      <c r="G682" s="5" t="s">
        <v>1419</v>
      </c>
      <c r="H682" s="5" t="s">
        <v>24</v>
      </c>
      <c r="I682" s="5">
        <v>7489515119</v>
      </c>
      <c r="J682" s="5" t="s">
        <v>25</v>
      </c>
      <c r="K682" s="5" t="s">
        <v>26</v>
      </c>
      <c r="L682" s="5" t="s">
        <v>1419</v>
      </c>
      <c r="M682" s="13"/>
      <c r="N682" s="5" t="s">
        <v>27</v>
      </c>
      <c r="O682" s="11"/>
    </row>
    <row r="683" customHeight="1" spans="1:15">
      <c r="A683" s="4">
        <v>677</v>
      </c>
      <c r="B683" s="5" t="s">
        <v>194</v>
      </c>
      <c r="C683" s="5" t="s">
        <v>1420</v>
      </c>
      <c r="D683" s="6">
        <v>300111021016</v>
      </c>
      <c r="E683" s="5" t="s">
        <v>451</v>
      </c>
      <c r="F683" s="5" t="s">
        <v>201</v>
      </c>
      <c r="G683" s="5" t="s">
        <v>1421</v>
      </c>
      <c r="H683" s="5" t="s">
        <v>33</v>
      </c>
      <c r="I683" s="5">
        <v>8516070000</v>
      </c>
      <c r="J683" s="5" t="s">
        <v>25</v>
      </c>
      <c r="K683" s="5" t="s">
        <v>26</v>
      </c>
      <c r="L683" s="5" t="s">
        <v>1421</v>
      </c>
      <c r="M683" s="13"/>
      <c r="N683" s="5" t="s">
        <v>27</v>
      </c>
      <c r="O683" s="11"/>
    </row>
    <row r="684" customHeight="1" spans="1:15">
      <c r="A684" s="4">
        <v>678</v>
      </c>
      <c r="B684" s="5" t="s">
        <v>194</v>
      </c>
      <c r="C684" s="5" t="s">
        <v>1422</v>
      </c>
      <c r="D684" s="6">
        <v>300102221120</v>
      </c>
      <c r="E684" s="5" t="s">
        <v>244</v>
      </c>
      <c r="F684" s="5" t="s">
        <v>201</v>
      </c>
      <c r="G684" s="5" t="s">
        <v>1423</v>
      </c>
      <c r="H684" s="5" t="s">
        <v>33</v>
      </c>
      <c r="I684" s="5">
        <v>7024293566</v>
      </c>
      <c r="J684" s="5" t="s">
        <v>25</v>
      </c>
      <c r="K684" s="5" t="s">
        <v>26</v>
      </c>
      <c r="L684" s="5" t="s">
        <v>1423</v>
      </c>
      <c r="M684" s="13"/>
      <c r="N684" s="5" t="s">
        <v>27</v>
      </c>
      <c r="O684" s="11"/>
    </row>
    <row r="685" customHeight="1" spans="1:15">
      <c r="A685" s="4">
        <v>679</v>
      </c>
      <c r="B685" s="5" t="s">
        <v>194</v>
      </c>
      <c r="C685" s="5" t="s">
        <v>1424</v>
      </c>
      <c r="D685" s="6">
        <v>300102221070</v>
      </c>
      <c r="E685" s="5" t="s">
        <v>244</v>
      </c>
      <c r="F685" s="5" t="s">
        <v>201</v>
      </c>
      <c r="G685" s="5" t="s">
        <v>1425</v>
      </c>
      <c r="H685" s="5" t="s">
        <v>24</v>
      </c>
      <c r="I685" s="5">
        <v>9301361100</v>
      </c>
      <c r="J685" s="5" t="s">
        <v>25</v>
      </c>
      <c r="K685" s="5" t="s">
        <v>26</v>
      </c>
      <c r="L685" s="5" t="s">
        <v>1425</v>
      </c>
      <c r="M685" s="13"/>
      <c r="N685" s="5" t="s">
        <v>27</v>
      </c>
      <c r="O685" s="11"/>
    </row>
    <row r="686" customHeight="1" spans="1:15">
      <c r="A686" s="4">
        <v>680</v>
      </c>
      <c r="B686" s="5" t="s">
        <v>194</v>
      </c>
      <c r="C686" s="5" t="s">
        <v>1426</v>
      </c>
      <c r="D686" s="6">
        <v>300102821056</v>
      </c>
      <c r="E686" s="5" t="s">
        <v>211</v>
      </c>
      <c r="F686" s="5" t="s">
        <v>201</v>
      </c>
      <c r="G686" s="5" t="s">
        <v>1427</v>
      </c>
      <c r="H686" s="5" t="s">
        <v>24</v>
      </c>
      <c r="I686" s="5">
        <v>8602897984</v>
      </c>
      <c r="J686" s="5" t="s">
        <v>25</v>
      </c>
      <c r="K686" s="5" t="s">
        <v>26</v>
      </c>
      <c r="L686" s="5" t="s">
        <v>1427</v>
      </c>
      <c r="M686" s="13"/>
      <c r="N686" s="5" t="s">
        <v>27</v>
      </c>
      <c r="O686" s="11"/>
    </row>
    <row r="687" customHeight="1" spans="1:15">
      <c r="A687" s="4">
        <v>681</v>
      </c>
      <c r="B687" s="5" t="s">
        <v>194</v>
      </c>
      <c r="C687" s="5" t="s">
        <v>1428</v>
      </c>
      <c r="D687" s="6">
        <v>300103321061</v>
      </c>
      <c r="E687" s="5" t="s">
        <v>460</v>
      </c>
      <c r="F687" s="5" t="s">
        <v>201</v>
      </c>
      <c r="G687" s="5" t="s">
        <v>1429</v>
      </c>
      <c r="H687" s="5" t="s">
        <v>24</v>
      </c>
      <c r="I687" s="5">
        <v>8871180999</v>
      </c>
      <c r="J687" s="5" t="s">
        <v>25</v>
      </c>
      <c r="K687" s="5" t="s">
        <v>26</v>
      </c>
      <c r="L687" s="5" t="s">
        <v>1429</v>
      </c>
      <c r="M687" s="13"/>
      <c r="N687" s="5" t="s">
        <v>27</v>
      </c>
      <c r="O687" s="11"/>
    </row>
    <row r="688" customHeight="1" spans="1:15">
      <c r="A688" s="4">
        <v>682</v>
      </c>
      <c r="B688" s="5" t="s">
        <v>194</v>
      </c>
      <c r="C688" s="5" t="s">
        <v>1430</v>
      </c>
      <c r="D688" s="6">
        <v>500107621115</v>
      </c>
      <c r="E688" s="5" t="s">
        <v>196</v>
      </c>
      <c r="F688" s="5" t="s">
        <v>197</v>
      </c>
      <c r="G688" s="5" t="s">
        <v>1431</v>
      </c>
      <c r="H688" s="5" t="s">
        <v>24</v>
      </c>
      <c r="I688" s="5">
        <v>9755345548</v>
      </c>
      <c r="J688" s="5" t="s">
        <v>25</v>
      </c>
      <c r="K688" s="5" t="s">
        <v>26</v>
      </c>
      <c r="L688" s="5" t="s">
        <v>1431</v>
      </c>
      <c r="M688" s="13"/>
      <c r="N688" s="5" t="s">
        <v>27</v>
      </c>
      <c r="O688" s="11"/>
    </row>
    <row r="689" customHeight="1" spans="1:15">
      <c r="A689" s="4">
        <v>683</v>
      </c>
      <c r="B689" s="5" t="s">
        <v>194</v>
      </c>
      <c r="C689" s="5" t="s">
        <v>1432</v>
      </c>
      <c r="D689" s="6">
        <v>300102821302</v>
      </c>
      <c r="E689" s="5" t="s">
        <v>211</v>
      </c>
      <c r="F689" s="5" t="s">
        <v>201</v>
      </c>
      <c r="G689" s="5" t="s">
        <v>1433</v>
      </c>
      <c r="H689" s="5" t="s">
        <v>33</v>
      </c>
      <c r="I689" s="5">
        <v>7489289743</v>
      </c>
      <c r="J689" s="5" t="s">
        <v>25</v>
      </c>
      <c r="K689" s="5" t="s">
        <v>26</v>
      </c>
      <c r="L689" s="5" t="s">
        <v>1433</v>
      </c>
      <c r="M689" s="13"/>
      <c r="N689" s="5" t="s">
        <v>27</v>
      </c>
      <c r="O689" s="11"/>
    </row>
    <row r="690" customHeight="1" spans="1:15">
      <c r="A690" s="4">
        <v>684</v>
      </c>
      <c r="B690" s="5" t="s">
        <v>194</v>
      </c>
      <c r="C690" s="5" t="s">
        <v>1434</v>
      </c>
      <c r="D690" s="6">
        <v>300102421062</v>
      </c>
      <c r="E690" s="5" t="s">
        <v>204</v>
      </c>
      <c r="F690" s="5" t="s">
        <v>201</v>
      </c>
      <c r="G690" s="5" t="s">
        <v>1435</v>
      </c>
      <c r="H690" s="5" t="s">
        <v>33</v>
      </c>
      <c r="I690" s="5">
        <v>7587116714</v>
      </c>
      <c r="J690" s="5" t="s">
        <v>25</v>
      </c>
      <c r="K690" s="5" t="s">
        <v>26</v>
      </c>
      <c r="L690" s="5" t="s">
        <v>1435</v>
      </c>
      <c r="M690" s="13"/>
      <c r="N690" s="5" t="s">
        <v>27</v>
      </c>
      <c r="O690" s="11"/>
    </row>
    <row r="691" customHeight="1" spans="1:15">
      <c r="A691" s="4">
        <v>685</v>
      </c>
      <c r="B691" s="5" t="s">
        <v>194</v>
      </c>
      <c r="C691" s="5" t="s">
        <v>1436</v>
      </c>
      <c r="D691" s="6">
        <v>300102021341</v>
      </c>
      <c r="E691" s="5" t="s">
        <v>200</v>
      </c>
      <c r="F691" s="5" t="s">
        <v>201</v>
      </c>
      <c r="G691" s="5" t="s">
        <v>1437</v>
      </c>
      <c r="H691" s="5" t="s">
        <v>33</v>
      </c>
      <c r="I691" s="5">
        <v>7000407351</v>
      </c>
      <c r="J691" s="5" t="s">
        <v>25</v>
      </c>
      <c r="K691" s="5" t="s">
        <v>26</v>
      </c>
      <c r="L691" s="5" t="s">
        <v>1437</v>
      </c>
      <c r="M691" s="13"/>
      <c r="N691" s="5" t="s">
        <v>27</v>
      </c>
      <c r="O691" s="11"/>
    </row>
    <row r="692" customHeight="1" spans="1:15">
      <c r="A692" s="4">
        <v>686</v>
      </c>
      <c r="B692" s="5" t="s">
        <v>194</v>
      </c>
      <c r="C692" s="5" t="s">
        <v>1438</v>
      </c>
      <c r="D692" s="6">
        <v>300102221115</v>
      </c>
      <c r="E692" s="5" t="s">
        <v>244</v>
      </c>
      <c r="F692" s="5" t="s">
        <v>201</v>
      </c>
      <c r="G692" s="5" t="s">
        <v>1439</v>
      </c>
      <c r="H692" s="5" t="s">
        <v>33</v>
      </c>
      <c r="I692" s="5">
        <v>6267805744</v>
      </c>
      <c r="J692" s="5" t="s">
        <v>25</v>
      </c>
      <c r="K692" s="5" t="s">
        <v>26</v>
      </c>
      <c r="L692" s="5" t="s">
        <v>1439</v>
      </c>
      <c r="M692" s="13"/>
      <c r="N692" s="5" t="s">
        <v>27</v>
      </c>
      <c r="O692" s="11"/>
    </row>
    <row r="693" customHeight="1" spans="1:15">
      <c r="A693" s="4">
        <v>687</v>
      </c>
      <c r="B693" s="5" t="s">
        <v>194</v>
      </c>
      <c r="C693" s="5" t="s">
        <v>1440</v>
      </c>
      <c r="D693" s="6">
        <v>300103721304</v>
      </c>
      <c r="E693" s="5" t="s">
        <v>267</v>
      </c>
      <c r="F693" s="5" t="s">
        <v>201</v>
      </c>
      <c r="G693" s="5" t="s">
        <v>1441</v>
      </c>
      <c r="H693" s="5" t="s">
        <v>33</v>
      </c>
      <c r="I693" s="5">
        <v>9340571157</v>
      </c>
      <c r="J693" s="5" t="s">
        <v>25</v>
      </c>
      <c r="K693" s="5" t="s">
        <v>26</v>
      </c>
      <c r="L693" s="5" t="s">
        <v>1441</v>
      </c>
      <c r="M693" s="13"/>
      <c r="N693" s="5" t="s">
        <v>27</v>
      </c>
      <c r="O693" s="11"/>
    </row>
    <row r="694" customHeight="1" spans="1:15">
      <c r="A694" s="4">
        <v>688</v>
      </c>
      <c r="B694" s="5" t="s">
        <v>194</v>
      </c>
      <c r="C694" s="5" t="s">
        <v>1442</v>
      </c>
      <c r="D694" s="5">
        <v>300102021074</v>
      </c>
      <c r="E694" s="5" t="s">
        <v>200</v>
      </c>
      <c r="F694" s="5" t="s">
        <v>201</v>
      </c>
      <c r="G694" s="5" t="s">
        <v>1443</v>
      </c>
      <c r="H694" s="5" t="s">
        <v>33</v>
      </c>
      <c r="I694" s="5">
        <v>7067007528</v>
      </c>
      <c r="J694" s="5" t="s">
        <v>25</v>
      </c>
      <c r="K694" s="5">
        <v>761306627377</v>
      </c>
      <c r="L694" s="5" t="s">
        <v>1443</v>
      </c>
      <c r="M694" s="5" t="s">
        <v>67</v>
      </c>
      <c r="N694" s="5" t="s">
        <v>68</v>
      </c>
      <c r="O694" s="11"/>
    </row>
    <row r="695" customHeight="1" spans="1:15">
      <c r="A695" s="4">
        <v>689</v>
      </c>
      <c r="B695" s="5" t="s">
        <v>194</v>
      </c>
      <c r="C695" s="5" t="s">
        <v>1444</v>
      </c>
      <c r="D695" s="6">
        <v>300103721045</v>
      </c>
      <c r="E695" s="5" t="s">
        <v>267</v>
      </c>
      <c r="F695" s="5" t="s">
        <v>201</v>
      </c>
      <c r="G695" s="5" t="s">
        <v>1445</v>
      </c>
      <c r="H695" s="5" t="s">
        <v>24</v>
      </c>
      <c r="I695" s="5">
        <v>7869761726</v>
      </c>
      <c r="J695" s="5" t="s">
        <v>25</v>
      </c>
      <c r="K695" s="5" t="s">
        <v>26</v>
      </c>
      <c r="L695" s="5" t="s">
        <v>1445</v>
      </c>
      <c r="M695" s="13"/>
      <c r="N695" s="5" t="s">
        <v>27</v>
      </c>
      <c r="O695" s="11"/>
    </row>
    <row r="696" customHeight="1" spans="1:15">
      <c r="A696" s="4">
        <v>690</v>
      </c>
      <c r="B696" s="5" t="s">
        <v>194</v>
      </c>
      <c r="C696" s="5" t="s">
        <v>1446</v>
      </c>
      <c r="D696" s="6">
        <v>300103721046</v>
      </c>
      <c r="E696" s="5" t="s">
        <v>267</v>
      </c>
      <c r="F696" s="5" t="s">
        <v>201</v>
      </c>
      <c r="G696" s="5" t="s">
        <v>1447</v>
      </c>
      <c r="H696" s="5" t="s">
        <v>33</v>
      </c>
      <c r="I696" s="5">
        <v>6232865855</v>
      </c>
      <c r="J696" s="5" t="s">
        <v>25</v>
      </c>
      <c r="K696" s="5" t="s">
        <v>26</v>
      </c>
      <c r="L696" s="5" t="s">
        <v>1447</v>
      </c>
      <c r="M696" s="13"/>
      <c r="N696" s="5" t="s">
        <v>27</v>
      </c>
      <c r="O696" s="11"/>
    </row>
    <row r="697" customHeight="1" spans="1:15">
      <c r="A697" s="4">
        <v>691</v>
      </c>
      <c r="B697" s="5" t="s">
        <v>194</v>
      </c>
      <c r="C697" s="5" t="s">
        <v>1448</v>
      </c>
      <c r="D697" s="6">
        <v>300102021076</v>
      </c>
      <c r="E697" s="5" t="s">
        <v>200</v>
      </c>
      <c r="F697" s="5" t="s">
        <v>201</v>
      </c>
      <c r="G697" s="5" t="s">
        <v>1449</v>
      </c>
      <c r="H697" s="5" t="s">
        <v>33</v>
      </c>
      <c r="I697" s="5">
        <v>7898586000</v>
      </c>
      <c r="J697" s="5" t="s">
        <v>25</v>
      </c>
      <c r="K697" s="5" t="s">
        <v>26</v>
      </c>
      <c r="L697" s="5" t="s">
        <v>1449</v>
      </c>
      <c r="M697" s="13"/>
      <c r="N697" s="5" t="s">
        <v>27</v>
      </c>
      <c r="O697" s="11"/>
    </row>
    <row r="698" customHeight="1" spans="1:15">
      <c r="A698" s="4">
        <v>692</v>
      </c>
      <c r="B698" s="5" t="s">
        <v>194</v>
      </c>
      <c r="C698" s="5" t="s">
        <v>1450</v>
      </c>
      <c r="D698" s="6">
        <v>300103721303</v>
      </c>
      <c r="E698" s="5" t="s">
        <v>267</v>
      </c>
      <c r="F698" s="5" t="s">
        <v>201</v>
      </c>
      <c r="G698" s="5" t="s">
        <v>1451</v>
      </c>
      <c r="H698" s="5" t="s">
        <v>33</v>
      </c>
      <c r="I698" s="5">
        <v>6264445578</v>
      </c>
      <c r="J698" s="5" t="s">
        <v>25</v>
      </c>
      <c r="K698" s="5" t="s">
        <v>26</v>
      </c>
      <c r="L698" s="5" t="s">
        <v>1451</v>
      </c>
      <c r="M698" s="13"/>
      <c r="N698" s="5" t="s">
        <v>27</v>
      </c>
      <c r="O698" s="11"/>
    </row>
    <row r="699" customHeight="1" spans="1:15">
      <c r="A699" s="4">
        <v>693</v>
      </c>
      <c r="B699" s="5" t="s">
        <v>194</v>
      </c>
      <c r="C699" s="5" t="s">
        <v>1452</v>
      </c>
      <c r="D699" s="6">
        <v>300102521301</v>
      </c>
      <c r="E699" s="5" t="s">
        <v>233</v>
      </c>
      <c r="F699" s="5" t="s">
        <v>201</v>
      </c>
      <c r="G699" s="5" t="s">
        <v>1453</v>
      </c>
      <c r="H699" s="5" t="s">
        <v>33</v>
      </c>
      <c r="I699" s="5">
        <v>6263951840</v>
      </c>
      <c r="J699" s="5" t="s">
        <v>25</v>
      </c>
      <c r="K699" s="5" t="s">
        <v>26</v>
      </c>
      <c r="L699" s="5" t="s">
        <v>1453</v>
      </c>
      <c r="M699" s="13"/>
      <c r="N699" s="5" t="s">
        <v>27</v>
      </c>
      <c r="O699" s="11"/>
    </row>
    <row r="700" customHeight="1" spans="1:15">
      <c r="A700" s="4">
        <v>694</v>
      </c>
      <c r="B700" s="5" t="s">
        <v>194</v>
      </c>
      <c r="C700" s="5" t="s">
        <v>1454</v>
      </c>
      <c r="D700" s="6">
        <v>300111021060</v>
      </c>
      <c r="E700" s="5" t="s">
        <v>451</v>
      </c>
      <c r="F700" s="5" t="s">
        <v>201</v>
      </c>
      <c r="G700" s="5" t="s">
        <v>1455</v>
      </c>
      <c r="H700" s="5" t="s">
        <v>33</v>
      </c>
      <c r="I700" s="5">
        <v>7722910104</v>
      </c>
      <c r="J700" s="5" t="s">
        <v>25</v>
      </c>
      <c r="K700" s="5" t="s">
        <v>26</v>
      </c>
      <c r="L700" s="5" t="s">
        <v>1455</v>
      </c>
      <c r="M700" s="13"/>
      <c r="N700" s="5" t="s">
        <v>27</v>
      </c>
      <c r="O700" s="11"/>
    </row>
    <row r="701" customHeight="1" spans="1:15">
      <c r="A701" s="4">
        <v>695</v>
      </c>
      <c r="B701" s="5" t="s">
        <v>194</v>
      </c>
      <c r="C701" s="5" t="s">
        <v>1456</v>
      </c>
      <c r="D701" s="6">
        <v>300102821064</v>
      </c>
      <c r="E701" s="5" t="s">
        <v>211</v>
      </c>
      <c r="F701" s="5" t="s">
        <v>201</v>
      </c>
      <c r="G701" s="5" t="s">
        <v>1457</v>
      </c>
      <c r="H701" s="5" t="s">
        <v>24</v>
      </c>
      <c r="I701" s="5" t="s">
        <v>1458</v>
      </c>
      <c r="J701" s="5" t="s">
        <v>25</v>
      </c>
      <c r="K701" s="5" t="s">
        <v>26</v>
      </c>
      <c r="L701" s="5" t="s">
        <v>1457</v>
      </c>
      <c r="M701" s="13"/>
      <c r="N701" s="5" t="s">
        <v>27</v>
      </c>
      <c r="O701" s="11"/>
    </row>
    <row r="702" customHeight="1" spans="1:15">
      <c r="A702" s="4">
        <v>696</v>
      </c>
      <c r="B702" s="5" t="s">
        <v>194</v>
      </c>
      <c r="C702" s="5" t="s">
        <v>1459</v>
      </c>
      <c r="D702" s="6">
        <v>600108021005</v>
      </c>
      <c r="E702" s="5" t="s">
        <v>1405</v>
      </c>
      <c r="F702" s="5" t="s">
        <v>1406</v>
      </c>
      <c r="G702" s="5" t="s">
        <v>1460</v>
      </c>
      <c r="H702" s="5" t="s">
        <v>33</v>
      </c>
      <c r="I702" s="5">
        <v>8871661010</v>
      </c>
      <c r="J702" s="5" t="s">
        <v>25</v>
      </c>
      <c r="K702" s="5" t="s">
        <v>26</v>
      </c>
      <c r="L702" s="5" t="s">
        <v>1460</v>
      </c>
      <c r="M702" s="13"/>
      <c r="N702" s="5" t="s">
        <v>27</v>
      </c>
      <c r="O702" s="11"/>
    </row>
    <row r="703" customHeight="1" spans="1:15">
      <c r="A703" s="4">
        <v>697</v>
      </c>
      <c r="B703" s="5" t="s">
        <v>194</v>
      </c>
      <c r="C703" s="5" t="s">
        <v>1461</v>
      </c>
      <c r="D703" s="6">
        <v>300102221113</v>
      </c>
      <c r="E703" s="5" t="s">
        <v>244</v>
      </c>
      <c r="F703" s="5" t="s">
        <v>201</v>
      </c>
      <c r="G703" s="5" t="s">
        <v>132</v>
      </c>
      <c r="H703" s="5" t="s">
        <v>33</v>
      </c>
      <c r="I703" s="5">
        <v>9893405067</v>
      </c>
      <c r="J703" s="5" t="s">
        <v>25</v>
      </c>
      <c r="K703" s="5" t="s">
        <v>26</v>
      </c>
      <c r="L703" s="5" t="s">
        <v>132</v>
      </c>
      <c r="M703" s="13"/>
      <c r="N703" s="5" t="s">
        <v>27</v>
      </c>
      <c r="O703" s="11"/>
    </row>
    <row r="704" customHeight="1" spans="1:15">
      <c r="A704" s="4">
        <v>698</v>
      </c>
      <c r="B704" s="5" t="s">
        <v>194</v>
      </c>
      <c r="C704" s="5" t="s">
        <v>1462</v>
      </c>
      <c r="D704" s="6">
        <v>300102521039</v>
      </c>
      <c r="E704" s="5" t="s">
        <v>233</v>
      </c>
      <c r="F704" s="5" t="s">
        <v>201</v>
      </c>
      <c r="G704" s="5" t="s">
        <v>1463</v>
      </c>
      <c r="H704" s="5" t="s">
        <v>33</v>
      </c>
      <c r="I704" s="5">
        <v>9661160012</v>
      </c>
      <c r="J704" s="5" t="s">
        <v>25</v>
      </c>
      <c r="K704" s="5" t="s">
        <v>26</v>
      </c>
      <c r="L704" s="5" t="s">
        <v>1463</v>
      </c>
      <c r="M704" s="13"/>
      <c r="N704" s="5" t="s">
        <v>27</v>
      </c>
      <c r="O704" s="11"/>
    </row>
    <row r="705" customHeight="1" spans="1:15">
      <c r="A705" s="4">
        <v>699</v>
      </c>
      <c r="B705" s="5" t="s">
        <v>194</v>
      </c>
      <c r="C705" s="5" t="s">
        <v>1464</v>
      </c>
      <c r="D705" s="6">
        <v>600108021007</v>
      </c>
      <c r="E705" s="5" t="s">
        <v>1405</v>
      </c>
      <c r="F705" s="5" t="s">
        <v>1406</v>
      </c>
      <c r="G705" s="5" t="s">
        <v>1465</v>
      </c>
      <c r="H705" s="5" t="s">
        <v>33</v>
      </c>
      <c r="I705" s="5">
        <v>9981627860</v>
      </c>
      <c r="J705" s="5" t="s">
        <v>25</v>
      </c>
      <c r="K705" s="5" t="s">
        <v>26</v>
      </c>
      <c r="L705" s="5" t="s">
        <v>1465</v>
      </c>
      <c r="M705" s="13"/>
      <c r="N705" s="5" t="s">
        <v>27</v>
      </c>
      <c r="O705" s="11"/>
    </row>
    <row r="706" customHeight="1" spans="1:15">
      <c r="A706" s="4">
        <v>700</v>
      </c>
      <c r="B706" s="5" t="s">
        <v>194</v>
      </c>
      <c r="C706" s="5" t="s">
        <v>1466</v>
      </c>
      <c r="D706" s="6">
        <v>300102021069</v>
      </c>
      <c r="E706" s="5" t="s">
        <v>200</v>
      </c>
      <c r="F706" s="5" t="s">
        <v>201</v>
      </c>
      <c r="G706" s="5" t="s">
        <v>1467</v>
      </c>
      <c r="H706" s="5" t="s">
        <v>33</v>
      </c>
      <c r="I706" s="5">
        <v>9685673899</v>
      </c>
      <c r="J706" s="5" t="s">
        <v>25</v>
      </c>
      <c r="K706" s="5" t="s">
        <v>26</v>
      </c>
      <c r="L706" s="5" t="s">
        <v>1467</v>
      </c>
      <c r="M706" s="13"/>
      <c r="N706" s="5" t="s">
        <v>27</v>
      </c>
      <c r="O706" s="11"/>
    </row>
    <row r="707" customHeight="1" spans="1:15">
      <c r="A707" s="4">
        <v>701</v>
      </c>
      <c r="B707" s="5" t="s">
        <v>194</v>
      </c>
      <c r="C707" s="5" t="s">
        <v>1468</v>
      </c>
      <c r="D707" s="6">
        <v>300102821054</v>
      </c>
      <c r="E707" s="5" t="s">
        <v>211</v>
      </c>
      <c r="F707" s="5" t="s">
        <v>201</v>
      </c>
      <c r="G707" s="5" t="s">
        <v>1469</v>
      </c>
      <c r="H707" s="5" t="s">
        <v>24</v>
      </c>
      <c r="I707" s="5">
        <v>9343444683</v>
      </c>
      <c r="J707" s="5" t="s">
        <v>25</v>
      </c>
      <c r="K707" s="5" t="s">
        <v>26</v>
      </c>
      <c r="L707" s="5" t="s">
        <v>1469</v>
      </c>
      <c r="M707" s="13"/>
      <c r="N707" s="5" t="s">
        <v>27</v>
      </c>
      <c r="O707" s="11"/>
    </row>
    <row r="708" customHeight="1" spans="1:15">
      <c r="A708" s="4">
        <v>702</v>
      </c>
      <c r="B708" s="5" t="s">
        <v>194</v>
      </c>
      <c r="C708" s="5" t="s">
        <v>1470</v>
      </c>
      <c r="D708" s="6">
        <v>300111321042</v>
      </c>
      <c r="E708" s="5" t="s">
        <v>463</v>
      </c>
      <c r="F708" s="5" t="s">
        <v>201</v>
      </c>
      <c r="G708" s="5" t="s">
        <v>1471</v>
      </c>
      <c r="H708" s="5" t="s">
        <v>33</v>
      </c>
      <c r="I708" s="5">
        <v>6266961440</v>
      </c>
      <c r="J708" s="5" t="s">
        <v>25</v>
      </c>
      <c r="K708" s="5" t="s">
        <v>26</v>
      </c>
      <c r="L708" s="5" t="s">
        <v>1471</v>
      </c>
      <c r="M708" s="13"/>
      <c r="N708" s="5" t="s">
        <v>27</v>
      </c>
      <c r="O708" s="11"/>
    </row>
    <row r="709" customHeight="1" spans="1:15">
      <c r="A709" s="4">
        <v>703</v>
      </c>
      <c r="B709" s="5" t="s">
        <v>194</v>
      </c>
      <c r="C709" s="5" t="s">
        <v>1472</v>
      </c>
      <c r="D709" s="6">
        <v>300103321056</v>
      </c>
      <c r="E709" s="5" t="s">
        <v>460</v>
      </c>
      <c r="F709" s="5" t="s">
        <v>201</v>
      </c>
      <c r="G709" s="5" t="s">
        <v>1473</v>
      </c>
      <c r="H709" s="5" t="s">
        <v>33</v>
      </c>
      <c r="I709" s="5">
        <v>9031443609</v>
      </c>
      <c r="J709" s="5" t="s">
        <v>25</v>
      </c>
      <c r="K709" s="5" t="s">
        <v>26</v>
      </c>
      <c r="L709" s="5" t="s">
        <v>1473</v>
      </c>
      <c r="M709" s="13"/>
      <c r="N709" s="5" t="s">
        <v>27</v>
      </c>
      <c r="O709" s="11"/>
    </row>
    <row r="710" customHeight="1" spans="1:15">
      <c r="A710" s="4">
        <v>704</v>
      </c>
      <c r="B710" s="5" t="s">
        <v>194</v>
      </c>
      <c r="C710" s="5" t="s">
        <v>1474</v>
      </c>
      <c r="D710" s="6">
        <v>600108021006</v>
      </c>
      <c r="E710" s="5" t="s">
        <v>1405</v>
      </c>
      <c r="F710" s="5" t="s">
        <v>1406</v>
      </c>
      <c r="G710" s="5" t="s">
        <v>1475</v>
      </c>
      <c r="H710" s="5" t="s">
        <v>33</v>
      </c>
      <c r="I710" s="5">
        <v>6260166488</v>
      </c>
      <c r="J710" s="5" t="s">
        <v>25</v>
      </c>
      <c r="K710" s="5" t="s">
        <v>26</v>
      </c>
      <c r="L710" s="5" t="s">
        <v>1475</v>
      </c>
      <c r="M710" s="13"/>
      <c r="N710" s="5" t="s">
        <v>27</v>
      </c>
      <c r="O710" s="11"/>
    </row>
    <row r="711" customHeight="1" spans="1:15">
      <c r="A711" s="4">
        <v>705</v>
      </c>
      <c r="B711" s="5" t="s">
        <v>194</v>
      </c>
      <c r="C711" s="5" t="s">
        <v>1476</v>
      </c>
      <c r="D711" s="6">
        <v>300102221114</v>
      </c>
      <c r="E711" s="5" t="s">
        <v>244</v>
      </c>
      <c r="F711" s="5" t="s">
        <v>201</v>
      </c>
      <c r="G711" s="5" t="s">
        <v>1477</v>
      </c>
      <c r="H711" s="5" t="s">
        <v>24</v>
      </c>
      <c r="I711" s="5">
        <v>6264950731</v>
      </c>
      <c r="J711" s="5" t="s">
        <v>25</v>
      </c>
      <c r="K711" s="5" t="s">
        <v>26</v>
      </c>
      <c r="L711" s="5" t="s">
        <v>1477</v>
      </c>
      <c r="M711" s="13"/>
      <c r="N711" s="5" t="s">
        <v>27</v>
      </c>
      <c r="O711" s="11"/>
    </row>
    <row r="712" customHeight="1" spans="1:15">
      <c r="A712" s="4">
        <v>706</v>
      </c>
      <c r="B712" s="5" t="s">
        <v>194</v>
      </c>
      <c r="C712" s="5" t="s">
        <v>1478</v>
      </c>
      <c r="D712" s="6">
        <v>300102021075</v>
      </c>
      <c r="E712" s="5" t="s">
        <v>200</v>
      </c>
      <c r="F712" s="5" t="s">
        <v>201</v>
      </c>
      <c r="G712" s="5" t="s">
        <v>1479</v>
      </c>
      <c r="H712" s="5" t="s">
        <v>33</v>
      </c>
      <c r="I712" s="5">
        <v>9630271932</v>
      </c>
      <c r="J712" s="5" t="s">
        <v>25</v>
      </c>
      <c r="K712" s="5" t="s">
        <v>26</v>
      </c>
      <c r="L712" s="5" t="s">
        <v>1479</v>
      </c>
      <c r="M712" s="13"/>
      <c r="N712" s="5" t="s">
        <v>27</v>
      </c>
      <c r="O712" s="11"/>
    </row>
    <row r="713" customHeight="1" spans="1:15">
      <c r="A713" s="4">
        <v>707</v>
      </c>
      <c r="B713" s="5" t="s">
        <v>194</v>
      </c>
      <c r="C713" s="5" t="s">
        <v>1480</v>
      </c>
      <c r="D713" s="6">
        <v>300103321057</v>
      </c>
      <c r="E713" s="5" t="s">
        <v>460</v>
      </c>
      <c r="F713" s="5" t="s">
        <v>201</v>
      </c>
      <c r="G713" s="5" t="s">
        <v>1481</v>
      </c>
      <c r="H713" s="5" t="s">
        <v>33</v>
      </c>
      <c r="I713" s="5">
        <v>9575466442</v>
      </c>
      <c r="J713" s="5" t="s">
        <v>25</v>
      </c>
      <c r="K713" s="5" t="s">
        <v>26</v>
      </c>
      <c r="L713" s="5" t="s">
        <v>1481</v>
      </c>
      <c r="M713" s="13"/>
      <c r="N713" s="5" t="s">
        <v>27</v>
      </c>
      <c r="O713" s="11"/>
    </row>
    <row r="714" customHeight="1" spans="1:15">
      <c r="A714" s="4">
        <v>708</v>
      </c>
      <c r="B714" s="5" t="s">
        <v>194</v>
      </c>
      <c r="C714" s="5" t="s">
        <v>1482</v>
      </c>
      <c r="D714" s="6">
        <v>300102021070</v>
      </c>
      <c r="E714" s="5" t="s">
        <v>200</v>
      </c>
      <c r="F714" s="5" t="s">
        <v>201</v>
      </c>
      <c r="G714" s="5" t="s">
        <v>1483</v>
      </c>
      <c r="H714" s="5" t="s">
        <v>33</v>
      </c>
      <c r="I714" s="5">
        <v>8827712853</v>
      </c>
      <c r="J714" s="5" t="s">
        <v>25</v>
      </c>
      <c r="K714" s="5" t="s">
        <v>26</v>
      </c>
      <c r="L714" s="5" t="s">
        <v>1483</v>
      </c>
      <c r="M714" s="13"/>
      <c r="N714" s="5" t="s">
        <v>27</v>
      </c>
      <c r="O714" s="11"/>
    </row>
    <row r="715" customHeight="1" spans="1:15">
      <c r="A715" s="4">
        <v>709</v>
      </c>
      <c r="B715" s="5" t="s">
        <v>194</v>
      </c>
      <c r="C715" s="5" t="s">
        <v>1484</v>
      </c>
      <c r="D715" s="6">
        <v>300102821055</v>
      </c>
      <c r="E715" s="5" t="s">
        <v>211</v>
      </c>
      <c r="F715" s="5" t="s">
        <v>201</v>
      </c>
      <c r="G715" s="5" t="s">
        <v>1485</v>
      </c>
      <c r="H715" s="5" t="s">
        <v>24</v>
      </c>
      <c r="I715" s="5">
        <v>8817885066</v>
      </c>
      <c r="J715" s="5" t="s">
        <v>25</v>
      </c>
      <c r="K715" s="5" t="s">
        <v>26</v>
      </c>
      <c r="L715" s="5" t="s">
        <v>1485</v>
      </c>
      <c r="M715" s="13"/>
      <c r="N715" s="5" t="s">
        <v>27</v>
      </c>
      <c r="O715" s="11"/>
    </row>
    <row r="716" customHeight="1" spans="1:15">
      <c r="A716" s="4">
        <v>710</v>
      </c>
      <c r="B716" s="5" t="s">
        <v>194</v>
      </c>
      <c r="C716" s="5" t="s">
        <v>1486</v>
      </c>
      <c r="D716" s="6">
        <v>600108021008</v>
      </c>
      <c r="E716" s="5" t="s">
        <v>1405</v>
      </c>
      <c r="F716" s="5" t="s">
        <v>1406</v>
      </c>
      <c r="G716" s="5" t="s">
        <v>1487</v>
      </c>
      <c r="H716" s="5" t="s">
        <v>24</v>
      </c>
      <c r="I716" s="5">
        <v>8269925940</v>
      </c>
      <c r="J716" s="5" t="s">
        <v>25</v>
      </c>
      <c r="K716" s="5" t="s">
        <v>26</v>
      </c>
      <c r="L716" s="5" t="s">
        <v>1487</v>
      </c>
      <c r="M716" s="13"/>
      <c r="N716" s="5" t="s">
        <v>27</v>
      </c>
      <c r="O716" s="11"/>
    </row>
    <row r="717" customHeight="1" spans="1:15">
      <c r="A717" s="4">
        <v>711</v>
      </c>
      <c r="B717" s="5" t="s">
        <v>194</v>
      </c>
      <c r="C717" s="5" t="s">
        <v>1488</v>
      </c>
      <c r="D717" s="6">
        <v>300102821541</v>
      </c>
      <c r="E717" s="5" t="s">
        <v>211</v>
      </c>
      <c r="F717" s="5" t="s">
        <v>201</v>
      </c>
      <c r="G717" s="5" t="s">
        <v>1489</v>
      </c>
      <c r="H717" s="5" t="s">
        <v>33</v>
      </c>
      <c r="I717" s="5">
        <v>9406403820</v>
      </c>
      <c r="J717" s="5" t="s">
        <v>25</v>
      </c>
      <c r="K717" s="5" t="s">
        <v>26</v>
      </c>
      <c r="L717" s="5" t="s">
        <v>1489</v>
      </c>
      <c r="M717" s="13"/>
      <c r="N717" s="5" t="s">
        <v>27</v>
      </c>
      <c r="O717" s="11"/>
    </row>
    <row r="718" customHeight="1" spans="1:15">
      <c r="A718" s="4">
        <v>712</v>
      </c>
      <c r="B718" s="5" t="s">
        <v>194</v>
      </c>
      <c r="C718" s="5" t="s">
        <v>1490</v>
      </c>
      <c r="D718" s="6">
        <v>300111321043</v>
      </c>
      <c r="E718" s="5" t="s">
        <v>463</v>
      </c>
      <c r="F718" s="5" t="s">
        <v>201</v>
      </c>
      <c r="G718" s="5" t="s">
        <v>1491</v>
      </c>
      <c r="H718" s="5" t="s">
        <v>33</v>
      </c>
      <c r="I718" s="5">
        <v>7898706078</v>
      </c>
      <c r="J718" s="5" t="s">
        <v>25</v>
      </c>
      <c r="K718" s="5" t="s">
        <v>26</v>
      </c>
      <c r="L718" s="5" t="s">
        <v>1491</v>
      </c>
      <c r="M718" s="13"/>
      <c r="N718" s="5" t="s">
        <v>27</v>
      </c>
      <c r="O718" s="11"/>
    </row>
    <row r="719" customHeight="1" spans="1:15">
      <c r="A719" s="4">
        <v>713</v>
      </c>
      <c r="B719" s="5" t="s">
        <v>194</v>
      </c>
      <c r="C719" s="5" t="s">
        <v>1492</v>
      </c>
      <c r="D719" s="6">
        <v>300111021047</v>
      </c>
      <c r="E719" s="5" t="s">
        <v>451</v>
      </c>
      <c r="F719" s="5" t="s">
        <v>201</v>
      </c>
      <c r="G719" s="5" t="s">
        <v>1493</v>
      </c>
      <c r="H719" s="5" t="s">
        <v>33</v>
      </c>
      <c r="I719" s="5">
        <v>7869770640</v>
      </c>
      <c r="J719" s="5" t="s">
        <v>25</v>
      </c>
      <c r="K719" s="5" t="s">
        <v>26</v>
      </c>
      <c r="L719" s="5" t="s">
        <v>1493</v>
      </c>
      <c r="M719" s="13"/>
      <c r="N719" s="5" t="s">
        <v>27</v>
      </c>
      <c r="O719" s="11"/>
    </row>
    <row r="720" customHeight="1" spans="1:15">
      <c r="A720" s="4">
        <v>714</v>
      </c>
      <c r="B720" s="5" t="s">
        <v>194</v>
      </c>
      <c r="C720" s="5" t="s">
        <v>1494</v>
      </c>
      <c r="D720" s="6">
        <v>300102421067</v>
      </c>
      <c r="E720" s="5" t="s">
        <v>204</v>
      </c>
      <c r="F720" s="5" t="s">
        <v>201</v>
      </c>
      <c r="G720" s="5" t="s">
        <v>1495</v>
      </c>
      <c r="H720" s="5" t="s">
        <v>24</v>
      </c>
      <c r="I720" s="5">
        <v>6266484584</v>
      </c>
      <c r="J720" s="5" t="s">
        <v>25</v>
      </c>
      <c r="K720" s="5" t="s">
        <v>26</v>
      </c>
      <c r="L720" s="5" t="s">
        <v>1495</v>
      </c>
      <c r="M720" s="13"/>
      <c r="N720" s="5" t="s">
        <v>27</v>
      </c>
      <c r="O720" s="11"/>
    </row>
    <row r="721" customHeight="1" spans="1:15">
      <c r="A721" s="4">
        <v>715</v>
      </c>
      <c r="B721" s="5" t="s">
        <v>194</v>
      </c>
      <c r="C721" s="5" t="s">
        <v>1496</v>
      </c>
      <c r="D721" s="6">
        <v>300102021308</v>
      </c>
      <c r="E721" s="5" t="s">
        <v>200</v>
      </c>
      <c r="F721" s="5" t="s">
        <v>201</v>
      </c>
      <c r="G721" s="5" t="s">
        <v>1497</v>
      </c>
      <c r="H721" s="5" t="s">
        <v>33</v>
      </c>
      <c r="I721" s="5">
        <v>7024921327</v>
      </c>
      <c r="J721" s="5" t="s">
        <v>25</v>
      </c>
      <c r="K721" s="5" t="s">
        <v>26</v>
      </c>
      <c r="L721" s="5" t="s">
        <v>1497</v>
      </c>
      <c r="M721" s="13"/>
      <c r="N721" s="5" t="s">
        <v>27</v>
      </c>
      <c r="O721" s="11"/>
    </row>
    <row r="722" customHeight="1" spans="1:15">
      <c r="A722" s="4">
        <v>716</v>
      </c>
      <c r="B722" s="5" t="s">
        <v>194</v>
      </c>
      <c r="C722" s="5" t="s">
        <v>1498</v>
      </c>
      <c r="D722" s="6">
        <v>300102421065</v>
      </c>
      <c r="E722" s="5" t="s">
        <v>204</v>
      </c>
      <c r="F722" s="5" t="s">
        <v>201</v>
      </c>
      <c r="G722" s="5" t="s">
        <v>1499</v>
      </c>
      <c r="H722" s="5" t="s">
        <v>33</v>
      </c>
      <c r="I722" s="5">
        <v>9977045497</v>
      </c>
      <c r="J722" s="5" t="s">
        <v>25</v>
      </c>
      <c r="K722" s="5" t="s">
        <v>26</v>
      </c>
      <c r="L722" s="5" t="s">
        <v>1499</v>
      </c>
      <c r="M722" s="13"/>
      <c r="N722" s="5" t="s">
        <v>27</v>
      </c>
      <c r="O722" s="11"/>
    </row>
    <row r="723" customHeight="1" spans="1:15">
      <c r="A723" s="4">
        <v>717</v>
      </c>
      <c r="B723" s="5" t="s">
        <v>194</v>
      </c>
      <c r="C723" s="5" t="s">
        <v>1500</v>
      </c>
      <c r="D723" s="6">
        <v>300102821303</v>
      </c>
      <c r="E723" s="5" t="s">
        <v>211</v>
      </c>
      <c r="F723" s="5" t="s">
        <v>201</v>
      </c>
      <c r="G723" s="5" t="s">
        <v>1501</v>
      </c>
      <c r="H723" s="5" t="s">
        <v>33</v>
      </c>
      <c r="I723" s="5">
        <v>7987592967</v>
      </c>
      <c r="J723" s="5" t="s">
        <v>25</v>
      </c>
      <c r="K723" s="5" t="s">
        <v>26</v>
      </c>
      <c r="L723" s="5" t="s">
        <v>1501</v>
      </c>
      <c r="M723" s="13"/>
      <c r="N723" s="5" t="s">
        <v>27</v>
      </c>
      <c r="O723" s="11"/>
    </row>
    <row r="724" customHeight="1" spans="1:15">
      <c r="A724" s="4">
        <v>718</v>
      </c>
      <c r="B724" s="5" t="s">
        <v>194</v>
      </c>
      <c r="C724" s="5" t="s">
        <v>1502</v>
      </c>
      <c r="D724" s="6">
        <v>500105021003</v>
      </c>
      <c r="E724" s="5" t="s">
        <v>21</v>
      </c>
      <c r="F724" s="5" t="s">
        <v>22</v>
      </c>
      <c r="G724" s="5" t="s">
        <v>1503</v>
      </c>
      <c r="H724" s="5" t="s">
        <v>33</v>
      </c>
      <c r="I724" s="5">
        <v>7869589640</v>
      </c>
      <c r="J724" s="5" t="s">
        <v>25</v>
      </c>
      <c r="K724" s="5" t="s">
        <v>26</v>
      </c>
      <c r="L724" s="5" t="s">
        <v>1503</v>
      </c>
      <c r="M724" s="13"/>
      <c r="N724" s="5" t="s">
        <v>27</v>
      </c>
      <c r="O724" s="11"/>
    </row>
    <row r="725" customHeight="1" spans="1:15">
      <c r="A725" s="4">
        <v>719</v>
      </c>
      <c r="B725" s="5" t="s">
        <v>194</v>
      </c>
      <c r="C725" s="5" t="s">
        <v>1504</v>
      </c>
      <c r="D725" s="6">
        <v>300111321044</v>
      </c>
      <c r="E725" s="5" t="s">
        <v>463</v>
      </c>
      <c r="F725" s="5" t="s">
        <v>201</v>
      </c>
      <c r="G725" s="5" t="s">
        <v>1505</v>
      </c>
      <c r="H725" s="5" t="s">
        <v>33</v>
      </c>
      <c r="I725" s="5">
        <v>6265864491</v>
      </c>
      <c r="J725" s="5" t="s">
        <v>25</v>
      </c>
      <c r="K725" s="5" t="s">
        <v>26</v>
      </c>
      <c r="L725" s="5" t="s">
        <v>1505</v>
      </c>
      <c r="M725" s="13"/>
      <c r="N725" s="5" t="s">
        <v>27</v>
      </c>
      <c r="O725" s="11"/>
    </row>
    <row r="726" customHeight="1" spans="1:15">
      <c r="A726" s="4">
        <v>720</v>
      </c>
      <c r="B726" s="5" t="s">
        <v>194</v>
      </c>
      <c r="C726" s="5" t="s">
        <v>1506</v>
      </c>
      <c r="D726" s="6">
        <v>500105021002</v>
      </c>
      <c r="E726" s="5" t="s">
        <v>21</v>
      </c>
      <c r="F726" s="5" t="s">
        <v>22</v>
      </c>
      <c r="G726" s="5" t="s">
        <v>1507</v>
      </c>
      <c r="H726" s="5" t="s">
        <v>24</v>
      </c>
      <c r="I726" s="5">
        <v>6263736797</v>
      </c>
      <c r="J726" s="5" t="s">
        <v>25</v>
      </c>
      <c r="K726" s="5" t="s">
        <v>26</v>
      </c>
      <c r="L726" s="5" t="s">
        <v>1507</v>
      </c>
      <c r="M726" s="13"/>
      <c r="N726" s="5" t="s">
        <v>27</v>
      </c>
      <c r="O726" s="11"/>
    </row>
    <row r="727" customHeight="1" spans="1:15">
      <c r="A727" s="4">
        <v>721</v>
      </c>
      <c r="B727" s="5" t="s">
        <v>194</v>
      </c>
      <c r="C727" s="5" t="s">
        <v>1508</v>
      </c>
      <c r="D727" s="6">
        <v>500105021004</v>
      </c>
      <c r="E727" s="5" t="s">
        <v>21</v>
      </c>
      <c r="F727" s="5" t="s">
        <v>22</v>
      </c>
      <c r="G727" s="5" t="s">
        <v>1509</v>
      </c>
      <c r="H727" s="5" t="s">
        <v>33</v>
      </c>
      <c r="I727" s="5">
        <v>9657319446</v>
      </c>
      <c r="J727" s="5" t="s">
        <v>25</v>
      </c>
      <c r="K727" s="5" t="s">
        <v>26</v>
      </c>
      <c r="L727" s="5" t="s">
        <v>1509</v>
      </c>
      <c r="M727" s="13"/>
      <c r="N727" s="5" t="s">
        <v>27</v>
      </c>
      <c r="O727" s="11"/>
    </row>
    <row r="728" customHeight="1" spans="1:15">
      <c r="A728" s="4">
        <v>722</v>
      </c>
      <c r="B728" s="5" t="s">
        <v>194</v>
      </c>
      <c r="C728" s="5" t="s">
        <v>1510</v>
      </c>
      <c r="D728" s="6">
        <v>500105021001</v>
      </c>
      <c r="E728" s="5" t="s">
        <v>21</v>
      </c>
      <c r="F728" s="5" t="s">
        <v>22</v>
      </c>
      <c r="G728" s="5" t="s">
        <v>1511</v>
      </c>
      <c r="H728" s="5" t="s">
        <v>24</v>
      </c>
      <c r="I728" s="5">
        <v>9755358466</v>
      </c>
      <c r="J728" s="5" t="s">
        <v>25</v>
      </c>
      <c r="K728" s="5" t="s">
        <v>26</v>
      </c>
      <c r="L728" s="5" t="s">
        <v>1511</v>
      </c>
      <c r="M728" s="13"/>
      <c r="N728" s="5" t="s">
        <v>27</v>
      </c>
      <c r="O728" s="11"/>
    </row>
    <row r="729" customHeight="1" spans="1:15">
      <c r="A729" s="4">
        <v>723</v>
      </c>
      <c r="B729" s="5" t="s">
        <v>194</v>
      </c>
      <c r="C729" s="5" t="s">
        <v>1512</v>
      </c>
      <c r="D729" s="6">
        <v>600108021002</v>
      </c>
      <c r="E729" s="5" t="s">
        <v>1405</v>
      </c>
      <c r="F729" s="5" t="s">
        <v>1406</v>
      </c>
      <c r="G729" s="5" t="s">
        <v>1513</v>
      </c>
      <c r="H729" s="5" t="s">
        <v>33</v>
      </c>
      <c r="I729" s="5">
        <v>9507188364</v>
      </c>
      <c r="J729" s="5" t="s">
        <v>25</v>
      </c>
      <c r="K729" s="5" t="s">
        <v>26</v>
      </c>
      <c r="L729" s="5" t="s">
        <v>1513</v>
      </c>
      <c r="M729" s="13"/>
      <c r="N729" s="5" t="s">
        <v>27</v>
      </c>
      <c r="O729" s="11"/>
    </row>
    <row r="730" customHeight="1" spans="1:15">
      <c r="A730" s="4">
        <v>724</v>
      </c>
      <c r="B730" s="5" t="s">
        <v>194</v>
      </c>
      <c r="C730" s="5" t="s">
        <v>1514</v>
      </c>
      <c r="D730" s="6">
        <v>600108021003</v>
      </c>
      <c r="E730" s="5" t="s">
        <v>1405</v>
      </c>
      <c r="F730" s="5" t="s">
        <v>1406</v>
      </c>
      <c r="G730" s="5" t="s">
        <v>1515</v>
      </c>
      <c r="H730" s="5" t="s">
        <v>33</v>
      </c>
      <c r="I730" s="5">
        <v>9234678539</v>
      </c>
      <c r="J730" s="5" t="s">
        <v>25</v>
      </c>
      <c r="K730" s="5" t="s">
        <v>26</v>
      </c>
      <c r="L730" s="5" t="s">
        <v>1515</v>
      </c>
      <c r="M730" s="13"/>
      <c r="N730" s="5" t="s">
        <v>27</v>
      </c>
      <c r="O730" s="11"/>
    </row>
    <row r="731" customHeight="1" spans="1:15">
      <c r="A731" s="4">
        <v>725</v>
      </c>
      <c r="B731" s="5" t="s">
        <v>194</v>
      </c>
      <c r="C731" s="5" t="s">
        <v>1516</v>
      </c>
      <c r="D731" s="6">
        <v>600108021004</v>
      </c>
      <c r="E731" s="5" t="s">
        <v>1405</v>
      </c>
      <c r="F731" s="5" t="s">
        <v>1406</v>
      </c>
      <c r="G731" s="5" t="s">
        <v>1517</v>
      </c>
      <c r="H731" s="5" t="s">
        <v>33</v>
      </c>
      <c r="I731" s="5">
        <v>7762077245</v>
      </c>
      <c r="J731" s="5" t="s">
        <v>25</v>
      </c>
      <c r="K731" s="5" t="s">
        <v>26</v>
      </c>
      <c r="L731" s="5" t="s">
        <v>1517</v>
      </c>
      <c r="M731" s="13"/>
      <c r="N731" s="5" t="s">
        <v>27</v>
      </c>
      <c r="O731" s="11"/>
    </row>
    <row r="732" customHeight="1" spans="1:15">
      <c r="A732" s="4">
        <v>726</v>
      </c>
      <c r="B732" s="5" t="s">
        <v>194</v>
      </c>
      <c r="C732" s="5" t="s">
        <v>1518</v>
      </c>
      <c r="D732" s="6">
        <v>300103321302</v>
      </c>
      <c r="E732" s="5" t="s">
        <v>460</v>
      </c>
      <c r="F732" s="5" t="s">
        <v>201</v>
      </c>
      <c r="G732" s="5" t="s">
        <v>1519</v>
      </c>
      <c r="H732" s="5" t="s">
        <v>24</v>
      </c>
      <c r="I732" s="5">
        <v>8435331956</v>
      </c>
      <c r="J732" s="5" t="s">
        <v>25</v>
      </c>
      <c r="K732" s="5" t="s">
        <v>26</v>
      </c>
      <c r="L732" s="5" t="s">
        <v>1519</v>
      </c>
      <c r="M732" s="13"/>
      <c r="N732" s="5" t="s">
        <v>27</v>
      </c>
      <c r="O732" s="11"/>
    </row>
    <row r="733" customHeight="1" spans="1:15">
      <c r="A733" s="4">
        <v>727</v>
      </c>
      <c r="B733" s="5" t="s">
        <v>194</v>
      </c>
      <c r="C733" s="5" t="s">
        <v>1520</v>
      </c>
      <c r="D733" s="6">
        <v>300103321301</v>
      </c>
      <c r="E733" s="5" t="s">
        <v>460</v>
      </c>
      <c r="F733" s="5" t="s">
        <v>201</v>
      </c>
      <c r="G733" s="5" t="s">
        <v>1521</v>
      </c>
      <c r="H733" s="5" t="s">
        <v>24</v>
      </c>
      <c r="I733" s="5">
        <v>9109284776</v>
      </c>
      <c r="J733" s="5" t="s">
        <v>25</v>
      </c>
      <c r="K733" s="5" t="s">
        <v>26</v>
      </c>
      <c r="L733" s="5" t="s">
        <v>1521</v>
      </c>
      <c r="M733" s="13"/>
      <c r="N733" s="5" t="s">
        <v>27</v>
      </c>
      <c r="O733" s="11"/>
    </row>
    <row r="734" customHeight="1" spans="1:15">
      <c r="A734" s="4">
        <v>728</v>
      </c>
      <c r="B734" s="5" t="s">
        <v>194</v>
      </c>
      <c r="C734" s="5" t="s">
        <v>1522</v>
      </c>
      <c r="D734" s="6">
        <v>300103321062</v>
      </c>
      <c r="E734" s="5" t="s">
        <v>460</v>
      </c>
      <c r="F734" s="5" t="s">
        <v>201</v>
      </c>
      <c r="G734" s="5" t="s">
        <v>1523</v>
      </c>
      <c r="H734" s="5" t="s">
        <v>33</v>
      </c>
      <c r="I734" s="5">
        <v>8871118015</v>
      </c>
      <c r="J734" s="5" t="s">
        <v>25</v>
      </c>
      <c r="K734" s="5" t="s">
        <v>26</v>
      </c>
      <c r="L734" s="5" t="s">
        <v>1523</v>
      </c>
      <c r="M734" s="13"/>
      <c r="N734" s="5" t="s">
        <v>27</v>
      </c>
      <c r="O734" s="11"/>
    </row>
    <row r="735" customHeight="1" spans="1:15">
      <c r="A735" s="4">
        <v>729</v>
      </c>
      <c r="B735" s="5" t="s">
        <v>194</v>
      </c>
      <c r="C735" s="5" t="s">
        <v>1524</v>
      </c>
      <c r="D735" s="6">
        <v>300103321303</v>
      </c>
      <c r="E735" s="5" t="s">
        <v>460</v>
      </c>
      <c r="F735" s="5" t="s">
        <v>201</v>
      </c>
      <c r="G735" s="5" t="s">
        <v>1525</v>
      </c>
      <c r="H735" s="5" t="s">
        <v>33</v>
      </c>
      <c r="I735" s="5">
        <v>7017070222</v>
      </c>
      <c r="J735" s="5" t="s">
        <v>25</v>
      </c>
      <c r="K735" s="5" t="s">
        <v>26</v>
      </c>
      <c r="L735" s="5" t="s">
        <v>1525</v>
      </c>
      <c r="M735" s="13"/>
      <c r="N735" s="5" t="s">
        <v>27</v>
      </c>
      <c r="O735" s="11"/>
    </row>
    <row r="736" customHeight="1" spans="1:15">
      <c r="A736" s="4">
        <v>730</v>
      </c>
      <c r="B736" s="5" t="s">
        <v>194</v>
      </c>
      <c r="C736" s="5" t="s">
        <v>1526</v>
      </c>
      <c r="D736" s="6">
        <v>300103721301</v>
      </c>
      <c r="E736" s="5" t="s">
        <v>267</v>
      </c>
      <c r="F736" s="5" t="s">
        <v>201</v>
      </c>
      <c r="G736" s="5" t="s">
        <v>1527</v>
      </c>
      <c r="H736" s="5" t="s">
        <v>33</v>
      </c>
      <c r="I736" s="5">
        <v>6260118020</v>
      </c>
      <c r="J736" s="5" t="s">
        <v>25</v>
      </c>
      <c r="K736" s="5" t="s">
        <v>26</v>
      </c>
      <c r="L736" s="5" t="s">
        <v>1527</v>
      </c>
      <c r="M736" s="13"/>
      <c r="N736" s="5" t="s">
        <v>27</v>
      </c>
      <c r="O736" s="11"/>
    </row>
    <row r="737" customHeight="1" spans="1:15">
      <c r="A737" s="4">
        <v>731</v>
      </c>
      <c r="B737" s="5" t="s">
        <v>194</v>
      </c>
      <c r="C737" s="5" t="s">
        <v>1528</v>
      </c>
      <c r="D737" s="6">
        <v>300103721302</v>
      </c>
      <c r="E737" s="5" t="s">
        <v>267</v>
      </c>
      <c r="F737" s="5" t="s">
        <v>201</v>
      </c>
      <c r="G737" s="5" t="s">
        <v>1529</v>
      </c>
      <c r="H737" s="5" t="s">
        <v>33</v>
      </c>
      <c r="I737" s="5">
        <v>7488210349</v>
      </c>
      <c r="J737" s="5" t="s">
        <v>25</v>
      </c>
      <c r="K737" s="5" t="s">
        <v>26</v>
      </c>
      <c r="L737" s="5" t="s">
        <v>1529</v>
      </c>
      <c r="M737" s="13"/>
      <c r="N737" s="5" t="s">
        <v>27</v>
      </c>
      <c r="O737" s="11"/>
    </row>
    <row r="738" customHeight="1" spans="1:15">
      <c r="A738" s="4">
        <v>732</v>
      </c>
      <c r="B738" s="5" t="s">
        <v>194</v>
      </c>
      <c r="C738" s="5" t="s">
        <v>1530</v>
      </c>
      <c r="D738" s="6">
        <v>700102221009</v>
      </c>
      <c r="E738" s="5" t="s">
        <v>154</v>
      </c>
      <c r="F738" s="5" t="s">
        <v>141</v>
      </c>
      <c r="G738" s="5" t="s">
        <v>1531</v>
      </c>
      <c r="H738" s="5" t="s">
        <v>33</v>
      </c>
      <c r="I738" s="5">
        <v>9893484852</v>
      </c>
      <c r="J738" s="5" t="s">
        <v>25</v>
      </c>
      <c r="K738" s="5" t="s">
        <v>26</v>
      </c>
      <c r="L738" s="5" t="s">
        <v>1531</v>
      </c>
      <c r="M738" s="13"/>
      <c r="N738" s="5" t="s">
        <v>27</v>
      </c>
      <c r="O738" s="11"/>
    </row>
    <row r="739" customHeight="1" spans="1:15">
      <c r="A739" s="4">
        <v>733</v>
      </c>
      <c r="B739" s="5" t="s">
        <v>194</v>
      </c>
      <c r="C739" s="5" t="s">
        <v>1532</v>
      </c>
      <c r="D739" s="6">
        <v>700102821002</v>
      </c>
      <c r="E739" s="5" t="s">
        <v>146</v>
      </c>
      <c r="F739" s="5" t="s">
        <v>141</v>
      </c>
      <c r="G739" s="5" t="s">
        <v>1533</v>
      </c>
      <c r="H739" s="5" t="s">
        <v>33</v>
      </c>
      <c r="I739" s="5">
        <v>9425836824</v>
      </c>
      <c r="J739" s="5" t="s">
        <v>25</v>
      </c>
      <c r="K739" s="5" t="s">
        <v>26</v>
      </c>
      <c r="L739" s="5" t="s">
        <v>1533</v>
      </c>
      <c r="M739" s="13"/>
      <c r="N739" s="5" t="s">
        <v>27</v>
      </c>
      <c r="O739" s="11"/>
    </row>
    <row r="740" customHeight="1" spans="1:15">
      <c r="A740" s="4">
        <v>734</v>
      </c>
      <c r="B740" s="5" t="s">
        <v>194</v>
      </c>
      <c r="C740" s="5" t="s">
        <v>1534</v>
      </c>
      <c r="D740" s="6">
        <v>700102221008</v>
      </c>
      <c r="E740" s="5" t="s">
        <v>154</v>
      </c>
      <c r="F740" s="5" t="s">
        <v>141</v>
      </c>
      <c r="G740" s="5" t="s">
        <v>1535</v>
      </c>
      <c r="H740" s="5" t="s">
        <v>33</v>
      </c>
      <c r="I740" s="5">
        <v>9827111068</v>
      </c>
      <c r="J740" s="5" t="s">
        <v>25</v>
      </c>
      <c r="K740" s="5" t="s">
        <v>26</v>
      </c>
      <c r="L740" s="5" t="s">
        <v>1535</v>
      </c>
      <c r="M740" s="13"/>
      <c r="N740" s="5" t="s">
        <v>27</v>
      </c>
      <c r="O740" s="11"/>
    </row>
    <row r="741" customHeight="1" spans="1:15">
      <c r="A741" s="4">
        <v>735</v>
      </c>
      <c r="B741" s="5" t="s">
        <v>194</v>
      </c>
      <c r="C741" s="5" t="s">
        <v>1536</v>
      </c>
      <c r="D741" s="6">
        <v>700101121001</v>
      </c>
      <c r="E741" s="5" t="s">
        <v>140</v>
      </c>
      <c r="F741" s="5" t="s">
        <v>141</v>
      </c>
      <c r="G741" s="5" t="s">
        <v>1537</v>
      </c>
      <c r="H741" s="5" t="s">
        <v>33</v>
      </c>
      <c r="I741" s="5">
        <v>9179177040</v>
      </c>
      <c r="J741" s="5" t="s">
        <v>25</v>
      </c>
      <c r="K741" s="5" t="s">
        <v>26</v>
      </c>
      <c r="L741" s="5" t="s">
        <v>1537</v>
      </c>
      <c r="M741" s="13"/>
      <c r="N741" s="5" t="s">
        <v>27</v>
      </c>
      <c r="O741" s="11"/>
    </row>
    <row r="742" customHeight="1" spans="1:15">
      <c r="A742" s="4">
        <v>736</v>
      </c>
      <c r="B742" s="5" t="s">
        <v>194</v>
      </c>
      <c r="C742" s="5" t="s">
        <v>1538</v>
      </c>
      <c r="D742" s="6">
        <v>700102021002</v>
      </c>
      <c r="E742" s="5" t="s">
        <v>149</v>
      </c>
      <c r="F742" s="5" t="s">
        <v>141</v>
      </c>
      <c r="G742" s="5" t="s">
        <v>1539</v>
      </c>
      <c r="H742" s="5" t="s">
        <v>33</v>
      </c>
      <c r="I742" s="5">
        <v>8483015445</v>
      </c>
      <c r="J742" s="5" t="s">
        <v>25</v>
      </c>
      <c r="K742" s="5" t="s">
        <v>26</v>
      </c>
      <c r="L742" s="5" t="s">
        <v>1539</v>
      </c>
      <c r="M742" s="13"/>
      <c r="N742" s="5" t="s">
        <v>27</v>
      </c>
      <c r="O742" s="11"/>
    </row>
    <row r="743" customHeight="1" spans="1:15">
      <c r="A743" s="4">
        <v>737</v>
      </c>
      <c r="B743" s="5" t="s">
        <v>194</v>
      </c>
      <c r="C743" s="5" t="s">
        <v>1540</v>
      </c>
      <c r="D743" s="6">
        <v>700102421008</v>
      </c>
      <c r="E743" s="5" t="s">
        <v>184</v>
      </c>
      <c r="F743" s="5" t="s">
        <v>141</v>
      </c>
      <c r="G743" s="5" t="s">
        <v>1541</v>
      </c>
      <c r="H743" s="5" t="s">
        <v>33</v>
      </c>
      <c r="I743" s="5">
        <v>9713400820</v>
      </c>
      <c r="J743" s="5" t="s">
        <v>25</v>
      </c>
      <c r="K743" s="5" t="s">
        <v>26</v>
      </c>
      <c r="L743" s="5" t="s">
        <v>1541</v>
      </c>
      <c r="M743" s="13"/>
      <c r="N743" s="5" t="s">
        <v>27</v>
      </c>
      <c r="O743" s="11"/>
    </row>
    <row r="744" customHeight="1" spans="1:15">
      <c r="A744" s="4">
        <v>738</v>
      </c>
      <c r="B744" s="5" t="s">
        <v>194</v>
      </c>
      <c r="C744" s="5" t="s">
        <v>1542</v>
      </c>
      <c r="D744" s="6">
        <v>700701521001</v>
      </c>
      <c r="E744" s="5" t="s">
        <v>1543</v>
      </c>
      <c r="F744" s="5" t="s">
        <v>141</v>
      </c>
      <c r="G744" s="5" t="s">
        <v>1544</v>
      </c>
      <c r="H744" s="5" t="s">
        <v>33</v>
      </c>
      <c r="I744" s="5">
        <v>9926164981</v>
      </c>
      <c r="J744" s="5" t="s">
        <v>25</v>
      </c>
      <c r="K744" s="5" t="s">
        <v>26</v>
      </c>
      <c r="L744" s="5" t="s">
        <v>1544</v>
      </c>
      <c r="M744" s="13"/>
      <c r="N744" s="5" t="s">
        <v>27</v>
      </c>
      <c r="O744" s="11"/>
    </row>
    <row r="745" customHeight="1" spans="1:15">
      <c r="A745" s="4">
        <v>739</v>
      </c>
      <c r="B745" s="5" t="s">
        <v>194</v>
      </c>
      <c r="C745" s="5" t="s">
        <v>1545</v>
      </c>
      <c r="D745" s="6">
        <v>700102421005</v>
      </c>
      <c r="E745" s="5" t="s">
        <v>184</v>
      </c>
      <c r="F745" s="5" t="s">
        <v>141</v>
      </c>
      <c r="G745" s="5" t="s">
        <v>1546</v>
      </c>
      <c r="H745" s="5" t="s">
        <v>33</v>
      </c>
      <c r="I745" s="5">
        <v>7828301422</v>
      </c>
      <c r="J745" s="5" t="s">
        <v>25</v>
      </c>
      <c r="K745" s="5" t="s">
        <v>26</v>
      </c>
      <c r="L745" s="5" t="s">
        <v>1546</v>
      </c>
      <c r="M745" s="13"/>
      <c r="N745" s="5" t="s">
        <v>27</v>
      </c>
      <c r="O745" s="11"/>
    </row>
    <row r="746" customHeight="1" spans="1:15">
      <c r="A746" s="4">
        <v>740</v>
      </c>
      <c r="B746" s="5" t="s">
        <v>194</v>
      </c>
      <c r="C746" s="5" t="s">
        <v>1547</v>
      </c>
      <c r="D746" s="6">
        <v>700102221005</v>
      </c>
      <c r="E746" s="5" t="s">
        <v>154</v>
      </c>
      <c r="F746" s="5" t="s">
        <v>141</v>
      </c>
      <c r="G746" s="5" t="s">
        <v>1548</v>
      </c>
      <c r="H746" s="5" t="s">
        <v>33</v>
      </c>
      <c r="I746" s="5">
        <v>9981588740</v>
      </c>
      <c r="J746" s="5" t="s">
        <v>25</v>
      </c>
      <c r="K746" s="5" t="s">
        <v>26</v>
      </c>
      <c r="L746" s="5" t="s">
        <v>1548</v>
      </c>
      <c r="M746" s="13"/>
      <c r="N746" s="5" t="s">
        <v>27</v>
      </c>
      <c r="O746" s="11"/>
    </row>
    <row r="747" customHeight="1" spans="1:15">
      <c r="A747" s="4">
        <v>741</v>
      </c>
      <c r="B747" s="5" t="s">
        <v>194</v>
      </c>
      <c r="C747" s="5" t="s">
        <v>1549</v>
      </c>
      <c r="D747" s="6">
        <v>700102221004</v>
      </c>
      <c r="E747" s="5" t="s">
        <v>154</v>
      </c>
      <c r="F747" s="5" t="s">
        <v>141</v>
      </c>
      <c r="G747" s="5" t="s">
        <v>1550</v>
      </c>
      <c r="H747" s="5" t="s">
        <v>33</v>
      </c>
      <c r="I747" s="5">
        <v>7224079987</v>
      </c>
      <c r="J747" s="5" t="s">
        <v>25</v>
      </c>
      <c r="K747" s="5" t="s">
        <v>26</v>
      </c>
      <c r="L747" s="5" t="s">
        <v>1550</v>
      </c>
      <c r="M747" s="13"/>
      <c r="N747" s="5" t="s">
        <v>27</v>
      </c>
      <c r="O747" s="11"/>
    </row>
    <row r="748" customHeight="1" spans="1:15">
      <c r="A748" s="4">
        <v>742</v>
      </c>
      <c r="B748" s="5" t="s">
        <v>194</v>
      </c>
      <c r="C748" s="5" t="s">
        <v>1551</v>
      </c>
      <c r="D748" s="6">
        <v>700102221007</v>
      </c>
      <c r="E748" s="5" t="s">
        <v>154</v>
      </c>
      <c r="F748" s="5" t="s">
        <v>141</v>
      </c>
      <c r="G748" s="5" t="s">
        <v>1552</v>
      </c>
      <c r="H748" s="5" t="s">
        <v>33</v>
      </c>
      <c r="I748" s="5">
        <v>9406244737</v>
      </c>
      <c r="J748" s="5" t="s">
        <v>25</v>
      </c>
      <c r="K748" s="5" t="s">
        <v>26</v>
      </c>
      <c r="L748" s="5" t="s">
        <v>1552</v>
      </c>
      <c r="M748" s="13"/>
      <c r="N748" s="5" t="s">
        <v>27</v>
      </c>
      <c r="O748" s="11"/>
    </row>
    <row r="749" customHeight="1" spans="1:15">
      <c r="A749" s="4">
        <v>743</v>
      </c>
      <c r="B749" s="5" t="s">
        <v>194</v>
      </c>
      <c r="C749" s="5" t="s">
        <v>1553</v>
      </c>
      <c r="D749" s="6">
        <v>700102221002</v>
      </c>
      <c r="E749" s="5" t="s">
        <v>154</v>
      </c>
      <c r="F749" s="5" t="s">
        <v>141</v>
      </c>
      <c r="G749" s="5" t="s">
        <v>1554</v>
      </c>
      <c r="H749" s="5" t="s">
        <v>24</v>
      </c>
      <c r="I749" s="5">
        <v>8827389550</v>
      </c>
      <c r="J749" s="5" t="s">
        <v>25</v>
      </c>
      <c r="K749" s="5" t="s">
        <v>26</v>
      </c>
      <c r="L749" s="5" t="s">
        <v>1554</v>
      </c>
      <c r="M749" s="13"/>
      <c r="N749" s="5" t="s">
        <v>27</v>
      </c>
      <c r="O749" s="11"/>
    </row>
    <row r="750" customHeight="1" spans="1:15">
      <c r="A750" s="4">
        <v>744</v>
      </c>
      <c r="B750" s="5" t="s">
        <v>194</v>
      </c>
      <c r="C750" s="5" t="s">
        <v>1555</v>
      </c>
      <c r="D750" s="6">
        <v>700103721003</v>
      </c>
      <c r="E750" s="5" t="s">
        <v>157</v>
      </c>
      <c r="F750" s="5" t="s">
        <v>141</v>
      </c>
      <c r="G750" s="5" t="s">
        <v>1556</v>
      </c>
      <c r="H750" s="5" t="s">
        <v>33</v>
      </c>
      <c r="I750" s="5">
        <v>7587236308</v>
      </c>
      <c r="J750" s="5" t="s">
        <v>25</v>
      </c>
      <c r="K750" s="5" t="s">
        <v>26</v>
      </c>
      <c r="L750" s="5" t="s">
        <v>1556</v>
      </c>
      <c r="M750" s="13"/>
      <c r="N750" s="5" t="s">
        <v>27</v>
      </c>
      <c r="O750" s="11"/>
    </row>
    <row r="751" customHeight="1" spans="1:15">
      <c r="A751" s="4">
        <v>745</v>
      </c>
      <c r="B751" s="5" t="s">
        <v>194</v>
      </c>
      <c r="C751" s="5" t="s">
        <v>1557</v>
      </c>
      <c r="D751" s="6">
        <v>700101521001</v>
      </c>
      <c r="E751" s="5" t="s">
        <v>1543</v>
      </c>
      <c r="F751" s="5" t="s">
        <v>141</v>
      </c>
      <c r="G751" s="5" t="s">
        <v>1558</v>
      </c>
      <c r="H751" s="5" t="s">
        <v>33</v>
      </c>
      <c r="I751" s="5">
        <v>9704878570</v>
      </c>
      <c r="J751" s="5" t="s">
        <v>25</v>
      </c>
      <c r="K751" s="5" t="s">
        <v>26</v>
      </c>
      <c r="L751" s="5" t="s">
        <v>1558</v>
      </c>
      <c r="M751" s="13"/>
      <c r="N751" s="5" t="s">
        <v>27</v>
      </c>
      <c r="O751" s="11"/>
    </row>
    <row r="752" customHeight="1" spans="1:15">
      <c r="A752" s="4">
        <v>746</v>
      </c>
      <c r="B752" s="5" t="s">
        <v>194</v>
      </c>
      <c r="C752" s="5" t="s">
        <v>1559</v>
      </c>
      <c r="D752" s="6">
        <v>700103721001</v>
      </c>
      <c r="E752" s="5" t="s">
        <v>157</v>
      </c>
      <c r="F752" s="5" t="s">
        <v>141</v>
      </c>
      <c r="G752" s="5" t="s">
        <v>1560</v>
      </c>
      <c r="H752" s="5" t="s">
        <v>33</v>
      </c>
      <c r="I752" s="5">
        <v>9770596248</v>
      </c>
      <c r="J752" s="5" t="s">
        <v>25</v>
      </c>
      <c r="K752" s="5" t="s">
        <v>26</v>
      </c>
      <c r="L752" s="5" t="s">
        <v>1560</v>
      </c>
      <c r="M752" s="13"/>
      <c r="N752" s="5" t="s">
        <v>27</v>
      </c>
      <c r="O752" s="11"/>
    </row>
    <row r="753" customHeight="1" spans="1:15">
      <c r="A753" s="4">
        <v>747</v>
      </c>
      <c r="B753" s="5" t="s">
        <v>194</v>
      </c>
      <c r="C753" s="5" t="s">
        <v>1561</v>
      </c>
      <c r="D753" s="6">
        <v>700102421003</v>
      </c>
      <c r="E753" s="5" t="s">
        <v>184</v>
      </c>
      <c r="F753" s="5" t="s">
        <v>141</v>
      </c>
      <c r="G753" s="5" t="s">
        <v>1562</v>
      </c>
      <c r="H753" s="5" t="s">
        <v>24</v>
      </c>
      <c r="I753" s="5">
        <v>8085936381</v>
      </c>
      <c r="J753" s="5" t="s">
        <v>25</v>
      </c>
      <c r="K753" s="5" t="s">
        <v>26</v>
      </c>
      <c r="L753" s="5" t="s">
        <v>1562</v>
      </c>
      <c r="M753" s="13"/>
      <c r="N753" s="5" t="s">
        <v>27</v>
      </c>
      <c r="O753" s="11"/>
    </row>
    <row r="754" customHeight="1" spans="1:15">
      <c r="A754" s="4">
        <v>748</v>
      </c>
      <c r="B754" s="5" t="s">
        <v>194</v>
      </c>
      <c r="C754" s="5" t="s">
        <v>1563</v>
      </c>
      <c r="D754" s="6">
        <v>700102421002</v>
      </c>
      <c r="E754" s="5" t="s">
        <v>184</v>
      </c>
      <c r="F754" s="5" t="s">
        <v>141</v>
      </c>
      <c r="G754" s="5" t="s">
        <v>1564</v>
      </c>
      <c r="H754" s="5" t="s">
        <v>24</v>
      </c>
      <c r="I754" s="5">
        <v>7000936783</v>
      </c>
      <c r="J754" s="5" t="s">
        <v>25</v>
      </c>
      <c r="K754" s="5" t="s">
        <v>26</v>
      </c>
      <c r="L754" s="5" t="s">
        <v>1564</v>
      </c>
      <c r="M754" s="13"/>
      <c r="N754" s="5" t="s">
        <v>27</v>
      </c>
      <c r="O754" s="11"/>
    </row>
    <row r="755" customHeight="1" spans="1:15">
      <c r="A755" s="4">
        <v>749</v>
      </c>
      <c r="B755" s="5" t="s">
        <v>194</v>
      </c>
      <c r="C755" s="5" t="s">
        <v>1565</v>
      </c>
      <c r="D755" s="6">
        <v>700102421001</v>
      </c>
      <c r="E755" s="5" t="s">
        <v>184</v>
      </c>
      <c r="F755" s="5" t="s">
        <v>141</v>
      </c>
      <c r="G755" s="5" t="s">
        <v>1566</v>
      </c>
      <c r="H755" s="5" t="s">
        <v>24</v>
      </c>
      <c r="I755" s="5">
        <v>7509111175</v>
      </c>
      <c r="J755" s="5" t="s">
        <v>25</v>
      </c>
      <c r="K755" s="5" t="s">
        <v>26</v>
      </c>
      <c r="L755" s="5" t="s">
        <v>1566</v>
      </c>
      <c r="M755" s="13"/>
      <c r="N755" s="5" t="s">
        <v>27</v>
      </c>
      <c r="O755" s="11"/>
    </row>
    <row r="756" customHeight="1" spans="1:15">
      <c r="A756" s="4">
        <v>750</v>
      </c>
      <c r="B756" s="5" t="s">
        <v>194</v>
      </c>
      <c r="C756" s="5" t="s">
        <v>1567</v>
      </c>
      <c r="D756" s="6">
        <v>700102021001</v>
      </c>
      <c r="E756" s="5" t="s">
        <v>149</v>
      </c>
      <c r="F756" s="5" t="s">
        <v>141</v>
      </c>
      <c r="G756" s="5" t="s">
        <v>1568</v>
      </c>
      <c r="H756" s="5" t="s">
        <v>24</v>
      </c>
      <c r="I756" s="5">
        <v>8109855887</v>
      </c>
      <c r="J756" s="5" t="s">
        <v>25</v>
      </c>
      <c r="K756" s="5" t="s">
        <v>26</v>
      </c>
      <c r="L756" s="5" t="s">
        <v>1568</v>
      </c>
      <c r="M756" s="13"/>
      <c r="N756" s="5" t="s">
        <v>27</v>
      </c>
      <c r="O756" s="11"/>
    </row>
    <row r="757" customHeight="1" spans="1:15">
      <c r="A757" s="4">
        <v>751</v>
      </c>
      <c r="B757" s="5" t="s">
        <v>194</v>
      </c>
      <c r="C757" s="5" t="s">
        <v>1569</v>
      </c>
      <c r="D757" s="6">
        <v>700107621001</v>
      </c>
      <c r="E757" s="5" t="s">
        <v>1570</v>
      </c>
      <c r="F757" s="5" t="s">
        <v>141</v>
      </c>
      <c r="G757" s="5" t="s">
        <v>1571</v>
      </c>
      <c r="H757" s="5" t="s">
        <v>33</v>
      </c>
      <c r="I757" s="5">
        <v>9827155581</v>
      </c>
      <c r="J757" s="5" t="s">
        <v>25</v>
      </c>
      <c r="K757" s="5" t="s">
        <v>26</v>
      </c>
      <c r="L757" s="5" t="s">
        <v>1571</v>
      </c>
      <c r="M757" s="13"/>
      <c r="N757" s="5" t="s">
        <v>27</v>
      </c>
      <c r="O757" s="11"/>
    </row>
    <row r="758" customHeight="1" spans="1:15">
      <c r="A758" s="4">
        <v>752</v>
      </c>
      <c r="B758" s="5" t="s">
        <v>194</v>
      </c>
      <c r="C758" s="5" t="s">
        <v>1572</v>
      </c>
      <c r="D758" s="6">
        <v>700102821001</v>
      </c>
      <c r="E758" s="5" t="s">
        <v>146</v>
      </c>
      <c r="F758" s="5" t="s">
        <v>141</v>
      </c>
      <c r="G758" s="5" t="s">
        <v>1573</v>
      </c>
      <c r="H758" s="5" t="s">
        <v>33</v>
      </c>
      <c r="I758" s="5">
        <v>7879063518</v>
      </c>
      <c r="J758" s="5" t="s">
        <v>25</v>
      </c>
      <c r="K758" s="5" t="s">
        <v>26</v>
      </c>
      <c r="L758" s="5" t="s">
        <v>1573</v>
      </c>
      <c r="M758" s="13"/>
      <c r="N758" s="5" t="s">
        <v>27</v>
      </c>
      <c r="O758" s="11"/>
    </row>
    <row r="759" customHeight="1" spans="1:15">
      <c r="A759" s="4">
        <v>753</v>
      </c>
      <c r="B759" s="5" t="s">
        <v>194</v>
      </c>
      <c r="C759" s="5" t="s">
        <v>1574</v>
      </c>
      <c r="D759" s="5">
        <v>0</v>
      </c>
      <c r="E759" s="5" t="s">
        <v>154</v>
      </c>
      <c r="F759" s="5" t="s">
        <v>141</v>
      </c>
      <c r="G759" s="5" t="s">
        <v>1575</v>
      </c>
      <c r="H759" s="5" t="s">
        <v>33</v>
      </c>
      <c r="I759" s="5">
        <v>7247630674</v>
      </c>
      <c r="J759" s="5" t="s">
        <v>25</v>
      </c>
      <c r="K759" s="5">
        <v>34813978683</v>
      </c>
      <c r="L759" s="5" t="s">
        <v>1575</v>
      </c>
      <c r="M759" s="5" t="s">
        <v>67</v>
      </c>
      <c r="N759" s="5" t="s">
        <v>68</v>
      </c>
      <c r="O759" s="11"/>
    </row>
    <row r="760" customHeight="1" spans="1:15">
      <c r="A760" s="4">
        <v>754</v>
      </c>
      <c r="B760" s="5" t="s">
        <v>194</v>
      </c>
      <c r="C760" s="5" t="s">
        <v>1576</v>
      </c>
      <c r="D760" s="6">
        <v>700102421007</v>
      </c>
      <c r="E760" s="5" t="s">
        <v>184</v>
      </c>
      <c r="F760" s="5" t="s">
        <v>141</v>
      </c>
      <c r="G760" s="5" t="s">
        <v>1577</v>
      </c>
      <c r="H760" s="5" t="s">
        <v>33</v>
      </c>
      <c r="I760" s="5">
        <v>9407981440</v>
      </c>
      <c r="J760" s="5" t="s">
        <v>25</v>
      </c>
      <c r="K760" s="5" t="s">
        <v>26</v>
      </c>
      <c r="L760" s="5" t="s">
        <v>1577</v>
      </c>
      <c r="M760" s="13"/>
      <c r="N760" s="5" t="s">
        <v>27</v>
      </c>
      <c r="O760" s="11"/>
    </row>
    <row r="761" customHeight="1" spans="1:15">
      <c r="A761" s="4">
        <v>755</v>
      </c>
      <c r="B761" s="5" t="s">
        <v>194</v>
      </c>
      <c r="C761" s="5" t="s">
        <v>1578</v>
      </c>
      <c r="D761" s="6">
        <v>700103721002</v>
      </c>
      <c r="E761" s="5" t="s">
        <v>157</v>
      </c>
      <c r="F761" s="5" t="s">
        <v>141</v>
      </c>
      <c r="G761" s="5" t="s">
        <v>1579</v>
      </c>
      <c r="H761" s="5" t="s">
        <v>33</v>
      </c>
      <c r="I761" s="5">
        <v>9407981106</v>
      </c>
      <c r="J761" s="5" t="s">
        <v>25</v>
      </c>
      <c r="K761" s="5" t="s">
        <v>26</v>
      </c>
      <c r="L761" s="5" t="s">
        <v>1579</v>
      </c>
      <c r="M761" s="13"/>
      <c r="N761" s="5" t="s">
        <v>27</v>
      </c>
      <c r="O761" s="11"/>
    </row>
    <row r="762" customHeight="1" spans="1:15">
      <c r="A762" s="4">
        <v>756</v>
      </c>
      <c r="B762" s="5" t="s">
        <v>194</v>
      </c>
      <c r="C762" s="5" t="s">
        <v>1580</v>
      </c>
      <c r="D762" s="6">
        <v>700102121001</v>
      </c>
      <c r="E762" s="5" t="s">
        <v>1581</v>
      </c>
      <c r="F762" s="5" t="s">
        <v>141</v>
      </c>
      <c r="G762" s="5" t="s">
        <v>1582</v>
      </c>
      <c r="H762" s="5" t="s">
        <v>33</v>
      </c>
      <c r="I762" s="5">
        <v>8817379747</v>
      </c>
      <c r="J762" s="5" t="s">
        <v>25</v>
      </c>
      <c r="K762" s="5" t="s">
        <v>26</v>
      </c>
      <c r="L762" s="5" t="s">
        <v>1582</v>
      </c>
      <c r="M762" s="13"/>
      <c r="N762" s="5" t="s">
        <v>27</v>
      </c>
      <c r="O762" s="11"/>
    </row>
    <row r="763" customHeight="1" spans="1:15">
      <c r="A763" s="4">
        <v>757</v>
      </c>
      <c r="B763" s="5" t="s">
        <v>194</v>
      </c>
      <c r="C763" s="5" t="s">
        <v>1583</v>
      </c>
      <c r="D763" s="6">
        <v>700102221001</v>
      </c>
      <c r="E763" s="5" t="s">
        <v>154</v>
      </c>
      <c r="F763" s="5" t="s">
        <v>141</v>
      </c>
      <c r="G763" s="5" t="s">
        <v>1584</v>
      </c>
      <c r="H763" s="5" t="s">
        <v>33</v>
      </c>
      <c r="I763" s="5">
        <v>9406009740</v>
      </c>
      <c r="J763" s="5" t="s">
        <v>25</v>
      </c>
      <c r="K763" s="5" t="s">
        <v>26</v>
      </c>
      <c r="L763" s="5" t="s">
        <v>1584</v>
      </c>
      <c r="M763" s="13"/>
      <c r="N763" s="5" t="s">
        <v>27</v>
      </c>
      <c r="O763" s="11"/>
    </row>
    <row r="764" customHeight="1" spans="1:15">
      <c r="A764" s="4">
        <v>758</v>
      </c>
      <c r="B764" s="5" t="s">
        <v>194</v>
      </c>
      <c r="C764" s="5" t="s">
        <v>1585</v>
      </c>
      <c r="D764" s="6">
        <v>700107621002</v>
      </c>
      <c r="E764" s="5" t="s">
        <v>1570</v>
      </c>
      <c r="F764" s="5" t="s">
        <v>141</v>
      </c>
      <c r="G764" s="5" t="s">
        <v>1586</v>
      </c>
      <c r="H764" s="5" t="s">
        <v>33</v>
      </c>
      <c r="I764" s="5">
        <v>9407982044</v>
      </c>
      <c r="J764" s="5" t="s">
        <v>25</v>
      </c>
      <c r="K764" s="5" t="s">
        <v>26</v>
      </c>
      <c r="L764" s="5" t="s">
        <v>1586</v>
      </c>
      <c r="M764" s="13"/>
      <c r="N764" s="5" t="s">
        <v>27</v>
      </c>
      <c r="O764" s="11"/>
    </row>
    <row r="765" customHeight="1" spans="1:15">
      <c r="A765" s="4">
        <v>759</v>
      </c>
      <c r="B765" s="5" t="s">
        <v>194</v>
      </c>
      <c r="C765" s="5" t="s">
        <v>1587</v>
      </c>
      <c r="D765" s="6">
        <v>700103721004</v>
      </c>
      <c r="E765" s="5" t="s">
        <v>157</v>
      </c>
      <c r="F765" s="5" t="s">
        <v>141</v>
      </c>
      <c r="G765" s="5" t="s">
        <v>1588</v>
      </c>
      <c r="H765" s="5" t="s">
        <v>33</v>
      </c>
      <c r="I765" s="5">
        <v>9022771588</v>
      </c>
      <c r="J765" s="5" t="s">
        <v>25</v>
      </c>
      <c r="K765" s="5" t="s">
        <v>26</v>
      </c>
      <c r="L765" s="5" t="s">
        <v>1588</v>
      </c>
      <c r="M765" s="13"/>
      <c r="N765" s="5" t="s">
        <v>27</v>
      </c>
      <c r="O765" s="11"/>
    </row>
    <row r="766" customHeight="1" spans="1:15">
      <c r="A766" s="4">
        <v>760</v>
      </c>
      <c r="B766" s="5" t="s">
        <v>194</v>
      </c>
      <c r="C766" s="5" t="s">
        <v>1589</v>
      </c>
      <c r="D766" s="6">
        <v>700102821003</v>
      </c>
      <c r="E766" s="5" t="s">
        <v>146</v>
      </c>
      <c r="F766" s="5" t="s">
        <v>141</v>
      </c>
      <c r="G766" s="5" t="s">
        <v>1590</v>
      </c>
      <c r="H766" s="5" t="s">
        <v>24</v>
      </c>
      <c r="I766" s="5">
        <v>8770415313</v>
      </c>
      <c r="J766" s="5" t="s">
        <v>25</v>
      </c>
      <c r="K766" s="5" t="s">
        <v>26</v>
      </c>
      <c r="L766" s="5" t="s">
        <v>1590</v>
      </c>
      <c r="M766" s="13"/>
      <c r="N766" s="5" t="s">
        <v>27</v>
      </c>
      <c r="O766" s="11"/>
    </row>
    <row r="767" customHeight="1" spans="1:15">
      <c r="A767" s="4">
        <v>761</v>
      </c>
      <c r="B767" s="5" t="s">
        <v>1591</v>
      </c>
      <c r="C767" s="5" t="s">
        <v>1592</v>
      </c>
      <c r="D767" s="6">
        <v>500202221002</v>
      </c>
      <c r="E767" s="5" t="s">
        <v>1593</v>
      </c>
      <c r="F767" s="5" t="s">
        <v>22</v>
      </c>
      <c r="G767" s="5" t="s">
        <v>1594</v>
      </c>
      <c r="H767" s="5" t="s">
        <v>24</v>
      </c>
      <c r="I767" s="5">
        <v>8269068794</v>
      </c>
      <c r="J767" s="5" t="s">
        <v>25</v>
      </c>
      <c r="K767" s="5" t="s">
        <v>26</v>
      </c>
      <c r="L767" s="5" t="s">
        <v>1594</v>
      </c>
      <c r="M767" s="13"/>
      <c r="N767" s="5" t="s">
        <v>27</v>
      </c>
      <c r="O767" s="11"/>
    </row>
    <row r="768" customHeight="1" spans="1:15">
      <c r="A768" s="4">
        <v>762</v>
      </c>
      <c r="B768" s="5" t="s">
        <v>1591</v>
      </c>
      <c r="C768" s="5" t="s">
        <v>1595</v>
      </c>
      <c r="D768" s="6">
        <v>500207321004</v>
      </c>
      <c r="E768" s="5" t="s">
        <v>1596</v>
      </c>
      <c r="F768" s="5" t="s">
        <v>1597</v>
      </c>
      <c r="G768" s="5" t="s">
        <v>1598</v>
      </c>
      <c r="H768" s="5" t="s">
        <v>24</v>
      </c>
      <c r="I768" s="5">
        <v>8839977740</v>
      </c>
      <c r="J768" s="5" t="s">
        <v>25</v>
      </c>
      <c r="K768" s="5" t="s">
        <v>26</v>
      </c>
      <c r="L768" s="5" t="s">
        <v>1598</v>
      </c>
      <c r="M768" s="13"/>
      <c r="N768" s="5" t="s">
        <v>27</v>
      </c>
      <c r="O768" s="11"/>
    </row>
    <row r="769" customHeight="1" spans="1:15">
      <c r="A769" s="4">
        <v>763</v>
      </c>
      <c r="B769" s="5" t="s">
        <v>1591</v>
      </c>
      <c r="C769" s="5" t="s">
        <v>1599</v>
      </c>
      <c r="D769" s="6">
        <v>300202521308</v>
      </c>
      <c r="E769" s="5" t="s">
        <v>233</v>
      </c>
      <c r="F769" s="5" t="s">
        <v>201</v>
      </c>
      <c r="G769" s="5" t="s">
        <v>1600</v>
      </c>
      <c r="H769" s="5" t="s">
        <v>33</v>
      </c>
      <c r="I769" s="5">
        <v>9382293016</v>
      </c>
      <c r="J769" s="5" t="s">
        <v>25</v>
      </c>
      <c r="K769" s="5" t="s">
        <v>26</v>
      </c>
      <c r="L769" s="5" t="s">
        <v>1600</v>
      </c>
      <c r="M769" s="13"/>
      <c r="N769" s="5" t="s">
        <v>27</v>
      </c>
      <c r="O769" s="11"/>
    </row>
    <row r="770" customHeight="1" spans="1:15">
      <c r="A770" s="4">
        <v>764</v>
      </c>
      <c r="B770" s="5" t="s">
        <v>1591</v>
      </c>
      <c r="C770" s="5" t="s">
        <v>1601</v>
      </c>
      <c r="D770" s="6">
        <v>200204121028</v>
      </c>
      <c r="E770" s="5" t="s">
        <v>1602</v>
      </c>
      <c r="F770" s="5" t="s">
        <v>1603</v>
      </c>
      <c r="G770" s="5" t="s">
        <v>1604</v>
      </c>
      <c r="H770" s="5" t="s">
        <v>33</v>
      </c>
      <c r="I770" s="5">
        <v>9301454036</v>
      </c>
      <c r="J770" s="5" t="s">
        <v>25</v>
      </c>
      <c r="K770" s="5" t="s">
        <v>26</v>
      </c>
      <c r="L770" s="5" t="s">
        <v>1604</v>
      </c>
      <c r="M770" s="13"/>
      <c r="N770" s="5" t="s">
        <v>27</v>
      </c>
      <c r="O770" s="11"/>
    </row>
    <row r="771" customHeight="1" spans="1:15">
      <c r="A771" s="4">
        <v>765</v>
      </c>
      <c r="B771" s="5" t="s">
        <v>1591</v>
      </c>
      <c r="C771" s="5" t="s">
        <v>1605</v>
      </c>
      <c r="D771" s="6">
        <v>300202221025</v>
      </c>
      <c r="E771" s="5" t="s">
        <v>244</v>
      </c>
      <c r="F771" s="5" t="s">
        <v>201</v>
      </c>
      <c r="G771" s="5" t="s">
        <v>1606</v>
      </c>
      <c r="H771" s="5" t="s">
        <v>33</v>
      </c>
      <c r="I771" s="5">
        <v>7869429937</v>
      </c>
      <c r="J771" s="5" t="s">
        <v>25</v>
      </c>
      <c r="K771" s="5" t="s">
        <v>26</v>
      </c>
      <c r="L771" s="5" t="s">
        <v>1606</v>
      </c>
      <c r="M771" s="13"/>
      <c r="N771" s="5" t="s">
        <v>27</v>
      </c>
      <c r="O771" s="11"/>
    </row>
    <row r="772" customHeight="1" spans="1:15">
      <c r="A772" s="4">
        <v>766</v>
      </c>
      <c r="B772" s="5" t="s">
        <v>1591</v>
      </c>
      <c r="C772" s="5" t="s">
        <v>1607</v>
      </c>
      <c r="D772" s="6">
        <v>200204121029</v>
      </c>
      <c r="E772" s="5" t="s">
        <v>1602</v>
      </c>
      <c r="F772" s="5" t="s">
        <v>1603</v>
      </c>
      <c r="G772" s="5" t="s">
        <v>1608</v>
      </c>
      <c r="H772" s="5" t="s">
        <v>33</v>
      </c>
      <c r="I772" s="5">
        <v>9340981732</v>
      </c>
      <c r="J772" s="5" t="s">
        <v>25</v>
      </c>
      <c r="K772" s="5" t="s">
        <v>26</v>
      </c>
      <c r="L772" s="5" t="s">
        <v>1608</v>
      </c>
      <c r="M772" s="13"/>
      <c r="N772" s="5" t="s">
        <v>27</v>
      </c>
      <c r="O772" s="11"/>
    </row>
    <row r="773" customHeight="1" spans="1:15">
      <c r="A773" s="4">
        <v>767</v>
      </c>
      <c r="B773" s="5" t="s">
        <v>1591</v>
      </c>
      <c r="C773" s="5" t="s">
        <v>1609</v>
      </c>
      <c r="D773" s="6">
        <v>300202021317</v>
      </c>
      <c r="E773" s="5" t="s">
        <v>200</v>
      </c>
      <c r="F773" s="5" t="s">
        <v>201</v>
      </c>
      <c r="G773" s="5" t="s">
        <v>1610</v>
      </c>
      <c r="H773" s="5" t="s">
        <v>24</v>
      </c>
      <c r="I773" s="5">
        <v>6267470819</v>
      </c>
      <c r="J773" s="5" t="s">
        <v>25</v>
      </c>
      <c r="K773" s="5" t="s">
        <v>26</v>
      </c>
      <c r="L773" s="5" t="s">
        <v>1610</v>
      </c>
      <c r="M773" s="13"/>
      <c r="N773" s="5" t="s">
        <v>27</v>
      </c>
      <c r="O773" s="11"/>
    </row>
    <row r="774" customHeight="1" spans="1:15">
      <c r="A774" s="4">
        <v>768</v>
      </c>
      <c r="B774" s="5" t="s">
        <v>1591</v>
      </c>
      <c r="C774" s="5" t="s">
        <v>1611</v>
      </c>
      <c r="D774" s="6">
        <v>200204121031</v>
      </c>
      <c r="E774" s="5" t="s">
        <v>1602</v>
      </c>
      <c r="F774" s="5" t="s">
        <v>1603</v>
      </c>
      <c r="G774" s="5" t="s">
        <v>1612</v>
      </c>
      <c r="H774" s="5" t="s">
        <v>33</v>
      </c>
      <c r="I774" s="5">
        <v>9171055438</v>
      </c>
      <c r="J774" s="5" t="s">
        <v>25</v>
      </c>
      <c r="K774" s="5" t="s">
        <v>26</v>
      </c>
      <c r="L774" s="5" t="s">
        <v>1612</v>
      </c>
      <c r="M774" s="13"/>
      <c r="N774" s="5" t="s">
        <v>27</v>
      </c>
      <c r="O774" s="11"/>
    </row>
    <row r="775" customHeight="1" spans="1:15">
      <c r="A775" s="4">
        <v>769</v>
      </c>
      <c r="B775" s="5" t="s">
        <v>1591</v>
      </c>
      <c r="C775" s="5" t="s">
        <v>1613</v>
      </c>
      <c r="D775" s="5">
        <v>300202221030</v>
      </c>
      <c r="E775" s="5" t="s">
        <v>244</v>
      </c>
      <c r="F775" s="5" t="s">
        <v>201</v>
      </c>
      <c r="G775" s="5" t="s">
        <v>1614</v>
      </c>
      <c r="H775" s="5" t="s">
        <v>24</v>
      </c>
      <c r="I775" s="5">
        <v>6261829017</v>
      </c>
      <c r="J775" s="5" t="s">
        <v>25</v>
      </c>
      <c r="K775" s="5">
        <v>34507344479</v>
      </c>
      <c r="L775" s="5" t="s">
        <v>1614</v>
      </c>
      <c r="M775" s="5" t="s">
        <v>67</v>
      </c>
      <c r="N775" s="5" t="s">
        <v>68</v>
      </c>
      <c r="O775" s="11"/>
    </row>
    <row r="776" customHeight="1" spans="1:15">
      <c r="A776" s="4">
        <v>770</v>
      </c>
      <c r="B776" s="5" t="s">
        <v>1591</v>
      </c>
      <c r="C776" s="5" t="s">
        <v>1615</v>
      </c>
      <c r="D776" s="6">
        <v>200204121032</v>
      </c>
      <c r="E776" s="5" t="s">
        <v>1602</v>
      </c>
      <c r="F776" s="5" t="s">
        <v>1603</v>
      </c>
      <c r="G776" s="5" t="s">
        <v>1616</v>
      </c>
      <c r="H776" s="5" t="s">
        <v>33</v>
      </c>
      <c r="I776" s="5">
        <v>8223092669</v>
      </c>
      <c r="J776" s="5" t="s">
        <v>25</v>
      </c>
      <c r="K776" s="5" t="s">
        <v>26</v>
      </c>
      <c r="L776" s="5" t="s">
        <v>1616</v>
      </c>
      <c r="M776" s="13"/>
      <c r="N776" s="5" t="s">
        <v>27</v>
      </c>
      <c r="O776" s="11"/>
    </row>
    <row r="777" customHeight="1" spans="1:15">
      <c r="A777" s="4">
        <v>771</v>
      </c>
      <c r="B777" s="5" t="s">
        <v>1591</v>
      </c>
      <c r="C777" s="5" t="s">
        <v>1617</v>
      </c>
      <c r="D777" s="6">
        <v>200204121033</v>
      </c>
      <c r="E777" s="5" t="s">
        <v>1602</v>
      </c>
      <c r="F777" s="5" t="s">
        <v>1603</v>
      </c>
      <c r="G777" s="5" t="s">
        <v>1618</v>
      </c>
      <c r="H777" s="5" t="s">
        <v>33</v>
      </c>
      <c r="I777" s="5">
        <v>8819003861</v>
      </c>
      <c r="J777" s="5" t="s">
        <v>25</v>
      </c>
      <c r="K777" s="5" t="s">
        <v>26</v>
      </c>
      <c r="L777" s="5" t="s">
        <v>1618</v>
      </c>
      <c r="M777" s="13"/>
      <c r="N777" s="5" t="s">
        <v>27</v>
      </c>
      <c r="O777" s="11"/>
    </row>
    <row r="778" customHeight="1" spans="1:15">
      <c r="A778" s="4">
        <v>772</v>
      </c>
      <c r="B778" s="5" t="s">
        <v>1591</v>
      </c>
      <c r="C778" s="5" t="s">
        <v>1619</v>
      </c>
      <c r="D778" s="6">
        <v>200204121034</v>
      </c>
      <c r="E778" s="5" t="s">
        <v>1602</v>
      </c>
      <c r="F778" s="5" t="s">
        <v>1603</v>
      </c>
      <c r="G778" s="5" t="s">
        <v>1620</v>
      </c>
      <c r="H778" s="5" t="s">
        <v>24</v>
      </c>
      <c r="I778" s="5">
        <v>6260282249</v>
      </c>
      <c r="J778" s="5" t="s">
        <v>25</v>
      </c>
      <c r="K778" s="5" t="s">
        <v>26</v>
      </c>
      <c r="L778" s="5" t="s">
        <v>1620</v>
      </c>
      <c r="M778" s="13"/>
      <c r="N778" s="5" t="s">
        <v>27</v>
      </c>
      <c r="O778" s="11"/>
    </row>
    <row r="779" customHeight="1" spans="1:15">
      <c r="A779" s="4">
        <v>773</v>
      </c>
      <c r="B779" s="5" t="s">
        <v>1591</v>
      </c>
      <c r="C779" s="5" t="s">
        <v>1621</v>
      </c>
      <c r="D779" s="6">
        <v>500207621019</v>
      </c>
      <c r="E779" s="5" t="s">
        <v>196</v>
      </c>
      <c r="F779" s="5" t="s">
        <v>197</v>
      </c>
      <c r="G779" s="5" t="s">
        <v>1622</v>
      </c>
      <c r="H779" s="5" t="s">
        <v>24</v>
      </c>
      <c r="I779" s="5">
        <v>8839893876</v>
      </c>
      <c r="J779" s="5" t="s">
        <v>25</v>
      </c>
      <c r="K779" s="5" t="s">
        <v>26</v>
      </c>
      <c r="L779" s="5" t="s">
        <v>1622</v>
      </c>
      <c r="M779" s="13"/>
      <c r="N779" s="5" t="s">
        <v>27</v>
      </c>
      <c r="O779" s="11"/>
    </row>
    <row r="780" customHeight="1" spans="1:15">
      <c r="A780" s="4">
        <v>774</v>
      </c>
      <c r="B780" s="5" t="s">
        <v>1591</v>
      </c>
      <c r="C780" s="5" t="s">
        <v>1623</v>
      </c>
      <c r="D780" s="6">
        <v>500207621031</v>
      </c>
      <c r="E780" s="5" t="s">
        <v>196</v>
      </c>
      <c r="F780" s="5" t="s">
        <v>197</v>
      </c>
      <c r="G780" s="5" t="s">
        <v>1624</v>
      </c>
      <c r="H780" s="5" t="s">
        <v>33</v>
      </c>
      <c r="I780" s="5">
        <v>8109308506</v>
      </c>
      <c r="J780" s="5" t="s">
        <v>25</v>
      </c>
      <c r="K780" s="5" t="s">
        <v>26</v>
      </c>
      <c r="L780" s="5" t="s">
        <v>1624</v>
      </c>
      <c r="M780" s="13"/>
      <c r="N780" s="5" t="s">
        <v>27</v>
      </c>
      <c r="O780" s="11"/>
    </row>
    <row r="781" customHeight="1" spans="1:15">
      <c r="A781" s="4">
        <v>775</v>
      </c>
      <c r="B781" s="5" t="s">
        <v>1591</v>
      </c>
      <c r="C781" s="5" t="s">
        <v>1625</v>
      </c>
      <c r="D781" s="6">
        <v>500207621028</v>
      </c>
      <c r="E781" s="5" t="s">
        <v>196</v>
      </c>
      <c r="F781" s="5" t="s">
        <v>197</v>
      </c>
      <c r="G781" s="5" t="s">
        <v>1626</v>
      </c>
      <c r="H781" s="5" t="s">
        <v>33</v>
      </c>
      <c r="I781" s="5">
        <v>8871413064</v>
      </c>
      <c r="J781" s="5" t="s">
        <v>25</v>
      </c>
      <c r="K781" s="5" t="s">
        <v>26</v>
      </c>
      <c r="L781" s="5" t="s">
        <v>1626</v>
      </c>
      <c r="M781" s="13"/>
      <c r="N781" s="5" t="s">
        <v>27</v>
      </c>
      <c r="O781" s="11"/>
    </row>
    <row r="782" customHeight="1" spans="1:15">
      <c r="A782" s="4">
        <v>776</v>
      </c>
      <c r="B782" s="5" t="s">
        <v>1591</v>
      </c>
      <c r="C782" s="5" t="s">
        <v>1627</v>
      </c>
      <c r="D782" s="6">
        <v>500207621029</v>
      </c>
      <c r="E782" s="5" t="s">
        <v>196</v>
      </c>
      <c r="F782" s="5" t="s">
        <v>197</v>
      </c>
      <c r="G782" s="5" t="s">
        <v>1628</v>
      </c>
      <c r="H782" s="5" t="s">
        <v>33</v>
      </c>
      <c r="I782" s="5">
        <v>9340218227</v>
      </c>
      <c r="J782" s="5" t="s">
        <v>25</v>
      </c>
      <c r="K782" s="5" t="s">
        <v>26</v>
      </c>
      <c r="L782" s="5" t="s">
        <v>1628</v>
      </c>
      <c r="M782" s="13"/>
      <c r="N782" s="5" t="s">
        <v>27</v>
      </c>
      <c r="O782" s="11"/>
    </row>
    <row r="783" customHeight="1" spans="1:15">
      <c r="A783" s="4">
        <v>777</v>
      </c>
      <c r="B783" s="5" t="s">
        <v>1591</v>
      </c>
      <c r="C783" s="5" t="s">
        <v>1629</v>
      </c>
      <c r="D783" s="6">
        <v>200204121038</v>
      </c>
      <c r="E783" s="5" t="s">
        <v>1602</v>
      </c>
      <c r="F783" s="5" t="s">
        <v>1603</v>
      </c>
      <c r="G783" s="5" t="s">
        <v>1630</v>
      </c>
      <c r="H783" s="5" t="s">
        <v>33</v>
      </c>
      <c r="I783" s="5">
        <v>6350239873</v>
      </c>
      <c r="J783" s="5" t="s">
        <v>25</v>
      </c>
      <c r="K783" s="5" t="s">
        <v>26</v>
      </c>
      <c r="L783" s="5" t="s">
        <v>1630</v>
      </c>
      <c r="M783" s="13"/>
      <c r="N783" s="5" t="s">
        <v>27</v>
      </c>
      <c r="O783" s="11"/>
    </row>
    <row r="784" customHeight="1" spans="1:15">
      <c r="A784" s="4">
        <v>778</v>
      </c>
      <c r="B784" s="5" t="s">
        <v>1591</v>
      </c>
      <c r="C784" s="5" t="s">
        <v>1631</v>
      </c>
      <c r="D784" s="6">
        <v>300202221053</v>
      </c>
      <c r="E784" s="5" t="s">
        <v>244</v>
      </c>
      <c r="F784" s="5" t="s">
        <v>201</v>
      </c>
      <c r="G784" s="5" t="s">
        <v>1632</v>
      </c>
      <c r="H784" s="5" t="s">
        <v>33</v>
      </c>
      <c r="I784" s="5">
        <v>6268439332</v>
      </c>
      <c r="J784" s="5" t="s">
        <v>25</v>
      </c>
      <c r="K784" s="5" t="s">
        <v>26</v>
      </c>
      <c r="L784" s="5" t="s">
        <v>1632</v>
      </c>
      <c r="M784" s="13"/>
      <c r="N784" s="5" t="s">
        <v>27</v>
      </c>
      <c r="O784" s="11"/>
    </row>
    <row r="785" customHeight="1" spans="1:15">
      <c r="A785" s="4">
        <v>779</v>
      </c>
      <c r="B785" s="5" t="s">
        <v>1591</v>
      </c>
      <c r="C785" s="5" t="s">
        <v>1633</v>
      </c>
      <c r="D785" s="6">
        <v>500207621033</v>
      </c>
      <c r="E785" s="5" t="s">
        <v>196</v>
      </c>
      <c r="F785" s="5" t="s">
        <v>197</v>
      </c>
      <c r="G785" s="5" t="s">
        <v>1634</v>
      </c>
      <c r="H785" s="5" t="s">
        <v>33</v>
      </c>
      <c r="I785" s="5">
        <v>9144307352</v>
      </c>
      <c r="J785" s="5" t="s">
        <v>25</v>
      </c>
      <c r="K785" s="5" t="s">
        <v>26</v>
      </c>
      <c r="L785" s="5" t="s">
        <v>1634</v>
      </c>
      <c r="M785" s="13"/>
      <c r="N785" s="5" t="s">
        <v>27</v>
      </c>
      <c r="O785" s="11"/>
    </row>
    <row r="786" customHeight="1" spans="1:15">
      <c r="A786" s="4">
        <v>780</v>
      </c>
      <c r="B786" s="5" t="s">
        <v>1591</v>
      </c>
      <c r="C786" s="5" t="s">
        <v>1635</v>
      </c>
      <c r="D786" s="6">
        <v>200204121040</v>
      </c>
      <c r="E786" s="5" t="s">
        <v>1602</v>
      </c>
      <c r="F786" s="5" t="s">
        <v>1603</v>
      </c>
      <c r="G786" s="5" t="s">
        <v>1636</v>
      </c>
      <c r="H786" s="5" t="s">
        <v>33</v>
      </c>
      <c r="I786" s="5">
        <v>8982290858</v>
      </c>
      <c r="J786" s="5" t="s">
        <v>25</v>
      </c>
      <c r="K786" s="5" t="s">
        <v>26</v>
      </c>
      <c r="L786" s="5" t="s">
        <v>1636</v>
      </c>
      <c r="M786" s="13"/>
      <c r="N786" s="5" t="s">
        <v>27</v>
      </c>
      <c r="O786" s="11"/>
    </row>
    <row r="787" customHeight="1" spans="1:15">
      <c r="A787" s="4">
        <v>781</v>
      </c>
      <c r="B787" s="5" t="s">
        <v>1591</v>
      </c>
      <c r="C787" s="5" t="s">
        <v>1637</v>
      </c>
      <c r="D787" s="6">
        <v>200204121041</v>
      </c>
      <c r="E787" s="5" t="s">
        <v>1602</v>
      </c>
      <c r="F787" s="5" t="s">
        <v>1603</v>
      </c>
      <c r="G787" s="5" t="s">
        <v>1638</v>
      </c>
      <c r="H787" s="5" t="s">
        <v>33</v>
      </c>
      <c r="I787" s="5">
        <v>8827271669</v>
      </c>
      <c r="J787" s="5" t="s">
        <v>25</v>
      </c>
      <c r="K787" s="5" t="s">
        <v>26</v>
      </c>
      <c r="L787" s="5" t="s">
        <v>1638</v>
      </c>
      <c r="M787" s="13"/>
      <c r="N787" s="5" t="s">
        <v>27</v>
      </c>
      <c r="O787" s="11"/>
    </row>
    <row r="788" customHeight="1" spans="1:15">
      <c r="A788" s="4">
        <v>782</v>
      </c>
      <c r="B788" s="5" t="s">
        <v>1591</v>
      </c>
      <c r="C788" s="5" t="s">
        <v>1639</v>
      </c>
      <c r="D788" s="6">
        <v>500207621046</v>
      </c>
      <c r="E788" s="5" t="s">
        <v>196</v>
      </c>
      <c r="F788" s="5" t="s">
        <v>197</v>
      </c>
      <c r="G788" s="5" t="s">
        <v>1640</v>
      </c>
      <c r="H788" s="5" t="s">
        <v>33</v>
      </c>
      <c r="I788" s="5">
        <v>9131039880</v>
      </c>
      <c r="J788" s="5" t="s">
        <v>25</v>
      </c>
      <c r="K788" s="5" t="s">
        <v>26</v>
      </c>
      <c r="L788" s="5" t="s">
        <v>1640</v>
      </c>
      <c r="M788" s="13"/>
      <c r="N788" s="5" t="s">
        <v>27</v>
      </c>
      <c r="O788" s="11"/>
    </row>
    <row r="789" customHeight="1" spans="1:15">
      <c r="A789" s="4">
        <v>783</v>
      </c>
      <c r="B789" s="5" t="s">
        <v>1591</v>
      </c>
      <c r="C789" s="5" t="s">
        <v>1641</v>
      </c>
      <c r="D789" s="6">
        <v>300202521009</v>
      </c>
      <c r="E789" s="5" t="s">
        <v>233</v>
      </c>
      <c r="F789" s="5" t="s">
        <v>201</v>
      </c>
      <c r="G789" s="5" t="s">
        <v>1642</v>
      </c>
      <c r="H789" s="5" t="s">
        <v>33</v>
      </c>
      <c r="I789" s="5">
        <v>6263084166</v>
      </c>
      <c r="J789" s="5" t="s">
        <v>25</v>
      </c>
      <c r="K789" s="5" t="s">
        <v>26</v>
      </c>
      <c r="L789" s="5" t="s">
        <v>1642</v>
      </c>
      <c r="M789" s="13"/>
      <c r="N789" s="5" t="s">
        <v>27</v>
      </c>
      <c r="O789" s="11"/>
    </row>
    <row r="790" customHeight="1" spans="1:15">
      <c r="A790" s="4">
        <v>784</v>
      </c>
      <c r="B790" s="5" t="s">
        <v>1591</v>
      </c>
      <c r="C790" s="5" t="s">
        <v>1643</v>
      </c>
      <c r="D790" s="6">
        <v>500207621047</v>
      </c>
      <c r="E790" s="5" t="s">
        <v>196</v>
      </c>
      <c r="F790" s="5" t="s">
        <v>197</v>
      </c>
      <c r="G790" s="5" t="s">
        <v>1644</v>
      </c>
      <c r="H790" s="5" t="s">
        <v>24</v>
      </c>
      <c r="I790" s="5">
        <v>6265317698</v>
      </c>
      <c r="J790" s="5" t="s">
        <v>25</v>
      </c>
      <c r="K790" s="5" t="s">
        <v>26</v>
      </c>
      <c r="L790" s="5" t="s">
        <v>1644</v>
      </c>
      <c r="M790" s="13"/>
      <c r="N790" s="5" t="s">
        <v>27</v>
      </c>
      <c r="O790" s="11"/>
    </row>
    <row r="791" customHeight="1" spans="1:15">
      <c r="A791" s="4">
        <v>785</v>
      </c>
      <c r="B791" s="5" t="s">
        <v>1591</v>
      </c>
      <c r="C791" s="5" t="s">
        <v>1645</v>
      </c>
      <c r="D791" s="6">
        <v>200204121045</v>
      </c>
      <c r="E791" s="5" t="s">
        <v>1602</v>
      </c>
      <c r="F791" s="5" t="s">
        <v>1603</v>
      </c>
      <c r="G791" s="5" t="s">
        <v>1646</v>
      </c>
      <c r="H791" s="5" t="s">
        <v>33</v>
      </c>
      <c r="I791" s="5">
        <v>9399222302</v>
      </c>
      <c r="J791" s="5" t="s">
        <v>25</v>
      </c>
      <c r="K791" s="5" t="s">
        <v>26</v>
      </c>
      <c r="L791" s="5" t="s">
        <v>1646</v>
      </c>
      <c r="M791" s="13"/>
      <c r="N791" s="5" t="s">
        <v>27</v>
      </c>
      <c r="O791" s="11"/>
    </row>
    <row r="792" customHeight="1" spans="1:15">
      <c r="A792" s="4">
        <v>786</v>
      </c>
      <c r="B792" s="5" t="s">
        <v>1591</v>
      </c>
      <c r="C792" s="5" t="s">
        <v>1647</v>
      </c>
      <c r="D792" s="6">
        <v>300202221041</v>
      </c>
      <c r="E792" s="5" t="s">
        <v>244</v>
      </c>
      <c r="F792" s="5" t="s">
        <v>201</v>
      </c>
      <c r="G792" s="5" t="s">
        <v>1648</v>
      </c>
      <c r="H792" s="5" t="s">
        <v>33</v>
      </c>
      <c r="I792" s="5">
        <v>7898279173</v>
      </c>
      <c r="J792" s="5" t="s">
        <v>25</v>
      </c>
      <c r="K792" s="5" t="s">
        <v>26</v>
      </c>
      <c r="L792" s="5" t="s">
        <v>1648</v>
      </c>
      <c r="M792" s="13"/>
      <c r="N792" s="5" t="s">
        <v>27</v>
      </c>
      <c r="O792" s="11"/>
    </row>
    <row r="793" customHeight="1" spans="1:15">
      <c r="A793" s="4">
        <v>787</v>
      </c>
      <c r="B793" s="5" t="s">
        <v>1591</v>
      </c>
      <c r="C793" s="5" t="s">
        <v>1649</v>
      </c>
      <c r="D793" s="6">
        <v>200204121046</v>
      </c>
      <c r="E793" s="5" t="s">
        <v>1602</v>
      </c>
      <c r="F793" s="5" t="s">
        <v>1603</v>
      </c>
      <c r="G793" s="5" t="s">
        <v>1650</v>
      </c>
      <c r="H793" s="5" t="s">
        <v>24</v>
      </c>
      <c r="I793" s="5">
        <v>6263807851</v>
      </c>
      <c r="J793" s="5" t="s">
        <v>25</v>
      </c>
      <c r="K793" s="5" t="s">
        <v>26</v>
      </c>
      <c r="L793" s="5" t="s">
        <v>1650</v>
      </c>
      <c r="M793" s="13"/>
      <c r="N793" s="5" t="s">
        <v>27</v>
      </c>
      <c r="O793" s="11"/>
    </row>
    <row r="794" customHeight="1" spans="1:15">
      <c r="A794" s="4">
        <v>788</v>
      </c>
      <c r="B794" s="5" t="s">
        <v>1591</v>
      </c>
      <c r="C794" s="5" t="s">
        <v>1651</v>
      </c>
      <c r="D794" s="6">
        <v>300202521301</v>
      </c>
      <c r="E794" s="5" t="s">
        <v>233</v>
      </c>
      <c r="F794" s="5" t="s">
        <v>201</v>
      </c>
      <c r="G794" s="5" t="s">
        <v>1652</v>
      </c>
      <c r="H794" s="5" t="s">
        <v>33</v>
      </c>
      <c r="I794" s="5">
        <v>9644721987</v>
      </c>
      <c r="J794" s="5" t="s">
        <v>25</v>
      </c>
      <c r="K794" s="5" t="s">
        <v>26</v>
      </c>
      <c r="L794" s="5" t="s">
        <v>1652</v>
      </c>
      <c r="M794" s="13"/>
      <c r="N794" s="5" t="s">
        <v>27</v>
      </c>
      <c r="O794" s="11"/>
    </row>
    <row r="795" customHeight="1" spans="1:15">
      <c r="A795" s="4">
        <v>789</v>
      </c>
      <c r="B795" s="5" t="s">
        <v>1591</v>
      </c>
      <c r="C795" s="5" t="s">
        <v>1653</v>
      </c>
      <c r="D795" s="6">
        <v>200204121047</v>
      </c>
      <c r="E795" s="5" t="s">
        <v>1602</v>
      </c>
      <c r="F795" s="5" t="s">
        <v>1603</v>
      </c>
      <c r="G795" s="5" t="s">
        <v>1654</v>
      </c>
      <c r="H795" s="5" t="s">
        <v>33</v>
      </c>
      <c r="I795" s="5">
        <v>9826205984</v>
      </c>
      <c r="J795" s="5" t="s">
        <v>25</v>
      </c>
      <c r="K795" s="5" t="s">
        <v>26</v>
      </c>
      <c r="L795" s="5" t="s">
        <v>1654</v>
      </c>
      <c r="M795" s="13"/>
      <c r="N795" s="5" t="s">
        <v>27</v>
      </c>
      <c r="O795" s="11"/>
    </row>
    <row r="796" customHeight="1" spans="1:15">
      <c r="A796" s="4">
        <v>790</v>
      </c>
      <c r="B796" s="5" t="s">
        <v>1591</v>
      </c>
      <c r="C796" s="5" t="s">
        <v>1655</v>
      </c>
      <c r="D796" s="6">
        <v>300202521015</v>
      </c>
      <c r="E796" s="5" t="s">
        <v>233</v>
      </c>
      <c r="F796" s="5" t="s">
        <v>201</v>
      </c>
      <c r="G796" s="5" t="s">
        <v>1656</v>
      </c>
      <c r="H796" s="5" t="s">
        <v>33</v>
      </c>
      <c r="I796" s="5">
        <v>8103786381</v>
      </c>
      <c r="J796" s="5" t="s">
        <v>25</v>
      </c>
      <c r="K796" s="5" t="s">
        <v>26</v>
      </c>
      <c r="L796" s="5" t="s">
        <v>1656</v>
      </c>
      <c r="M796" s="13"/>
      <c r="N796" s="5" t="s">
        <v>27</v>
      </c>
      <c r="O796" s="11"/>
    </row>
    <row r="797" customHeight="1" spans="1:15">
      <c r="A797" s="4">
        <v>791</v>
      </c>
      <c r="B797" s="5" t="s">
        <v>1591</v>
      </c>
      <c r="C797" s="5" t="s">
        <v>1657</v>
      </c>
      <c r="D797" s="6">
        <v>500204221001</v>
      </c>
      <c r="E797" s="5" t="s">
        <v>1658</v>
      </c>
      <c r="F797" s="5" t="s">
        <v>22</v>
      </c>
      <c r="G797" s="5" t="s">
        <v>1659</v>
      </c>
      <c r="H797" s="5" t="s">
        <v>33</v>
      </c>
      <c r="I797" s="5">
        <v>8819933148</v>
      </c>
      <c r="J797" s="5" t="s">
        <v>25</v>
      </c>
      <c r="K797" s="5" t="s">
        <v>26</v>
      </c>
      <c r="L797" s="5" t="s">
        <v>1659</v>
      </c>
      <c r="M797" s="13"/>
      <c r="N797" s="5" t="s">
        <v>27</v>
      </c>
      <c r="O797" s="11"/>
    </row>
    <row r="798" customHeight="1" spans="1:15">
      <c r="A798" s="4">
        <v>792</v>
      </c>
      <c r="B798" s="5" t="s">
        <v>1591</v>
      </c>
      <c r="C798" s="5" t="s">
        <v>1660</v>
      </c>
      <c r="D798" s="6">
        <v>200204121049</v>
      </c>
      <c r="E798" s="5" t="s">
        <v>1602</v>
      </c>
      <c r="F798" s="5" t="s">
        <v>1603</v>
      </c>
      <c r="G798" s="5" t="s">
        <v>1661</v>
      </c>
      <c r="H798" s="5" t="s">
        <v>24</v>
      </c>
      <c r="I798" s="5">
        <v>8461907307</v>
      </c>
      <c r="J798" s="5" t="s">
        <v>25</v>
      </c>
      <c r="K798" s="5" t="s">
        <v>26</v>
      </c>
      <c r="L798" s="5" t="s">
        <v>1661</v>
      </c>
      <c r="M798" s="13"/>
      <c r="N798" s="5" t="s">
        <v>27</v>
      </c>
      <c r="O798" s="11"/>
    </row>
    <row r="799" customHeight="1" spans="1:15">
      <c r="A799" s="4">
        <v>793</v>
      </c>
      <c r="B799" s="5" t="s">
        <v>1591</v>
      </c>
      <c r="C799" s="5" t="s">
        <v>1662</v>
      </c>
      <c r="D799" s="6">
        <v>500206521003</v>
      </c>
      <c r="E799" s="5" t="s">
        <v>1663</v>
      </c>
      <c r="F799" s="5" t="s">
        <v>1597</v>
      </c>
      <c r="G799" s="5" t="s">
        <v>1664</v>
      </c>
      <c r="H799" s="5" t="s">
        <v>24</v>
      </c>
      <c r="I799" s="5">
        <v>8839907932</v>
      </c>
      <c r="J799" s="5" t="s">
        <v>25</v>
      </c>
      <c r="K799" s="5" t="s">
        <v>26</v>
      </c>
      <c r="L799" s="5" t="s">
        <v>1664</v>
      </c>
      <c r="M799" s="13"/>
      <c r="N799" s="5" t="s">
        <v>27</v>
      </c>
      <c r="O799" s="11"/>
    </row>
    <row r="800" customHeight="1" spans="1:15">
      <c r="A800" s="4">
        <v>794</v>
      </c>
      <c r="B800" s="5" t="s">
        <v>1591</v>
      </c>
      <c r="C800" s="5" t="s">
        <v>1665</v>
      </c>
      <c r="D800" s="6">
        <v>200204121051</v>
      </c>
      <c r="E800" s="5" t="s">
        <v>1602</v>
      </c>
      <c r="F800" s="5" t="s">
        <v>1603</v>
      </c>
      <c r="G800" s="5" t="s">
        <v>1666</v>
      </c>
      <c r="H800" s="5" t="s">
        <v>33</v>
      </c>
      <c r="I800" s="5">
        <v>7748955941</v>
      </c>
      <c r="J800" s="5" t="s">
        <v>25</v>
      </c>
      <c r="K800" s="5" t="s">
        <v>26</v>
      </c>
      <c r="L800" s="5" t="s">
        <v>1666</v>
      </c>
      <c r="M800" s="13"/>
      <c r="N800" s="5" t="s">
        <v>27</v>
      </c>
      <c r="O800" s="11"/>
    </row>
    <row r="801" customHeight="1" spans="1:15">
      <c r="A801" s="4">
        <v>795</v>
      </c>
      <c r="B801" s="5" t="s">
        <v>1591</v>
      </c>
      <c r="C801" s="5" t="s">
        <v>1667</v>
      </c>
      <c r="D801" s="5">
        <v>300202221304</v>
      </c>
      <c r="E801" s="5" t="s">
        <v>244</v>
      </c>
      <c r="F801" s="5" t="s">
        <v>201</v>
      </c>
      <c r="G801" s="5" t="s">
        <v>1668</v>
      </c>
      <c r="H801" s="5" t="s">
        <v>33</v>
      </c>
      <c r="I801" s="5">
        <v>7987097670</v>
      </c>
      <c r="J801" s="5" t="s">
        <v>25</v>
      </c>
      <c r="K801" s="5">
        <v>21306121710</v>
      </c>
      <c r="L801" s="5" t="s">
        <v>1668</v>
      </c>
      <c r="M801" s="5" t="s">
        <v>67</v>
      </c>
      <c r="N801" s="5" t="s">
        <v>68</v>
      </c>
      <c r="O801" s="11"/>
    </row>
    <row r="802" customHeight="1" spans="1:15">
      <c r="A802" s="4">
        <v>796</v>
      </c>
      <c r="B802" s="5" t="s">
        <v>1591</v>
      </c>
      <c r="C802" s="5" t="s">
        <v>1669</v>
      </c>
      <c r="D802" s="6">
        <v>200204121053</v>
      </c>
      <c r="E802" s="5" t="s">
        <v>1602</v>
      </c>
      <c r="F802" s="5" t="s">
        <v>1603</v>
      </c>
      <c r="G802" s="5" t="s">
        <v>1670</v>
      </c>
      <c r="H802" s="5" t="s">
        <v>33</v>
      </c>
      <c r="I802" s="5">
        <v>8959932619</v>
      </c>
      <c r="J802" s="5" t="s">
        <v>25</v>
      </c>
      <c r="K802" s="5" t="s">
        <v>26</v>
      </c>
      <c r="L802" s="5" t="s">
        <v>1670</v>
      </c>
      <c r="M802" s="13"/>
      <c r="N802" s="5" t="s">
        <v>27</v>
      </c>
      <c r="O802" s="11"/>
    </row>
    <row r="803" customHeight="1" spans="1:15">
      <c r="A803" s="4">
        <v>797</v>
      </c>
      <c r="B803" s="5" t="s">
        <v>1591</v>
      </c>
      <c r="C803" s="5" t="s">
        <v>1671</v>
      </c>
      <c r="D803" s="6">
        <v>200204121054</v>
      </c>
      <c r="E803" s="5" t="s">
        <v>1602</v>
      </c>
      <c r="F803" s="5" t="s">
        <v>1603</v>
      </c>
      <c r="G803" s="5" t="s">
        <v>1672</v>
      </c>
      <c r="H803" s="5" t="s">
        <v>24</v>
      </c>
      <c r="I803" s="5">
        <v>9302029190</v>
      </c>
      <c r="J803" s="5" t="s">
        <v>25</v>
      </c>
      <c r="K803" s="5" t="s">
        <v>26</v>
      </c>
      <c r="L803" s="5" t="s">
        <v>1672</v>
      </c>
      <c r="M803" s="13"/>
      <c r="N803" s="5" t="s">
        <v>27</v>
      </c>
      <c r="O803" s="11"/>
    </row>
    <row r="804" customHeight="1" spans="1:15">
      <c r="A804" s="4">
        <v>798</v>
      </c>
      <c r="B804" s="5" t="s">
        <v>1591</v>
      </c>
      <c r="C804" s="5" t="s">
        <v>1673</v>
      </c>
      <c r="D804" s="6">
        <v>500206521004</v>
      </c>
      <c r="E804" s="5" t="s">
        <v>1663</v>
      </c>
      <c r="F804" s="5" t="s">
        <v>1597</v>
      </c>
      <c r="G804" s="5" t="s">
        <v>1674</v>
      </c>
      <c r="H804" s="5" t="s">
        <v>33</v>
      </c>
      <c r="I804" s="5">
        <v>7024601344</v>
      </c>
      <c r="J804" s="5" t="s">
        <v>25</v>
      </c>
      <c r="K804" s="5" t="s">
        <v>26</v>
      </c>
      <c r="L804" s="5" t="s">
        <v>1674</v>
      </c>
      <c r="M804" s="13"/>
      <c r="N804" s="5" t="s">
        <v>27</v>
      </c>
      <c r="O804" s="11"/>
    </row>
    <row r="805" customHeight="1" spans="1:15">
      <c r="A805" s="4">
        <v>799</v>
      </c>
      <c r="B805" s="5" t="s">
        <v>1591</v>
      </c>
      <c r="C805" s="5" t="s">
        <v>1675</v>
      </c>
      <c r="D805" s="5">
        <v>500206521005</v>
      </c>
      <c r="E805" s="5" t="s">
        <v>1663</v>
      </c>
      <c r="F805" s="5" t="s">
        <v>1597</v>
      </c>
      <c r="G805" s="5" t="s">
        <v>1676</v>
      </c>
      <c r="H805" s="5" t="s">
        <v>33</v>
      </c>
      <c r="I805" s="5">
        <v>9131537220</v>
      </c>
      <c r="J805" s="5" t="s">
        <v>25</v>
      </c>
      <c r="K805" s="5">
        <v>177956850</v>
      </c>
      <c r="L805" s="5" t="s">
        <v>1676</v>
      </c>
      <c r="M805" s="5" t="s">
        <v>67</v>
      </c>
      <c r="N805" s="5" t="s">
        <v>68</v>
      </c>
      <c r="O805" s="11"/>
    </row>
    <row r="806" customHeight="1" spans="1:15">
      <c r="A806" s="4">
        <v>800</v>
      </c>
      <c r="B806" s="5" t="s">
        <v>1591</v>
      </c>
      <c r="C806" s="5" t="s">
        <v>1677</v>
      </c>
      <c r="D806" s="6">
        <v>200204121056</v>
      </c>
      <c r="E806" s="5" t="s">
        <v>1602</v>
      </c>
      <c r="F806" s="5" t="s">
        <v>1603</v>
      </c>
      <c r="G806" s="5" t="s">
        <v>1678</v>
      </c>
      <c r="H806" s="5" t="s">
        <v>24</v>
      </c>
      <c r="I806" s="5">
        <v>9109183137</v>
      </c>
      <c r="J806" s="5" t="s">
        <v>25</v>
      </c>
      <c r="K806" s="5" t="s">
        <v>26</v>
      </c>
      <c r="L806" s="5" t="s">
        <v>1678</v>
      </c>
      <c r="M806" s="13"/>
      <c r="N806" s="5" t="s">
        <v>27</v>
      </c>
      <c r="O806" s="11"/>
    </row>
    <row r="807" customHeight="1" spans="1:15">
      <c r="A807" s="4">
        <v>801</v>
      </c>
      <c r="B807" s="5" t="s">
        <v>1591</v>
      </c>
      <c r="C807" s="5" t="s">
        <v>1679</v>
      </c>
      <c r="D807" s="6">
        <v>200204121057</v>
      </c>
      <c r="E807" s="5" t="s">
        <v>1602</v>
      </c>
      <c r="F807" s="5" t="s">
        <v>1603</v>
      </c>
      <c r="G807" s="5" t="s">
        <v>1680</v>
      </c>
      <c r="H807" s="5" t="s">
        <v>33</v>
      </c>
      <c r="I807" s="5">
        <v>7000787397</v>
      </c>
      <c r="J807" s="5" t="s">
        <v>25</v>
      </c>
      <c r="K807" s="5" t="s">
        <v>26</v>
      </c>
      <c r="L807" s="5" t="s">
        <v>1680</v>
      </c>
      <c r="M807" s="13"/>
      <c r="N807" s="5" t="s">
        <v>27</v>
      </c>
      <c r="O807" s="11"/>
    </row>
    <row r="808" customHeight="1" spans="1:15">
      <c r="A808" s="4">
        <v>802</v>
      </c>
      <c r="B808" s="5" t="s">
        <v>1591</v>
      </c>
      <c r="C808" s="5" t="s">
        <v>1681</v>
      </c>
      <c r="D808" s="6">
        <v>200204121059</v>
      </c>
      <c r="E808" s="5" t="s">
        <v>1602</v>
      </c>
      <c r="F808" s="5" t="s">
        <v>1603</v>
      </c>
      <c r="G808" s="5" t="s">
        <v>1682</v>
      </c>
      <c r="H808" s="5" t="s">
        <v>33</v>
      </c>
      <c r="I808" s="5">
        <v>9144953989</v>
      </c>
      <c r="J808" s="5" t="s">
        <v>25</v>
      </c>
      <c r="K808" s="5" t="s">
        <v>26</v>
      </c>
      <c r="L808" s="5" t="s">
        <v>1682</v>
      </c>
      <c r="M808" s="13"/>
      <c r="N808" s="5" t="s">
        <v>27</v>
      </c>
      <c r="O808" s="11"/>
    </row>
    <row r="809" customHeight="1" spans="1:15">
      <c r="A809" s="4">
        <v>803</v>
      </c>
      <c r="B809" s="5" t="s">
        <v>1591</v>
      </c>
      <c r="C809" s="5" t="s">
        <v>1683</v>
      </c>
      <c r="D809" s="5">
        <v>200204121021</v>
      </c>
      <c r="E809" s="5" t="s">
        <v>1602</v>
      </c>
      <c r="F809" s="5" t="s">
        <v>1603</v>
      </c>
      <c r="G809" s="5" t="s">
        <v>1684</v>
      </c>
      <c r="H809" s="5" t="s">
        <v>33</v>
      </c>
      <c r="I809" s="5">
        <v>6267482117</v>
      </c>
      <c r="J809" s="5" t="s">
        <v>25</v>
      </c>
      <c r="K809" s="5">
        <v>980063275</v>
      </c>
      <c r="L809" s="5" t="s">
        <v>1684</v>
      </c>
      <c r="M809" s="5" t="s">
        <v>67</v>
      </c>
      <c r="N809" s="5" t="s">
        <v>68</v>
      </c>
      <c r="O809" s="11"/>
    </row>
    <row r="810" customHeight="1" spans="1:15">
      <c r="A810" s="4">
        <v>804</v>
      </c>
      <c r="B810" s="5" t="s">
        <v>1591</v>
      </c>
      <c r="C810" s="5" t="s">
        <v>1685</v>
      </c>
      <c r="D810" s="6">
        <v>200204121020</v>
      </c>
      <c r="E810" s="5" t="s">
        <v>1602</v>
      </c>
      <c r="F810" s="5" t="s">
        <v>1603</v>
      </c>
      <c r="G810" s="5" t="s">
        <v>1686</v>
      </c>
      <c r="H810" s="5" t="s">
        <v>33</v>
      </c>
      <c r="I810" s="5">
        <v>9340396692</v>
      </c>
      <c r="J810" s="5" t="s">
        <v>25</v>
      </c>
      <c r="K810" s="5" t="s">
        <v>26</v>
      </c>
      <c r="L810" s="5" t="s">
        <v>1686</v>
      </c>
      <c r="M810" s="13"/>
      <c r="N810" s="5" t="s">
        <v>27</v>
      </c>
      <c r="O810" s="11"/>
    </row>
    <row r="811" customHeight="1" spans="1:15">
      <c r="A811" s="4">
        <v>805</v>
      </c>
      <c r="B811" s="5" t="s">
        <v>1591</v>
      </c>
      <c r="C811" s="5" t="s">
        <v>1687</v>
      </c>
      <c r="D811" s="6">
        <v>300202221024</v>
      </c>
      <c r="E811" s="5" t="s">
        <v>244</v>
      </c>
      <c r="F811" s="5" t="s">
        <v>201</v>
      </c>
      <c r="G811" s="5" t="s">
        <v>1688</v>
      </c>
      <c r="H811" s="5" t="s">
        <v>33</v>
      </c>
      <c r="I811" s="5">
        <v>9039212069</v>
      </c>
      <c r="J811" s="5" t="s">
        <v>25</v>
      </c>
      <c r="K811" s="5" t="s">
        <v>26</v>
      </c>
      <c r="L811" s="5" t="s">
        <v>1688</v>
      </c>
      <c r="M811" s="13"/>
      <c r="N811" s="5" t="s">
        <v>27</v>
      </c>
      <c r="O811" s="11"/>
    </row>
    <row r="812" customHeight="1" spans="1:15">
      <c r="A812" s="4">
        <v>806</v>
      </c>
      <c r="B812" s="5" t="s">
        <v>1591</v>
      </c>
      <c r="C812" s="5" t="s">
        <v>1689</v>
      </c>
      <c r="D812" s="6">
        <v>300202021008</v>
      </c>
      <c r="E812" s="5" t="s">
        <v>200</v>
      </c>
      <c r="F812" s="5" t="s">
        <v>201</v>
      </c>
      <c r="G812" s="5" t="s">
        <v>1690</v>
      </c>
      <c r="H812" s="5" t="s">
        <v>33</v>
      </c>
      <c r="I812" s="5">
        <v>9399945731</v>
      </c>
      <c r="J812" s="5" t="s">
        <v>25</v>
      </c>
      <c r="K812" s="5" t="s">
        <v>26</v>
      </c>
      <c r="L812" s="5" t="s">
        <v>1690</v>
      </c>
      <c r="M812" s="13"/>
      <c r="N812" s="5" t="s">
        <v>27</v>
      </c>
      <c r="O812" s="11"/>
    </row>
    <row r="813" customHeight="1" spans="1:15">
      <c r="A813" s="4">
        <v>807</v>
      </c>
      <c r="B813" s="5" t="s">
        <v>1591</v>
      </c>
      <c r="C813" s="5" t="s">
        <v>1691</v>
      </c>
      <c r="D813" s="6">
        <v>200204121052</v>
      </c>
      <c r="E813" s="5" t="s">
        <v>1602</v>
      </c>
      <c r="F813" s="5" t="s">
        <v>1603</v>
      </c>
      <c r="G813" s="5" t="s">
        <v>1692</v>
      </c>
      <c r="H813" s="5" t="s">
        <v>33</v>
      </c>
      <c r="I813" s="5">
        <v>8602385069</v>
      </c>
      <c r="J813" s="5" t="s">
        <v>25</v>
      </c>
      <c r="K813" s="5" t="s">
        <v>26</v>
      </c>
      <c r="L813" s="5" t="s">
        <v>1692</v>
      </c>
      <c r="M813" s="13"/>
      <c r="N813" s="5" t="s">
        <v>27</v>
      </c>
      <c r="O813" s="11"/>
    </row>
    <row r="814" customHeight="1" spans="1:15">
      <c r="A814" s="4">
        <v>808</v>
      </c>
      <c r="B814" s="5" t="s">
        <v>1591</v>
      </c>
      <c r="C814" s="5" t="s">
        <v>1693</v>
      </c>
      <c r="D814" s="6">
        <v>200204121007</v>
      </c>
      <c r="E814" s="5" t="s">
        <v>1602</v>
      </c>
      <c r="F814" s="5" t="s">
        <v>1603</v>
      </c>
      <c r="G814" s="5" t="s">
        <v>1694</v>
      </c>
      <c r="H814" s="5" t="s">
        <v>33</v>
      </c>
      <c r="I814" s="5">
        <v>6268878370</v>
      </c>
      <c r="J814" s="5" t="s">
        <v>25</v>
      </c>
      <c r="K814" s="5" t="s">
        <v>26</v>
      </c>
      <c r="L814" s="5" t="s">
        <v>1694</v>
      </c>
      <c r="M814" s="13"/>
      <c r="N814" s="5" t="s">
        <v>27</v>
      </c>
      <c r="O814" s="11"/>
    </row>
    <row r="815" customHeight="1" spans="1:15">
      <c r="A815" s="4">
        <v>809</v>
      </c>
      <c r="B815" s="5" t="s">
        <v>1591</v>
      </c>
      <c r="C815" s="5" t="s">
        <v>1695</v>
      </c>
      <c r="D815" s="6">
        <v>200204121008</v>
      </c>
      <c r="E815" s="5" t="s">
        <v>1602</v>
      </c>
      <c r="F815" s="5" t="s">
        <v>1603</v>
      </c>
      <c r="G815" s="5" t="s">
        <v>1696</v>
      </c>
      <c r="H815" s="5" t="s">
        <v>33</v>
      </c>
      <c r="I815" s="5">
        <v>9755907600</v>
      </c>
      <c r="J815" s="5" t="s">
        <v>25</v>
      </c>
      <c r="K815" s="5" t="s">
        <v>26</v>
      </c>
      <c r="L815" s="5" t="s">
        <v>1696</v>
      </c>
      <c r="M815" s="13"/>
      <c r="N815" s="5" t="s">
        <v>27</v>
      </c>
      <c r="O815" s="11"/>
    </row>
    <row r="816" customHeight="1" spans="1:15">
      <c r="A816" s="4">
        <v>810</v>
      </c>
      <c r="B816" s="5" t="s">
        <v>1591</v>
      </c>
      <c r="C816" s="5" t="s">
        <v>1697</v>
      </c>
      <c r="D816" s="6">
        <v>300202521302</v>
      </c>
      <c r="E816" s="5" t="s">
        <v>233</v>
      </c>
      <c r="F816" s="5" t="s">
        <v>201</v>
      </c>
      <c r="G816" s="5" t="s">
        <v>1698</v>
      </c>
      <c r="H816" s="5" t="s">
        <v>33</v>
      </c>
      <c r="I816" s="5">
        <v>8127915795</v>
      </c>
      <c r="J816" s="5" t="s">
        <v>25</v>
      </c>
      <c r="K816" s="5" t="s">
        <v>26</v>
      </c>
      <c r="L816" s="5" t="s">
        <v>1698</v>
      </c>
      <c r="M816" s="13"/>
      <c r="N816" s="5" t="s">
        <v>27</v>
      </c>
      <c r="O816" s="11"/>
    </row>
    <row r="817" customHeight="1" spans="1:15">
      <c r="A817" s="4">
        <v>811</v>
      </c>
      <c r="B817" s="5" t="s">
        <v>1591</v>
      </c>
      <c r="C817" s="5" t="s">
        <v>1699</v>
      </c>
      <c r="D817" s="6">
        <v>200204121009</v>
      </c>
      <c r="E817" s="5" t="s">
        <v>1602</v>
      </c>
      <c r="F817" s="5" t="s">
        <v>1603</v>
      </c>
      <c r="G817" s="5" t="s">
        <v>1700</v>
      </c>
      <c r="H817" s="5" t="s">
        <v>33</v>
      </c>
      <c r="I817" s="5">
        <v>9399679320</v>
      </c>
      <c r="J817" s="5" t="s">
        <v>25</v>
      </c>
      <c r="K817" s="5" t="s">
        <v>26</v>
      </c>
      <c r="L817" s="5" t="s">
        <v>1700</v>
      </c>
      <c r="M817" s="13"/>
      <c r="N817" s="5" t="s">
        <v>27</v>
      </c>
      <c r="O817" s="11"/>
    </row>
    <row r="818" customHeight="1" spans="1:15">
      <c r="A818" s="4">
        <v>812</v>
      </c>
      <c r="B818" s="5" t="s">
        <v>1591</v>
      </c>
      <c r="C818" s="5" t="s">
        <v>1701</v>
      </c>
      <c r="D818" s="6">
        <v>500202221001</v>
      </c>
      <c r="E818" s="5" t="s">
        <v>1593</v>
      </c>
      <c r="F818" s="5" t="s">
        <v>22</v>
      </c>
      <c r="G818" s="5" t="s">
        <v>1702</v>
      </c>
      <c r="H818" s="5" t="s">
        <v>33</v>
      </c>
      <c r="I818" s="5">
        <v>8839427977</v>
      </c>
      <c r="J818" s="5" t="s">
        <v>25</v>
      </c>
      <c r="K818" s="5" t="s">
        <v>26</v>
      </c>
      <c r="L818" s="5" t="s">
        <v>1702</v>
      </c>
      <c r="M818" s="13"/>
      <c r="N818" s="5" t="s">
        <v>27</v>
      </c>
      <c r="O818" s="11"/>
    </row>
    <row r="819" customHeight="1" spans="1:15">
      <c r="A819" s="4">
        <v>813</v>
      </c>
      <c r="B819" s="5" t="s">
        <v>1591</v>
      </c>
      <c r="C819" s="5" t="s">
        <v>1703</v>
      </c>
      <c r="D819" s="6">
        <v>200204121010</v>
      </c>
      <c r="E819" s="5" t="s">
        <v>1602</v>
      </c>
      <c r="F819" s="5" t="s">
        <v>1603</v>
      </c>
      <c r="G819" s="5" t="s">
        <v>1704</v>
      </c>
      <c r="H819" s="5" t="s">
        <v>33</v>
      </c>
      <c r="I819" s="5">
        <v>9575965446</v>
      </c>
      <c r="J819" s="5" t="s">
        <v>25</v>
      </c>
      <c r="K819" s="5" t="s">
        <v>26</v>
      </c>
      <c r="L819" s="5" t="s">
        <v>1704</v>
      </c>
      <c r="M819" s="13"/>
      <c r="N819" s="5" t="s">
        <v>27</v>
      </c>
      <c r="O819" s="11"/>
    </row>
    <row r="820" customHeight="1" spans="1:15">
      <c r="A820" s="4">
        <v>814</v>
      </c>
      <c r="B820" s="5" t="s">
        <v>1591</v>
      </c>
      <c r="C820" s="5" t="s">
        <v>1705</v>
      </c>
      <c r="D820" s="6">
        <v>300202221015</v>
      </c>
      <c r="E820" s="5" t="s">
        <v>244</v>
      </c>
      <c r="F820" s="5" t="s">
        <v>201</v>
      </c>
      <c r="G820" s="5" t="s">
        <v>1706</v>
      </c>
      <c r="H820" s="5" t="s">
        <v>33</v>
      </c>
      <c r="I820" s="5">
        <v>7000096453</v>
      </c>
      <c r="J820" s="5" t="s">
        <v>25</v>
      </c>
      <c r="K820" s="5" t="s">
        <v>26</v>
      </c>
      <c r="L820" s="5" t="s">
        <v>1706</v>
      </c>
      <c r="M820" s="13"/>
      <c r="N820" s="5" t="s">
        <v>27</v>
      </c>
      <c r="O820" s="11"/>
    </row>
    <row r="821" customHeight="1" spans="1:15">
      <c r="A821" s="4">
        <v>815</v>
      </c>
      <c r="B821" s="5" t="s">
        <v>1591</v>
      </c>
      <c r="C821" s="5" t="s">
        <v>1707</v>
      </c>
      <c r="D821" s="6">
        <v>200204121011</v>
      </c>
      <c r="E821" s="5" t="s">
        <v>1602</v>
      </c>
      <c r="F821" s="5" t="s">
        <v>1603</v>
      </c>
      <c r="G821" s="5" t="s">
        <v>1708</v>
      </c>
      <c r="H821" s="5" t="s">
        <v>33</v>
      </c>
      <c r="I821" s="5">
        <v>8839190364</v>
      </c>
      <c r="J821" s="5" t="s">
        <v>25</v>
      </c>
      <c r="K821" s="5" t="s">
        <v>26</v>
      </c>
      <c r="L821" s="5" t="s">
        <v>1708</v>
      </c>
      <c r="M821" s="13"/>
      <c r="N821" s="5" t="s">
        <v>27</v>
      </c>
      <c r="O821" s="11"/>
    </row>
    <row r="822" customHeight="1" spans="1:15">
      <c r="A822" s="4">
        <v>816</v>
      </c>
      <c r="B822" s="5" t="s">
        <v>1591</v>
      </c>
      <c r="C822" s="5" t="s">
        <v>1709</v>
      </c>
      <c r="D822" s="6">
        <v>200204121044</v>
      </c>
      <c r="E822" s="5" t="s">
        <v>1602</v>
      </c>
      <c r="F822" s="5" t="s">
        <v>1603</v>
      </c>
      <c r="G822" s="5" t="s">
        <v>1710</v>
      </c>
      <c r="H822" s="5" t="s">
        <v>33</v>
      </c>
      <c r="I822" s="5">
        <v>6266267157</v>
      </c>
      <c r="J822" s="5" t="s">
        <v>25</v>
      </c>
      <c r="K822" s="5" t="s">
        <v>26</v>
      </c>
      <c r="L822" s="5" t="s">
        <v>1710</v>
      </c>
      <c r="M822" s="13"/>
      <c r="N822" s="5" t="s">
        <v>27</v>
      </c>
      <c r="O822" s="11"/>
    </row>
    <row r="823" customHeight="1" spans="1:15">
      <c r="A823" s="4">
        <v>817</v>
      </c>
      <c r="B823" s="5" t="s">
        <v>1591</v>
      </c>
      <c r="C823" s="5" t="s">
        <v>1711</v>
      </c>
      <c r="D823" s="6">
        <v>300202021304</v>
      </c>
      <c r="E823" s="5" t="s">
        <v>200</v>
      </c>
      <c r="F823" s="5" t="s">
        <v>201</v>
      </c>
      <c r="G823" s="5" t="s">
        <v>1712</v>
      </c>
      <c r="H823" s="5" t="s">
        <v>33</v>
      </c>
      <c r="I823" s="5">
        <v>8817881718</v>
      </c>
      <c r="J823" s="5" t="s">
        <v>25</v>
      </c>
      <c r="K823" s="5" t="s">
        <v>26</v>
      </c>
      <c r="L823" s="5" t="s">
        <v>1712</v>
      </c>
      <c r="M823" s="13"/>
      <c r="N823" s="5" t="s">
        <v>27</v>
      </c>
      <c r="O823" s="11"/>
    </row>
    <row r="824" customHeight="1" spans="1:15">
      <c r="A824" s="4">
        <v>818</v>
      </c>
      <c r="B824" s="5" t="s">
        <v>1591</v>
      </c>
      <c r="C824" s="5" t="s">
        <v>1713</v>
      </c>
      <c r="D824" s="6">
        <v>300203721008</v>
      </c>
      <c r="E824" s="5" t="s">
        <v>267</v>
      </c>
      <c r="F824" s="5" t="s">
        <v>201</v>
      </c>
      <c r="G824" s="5" t="s">
        <v>1714</v>
      </c>
      <c r="H824" s="5" t="s">
        <v>33</v>
      </c>
      <c r="I824" s="5">
        <v>6267543726</v>
      </c>
      <c r="J824" s="5" t="s">
        <v>25</v>
      </c>
      <c r="K824" s="5" t="s">
        <v>26</v>
      </c>
      <c r="L824" s="5" t="s">
        <v>1714</v>
      </c>
      <c r="M824" s="13"/>
      <c r="N824" s="5" t="s">
        <v>27</v>
      </c>
      <c r="O824" s="11"/>
    </row>
    <row r="825" customHeight="1" spans="1:15">
      <c r="A825" s="4">
        <v>819</v>
      </c>
      <c r="B825" s="5" t="s">
        <v>1591</v>
      </c>
      <c r="C825" s="5" t="s">
        <v>1715</v>
      </c>
      <c r="D825" s="6">
        <v>300203721006</v>
      </c>
      <c r="E825" s="5" t="s">
        <v>267</v>
      </c>
      <c r="F825" s="5" t="s">
        <v>201</v>
      </c>
      <c r="G825" s="5" t="s">
        <v>1716</v>
      </c>
      <c r="H825" s="5" t="s">
        <v>33</v>
      </c>
      <c r="I825" s="5">
        <v>9171676343</v>
      </c>
      <c r="J825" s="5" t="s">
        <v>25</v>
      </c>
      <c r="K825" s="5" t="s">
        <v>26</v>
      </c>
      <c r="L825" s="5" t="s">
        <v>1716</v>
      </c>
      <c r="M825" s="13"/>
      <c r="N825" s="5" t="s">
        <v>27</v>
      </c>
      <c r="O825" s="11"/>
    </row>
    <row r="826" customHeight="1" spans="1:15">
      <c r="A826" s="4">
        <v>820</v>
      </c>
      <c r="B826" s="5" t="s">
        <v>1591</v>
      </c>
      <c r="C826" s="5" t="s">
        <v>1717</v>
      </c>
      <c r="D826" s="6">
        <v>200204121042</v>
      </c>
      <c r="E826" s="5" t="s">
        <v>1602</v>
      </c>
      <c r="F826" s="5" t="s">
        <v>1603</v>
      </c>
      <c r="G826" s="5" t="s">
        <v>1718</v>
      </c>
      <c r="H826" s="5" t="s">
        <v>33</v>
      </c>
      <c r="I826" s="5">
        <v>7828309791</v>
      </c>
      <c r="J826" s="5" t="s">
        <v>25</v>
      </c>
      <c r="K826" s="5" t="s">
        <v>26</v>
      </c>
      <c r="L826" s="5" t="s">
        <v>1718</v>
      </c>
      <c r="M826" s="13"/>
      <c r="N826" s="5" t="s">
        <v>27</v>
      </c>
      <c r="O826" s="11"/>
    </row>
    <row r="827" customHeight="1" spans="1:15">
      <c r="A827" s="4">
        <v>821</v>
      </c>
      <c r="B827" s="5" t="s">
        <v>1591</v>
      </c>
      <c r="C827" s="5" t="s">
        <v>1719</v>
      </c>
      <c r="D827" s="6">
        <v>300202021011</v>
      </c>
      <c r="E827" s="5" t="s">
        <v>200</v>
      </c>
      <c r="F827" s="5" t="s">
        <v>201</v>
      </c>
      <c r="G827" s="5" t="s">
        <v>1720</v>
      </c>
      <c r="H827" s="5" t="s">
        <v>33</v>
      </c>
      <c r="I827" s="5">
        <v>9171506315</v>
      </c>
      <c r="J827" s="5" t="s">
        <v>25</v>
      </c>
      <c r="K827" s="5" t="s">
        <v>26</v>
      </c>
      <c r="L827" s="5" t="s">
        <v>1720</v>
      </c>
      <c r="M827" s="13"/>
      <c r="N827" s="5" t="s">
        <v>27</v>
      </c>
      <c r="O827" s="11"/>
    </row>
    <row r="828" customHeight="1" spans="1:15">
      <c r="A828" s="4">
        <v>822</v>
      </c>
      <c r="B828" s="5" t="s">
        <v>1591</v>
      </c>
      <c r="C828" s="5" t="s">
        <v>1721</v>
      </c>
      <c r="D828" s="6">
        <v>500207621017</v>
      </c>
      <c r="E828" s="5" t="s">
        <v>196</v>
      </c>
      <c r="F828" s="5" t="s">
        <v>197</v>
      </c>
      <c r="G828" s="5" t="s">
        <v>1722</v>
      </c>
      <c r="H828" s="5" t="s">
        <v>33</v>
      </c>
      <c r="I828" s="5">
        <v>9754745824</v>
      </c>
      <c r="J828" s="5" t="s">
        <v>25</v>
      </c>
      <c r="K828" s="5" t="s">
        <v>26</v>
      </c>
      <c r="L828" s="5" t="s">
        <v>1722</v>
      </c>
      <c r="M828" s="13"/>
      <c r="N828" s="5" t="s">
        <v>27</v>
      </c>
      <c r="O828" s="11"/>
    </row>
    <row r="829" customHeight="1" spans="1:15">
      <c r="A829" s="4">
        <v>823</v>
      </c>
      <c r="B829" s="5" t="s">
        <v>1591</v>
      </c>
      <c r="C829" s="5" t="s">
        <v>1723</v>
      </c>
      <c r="D829" s="6">
        <v>200204121015</v>
      </c>
      <c r="E829" s="5" t="s">
        <v>1602</v>
      </c>
      <c r="F829" s="5" t="s">
        <v>1603</v>
      </c>
      <c r="G829" s="5" t="s">
        <v>1724</v>
      </c>
      <c r="H829" s="5" t="s">
        <v>33</v>
      </c>
      <c r="I829" s="5">
        <v>7225885713</v>
      </c>
      <c r="J829" s="5" t="s">
        <v>25</v>
      </c>
      <c r="K829" s="5" t="s">
        <v>26</v>
      </c>
      <c r="L829" s="5" t="s">
        <v>1724</v>
      </c>
      <c r="M829" s="13"/>
      <c r="N829" s="5" t="s">
        <v>27</v>
      </c>
      <c r="O829" s="11"/>
    </row>
    <row r="830" customHeight="1" spans="1:15">
      <c r="A830" s="4">
        <v>824</v>
      </c>
      <c r="B830" s="5" t="s">
        <v>1591</v>
      </c>
      <c r="C830" s="5" t="s">
        <v>1725</v>
      </c>
      <c r="D830" s="6">
        <v>200204121016</v>
      </c>
      <c r="E830" s="5" t="s">
        <v>1602</v>
      </c>
      <c r="F830" s="5" t="s">
        <v>1603</v>
      </c>
      <c r="G830" s="5" t="s">
        <v>1726</v>
      </c>
      <c r="H830" s="5" t="s">
        <v>33</v>
      </c>
      <c r="I830" s="5">
        <v>6260957542</v>
      </c>
      <c r="J830" s="5" t="s">
        <v>25</v>
      </c>
      <c r="K830" s="5" t="s">
        <v>26</v>
      </c>
      <c r="L830" s="5" t="s">
        <v>1726</v>
      </c>
      <c r="M830" s="13"/>
      <c r="N830" s="5" t="s">
        <v>27</v>
      </c>
      <c r="O830" s="11"/>
    </row>
    <row r="831" customHeight="1" spans="1:15">
      <c r="A831" s="4">
        <v>825</v>
      </c>
      <c r="B831" s="5" t="s">
        <v>1591</v>
      </c>
      <c r="C831" s="5" t="s">
        <v>1727</v>
      </c>
      <c r="D831" s="6">
        <v>500207321006</v>
      </c>
      <c r="E831" s="5" t="s">
        <v>1596</v>
      </c>
      <c r="F831" s="5" t="s">
        <v>1597</v>
      </c>
      <c r="G831" s="5" t="s">
        <v>1728</v>
      </c>
      <c r="H831" s="5" t="s">
        <v>33</v>
      </c>
      <c r="I831" s="5">
        <v>8602041341</v>
      </c>
      <c r="J831" s="5" t="s">
        <v>25</v>
      </c>
      <c r="K831" s="5" t="s">
        <v>26</v>
      </c>
      <c r="L831" s="5" t="s">
        <v>1728</v>
      </c>
      <c r="M831" s="13"/>
      <c r="N831" s="5" t="s">
        <v>27</v>
      </c>
      <c r="O831" s="11"/>
    </row>
    <row r="832" customHeight="1" spans="1:15">
      <c r="A832" s="4">
        <v>826</v>
      </c>
      <c r="B832" s="5" t="s">
        <v>1591</v>
      </c>
      <c r="C832" s="5" t="s">
        <v>1729</v>
      </c>
      <c r="D832" s="6">
        <v>200204121018</v>
      </c>
      <c r="E832" s="5" t="s">
        <v>1602</v>
      </c>
      <c r="F832" s="5" t="s">
        <v>1603</v>
      </c>
      <c r="G832" s="5" t="s">
        <v>1730</v>
      </c>
      <c r="H832" s="5" t="s">
        <v>33</v>
      </c>
      <c r="I832" s="5">
        <v>6260813466</v>
      </c>
      <c r="J832" s="5" t="s">
        <v>25</v>
      </c>
      <c r="K832" s="5" t="s">
        <v>26</v>
      </c>
      <c r="L832" s="5" t="s">
        <v>1730</v>
      </c>
      <c r="M832" s="13"/>
      <c r="N832" s="5" t="s">
        <v>27</v>
      </c>
      <c r="O832" s="11"/>
    </row>
    <row r="833" customHeight="1" spans="1:15">
      <c r="A833" s="4">
        <v>827</v>
      </c>
      <c r="B833" s="5" t="s">
        <v>1591</v>
      </c>
      <c r="C833" s="5" t="s">
        <v>1731</v>
      </c>
      <c r="D833" s="6">
        <v>300202521012</v>
      </c>
      <c r="E833" s="5" t="s">
        <v>233</v>
      </c>
      <c r="F833" s="5" t="s">
        <v>201</v>
      </c>
      <c r="G833" s="5" t="s">
        <v>1732</v>
      </c>
      <c r="H833" s="5" t="s">
        <v>24</v>
      </c>
      <c r="I833" s="5">
        <v>9343439195</v>
      </c>
      <c r="J833" s="5" t="s">
        <v>25</v>
      </c>
      <c r="K833" s="5" t="s">
        <v>26</v>
      </c>
      <c r="L833" s="5" t="s">
        <v>1732</v>
      </c>
      <c r="M833" s="13"/>
      <c r="N833" s="5" t="s">
        <v>27</v>
      </c>
      <c r="O833" s="11"/>
    </row>
    <row r="834" customHeight="1" spans="1:15">
      <c r="A834" s="4">
        <v>828</v>
      </c>
      <c r="B834" s="5" t="s">
        <v>1591</v>
      </c>
      <c r="C834" s="5" t="s">
        <v>1733</v>
      </c>
      <c r="D834" s="6">
        <v>300204121012</v>
      </c>
      <c r="E834" s="5" t="s">
        <v>1734</v>
      </c>
      <c r="F834" s="5" t="s">
        <v>1735</v>
      </c>
      <c r="G834" s="5" t="s">
        <v>1736</v>
      </c>
      <c r="H834" s="5" t="s">
        <v>33</v>
      </c>
      <c r="I834" s="5">
        <v>9630628345</v>
      </c>
      <c r="J834" s="5" t="s">
        <v>25</v>
      </c>
      <c r="K834" s="5" t="s">
        <v>26</v>
      </c>
      <c r="L834" s="5" t="s">
        <v>1736</v>
      </c>
      <c r="M834" s="13"/>
      <c r="N834" s="5" t="s">
        <v>27</v>
      </c>
      <c r="O834" s="11"/>
    </row>
    <row r="835" customHeight="1" spans="1:15">
      <c r="A835" s="4">
        <v>829</v>
      </c>
      <c r="B835" s="5" t="s">
        <v>1591</v>
      </c>
      <c r="C835" s="5" t="s">
        <v>1737</v>
      </c>
      <c r="D835" s="6">
        <v>500206921004</v>
      </c>
      <c r="E835" s="5" t="s">
        <v>1738</v>
      </c>
      <c r="F835" s="5" t="s">
        <v>1597</v>
      </c>
      <c r="G835" s="5" t="s">
        <v>1739</v>
      </c>
      <c r="H835" s="5" t="s">
        <v>33</v>
      </c>
      <c r="I835" s="5">
        <v>8818890903</v>
      </c>
      <c r="J835" s="5" t="s">
        <v>25</v>
      </c>
      <c r="K835" s="5" t="s">
        <v>26</v>
      </c>
      <c r="L835" s="5" t="s">
        <v>1739</v>
      </c>
      <c r="M835" s="13"/>
      <c r="N835" s="5" t="s">
        <v>27</v>
      </c>
      <c r="O835" s="11"/>
    </row>
    <row r="836" customHeight="1" spans="1:15">
      <c r="A836" s="4">
        <v>830</v>
      </c>
      <c r="B836" s="5" t="s">
        <v>1591</v>
      </c>
      <c r="C836" s="5" t="s">
        <v>1740</v>
      </c>
      <c r="D836" s="5">
        <v>300204121019</v>
      </c>
      <c r="E836" s="5" t="s">
        <v>1734</v>
      </c>
      <c r="F836" s="5" t="s">
        <v>1735</v>
      </c>
      <c r="G836" s="5" t="s">
        <v>1741</v>
      </c>
      <c r="H836" s="5" t="s">
        <v>24</v>
      </c>
      <c r="I836" s="5">
        <v>9406166308</v>
      </c>
      <c r="J836" s="5" t="s">
        <v>25</v>
      </c>
      <c r="K836" s="5">
        <v>0</v>
      </c>
      <c r="L836" s="5" t="s">
        <v>1741</v>
      </c>
      <c r="M836" s="5" t="s">
        <v>67</v>
      </c>
      <c r="N836" s="5" t="s">
        <v>68</v>
      </c>
      <c r="O836" s="11"/>
    </row>
    <row r="837" customHeight="1" spans="1:15">
      <c r="A837" s="4">
        <v>831</v>
      </c>
      <c r="B837" s="5" t="s">
        <v>1591</v>
      </c>
      <c r="C837" s="5" t="s">
        <v>1742</v>
      </c>
      <c r="D837" s="6">
        <v>300202021016</v>
      </c>
      <c r="E837" s="5" t="s">
        <v>200</v>
      </c>
      <c r="F837" s="5" t="s">
        <v>201</v>
      </c>
      <c r="G837" s="5" t="s">
        <v>1743</v>
      </c>
      <c r="H837" s="5" t="s">
        <v>33</v>
      </c>
      <c r="I837" s="5">
        <v>8827712307</v>
      </c>
      <c r="J837" s="5" t="s">
        <v>25</v>
      </c>
      <c r="K837" s="5" t="s">
        <v>26</v>
      </c>
      <c r="L837" s="5" t="s">
        <v>1743</v>
      </c>
      <c r="M837" s="13"/>
      <c r="N837" s="5" t="s">
        <v>27</v>
      </c>
      <c r="O837" s="11"/>
    </row>
    <row r="838" customHeight="1" spans="1:15">
      <c r="A838" s="4">
        <v>832</v>
      </c>
      <c r="B838" s="5" t="s">
        <v>1591</v>
      </c>
      <c r="C838" s="5" t="s">
        <v>1744</v>
      </c>
      <c r="D838" s="6">
        <v>500207621014</v>
      </c>
      <c r="E838" s="5" t="s">
        <v>196</v>
      </c>
      <c r="F838" s="5" t="s">
        <v>197</v>
      </c>
      <c r="G838" s="5" t="s">
        <v>1745</v>
      </c>
      <c r="H838" s="5" t="s">
        <v>33</v>
      </c>
      <c r="I838" s="5">
        <v>8120161845</v>
      </c>
      <c r="J838" s="5" t="s">
        <v>25</v>
      </c>
      <c r="K838" s="5" t="s">
        <v>26</v>
      </c>
      <c r="L838" s="5" t="s">
        <v>1745</v>
      </c>
      <c r="M838" s="13"/>
      <c r="N838" s="5" t="s">
        <v>27</v>
      </c>
      <c r="O838" s="11"/>
    </row>
    <row r="839" customHeight="1" spans="1:15">
      <c r="A839" s="4">
        <v>833</v>
      </c>
      <c r="B839" s="5" t="s">
        <v>1591</v>
      </c>
      <c r="C839" s="5" t="s">
        <v>1746</v>
      </c>
      <c r="D839" s="6">
        <v>500207621015</v>
      </c>
      <c r="E839" s="5" t="s">
        <v>196</v>
      </c>
      <c r="F839" s="5" t="s">
        <v>197</v>
      </c>
      <c r="G839" s="5" t="s">
        <v>1747</v>
      </c>
      <c r="H839" s="5" t="s">
        <v>24</v>
      </c>
      <c r="I839" s="5">
        <v>8817217062</v>
      </c>
      <c r="J839" s="5" t="s">
        <v>25</v>
      </c>
      <c r="K839" s="5" t="s">
        <v>26</v>
      </c>
      <c r="L839" s="5" t="s">
        <v>1747</v>
      </c>
      <c r="M839" s="13"/>
      <c r="N839" s="5" t="s">
        <v>27</v>
      </c>
      <c r="O839" s="11"/>
    </row>
    <row r="840" customHeight="1" spans="1:15">
      <c r="A840" s="4">
        <v>834</v>
      </c>
      <c r="B840" s="5" t="s">
        <v>1591</v>
      </c>
      <c r="C840" s="5" t="s">
        <v>1748</v>
      </c>
      <c r="D840" s="6">
        <v>200204121019</v>
      </c>
      <c r="E840" s="5" t="s">
        <v>1602</v>
      </c>
      <c r="F840" s="5" t="s">
        <v>1603</v>
      </c>
      <c r="G840" s="5" t="s">
        <v>1749</v>
      </c>
      <c r="H840" s="5" t="s">
        <v>33</v>
      </c>
      <c r="I840" s="5">
        <v>9201666660</v>
      </c>
      <c r="J840" s="5" t="s">
        <v>25</v>
      </c>
      <c r="K840" s="5" t="s">
        <v>26</v>
      </c>
      <c r="L840" s="5" t="s">
        <v>1749</v>
      </c>
      <c r="M840" s="13"/>
      <c r="N840" s="5" t="s">
        <v>27</v>
      </c>
      <c r="O840" s="11"/>
    </row>
    <row r="841" customHeight="1" spans="1:15">
      <c r="A841" s="4">
        <v>835</v>
      </c>
      <c r="B841" s="5" t="s">
        <v>1591</v>
      </c>
      <c r="C841" s="5" t="s">
        <v>1750</v>
      </c>
      <c r="D841" s="6">
        <v>300202221026</v>
      </c>
      <c r="E841" s="5" t="s">
        <v>244</v>
      </c>
      <c r="F841" s="5" t="s">
        <v>201</v>
      </c>
      <c r="G841" s="5" t="s">
        <v>1751</v>
      </c>
      <c r="H841" s="5" t="s">
        <v>33</v>
      </c>
      <c r="I841" s="5">
        <v>9137309881</v>
      </c>
      <c r="J841" s="5" t="s">
        <v>25</v>
      </c>
      <c r="K841" s="5" t="s">
        <v>26</v>
      </c>
      <c r="L841" s="5" t="s">
        <v>1751</v>
      </c>
      <c r="M841" s="13"/>
      <c r="N841" s="5" t="s">
        <v>27</v>
      </c>
      <c r="O841" s="11"/>
    </row>
    <row r="842" customHeight="1" spans="1:15">
      <c r="A842" s="4">
        <v>836</v>
      </c>
      <c r="B842" s="5" t="s">
        <v>1591</v>
      </c>
      <c r="C842" s="5" t="s">
        <v>1752</v>
      </c>
      <c r="D842" s="6">
        <v>300202021012</v>
      </c>
      <c r="E842" s="5" t="s">
        <v>200</v>
      </c>
      <c r="F842" s="5" t="s">
        <v>201</v>
      </c>
      <c r="G842" s="5" t="s">
        <v>1753</v>
      </c>
      <c r="H842" s="5" t="s">
        <v>24</v>
      </c>
      <c r="I842" s="5">
        <v>7489677879</v>
      </c>
      <c r="J842" s="5" t="s">
        <v>25</v>
      </c>
      <c r="K842" s="5" t="s">
        <v>26</v>
      </c>
      <c r="L842" s="5" t="s">
        <v>1753</v>
      </c>
      <c r="M842" s="13"/>
      <c r="N842" s="5" t="s">
        <v>27</v>
      </c>
      <c r="O842" s="11"/>
    </row>
    <row r="843" customHeight="1" spans="1:15">
      <c r="A843" s="4">
        <v>837</v>
      </c>
      <c r="B843" s="5" t="s">
        <v>1591</v>
      </c>
      <c r="C843" s="5" t="s">
        <v>1754</v>
      </c>
      <c r="D843" s="6">
        <v>300202221004</v>
      </c>
      <c r="E843" s="5" t="s">
        <v>244</v>
      </c>
      <c r="F843" s="5" t="s">
        <v>201</v>
      </c>
      <c r="G843" s="5" t="s">
        <v>1755</v>
      </c>
      <c r="H843" s="5" t="s">
        <v>33</v>
      </c>
      <c r="I843" s="5">
        <v>6232500928</v>
      </c>
      <c r="J843" s="5" t="s">
        <v>25</v>
      </c>
      <c r="K843" s="5" t="s">
        <v>26</v>
      </c>
      <c r="L843" s="5" t="s">
        <v>1755</v>
      </c>
      <c r="M843" s="13"/>
      <c r="N843" s="5" t="s">
        <v>27</v>
      </c>
      <c r="O843" s="11"/>
    </row>
    <row r="844" customHeight="1" spans="1:15">
      <c r="A844" s="4">
        <v>838</v>
      </c>
      <c r="B844" s="5" t="s">
        <v>1591</v>
      </c>
      <c r="C844" s="5" t="s">
        <v>1756</v>
      </c>
      <c r="D844" s="6">
        <v>300203721310</v>
      </c>
      <c r="E844" s="5" t="s">
        <v>267</v>
      </c>
      <c r="F844" s="5" t="s">
        <v>201</v>
      </c>
      <c r="G844" s="5" t="s">
        <v>1757</v>
      </c>
      <c r="H844" s="5" t="s">
        <v>33</v>
      </c>
      <c r="I844" s="5">
        <v>7389634485</v>
      </c>
      <c r="J844" s="5" t="s">
        <v>25</v>
      </c>
      <c r="K844" s="5" t="s">
        <v>26</v>
      </c>
      <c r="L844" s="5" t="s">
        <v>1757</v>
      </c>
      <c r="M844" s="13"/>
      <c r="N844" s="5" t="s">
        <v>27</v>
      </c>
      <c r="O844" s="11"/>
    </row>
    <row r="845" customHeight="1" spans="1:15">
      <c r="A845" s="4">
        <v>839</v>
      </c>
      <c r="B845" s="5" t="s">
        <v>1591</v>
      </c>
      <c r="C845" s="5" t="s">
        <v>1758</v>
      </c>
      <c r="D845" s="6">
        <v>200204121002</v>
      </c>
      <c r="E845" s="5" t="s">
        <v>1602</v>
      </c>
      <c r="F845" s="5" t="s">
        <v>1603</v>
      </c>
      <c r="G845" s="5" t="s">
        <v>1759</v>
      </c>
      <c r="H845" s="5" t="s">
        <v>33</v>
      </c>
      <c r="I845" s="5">
        <v>9977616200</v>
      </c>
      <c r="J845" s="5" t="s">
        <v>25</v>
      </c>
      <c r="K845" s="5" t="s">
        <v>26</v>
      </c>
      <c r="L845" s="5" t="s">
        <v>1759</v>
      </c>
      <c r="M845" s="13"/>
      <c r="N845" s="5" t="s">
        <v>27</v>
      </c>
      <c r="O845" s="11"/>
    </row>
    <row r="846" customHeight="1" spans="1:15">
      <c r="A846" s="4">
        <v>840</v>
      </c>
      <c r="B846" s="5" t="s">
        <v>1591</v>
      </c>
      <c r="C846" s="5" t="s">
        <v>1760</v>
      </c>
      <c r="D846" s="6">
        <v>500207621007</v>
      </c>
      <c r="E846" s="5" t="s">
        <v>196</v>
      </c>
      <c r="F846" s="5" t="s">
        <v>197</v>
      </c>
      <c r="G846" s="5" t="s">
        <v>1761</v>
      </c>
      <c r="H846" s="5" t="s">
        <v>33</v>
      </c>
      <c r="I846" s="5">
        <v>6264375487</v>
      </c>
      <c r="J846" s="5" t="s">
        <v>25</v>
      </c>
      <c r="K846" s="5" t="s">
        <v>26</v>
      </c>
      <c r="L846" s="5" t="s">
        <v>1761</v>
      </c>
      <c r="M846" s="13"/>
      <c r="N846" s="5" t="s">
        <v>27</v>
      </c>
      <c r="O846" s="11"/>
    </row>
    <row r="847" customHeight="1" spans="1:15">
      <c r="A847" s="4">
        <v>841</v>
      </c>
      <c r="B847" s="5" t="s">
        <v>1591</v>
      </c>
      <c r="C847" s="5" t="s">
        <v>1762</v>
      </c>
      <c r="D847" s="6">
        <v>200204121037</v>
      </c>
      <c r="E847" s="5" t="s">
        <v>1602</v>
      </c>
      <c r="F847" s="5" t="s">
        <v>1603</v>
      </c>
      <c r="G847" s="5" t="s">
        <v>1763</v>
      </c>
      <c r="H847" s="5" t="s">
        <v>33</v>
      </c>
      <c r="I847" s="5">
        <v>9174127001</v>
      </c>
      <c r="J847" s="5" t="s">
        <v>25</v>
      </c>
      <c r="K847" s="5" t="s">
        <v>26</v>
      </c>
      <c r="L847" s="5" t="s">
        <v>1763</v>
      </c>
      <c r="M847" s="13"/>
      <c r="N847" s="5" t="s">
        <v>27</v>
      </c>
      <c r="O847" s="11"/>
    </row>
    <row r="848" customHeight="1" spans="1:15">
      <c r="A848" s="4">
        <v>842</v>
      </c>
      <c r="B848" s="5" t="s">
        <v>1591</v>
      </c>
      <c r="C848" s="5" t="s">
        <v>1764</v>
      </c>
      <c r="D848" s="6">
        <v>200204121003</v>
      </c>
      <c r="E848" s="5" t="s">
        <v>1602</v>
      </c>
      <c r="F848" s="5" t="s">
        <v>1603</v>
      </c>
      <c r="G848" s="5" t="s">
        <v>1765</v>
      </c>
      <c r="H848" s="5" t="s">
        <v>33</v>
      </c>
      <c r="I848" s="5">
        <v>9669494583</v>
      </c>
      <c r="J848" s="5" t="s">
        <v>25</v>
      </c>
      <c r="K848" s="5" t="s">
        <v>26</v>
      </c>
      <c r="L848" s="5" t="s">
        <v>1765</v>
      </c>
      <c r="M848" s="13"/>
      <c r="N848" s="5" t="s">
        <v>27</v>
      </c>
      <c r="O848" s="11"/>
    </row>
    <row r="849" customHeight="1" spans="1:15">
      <c r="A849" s="4">
        <v>843</v>
      </c>
      <c r="B849" s="5" t="s">
        <v>1591</v>
      </c>
      <c r="C849" s="5" t="s">
        <v>1766</v>
      </c>
      <c r="D849" s="6">
        <v>300202821002</v>
      </c>
      <c r="E849" s="5" t="s">
        <v>211</v>
      </c>
      <c r="F849" s="5" t="s">
        <v>201</v>
      </c>
      <c r="G849" s="5" t="s">
        <v>1767</v>
      </c>
      <c r="H849" s="5" t="s">
        <v>33</v>
      </c>
      <c r="I849" s="5">
        <v>9343369135</v>
      </c>
      <c r="J849" s="5" t="s">
        <v>25</v>
      </c>
      <c r="K849" s="5" t="s">
        <v>26</v>
      </c>
      <c r="L849" s="5" t="s">
        <v>1767</v>
      </c>
      <c r="M849" s="13"/>
      <c r="N849" s="5" t="s">
        <v>27</v>
      </c>
      <c r="O849" s="11"/>
    </row>
    <row r="850" customHeight="1" spans="1:15">
      <c r="A850" s="4">
        <v>844</v>
      </c>
      <c r="B850" s="5" t="s">
        <v>1591</v>
      </c>
      <c r="C850" s="5" t="s">
        <v>1768</v>
      </c>
      <c r="D850" s="6">
        <v>500207621003</v>
      </c>
      <c r="E850" s="5" t="s">
        <v>196</v>
      </c>
      <c r="F850" s="5" t="s">
        <v>197</v>
      </c>
      <c r="G850" s="5" t="s">
        <v>1769</v>
      </c>
      <c r="H850" s="5" t="s">
        <v>33</v>
      </c>
      <c r="I850" s="5">
        <v>8085384727</v>
      </c>
      <c r="J850" s="5" t="s">
        <v>25</v>
      </c>
      <c r="K850" s="5" t="s">
        <v>26</v>
      </c>
      <c r="L850" s="5" t="s">
        <v>1769</v>
      </c>
      <c r="M850" s="13"/>
      <c r="N850" s="5" t="s">
        <v>27</v>
      </c>
      <c r="O850" s="11"/>
    </row>
    <row r="851" customHeight="1" spans="1:15">
      <c r="A851" s="4">
        <v>845</v>
      </c>
      <c r="B851" s="5" t="s">
        <v>1591</v>
      </c>
      <c r="C851" s="5" t="s">
        <v>1770</v>
      </c>
      <c r="D851" s="6">
        <v>300202021017</v>
      </c>
      <c r="E851" s="5" t="s">
        <v>200</v>
      </c>
      <c r="F851" s="5" t="s">
        <v>201</v>
      </c>
      <c r="G851" s="5" t="s">
        <v>1771</v>
      </c>
      <c r="H851" s="5" t="s">
        <v>33</v>
      </c>
      <c r="I851" s="5">
        <v>7489179429</v>
      </c>
      <c r="J851" s="5" t="s">
        <v>25</v>
      </c>
      <c r="K851" s="5" t="s">
        <v>26</v>
      </c>
      <c r="L851" s="5" t="s">
        <v>1771</v>
      </c>
      <c r="M851" s="13"/>
      <c r="N851" s="5" t="s">
        <v>27</v>
      </c>
      <c r="O851" s="11"/>
    </row>
    <row r="852" customHeight="1" spans="1:15">
      <c r="A852" s="4">
        <v>846</v>
      </c>
      <c r="B852" s="5" t="s">
        <v>1591</v>
      </c>
      <c r="C852" s="5" t="s">
        <v>1772</v>
      </c>
      <c r="D852" s="6">
        <v>300202221034</v>
      </c>
      <c r="E852" s="5" t="s">
        <v>244</v>
      </c>
      <c r="F852" s="5" t="s">
        <v>201</v>
      </c>
      <c r="G852" s="5" t="s">
        <v>1773</v>
      </c>
      <c r="H852" s="5" t="s">
        <v>33</v>
      </c>
      <c r="I852" s="5">
        <v>9340522399</v>
      </c>
      <c r="J852" s="5" t="s">
        <v>25</v>
      </c>
      <c r="K852" s="5" t="s">
        <v>26</v>
      </c>
      <c r="L852" s="5" t="s">
        <v>1773</v>
      </c>
      <c r="M852" s="13"/>
      <c r="N852" s="5" t="s">
        <v>27</v>
      </c>
      <c r="O852" s="11"/>
    </row>
    <row r="853" customHeight="1" spans="1:15">
      <c r="A853" s="4">
        <v>847</v>
      </c>
      <c r="B853" s="5" t="s">
        <v>1591</v>
      </c>
      <c r="C853" s="5" t="s">
        <v>1774</v>
      </c>
      <c r="D853" s="6">
        <v>300202021018</v>
      </c>
      <c r="E853" s="5" t="s">
        <v>200</v>
      </c>
      <c r="F853" s="5" t="s">
        <v>201</v>
      </c>
      <c r="G853" s="5" t="s">
        <v>1775</v>
      </c>
      <c r="H853" s="5" t="s">
        <v>33</v>
      </c>
      <c r="I853" s="5">
        <v>6267816817</v>
      </c>
      <c r="J853" s="5" t="s">
        <v>25</v>
      </c>
      <c r="K853" s="5" t="s">
        <v>26</v>
      </c>
      <c r="L853" s="5" t="s">
        <v>1775</v>
      </c>
      <c r="M853" s="13"/>
      <c r="N853" s="5" t="s">
        <v>27</v>
      </c>
      <c r="O853" s="11"/>
    </row>
    <row r="854" customHeight="1" spans="1:15">
      <c r="A854" s="4">
        <v>848</v>
      </c>
      <c r="B854" s="5" t="s">
        <v>1591</v>
      </c>
      <c r="C854" s="5" t="s">
        <v>1776</v>
      </c>
      <c r="D854" s="6">
        <v>500207621005</v>
      </c>
      <c r="E854" s="5" t="s">
        <v>196</v>
      </c>
      <c r="F854" s="5" t="s">
        <v>197</v>
      </c>
      <c r="G854" s="5" t="s">
        <v>1777</v>
      </c>
      <c r="H854" s="5" t="s">
        <v>33</v>
      </c>
      <c r="I854" s="5">
        <v>8085530901</v>
      </c>
      <c r="J854" s="5" t="s">
        <v>25</v>
      </c>
      <c r="K854" s="5" t="s">
        <v>26</v>
      </c>
      <c r="L854" s="5" t="s">
        <v>1777</v>
      </c>
      <c r="M854" s="13"/>
      <c r="N854" s="5" t="s">
        <v>27</v>
      </c>
      <c r="O854" s="11"/>
    </row>
    <row r="855" customHeight="1" spans="1:15">
      <c r="A855" s="4">
        <v>849</v>
      </c>
      <c r="B855" s="5" t="s">
        <v>1591</v>
      </c>
      <c r="C855" s="5" t="s">
        <v>1778</v>
      </c>
      <c r="D855" s="6">
        <v>500207621001</v>
      </c>
      <c r="E855" s="5" t="s">
        <v>196</v>
      </c>
      <c r="F855" s="5" t="s">
        <v>197</v>
      </c>
      <c r="G855" s="5" t="s">
        <v>1779</v>
      </c>
      <c r="H855" s="5" t="s">
        <v>33</v>
      </c>
      <c r="I855" s="5">
        <v>9893025250</v>
      </c>
      <c r="J855" s="5" t="s">
        <v>25</v>
      </c>
      <c r="K855" s="5" t="s">
        <v>26</v>
      </c>
      <c r="L855" s="5" t="s">
        <v>1779</v>
      </c>
      <c r="M855" s="13"/>
      <c r="N855" s="5" t="s">
        <v>27</v>
      </c>
      <c r="O855" s="11"/>
    </row>
    <row r="856" customHeight="1" spans="1:15">
      <c r="A856" s="4">
        <v>850</v>
      </c>
      <c r="B856" s="5" t="s">
        <v>1591</v>
      </c>
      <c r="C856" s="5" t="s">
        <v>1780</v>
      </c>
      <c r="D856" s="6">
        <v>200204121005</v>
      </c>
      <c r="E856" s="5" t="s">
        <v>1602</v>
      </c>
      <c r="F856" s="5" t="s">
        <v>1603</v>
      </c>
      <c r="G856" s="5" t="s">
        <v>1781</v>
      </c>
      <c r="H856" s="5" t="s">
        <v>24</v>
      </c>
      <c r="I856" s="5">
        <v>9893135149</v>
      </c>
      <c r="J856" s="5" t="s">
        <v>25</v>
      </c>
      <c r="K856" s="5" t="s">
        <v>26</v>
      </c>
      <c r="L856" s="5" t="s">
        <v>1781</v>
      </c>
      <c r="M856" s="13"/>
      <c r="N856" s="5" t="s">
        <v>27</v>
      </c>
      <c r="O856" s="11"/>
    </row>
    <row r="857" customHeight="1" spans="1:15">
      <c r="A857" s="4">
        <v>851</v>
      </c>
      <c r="B857" s="5" t="s">
        <v>1591</v>
      </c>
      <c r="C857" s="5" t="s">
        <v>1782</v>
      </c>
      <c r="D857" s="6">
        <v>200204121006</v>
      </c>
      <c r="E857" s="5" t="s">
        <v>1602</v>
      </c>
      <c r="F857" s="5" t="s">
        <v>1603</v>
      </c>
      <c r="G857" s="5" t="s">
        <v>1783</v>
      </c>
      <c r="H857" s="5" t="s">
        <v>33</v>
      </c>
      <c r="I857" s="5">
        <v>9753033331</v>
      </c>
      <c r="J857" s="5" t="s">
        <v>25</v>
      </c>
      <c r="K857" s="5" t="s">
        <v>26</v>
      </c>
      <c r="L857" s="5" t="s">
        <v>1783</v>
      </c>
      <c r="M857" s="13"/>
      <c r="N857" s="5" t="s">
        <v>27</v>
      </c>
      <c r="O857" s="11"/>
    </row>
    <row r="858" customHeight="1" spans="1:15">
      <c r="A858" s="4">
        <v>852</v>
      </c>
      <c r="B858" s="5" t="s">
        <v>1591</v>
      </c>
      <c r="C858" s="5" t="s">
        <v>1784</v>
      </c>
      <c r="D858" s="6">
        <v>200204121004</v>
      </c>
      <c r="E858" s="5" t="s">
        <v>1602</v>
      </c>
      <c r="F858" s="5" t="s">
        <v>1603</v>
      </c>
      <c r="G858" s="5" t="s">
        <v>1785</v>
      </c>
      <c r="H858" s="5" t="s">
        <v>33</v>
      </c>
      <c r="I858" s="5">
        <v>7828119094</v>
      </c>
      <c r="J858" s="5" t="s">
        <v>25</v>
      </c>
      <c r="K858" s="5" t="s">
        <v>26</v>
      </c>
      <c r="L858" s="5" t="s">
        <v>1785</v>
      </c>
      <c r="M858" s="13"/>
      <c r="N858" s="5" t="s">
        <v>27</v>
      </c>
      <c r="O858" s="11"/>
    </row>
    <row r="859" customHeight="1" spans="1:15">
      <c r="A859" s="4">
        <v>853</v>
      </c>
      <c r="B859" s="5" t="s">
        <v>1591</v>
      </c>
      <c r="C859" s="5" t="s">
        <v>1786</v>
      </c>
      <c r="D859" s="6">
        <v>300202521001</v>
      </c>
      <c r="E859" s="5" t="s">
        <v>233</v>
      </c>
      <c r="F859" s="5" t="s">
        <v>201</v>
      </c>
      <c r="G859" s="5" t="s">
        <v>1787</v>
      </c>
      <c r="H859" s="5" t="s">
        <v>24</v>
      </c>
      <c r="I859" s="5">
        <v>8827386800</v>
      </c>
      <c r="J859" s="5" t="s">
        <v>25</v>
      </c>
      <c r="K859" s="5" t="s">
        <v>26</v>
      </c>
      <c r="L859" s="5" t="s">
        <v>1787</v>
      </c>
      <c r="M859" s="13"/>
      <c r="N859" s="5" t="s">
        <v>27</v>
      </c>
      <c r="O859" s="11"/>
    </row>
    <row r="860" customHeight="1" spans="1:15">
      <c r="A860" s="4">
        <v>854</v>
      </c>
      <c r="B860" s="5" t="s">
        <v>1591</v>
      </c>
      <c r="C860" s="5" t="s">
        <v>1788</v>
      </c>
      <c r="D860" s="6">
        <v>300202821005</v>
      </c>
      <c r="E860" s="5" t="s">
        <v>211</v>
      </c>
      <c r="F860" s="5" t="s">
        <v>201</v>
      </c>
      <c r="G860" s="5" t="s">
        <v>1789</v>
      </c>
      <c r="H860" s="5" t="s">
        <v>33</v>
      </c>
      <c r="I860" s="5">
        <v>9893148320</v>
      </c>
      <c r="J860" s="5" t="s">
        <v>25</v>
      </c>
      <c r="K860" s="5" t="s">
        <v>26</v>
      </c>
      <c r="L860" s="5" t="s">
        <v>1789</v>
      </c>
      <c r="M860" s="13"/>
      <c r="N860" s="5" t="s">
        <v>27</v>
      </c>
      <c r="O860" s="11"/>
    </row>
    <row r="861" customHeight="1" spans="1:15">
      <c r="A861" s="4">
        <v>855</v>
      </c>
      <c r="B861" s="5" t="s">
        <v>1591</v>
      </c>
      <c r="C861" s="5" t="s">
        <v>1790</v>
      </c>
      <c r="D861" s="6">
        <v>200204121065</v>
      </c>
      <c r="E861" s="5" t="s">
        <v>1602</v>
      </c>
      <c r="F861" s="5" t="s">
        <v>1603</v>
      </c>
      <c r="G861" s="5" t="s">
        <v>1791</v>
      </c>
      <c r="H861" s="5" t="s">
        <v>24</v>
      </c>
      <c r="I861" s="5">
        <v>7974317442</v>
      </c>
      <c r="J861" s="5" t="s">
        <v>25</v>
      </c>
      <c r="K861" s="5" t="s">
        <v>26</v>
      </c>
      <c r="L861" s="5" t="s">
        <v>1791</v>
      </c>
      <c r="M861" s="13"/>
      <c r="N861" s="5" t="s">
        <v>27</v>
      </c>
      <c r="O861" s="11"/>
    </row>
    <row r="862" customHeight="1" spans="1:15">
      <c r="A862" s="4">
        <v>856</v>
      </c>
      <c r="B862" s="5" t="s">
        <v>1591</v>
      </c>
      <c r="C862" s="5" t="s">
        <v>1792</v>
      </c>
      <c r="D862" s="6">
        <v>300203721312</v>
      </c>
      <c r="E862" s="5" t="s">
        <v>267</v>
      </c>
      <c r="F862" s="5" t="s">
        <v>201</v>
      </c>
      <c r="G862" s="5" t="s">
        <v>1773</v>
      </c>
      <c r="H862" s="5" t="s">
        <v>33</v>
      </c>
      <c r="I862" s="5">
        <v>9098875541</v>
      </c>
      <c r="J862" s="5" t="s">
        <v>25</v>
      </c>
      <c r="K862" s="5" t="s">
        <v>26</v>
      </c>
      <c r="L862" s="5" t="s">
        <v>1773</v>
      </c>
      <c r="M862" s="13"/>
      <c r="N862" s="5" t="s">
        <v>27</v>
      </c>
      <c r="O862" s="11"/>
    </row>
    <row r="863" customHeight="1" spans="1:15">
      <c r="A863" s="4">
        <v>857</v>
      </c>
      <c r="B863" s="5" t="s">
        <v>1591</v>
      </c>
      <c r="C863" s="5" t="s">
        <v>1793</v>
      </c>
      <c r="D863" s="6">
        <v>300202221088</v>
      </c>
      <c r="E863" s="5" t="s">
        <v>244</v>
      </c>
      <c r="F863" s="5" t="s">
        <v>201</v>
      </c>
      <c r="G863" s="5" t="s">
        <v>1794</v>
      </c>
      <c r="H863" s="5" t="s">
        <v>33</v>
      </c>
      <c r="I863" s="5">
        <v>7987443809</v>
      </c>
      <c r="J863" s="5" t="s">
        <v>25</v>
      </c>
      <c r="K863" s="5" t="s">
        <v>26</v>
      </c>
      <c r="L863" s="5" t="s">
        <v>1794</v>
      </c>
      <c r="M863" s="13"/>
      <c r="N863" s="5" t="s">
        <v>27</v>
      </c>
      <c r="O863" s="11"/>
    </row>
    <row r="864" customHeight="1" spans="1:15">
      <c r="A864" s="4">
        <v>858</v>
      </c>
      <c r="B864" s="5" t="s">
        <v>1591</v>
      </c>
      <c r="C864" s="5" t="s">
        <v>1795</v>
      </c>
      <c r="D864" s="6">
        <v>300202521017</v>
      </c>
      <c r="E864" s="5" t="s">
        <v>233</v>
      </c>
      <c r="F864" s="5" t="s">
        <v>201</v>
      </c>
      <c r="G864" s="5" t="s">
        <v>1796</v>
      </c>
      <c r="H864" s="5" t="s">
        <v>33</v>
      </c>
      <c r="I864" s="5">
        <v>9343345079</v>
      </c>
      <c r="J864" s="5" t="s">
        <v>25</v>
      </c>
      <c r="K864" s="5" t="s">
        <v>26</v>
      </c>
      <c r="L864" s="5" t="s">
        <v>1796</v>
      </c>
      <c r="M864" s="13"/>
      <c r="N864" s="5" t="s">
        <v>27</v>
      </c>
      <c r="O864" s="11"/>
    </row>
    <row r="865" customHeight="1" spans="1:15">
      <c r="A865" s="4">
        <v>859</v>
      </c>
      <c r="B865" s="5" t="s">
        <v>1591</v>
      </c>
      <c r="C865" s="5" t="s">
        <v>1797</v>
      </c>
      <c r="D865" s="6">
        <v>200204121061</v>
      </c>
      <c r="E865" s="5" t="s">
        <v>1602</v>
      </c>
      <c r="F865" s="5" t="s">
        <v>1603</v>
      </c>
      <c r="G865" s="5" t="s">
        <v>1798</v>
      </c>
      <c r="H865" s="5" t="s">
        <v>33</v>
      </c>
      <c r="I865" s="5">
        <v>8120498873</v>
      </c>
      <c r="J865" s="5" t="s">
        <v>25</v>
      </c>
      <c r="K865" s="5" t="s">
        <v>26</v>
      </c>
      <c r="L865" s="5" t="s">
        <v>1798</v>
      </c>
      <c r="M865" s="13"/>
      <c r="N865" s="5" t="s">
        <v>27</v>
      </c>
      <c r="O865" s="11"/>
    </row>
    <row r="866" customHeight="1" spans="1:15">
      <c r="A866" s="4">
        <v>860</v>
      </c>
      <c r="B866" s="5" t="s">
        <v>1799</v>
      </c>
      <c r="C866" s="5" t="s">
        <v>1800</v>
      </c>
      <c r="D866" s="6">
        <v>300302221023</v>
      </c>
      <c r="E866" s="5" t="s">
        <v>244</v>
      </c>
      <c r="F866" s="5" t="s">
        <v>201</v>
      </c>
      <c r="G866" s="5" t="s">
        <v>1801</v>
      </c>
      <c r="H866" s="5" t="s">
        <v>33</v>
      </c>
      <c r="I866" s="5">
        <v>7987349622</v>
      </c>
      <c r="J866" s="5" t="s">
        <v>25</v>
      </c>
      <c r="K866" s="5" t="s">
        <v>26</v>
      </c>
      <c r="L866" s="5" t="s">
        <v>1801</v>
      </c>
      <c r="M866" s="13"/>
      <c r="N866" s="5" t="s">
        <v>27</v>
      </c>
      <c r="O866" s="11"/>
    </row>
    <row r="867" customHeight="1" spans="1:15">
      <c r="A867" s="4">
        <v>861</v>
      </c>
      <c r="B867" s="5" t="s">
        <v>1799</v>
      </c>
      <c r="C867" s="5" t="s">
        <v>1802</v>
      </c>
      <c r="D867" s="5">
        <v>300302021005</v>
      </c>
      <c r="E867" s="5" t="s">
        <v>200</v>
      </c>
      <c r="F867" s="5" t="s">
        <v>201</v>
      </c>
      <c r="G867" s="5" t="s">
        <v>1803</v>
      </c>
      <c r="H867" s="5" t="s">
        <v>33</v>
      </c>
      <c r="I867" s="5">
        <v>8815646829</v>
      </c>
      <c r="J867" s="5" t="s">
        <v>25</v>
      </c>
      <c r="K867" s="5" t="s">
        <v>1802</v>
      </c>
      <c r="L867" s="5" t="s">
        <v>1803</v>
      </c>
      <c r="M867" s="5" t="s">
        <v>67</v>
      </c>
      <c r="N867" s="5" t="s">
        <v>68</v>
      </c>
      <c r="O867" s="11"/>
    </row>
    <row r="868" customHeight="1" spans="1:15">
      <c r="A868" s="4">
        <v>862</v>
      </c>
      <c r="B868" s="5" t="s">
        <v>1799</v>
      </c>
      <c r="C868" s="5" t="s">
        <v>1804</v>
      </c>
      <c r="D868" s="6">
        <v>300302021301</v>
      </c>
      <c r="E868" s="5" t="s">
        <v>200</v>
      </c>
      <c r="F868" s="5" t="s">
        <v>201</v>
      </c>
      <c r="G868" s="5" t="s">
        <v>1805</v>
      </c>
      <c r="H868" s="5" t="s">
        <v>33</v>
      </c>
      <c r="I868" s="5">
        <v>8234925866</v>
      </c>
      <c r="J868" s="5" t="s">
        <v>25</v>
      </c>
      <c r="K868" s="5" t="s">
        <v>26</v>
      </c>
      <c r="L868" s="5" t="s">
        <v>1805</v>
      </c>
      <c r="M868" s="13"/>
      <c r="N868" s="5" t="s">
        <v>27</v>
      </c>
      <c r="O868" s="11"/>
    </row>
    <row r="869" customHeight="1" spans="1:15">
      <c r="A869" s="4">
        <v>863</v>
      </c>
      <c r="B869" s="5" t="s">
        <v>1799</v>
      </c>
      <c r="C869" s="5" t="s">
        <v>1806</v>
      </c>
      <c r="D869" s="6">
        <v>300303721002</v>
      </c>
      <c r="E869" s="5" t="s">
        <v>267</v>
      </c>
      <c r="F869" s="5" t="s">
        <v>201</v>
      </c>
      <c r="G869" s="5" t="s">
        <v>1807</v>
      </c>
      <c r="H869" s="5" t="s">
        <v>33</v>
      </c>
      <c r="I869" s="5">
        <v>9165158992</v>
      </c>
      <c r="J869" s="5" t="s">
        <v>25</v>
      </c>
      <c r="K869" s="5" t="s">
        <v>26</v>
      </c>
      <c r="L869" s="5" t="s">
        <v>1807</v>
      </c>
      <c r="M869" s="13"/>
      <c r="N869" s="5" t="s">
        <v>27</v>
      </c>
      <c r="O869" s="11"/>
    </row>
    <row r="870" customHeight="1" spans="1:15">
      <c r="A870" s="4">
        <v>864</v>
      </c>
      <c r="B870" s="5" t="s">
        <v>1799</v>
      </c>
      <c r="C870" s="5" t="s">
        <v>1808</v>
      </c>
      <c r="D870" s="6">
        <v>500303221001</v>
      </c>
      <c r="E870" s="5" t="s">
        <v>1809</v>
      </c>
      <c r="F870" s="5" t="s">
        <v>22</v>
      </c>
      <c r="G870" s="5" t="s">
        <v>1810</v>
      </c>
      <c r="H870" s="5" t="s">
        <v>33</v>
      </c>
      <c r="I870" s="5">
        <v>8234976888</v>
      </c>
      <c r="J870" s="5" t="s">
        <v>25</v>
      </c>
      <c r="K870" s="5" t="s">
        <v>26</v>
      </c>
      <c r="L870" s="5" t="s">
        <v>1810</v>
      </c>
      <c r="M870" s="13"/>
      <c r="N870" s="5" t="s">
        <v>27</v>
      </c>
      <c r="O870" s="11"/>
    </row>
    <row r="871" customHeight="1" spans="1:15">
      <c r="A871" s="4">
        <v>865</v>
      </c>
      <c r="B871" s="5" t="s">
        <v>1799</v>
      </c>
      <c r="C871" s="5" t="s">
        <v>1811</v>
      </c>
      <c r="D871" s="6">
        <v>300302221018</v>
      </c>
      <c r="E871" s="5" t="s">
        <v>244</v>
      </c>
      <c r="F871" s="5" t="s">
        <v>201</v>
      </c>
      <c r="G871" s="5" t="s">
        <v>1812</v>
      </c>
      <c r="H871" s="5" t="s">
        <v>33</v>
      </c>
      <c r="I871" s="5">
        <v>7974376927</v>
      </c>
      <c r="J871" s="5" t="s">
        <v>25</v>
      </c>
      <c r="K871" s="5" t="s">
        <v>26</v>
      </c>
      <c r="L871" s="5" t="s">
        <v>1812</v>
      </c>
      <c r="M871" s="13"/>
      <c r="N871" s="5" t="s">
        <v>27</v>
      </c>
      <c r="O871" s="11"/>
    </row>
    <row r="872" customHeight="1" spans="1:15">
      <c r="A872" s="4">
        <v>866</v>
      </c>
      <c r="B872" s="5" t="s">
        <v>1813</v>
      </c>
      <c r="C872" s="5" t="s">
        <v>1814</v>
      </c>
      <c r="D872" s="6">
        <v>300702221012</v>
      </c>
      <c r="E872" s="5" t="s">
        <v>244</v>
      </c>
      <c r="F872" s="5" t="s">
        <v>201</v>
      </c>
      <c r="G872" s="5" t="s">
        <v>1815</v>
      </c>
      <c r="H872" s="5" t="s">
        <v>33</v>
      </c>
      <c r="I872" s="5">
        <v>7000752528</v>
      </c>
      <c r="J872" s="5" t="s">
        <v>25</v>
      </c>
      <c r="K872" s="5" t="s">
        <v>26</v>
      </c>
      <c r="L872" s="5" t="s">
        <v>1815</v>
      </c>
      <c r="M872" s="13"/>
      <c r="N872" s="5" t="s">
        <v>27</v>
      </c>
      <c r="O872" s="11"/>
    </row>
    <row r="873" customHeight="1" spans="1:15">
      <c r="A873" s="4">
        <v>867</v>
      </c>
      <c r="B873" s="5" t="s">
        <v>1813</v>
      </c>
      <c r="C873" s="5" t="s">
        <v>1816</v>
      </c>
      <c r="D873" s="5">
        <v>300702421026</v>
      </c>
      <c r="E873" s="5" t="s">
        <v>204</v>
      </c>
      <c r="F873" s="5" t="s">
        <v>201</v>
      </c>
      <c r="G873" s="5" t="s">
        <v>1817</v>
      </c>
      <c r="H873" s="5" t="s">
        <v>33</v>
      </c>
      <c r="I873" s="5">
        <v>6266476357</v>
      </c>
      <c r="J873" s="5" t="s">
        <v>25</v>
      </c>
      <c r="K873" s="5">
        <v>18877210360</v>
      </c>
      <c r="L873" s="5" t="s">
        <v>1817</v>
      </c>
      <c r="M873" s="5" t="s">
        <v>67</v>
      </c>
      <c r="N873" s="5" t="s">
        <v>68</v>
      </c>
      <c r="O873" s="11"/>
    </row>
    <row r="874" customHeight="1" spans="1:15">
      <c r="A874" s="4">
        <v>868</v>
      </c>
      <c r="B874" s="5" t="s">
        <v>1813</v>
      </c>
      <c r="C874" s="5" t="s">
        <v>1818</v>
      </c>
      <c r="D874" s="6">
        <v>300702221302</v>
      </c>
      <c r="E874" s="5" t="s">
        <v>244</v>
      </c>
      <c r="F874" s="5" t="s">
        <v>201</v>
      </c>
      <c r="G874" s="5" t="s">
        <v>1819</v>
      </c>
      <c r="H874" s="5" t="s">
        <v>33</v>
      </c>
      <c r="I874" s="5">
        <v>8435990889</v>
      </c>
      <c r="J874" s="5" t="s">
        <v>25</v>
      </c>
      <c r="K874" s="5" t="s">
        <v>26</v>
      </c>
      <c r="L874" s="5" t="s">
        <v>1819</v>
      </c>
      <c r="M874" s="13"/>
      <c r="N874" s="5" t="s">
        <v>27</v>
      </c>
      <c r="O874" s="11"/>
    </row>
    <row r="875" customHeight="1" spans="1:15">
      <c r="A875" s="4">
        <v>869</v>
      </c>
      <c r="B875" s="5" t="s">
        <v>1813</v>
      </c>
      <c r="C875" s="5" t="s">
        <v>1820</v>
      </c>
      <c r="D875" s="6">
        <v>300703721003</v>
      </c>
      <c r="E875" s="5" t="s">
        <v>267</v>
      </c>
      <c r="F875" s="5" t="s">
        <v>201</v>
      </c>
      <c r="G875" s="5" t="s">
        <v>1821</v>
      </c>
      <c r="H875" s="5" t="s">
        <v>24</v>
      </c>
      <c r="I875" s="5">
        <v>6261256674</v>
      </c>
      <c r="J875" s="5" t="s">
        <v>25</v>
      </c>
      <c r="K875" s="5" t="s">
        <v>26</v>
      </c>
      <c r="L875" s="5" t="s">
        <v>1821</v>
      </c>
      <c r="M875" s="13"/>
      <c r="N875" s="5" t="s">
        <v>27</v>
      </c>
      <c r="O875" s="11"/>
    </row>
    <row r="876" customHeight="1" spans="1:15">
      <c r="A876" s="4">
        <v>870</v>
      </c>
      <c r="B876" s="5" t="s">
        <v>1813</v>
      </c>
      <c r="C876" s="5" t="s">
        <v>1822</v>
      </c>
      <c r="D876" s="6">
        <v>300703921016</v>
      </c>
      <c r="E876" s="5" t="s">
        <v>1823</v>
      </c>
      <c r="F876" s="5" t="s">
        <v>201</v>
      </c>
      <c r="G876" s="5" t="s">
        <v>1824</v>
      </c>
      <c r="H876" s="5" t="s">
        <v>33</v>
      </c>
      <c r="I876" s="5">
        <v>9392066648</v>
      </c>
      <c r="J876" s="5" t="s">
        <v>25</v>
      </c>
      <c r="K876" s="5" t="s">
        <v>26</v>
      </c>
      <c r="L876" s="5" t="s">
        <v>1824</v>
      </c>
      <c r="M876" s="13"/>
      <c r="N876" s="5" t="s">
        <v>27</v>
      </c>
      <c r="O876" s="11"/>
    </row>
    <row r="877" customHeight="1" spans="1:15">
      <c r="A877" s="4">
        <v>871</v>
      </c>
      <c r="B877" s="5" t="s">
        <v>1813</v>
      </c>
      <c r="C877" s="5" t="s">
        <v>1825</v>
      </c>
      <c r="D877" s="6">
        <v>300702821012</v>
      </c>
      <c r="E877" s="5" t="s">
        <v>211</v>
      </c>
      <c r="F877" s="5" t="s">
        <v>201</v>
      </c>
      <c r="G877" s="5" t="s">
        <v>1826</v>
      </c>
      <c r="H877" s="5" t="s">
        <v>33</v>
      </c>
      <c r="I877" s="5">
        <v>7879773033</v>
      </c>
      <c r="J877" s="5" t="s">
        <v>25</v>
      </c>
      <c r="K877" s="5" t="s">
        <v>26</v>
      </c>
      <c r="L877" s="5" t="s">
        <v>1826</v>
      </c>
      <c r="M877" s="13"/>
      <c r="N877" s="5" t="s">
        <v>27</v>
      </c>
      <c r="O877" s="11"/>
    </row>
    <row r="878" customHeight="1" spans="1:15">
      <c r="A878" s="4">
        <v>872</v>
      </c>
      <c r="B878" s="5" t="s">
        <v>1813</v>
      </c>
      <c r="C878" s="5" t="s">
        <v>1827</v>
      </c>
      <c r="D878" s="6">
        <v>300702421042</v>
      </c>
      <c r="E878" s="5" t="s">
        <v>204</v>
      </c>
      <c r="F878" s="5" t="s">
        <v>201</v>
      </c>
      <c r="G878" s="5" t="s">
        <v>1828</v>
      </c>
      <c r="H878" s="5" t="s">
        <v>24</v>
      </c>
      <c r="I878" s="5">
        <v>9301878596</v>
      </c>
      <c r="J878" s="5" t="s">
        <v>25</v>
      </c>
      <c r="K878" s="5" t="s">
        <v>26</v>
      </c>
      <c r="L878" s="5" t="s">
        <v>1828</v>
      </c>
      <c r="M878" s="13"/>
      <c r="N878" s="5" t="s">
        <v>27</v>
      </c>
      <c r="O878" s="11"/>
    </row>
    <row r="879" customHeight="1" spans="1:15">
      <c r="A879" s="4">
        <v>873</v>
      </c>
      <c r="B879" s="5" t="s">
        <v>1813</v>
      </c>
      <c r="C879" s="5" t="s">
        <v>1829</v>
      </c>
      <c r="D879" s="6">
        <v>500706421003</v>
      </c>
      <c r="E879" s="5" t="s">
        <v>1830</v>
      </c>
      <c r="F879" s="5" t="s">
        <v>22</v>
      </c>
      <c r="G879" s="5" t="s">
        <v>1831</v>
      </c>
      <c r="H879" s="5" t="s">
        <v>33</v>
      </c>
      <c r="I879" s="5">
        <v>8349610525</v>
      </c>
      <c r="J879" s="5" t="s">
        <v>25</v>
      </c>
      <c r="K879" s="5" t="s">
        <v>26</v>
      </c>
      <c r="L879" s="5" t="s">
        <v>1831</v>
      </c>
      <c r="M879" s="13"/>
      <c r="N879" s="5" t="s">
        <v>27</v>
      </c>
      <c r="O879" s="11"/>
    </row>
    <row r="880" customHeight="1" spans="1:15">
      <c r="A880" s="4">
        <v>874</v>
      </c>
      <c r="B880" s="5" t="s">
        <v>1813</v>
      </c>
      <c r="C880" s="5" t="s">
        <v>1832</v>
      </c>
      <c r="D880" s="6">
        <v>300703721004</v>
      </c>
      <c r="E880" s="5" t="s">
        <v>267</v>
      </c>
      <c r="F880" s="5" t="s">
        <v>201</v>
      </c>
      <c r="G880" s="5" t="s">
        <v>1833</v>
      </c>
      <c r="H880" s="5" t="s">
        <v>33</v>
      </c>
      <c r="I880" s="5">
        <v>6267194710</v>
      </c>
      <c r="J880" s="5" t="s">
        <v>25</v>
      </c>
      <c r="K880" s="5" t="s">
        <v>26</v>
      </c>
      <c r="L880" s="5" t="s">
        <v>1833</v>
      </c>
      <c r="M880" s="13"/>
      <c r="N880" s="5" t="s">
        <v>27</v>
      </c>
      <c r="O880" s="11"/>
    </row>
    <row r="881" customHeight="1" spans="1:15">
      <c r="A881" s="4">
        <v>875</v>
      </c>
      <c r="B881" s="5" t="s">
        <v>1813</v>
      </c>
      <c r="C881" s="5" t="s">
        <v>1834</v>
      </c>
      <c r="D881" s="5">
        <v>300703721013</v>
      </c>
      <c r="E881" s="5" t="s">
        <v>267</v>
      </c>
      <c r="F881" s="5" t="s">
        <v>201</v>
      </c>
      <c r="G881" s="5" t="s">
        <v>1835</v>
      </c>
      <c r="H881" s="5" t="s">
        <v>33</v>
      </c>
      <c r="I881" s="5">
        <v>8103480758</v>
      </c>
      <c r="J881" s="5" t="s">
        <v>25</v>
      </c>
      <c r="K881" s="5">
        <v>98417715285</v>
      </c>
      <c r="L881" s="5" t="s">
        <v>1835</v>
      </c>
      <c r="M881" s="5" t="s">
        <v>67</v>
      </c>
      <c r="N881" s="5" t="s">
        <v>68</v>
      </c>
      <c r="O881" s="11"/>
    </row>
    <row r="882" customHeight="1" spans="1:15">
      <c r="A882" s="4">
        <v>876</v>
      </c>
      <c r="B882" s="5" t="s">
        <v>1813</v>
      </c>
      <c r="C882" s="5" t="s">
        <v>1836</v>
      </c>
      <c r="D882" s="6">
        <v>300702421019</v>
      </c>
      <c r="E882" s="5" t="s">
        <v>204</v>
      </c>
      <c r="F882" s="5" t="s">
        <v>201</v>
      </c>
      <c r="G882" s="5" t="s">
        <v>1837</v>
      </c>
      <c r="H882" s="5" t="s">
        <v>33</v>
      </c>
      <c r="I882" s="5">
        <v>8889312624</v>
      </c>
      <c r="J882" s="5" t="s">
        <v>25</v>
      </c>
      <c r="K882" s="5" t="s">
        <v>26</v>
      </c>
      <c r="L882" s="5" t="s">
        <v>1837</v>
      </c>
      <c r="M882" s="13"/>
      <c r="N882" s="5" t="s">
        <v>27</v>
      </c>
      <c r="O882" s="11"/>
    </row>
    <row r="883" customHeight="1" spans="1:15">
      <c r="A883" s="4">
        <v>877</v>
      </c>
      <c r="B883" s="5" t="s">
        <v>1813</v>
      </c>
      <c r="C883" s="5" t="s">
        <v>1838</v>
      </c>
      <c r="D883" s="5">
        <v>500706421001</v>
      </c>
      <c r="E883" s="5" t="s">
        <v>1830</v>
      </c>
      <c r="F883" s="5" t="s">
        <v>22</v>
      </c>
      <c r="G883" s="5" t="s">
        <v>1839</v>
      </c>
      <c r="H883" s="5" t="s">
        <v>33</v>
      </c>
      <c r="I883" s="5">
        <v>9827340861</v>
      </c>
      <c r="J883" s="5" t="s">
        <v>25</v>
      </c>
      <c r="K883" s="5">
        <v>9827340861</v>
      </c>
      <c r="L883" s="5" t="s">
        <v>1839</v>
      </c>
      <c r="M883" s="5" t="s">
        <v>67</v>
      </c>
      <c r="N883" s="5" t="s">
        <v>68</v>
      </c>
      <c r="O883" s="11"/>
    </row>
    <row r="884" customHeight="1" spans="1:15">
      <c r="A884" s="4">
        <v>878</v>
      </c>
      <c r="B884" s="5" t="s">
        <v>1813</v>
      </c>
      <c r="C884" s="5" t="s">
        <v>1840</v>
      </c>
      <c r="D884" s="6">
        <v>300702421015</v>
      </c>
      <c r="E884" s="5" t="s">
        <v>204</v>
      </c>
      <c r="F884" s="5" t="s">
        <v>201</v>
      </c>
      <c r="G884" s="5" t="s">
        <v>1841</v>
      </c>
      <c r="H884" s="5" t="s">
        <v>33</v>
      </c>
      <c r="I884" s="5">
        <v>8305123798</v>
      </c>
      <c r="J884" s="5" t="s">
        <v>25</v>
      </c>
      <c r="K884" s="5" t="s">
        <v>26</v>
      </c>
      <c r="L884" s="5" t="s">
        <v>1841</v>
      </c>
      <c r="M884" s="13"/>
      <c r="N884" s="5" t="s">
        <v>27</v>
      </c>
      <c r="O884" s="11"/>
    </row>
    <row r="885" customHeight="1" spans="1:15">
      <c r="A885" s="4">
        <v>879</v>
      </c>
      <c r="B885" s="5" t="s">
        <v>1813</v>
      </c>
      <c r="C885" s="5" t="s">
        <v>1842</v>
      </c>
      <c r="D885" s="6">
        <v>300703721025</v>
      </c>
      <c r="E885" s="5" t="s">
        <v>267</v>
      </c>
      <c r="F885" s="5" t="s">
        <v>201</v>
      </c>
      <c r="G885" s="5" t="s">
        <v>1843</v>
      </c>
      <c r="H885" s="5" t="s">
        <v>33</v>
      </c>
      <c r="I885" s="5">
        <v>9691511566</v>
      </c>
      <c r="J885" s="5" t="s">
        <v>25</v>
      </c>
      <c r="K885" s="5" t="s">
        <v>26</v>
      </c>
      <c r="L885" s="5" t="s">
        <v>1843</v>
      </c>
      <c r="M885" s="13"/>
      <c r="N885" s="5" t="s">
        <v>27</v>
      </c>
      <c r="O885" s="11"/>
    </row>
    <row r="886" customHeight="1" spans="1:15">
      <c r="A886" s="4">
        <v>880</v>
      </c>
      <c r="B886" s="5" t="s">
        <v>1813</v>
      </c>
      <c r="C886" s="5" t="s">
        <v>1844</v>
      </c>
      <c r="D886" s="6">
        <v>300703921005</v>
      </c>
      <c r="E886" s="5" t="s">
        <v>1823</v>
      </c>
      <c r="F886" s="5" t="s">
        <v>201</v>
      </c>
      <c r="G886" s="5" t="s">
        <v>1845</v>
      </c>
      <c r="H886" s="5" t="s">
        <v>24</v>
      </c>
      <c r="I886" s="5">
        <v>6268235037</v>
      </c>
      <c r="J886" s="5" t="s">
        <v>25</v>
      </c>
      <c r="K886" s="5" t="s">
        <v>26</v>
      </c>
      <c r="L886" s="5" t="s">
        <v>1845</v>
      </c>
      <c r="M886" s="13"/>
      <c r="N886" s="5" t="s">
        <v>27</v>
      </c>
      <c r="O886" s="11"/>
    </row>
    <row r="887" customHeight="1" spans="1:15">
      <c r="A887" s="4">
        <v>881</v>
      </c>
      <c r="B887" s="5" t="s">
        <v>1813</v>
      </c>
      <c r="C887" s="5" t="s">
        <v>1846</v>
      </c>
      <c r="D887" s="5">
        <v>300703721023</v>
      </c>
      <c r="E887" s="5" t="s">
        <v>267</v>
      </c>
      <c r="F887" s="5" t="s">
        <v>201</v>
      </c>
      <c r="G887" s="5" t="s">
        <v>1847</v>
      </c>
      <c r="H887" s="5" t="s">
        <v>33</v>
      </c>
      <c r="I887" s="5">
        <v>7611162457</v>
      </c>
      <c r="J887" s="5" t="s">
        <v>25</v>
      </c>
      <c r="K887" s="5">
        <v>240179039825</v>
      </c>
      <c r="L887" s="5" t="s">
        <v>1847</v>
      </c>
      <c r="M887" s="5" t="s">
        <v>67</v>
      </c>
      <c r="N887" s="5" t="s">
        <v>68</v>
      </c>
      <c r="O887" s="11"/>
    </row>
    <row r="888" customHeight="1" spans="1:15">
      <c r="A888" s="4">
        <v>882</v>
      </c>
      <c r="B888" s="5" t="s">
        <v>1813</v>
      </c>
      <c r="C888" s="5" t="s">
        <v>1848</v>
      </c>
      <c r="D888" s="6">
        <v>300703921002</v>
      </c>
      <c r="E888" s="5" t="s">
        <v>1823</v>
      </c>
      <c r="F888" s="5" t="s">
        <v>201</v>
      </c>
      <c r="G888" s="5" t="s">
        <v>1650</v>
      </c>
      <c r="H888" s="5" t="s">
        <v>24</v>
      </c>
      <c r="I888" s="5">
        <v>7024289544</v>
      </c>
      <c r="J888" s="5" t="s">
        <v>25</v>
      </c>
      <c r="K888" s="5" t="s">
        <v>26</v>
      </c>
      <c r="L888" s="5" t="s">
        <v>1650</v>
      </c>
      <c r="M888" s="13"/>
      <c r="N888" s="5" t="s">
        <v>27</v>
      </c>
      <c r="O888" s="11"/>
    </row>
    <row r="889" customHeight="1" spans="1:15">
      <c r="A889" s="4">
        <v>883</v>
      </c>
      <c r="B889" s="5" t="s">
        <v>1813</v>
      </c>
      <c r="C889" s="5" t="s">
        <v>1849</v>
      </c>
      <c r="D889" s="5">
        <v>300703321012</v>
      </c>
      <c r="E889" s="5" t="s">
        <v>460</v>
      </c>
      <c r="F889" s="5" t="s">
        <v>201</v>
      </c>
      <c r="G889" s="5" t="s">
        <v>1850</v>
      </c>
      <c r="H889" s="5" t="s">
        <v>24</v>
      </c>
      <c r="I889" s="5">
        <v>9589209605</v>
      </c>
      <c r="J889" s="5" t="s">
        <v>25</v>
      </c>
      <c r="K889" s="5">
        <v>9676782372</v>
      </c>
      <c r="L889" s="5" t="s">
        <v>1850</v>
      </c>
      <c r="M889" s="5" t="s">
        <v>67</v>
      </c>
      <c r="N889" s="5" t="s">
        <v>68</v>
      </c>
      <c r="O889" s="11"/>
    </row>
    <row r="890" customHeight="1" spans="1:15">
      <c r="A890" s="4">
        <v>884</v>
      </c>
      <c r="B890" s="5" t="s">
        <v>1813</v>
      </c>
      <c r="C890" s="5" t="s">
        <v>1851</v>
      </c>
      <c r="D890" s="6">
        <v>500706421004</v>
      </c>
      <c r="E890" s="5" t="s">
        <v>1830</v>
      </c>
      <c r="F890" s="5" t="s">
        <v>22</v>
      </c>
      <c r="G890" s="5" t="s">
        <v>1852</v>
      </c>
      <c r="H890" s="5" t="s">
        <v>33</v>
      </c>
      <c r="I890" s="5">
        <v>7974024097</v>
      </c>
      <c r="J890" s="5" t="s">
        <v>25</v>
      </c>
      <c r="K890" s="5" t="s">
        <v>26</v>
      </c>
      <c r="L890" s="5" t="s">
        <v>1852</v>
      </c>
      <c r="M890" s="13"/>
      <c r="N890" s="5" t="s">
        <v>27</v>
      </c>
      <c r="O890" s="11"/>
    </row>
    <row r="891" customHeight="1" spans="1:15">
      <c r="A891" s="4">
        <v>885</v>
      </c>
      <c r="B891" s="5" t="s">
        <v>1813</v>
      </c>
      <c r="C891" s="5" t="s">
        <v>1853</v>
      </c>
      <c r="D891" s="5">
        <v>300703321040</v>
      </c>
      <c r="E891" s="5" t="s">
        <v>460</v>
      </c>
      <c r="F891" s="5" t="s">
        <v>201</v>
      </c>
      <c r="G891" s="5" t="s">
        <v>1854</v>
      </c>
      <c r="H891" s="5" t="s">
        <v>24</v>
      </c>
      <c r="I891" s="5">
        <v>8319403135</v>
      </c>
      <c r="J891" s="5" t="s">
        <v>25</v>
      </c>
      <c r="K891" s="5">
        <v>300703302104</v>
      </c>
      <c r="L891" s="5" t="s">
        <v>1854</v>
      </c>
      <c r="M891" s="5" t="s">
        <v>67</v>
      </c>
      <c r="N891" s="5" t="s">
        <v>68</v>
      </c>
      <c r="O891" s="11"/>
    </row>
    <row r="892" customHeight="1" spans="1:15">
      <c r="A892" s="4">
        <v>886</v>
      </c>
      <c r="B892" s="5" t="s">
        <v>1813</v>
      </c>
      <c r="C892" s="5" t="s">
        <v>1855</v>
      </c>
      <c r="D892" s="6">
        <v>300703321033</v>
      </c>
      <c r="E892" s="5" t="s">
        <v>460</v>
      </c>
      <c r="F892" s="5" t="s">
        <v>201</v>
      </c>
      <c r="G892" s="5" t="s">
        <v>1856</v>
      </c>
      <c r="H892" s="5" t="s">
        <v>33</v>
      </c>
      <c r="I892" s="5">
        <v>9109552680</v>
      </c>
      <c r="J892" s="5" t="s">
        <v>25</v>
      </c>
      <c r="K892" s="5" t="s">
        <v>26</v>
      </c>
      <c r="L892" s="5" t="s">
        <v>1856</v>
      </c>
      <c r="M892" s="13"/>
      <c r="N892" s="5" t="s">
        <v>27</v>
      </c>
      <c r="O892" s="11"/>
    </row>
    <row r="893" customHeight="1" spans="1:15">
      <c r="A893" s="4">
        <v>887</v>
      </c>
      <c r="B893" s="5" t="s">
        <v>1813</v>
      </c>
      <c r="C893" s="5" t="s">
        <v>1857</v>
      </c>
      <c r="D893" s="6">
        <v>300702221032</v>
      </c>
      <c r="E893" s="5" t="s">
        <v>244</v>
      </c>
      <c r="F893" s="5" t="s">
        <v>201</v>
      </c>
      <c r="G893" s="5" t="s">
        <v>1858</v>
      </c>
      <c r="H893" s="5" t="s">
        <v>33</v>
      </c>
      <c r="I893" s="5">
        <v>6267244506</v>
      </c>
      <c r="J893" s="5" t="s">
        <v>25</v>
      </c>
      <c r="K893" s="5" t="s">
        <v>26</v>
      </c>
      <c r="L893" s="5" t="s">
        <v>1858</v>
      </c>
      <c r="M893" s="13"/>
      <c r="N893" s="5" t="s">
        <v>27</v>
      </c>
      <c r="O893" s="11"/>
    </row>
    <row r="894" customHeight="1" spans="1:15">
      <c r="A894" s="4">
        <v>888</v>
      </c>
      <c r="B894" s="5" t="s">
        <v>1813</v>
      </c>
      <c r="C894" s="5" t="s">
        <v>1859</v>
      </c>
      <c r="D894" s="6">
        <v>300703321028</v>
      </c>
      <c r="E894" s="5" t="s">
        <v>460</v>
      </c>
      <c r="F894" s="5" t="s">
        <v>201</v>
      </c>
      <c r="G894" s="5" t="s">
        <v>1860</v>
      </c>
      <c r="H894" s="5" t="s">
        <v>33</v>
      </c>
      <c r="I894" s="5">
        <v>6264658446</v>
      </c>
      <c r="J894" s="5" t="s">
        <v>25</v>
      </c>
      <c r="K894" s="5" t="s">
        <v>26</v>
      </c>
      <c r="L894" s="5" t="s">
        <v>1860</v>
      </c>
      <c r="M894" s="13"/>
      <c r="N894" s="5" t="s">
        <v>27</v>
      </c>
      <c r="O894" s="11"/>
    </row>
    <row r="895" customHeight="1" spans="1:15">
      <c r="A895" s="4">
        <v>889</v>
      </c>
      <c r="B895" s="5" t="s">
        <v>1813</v>
      </c>
      <c r="C895" s="5" t="s">
        <v>1861</v>
      </c>
      <c r="D895" s="6">
        <v>300703321031</v>
      </c>
      <c r="E895" s="5" t="s">
        <v>460</v>
      </c>
      <c r="F895" s="5" t="s">
        <v>201</v>
      </c>
      <c r="G895" s="5" t="s">
        <v>1862</v>
      </c>
      <c r="H895" s="5" t="s">
        <v>24</v>
      </c>
      <c r="I895" s="5">
        <v>9399888763</v>
      </c>
      <c r="J895" s="5" t="s">
        <v>25</v>
      </c>
      <c r="K895" s="5" t="s">
        <v>26</v>
      </c>
      <c r="L895" s="5" t="s">
        <v>1862</v>
      </c>
      <c r="M895" s="13"/>
      <c r="N895" s="5" t="s">
        <v>27</v>
      </c>
      <c r="O895" s="11"/>
    </row>
    <row r="896" customHeight="1" spans="1:15">
      <c r="A896" s="4">
        <v>890</v>
      </c>
      <c r="B896" s="5" t="s">
        <v>1813</v>
      </c>
      <c r="C896" s="5" t="s">
        <v>1863</v>
      </c>
      <c r="D896" s="6">
        <v>300702221011</v>
      </c>
      <c r="E896" s="5" t="s">
        <v>244</v>
      </c>
      <c r="F896" s="5" t="s">
        <v>201</v>
      </c>
      <c r="G896" s="5" t="s">
        <v>1864</v>
      </c>
      <c r="H896" s="5" t="s">
        <v>33</v>
      </c>
      <c r="I896" s="5">
        <v>6263769608</v>
      </c>
      <c r="J896" s="5" t="s">
        <v>25</v>
      </c>
      <c r="K896" s="5" t="s">
        <v>26</v>
      </c>
      <c r="L896" s="5" t="s">
        <v>1864</v>
      </c>
      <c r="M896" s="13"/>
      <c r="N896" s="5" t="s">
        <v>27</v>
      </c>
      <c r="O896" s="11"/>
    </row>
    <row r="897" customHeight="1" spans="1:15">
      <c r="A897" s="4">
        <v>891</v>
      </c>
      <c r="B897" s="5" t="s">
        <v>1813</v>
      </c>
      <c r="C897" s="5" t="s">
        <v>1865</v>
      </c>
      <c r="D897" s="5">
        <v>300703721039</v>
      </c>
      <c r="E897" s="5" t="s">
        <v>267</v>
      </c>
      <c r="F897" s="5" t="s">
        <v>201</v>
      </c>
      <c r="G897" s="5" t="s">
        <v>1866</v>
      </c>
      <c r="H897" s="5" t="s">
        <v>24</v>
      </c>
      <c r="I897" s="5">
        <v>7909920678</v>
      </c>
      <c r="J897" s="5" t="s">
        <v>25</v>
      </c>
      <c r="K897" s="5">
        <v>41140025568</v>
      </c>
      <c r="L897" s="5" t="s">
        <v>1866</v>
      </c>
      <c r="M897" s="5" t="s">
        <v>67</v>
      </c>
      <c r="N897" s="5" t="s">
        <v>68</v>
      </c>
      <c r="O897" s="11"/>
    </row>
    <row r="898" customHeight="1" spans="1:15">
      <c r="A898" s="4">
        <v>892</v>
      </c>
      <c r="B898" s="5" t="s">
        <v>1813</v>
      </c>
      <c r="C898" s="5" t="s">
        <v>1867</v>
      </c>
      <c r="D898" s="6">
        <v>300702821035</v>
      </c>
      <c r="E898" s="5" t="s">
        <v>211</v>
      </c>
      <c r="F898" s="5" t="s">
        <v>201</v>
      </c>
      <c r="G898" s="5" t="s">
        <v>1868</v>
      </c>
      <c r="H898" s="5" t="s">
        <v>24</v>
      </c>
      <c r="I898" s="5">
        <v>9131958700</v>
      </c>
      <c r="J898" s="5" t="s">
        <v>25</v>
      </c>
      <c r="K898" s="5" t="s">
        <v>26</v>
      </c>
      <c r="L898" s="5" t="s">
        <v>1868</v>
      </c>
      <c r="M898" s="13"/>
      <c r="N898" s="5" t="s">
        <v>27</v>
      </c>
      <c r="O898" s="11"/>
    </row>
    <row r="899" customHeight="1" spans="1:15">
      <c r="A899" s="4">
        <v>893</v>
      </c>
      <c r="B899" s="5" t="s">
        <v>1813</v>
      </c>
      <c r="C899" s="5" t="s">
        <v>1869</v>
      </c>
      <c r="D899" s="6">
        <v>300702021301</v>
      </c>
      <c r="E899" s="5" t="s">
        <v>200</v>
      </c>
      <c r="F899" s="5" t="s">
        <v>201</v>
      </c>
      <c r="G899" s="5" t="s">
        <v>1870</v>
      </c>
      <c r="H899" s="5" t="s">
        <v>24</v>
      </c>
      <c r="I899" s="5">
        <v>6264294855</v>
      </c>
      <c r="J899" s="5" t="s">
        <v>25</v>
      </c>
      <c r="K899" s="5" t="s">
        <v>26</v>
      </c>
      <c r="L899" s="5" t="s">
        <v>1870</v>
      </c>
      <c r="M899" s="13"/>
      <c r="N899" s="5" t="s">
        <v>27</v>
      </c>
      <c r="O899" s="11"/>
    </row>
    <row r="900" customHeight="1" spans="1:15">
      <c r="A900" s="4">
        <v>894</v>
      </c>
      <c r="B900" s="5" t="s">
        <v>1813</v>
      </c>
      <c r="C900" s="5" t="s">
        <v>1871</v>
      </c>
      <c r="D900" s="6">
        <v>300702821032</v>
      </c>
      <c r="E900" s="5" t="s">
        <v>211</v>
      </c>
      <c r="F900" s="5" t="s">
        <v>201</v>
      </c>
      <c r="G900" s="5" t="s">
        <v>1872</v>
      </c>
      <c r="H900" s="5" t="s">
        <v>24</v>
      </c>
      <c r="I900" s="5">
        <v>9589982944</v>
      </c>
      <c r="J900" s="5" t="s">
        <v>25</v>
      </c>
      <c r="K900" s="5" t="s">
        <v>26</v>
      </c>
      <c r="L900" s="5" t="s">
        <v>1872</v>
      </c>
      <c r="M900" s="13"/>
      <c r="N900" s="5" t="s">
        <v>27</v>
      </c>
      <c r="O900" s="11"/>
    </row>
    <row r="901" customHeight="1" spans="1:15">
      <c r="A901" s="4">
        <v>895</v>
      </c>
      <c r="B901" s="5" t="s">
        <v>1813</v>
      </c>
      <c r="C901" s="5" t="s">
        <v>1873</v>
      </c>
      <c r="D901" s="6">
        <v>300703321003</v>
      </c>
      <c r="E901" s="5" t="s">
        <v>460</v>
      </c>
      <c r="F901" s="5" t="s">
        <v>201</v>
      </c>
      <c r="G901" s="5" t="s">
        <v>1874</v>
      </c>
      <c r="H901" s="5" t="s">
        <v>33</v>
      </c>
      <c r="I901" s="5">
        <v>9691723246</v>
      </c>
      <c r="J901" s="5" t="s">
        <v>25</v>
      </c>
      <c r="K901" s="5" t="s">
        <v>26</v>
      </c>
      <c r="L901" s="5" t="s">
        <v>1874</v>
      </c>
      <c r="M901" s="13"/>
      <c r="N901" s="5" t="s">
        <v>27</v>
      </c>
      <c r="O901" s="11"/>
    </row>
    <row r="902" customHeight="1" spans="1:15">
      <c r="A902" s="4">
        <v>896</v>
      </c>
      <c r="B902" s="5" t="s">
        <v>1813</v>
      </c>
      <c r="C902" s="5" t="s">
        <v>1875</v>
      </c>
      <c r="D902" s="6">
        <v>300702421301</v>
      </c>
      <c r="E902" s="5" t="s">
        <v>204</v>
      </c>
      <c r="F902" s="5" t="s">
        <v>201</v>
      </c>
      <c r="G902" s="5" t="s">
        <v>1876</v>
      </c>
      <c r="H902" s="5" t="s">
        <v>24</v>
      </c>
      <c r="I902" s="5">
        <v>6260396907</v>
      </c>
      <c r="J902" s="5" t="s">
        <v>25</v>
      </c>
      <c r="K902" s="5" t="s">
        <v>26</v>
      </c>
      <c r="L902" s="5" t="s">
        <v>1876</v>
      </c>
      <c r="M902" s="13"/>
      <c r="N902" s="5" t="s">
        <v>27</v>
      </c>
      <c r="O902" s="11"/>
    </row>
    <row r="903" customHeight="1" spans="1:15">
      <c r="A903" s="4">
        <v>897</v>
      </c>
      <c r="B903" s="5" t="s">
        <v>1813</v>
      </c>
      <c r="C903" s="5" t="s">
        <v>1877</v>
      </c>
      <c r="D903" s="5">
        <v>300702421001</v>
      </c>
      <c r="E903" s="5" t="s">
        <v>204</v>
      </c>
      <c r="F903" s="5" t="s">
        <v>201</v>
      </c>
      <c r="G903" s="5" t="s">
        <v>1878</v>
      </c>
      <c r="H903" s="5" t="s">
        <v>33</v>
      </c>
      <c r="I903" s="5">
        <v>6268760001</v>
      </c>
      <c r="J903" s="5" t="s">
        <v>25</v>
      </c>
      <c r="K903" s="5">
        <v>46728861</v>
      </c>
      <c r="L903" s="5" t="s">
        <v>1878</v>
      </c>
      <c r="M903" s="5" t="s">
        <v>67</v>
      </c>
      <c r="N903" s="5" t="s">
        <v>68</v>
      </c>
      <c r="O903" s="11"/>
    </row>
    <row r="904" customHeight="1" spans="1:15">
      <c r="A904" s="4">
        <v>898</v>
      </c>
      <c r="B904" s="5" t="s">
        <v>1813</v>
      </c>
      <c r="C904" s="5" t="s">
        <v>1879</v>
      </c>
      <c r="D904" s="6">
        <v>300702021001</v>
      </c>
      <c r="E904" s="5" t="s">
        <v>200</v>
      </c>
      <c r="F904" s="5" t="s">
        <v>201</v>
      </c>
      <c r="G904" s="5" t="s">
        <v>1880</v>
      </c>
      <c r="H904" s="5" t="s">
        <v>24</v>
      </c>
      <c r="I904" s="5">
        <v>9644269436</v>
      </c>
      <c r="J904" s="5" t="s">
        <v>25</v>
      </c>
      <c r="K904" s="5" t="s">
        <v>26</v>
      </c>
      <c r="L904" s="5" t="s">
        <v>1880</v>
      </c>
      <c r="M904" s="13"/>
      <c r="N904" s="5" t="s">
        <v>27</v>
      </c>
      <c r="O904" s="11"/>
    </row>
    <row r="905" customHeight="1" spans="1:15">
      <c r="A905" s="4">
        <v>899</v>
      </c>
      <c r="B905" s="5" t="s">
        <v>1813</v>
      </c>
      <c r="C905" s="5" t="s">
        <v>1881</v>
      </c>
      <c r="D905" s="5">
        <v>300702821041</v>
      </c>
      <c r="E905" s="5" t="s">
        <v>211</v>
      </c>
      <c r="F905" s="5" t="s">
        <v>201</v>
      </c>
      <c r="G905" s="5" t="s">
        <v>1882</v>
      </c>
      <c r="H905" s="5" t="s">
        <v>24</v>
      </c>
      <c r="I905" s="5">
        <v>9893014422</v>
      </c>
      <c r="J905" s="5" t="s">
        <v>25</v>
      </c>
      <c r="K905" s="5" t="s">
        <v>1883</v>
      </c>
      <c r="L905" s="5" t="s">
        <v>1882</v>
      </c>
      <c r="M905" s="5" t="s">
        <v>67</v>
      </c>
      <c r="N905" s="5" t="s">
        <v>68</v>
      </c>
      <c r="O905" s="11"/>
    </row>
    <row r="906" customHeight="1" spans="1:15">
      <c r="A906" s="4">
        <v>900</v>
      </c>
      <c r="B906" s="5" t="s">
        <v>1813</v>
      </c>
      <c r="C906" s="5" t="s">
        <v>1884</v>
      </c>
      <c r="D906" s="6">
        <v>300702421063</v>
      </c>
      <c r="E906" s="5" t="s">
        <v>204</v>
      </c>
      <c r="F906" s="5" t="s">
        <v>201</v>
      </c>
      <c r="G906" s="5" t="s">
        <v>1885</v>
      </c>
      <c r="H906" s="5" t="s">
        <v>33</v>
      </c>
      <c r="I906" s="5">
        <v>9691209068</v>
      </c>
      <c r="J906" s="5" t="s">
        <v>25</v>
      </c>
      <c r="K906" s="5" t="s">
        <v>26</v>
      </c>
      <c r="L906" s="5" t="s">
        <v>1885</v>
      </c>
      <c r="M906" s="13"/>
      <c r="N906" s="5" t="s">
        <v>27</v>
      </c>
      <c r="O906" s="11"/>
    </row>
    <row r="907" customHeight="1" spans="1:15">
      <c r="A907" s="4">
        <v>901</v>
      </c>
      <c r="B907" s="5" t="s">
        <v>1813</v>
      </c>
      <c r="C907" s="5" t="s">
        <v>1886</v>
      </c>
      <c r="D907" s="6">
        <v>700703721003</v>
      </c>
      <c r="E907" s="5" t="s">
        <v>157</v>
      </c>
      <c r="F907" s="5" t="s">
        <v>141</v>
      </c>
      <c r="G907" s="5" t="s">
        <v>1887</v>
      </c>
      <c r="H907" s="5" t="s">
        <v>33</v>
      </c>
      <c r="I907" s="5">
        <v>7748856626</v>
      </c>
      <c r="J907" s="5" t="s">
        <v>25</v>
      </c>
      <c r="K907" s="5" t="s">
        <v>26</v>
      </c>
      <c r="L907" s="5" t="s">
        <v>1887</v>
      </c>
      <c r="M907" s="13"/>
      <c r="N907" s="5" t="s">
        <v>27</v>
      </c>
      <c r="O907" s="11"/>
    </row>
    <row r="908" customHeight="1" spans="1:15">
      <c r="A908" s="4">
        <v>902</v>
      </c>
      <c r="B908" s="5" t="s">
        <v>1813</v>
      </c>
      <c r="C908" s="5" t="s">
        <v>1888</v>
      </c>
      <c r="D908" s="6">
        <v>700703721001</v>
      </c>
      <c r="E908" s="5" t="s">
        <v>157</v>
      </c>
      <c r="F908" s="5" t="s">
        <v>141</v>
      </c>
      <c r="G908" s="5" t="s">
        <v>1889</v>
      </c>
      <c r="H908" s="5" t="s">
        <v>24</v>
      </c>
      <c r="I908" s="5">
        <v>7000365986</v>
      </c>
      <c r="J908" s="5" t="s">
        <v>25</v>
      </c>
      <c r="K908" s="5" t="s">
        <v>26</v>
      </c>
      <c r="L908" s="5" t="s">
        <v>1889</v>
      </c>
      <c r="M908" s="13"/>
      <c r="N908" s="5" t="s">
        <v>27</v>
      </c>
      <c r="O908" s="11"/>
    </row>
    <row r="909" customHeight="1" spans="1:15">
      <c r="A909" s="4">
        <v>903</v>
      </c>
      <c r="B909" s="5" t="s">
        <v>1813</v>
      </c>
      <c r="C909" s="5" t="s">
        <v>1890</v>
      </c>
      <c r="D909" s="6">
        <v>700703721004</v>
      </c>
      <c r="E909" s="5" t="s">
        <v>157</v>
      </c>
      <c r="F909" s="5" t="s">
        <v>141</v>
      </c>
      <c r="G909" s="5" t="s">
        <v>1891</v>
      </c>
      <c r="H909" s="5" t="s">
        <v>33</v>
      </c>
      <c r="I909" s="5">
        <v>8962368624</v>
      </c>
      <c r="J909" s="5" t="s">
        <v>25</v>
      </c>
      <c r="K909" s="5" t="s">
        <v>26</v>
      </c>
      <c r="L909" s="5" t="s">
        <v>1891</v>
      </c>
      <c r="M909" s="13"/>
      <c r="N909" s="5" t="s">
        <v>27</v>
      </c>
      <c r="O909" s="11"/>
    </row>
    <row r="910" customHeight="1" spans="1:15">
      <c r="A910" s="4">
        <v>904</v>
      </c>
      <c r="B910" s="5" t="s">
        <v>1813</v>
      </c>
      <c r="C910" s="5" t="s">
        <v>1892</v>
      </c>
      <c r="D910" s="6">
        <v>700703721005</v>
      </c>
      <c r="E910" s="5" t="s">
        <v>157</v>
      </c>
      <c r="F910" s="5" t="s">
        <v>141</v>
      </c>
      <c r="G910" s="5" t="s">
        <v>1893</v>
      </c>
      <c r="H910" s="5" t="s">
        <v>33</v>
      </c>
      <c r="I910" s="5">
        <v>7987847625</v>
      </c>
      <c r="J910" s="5" t="s">
        <v>25</v>
      </c>
      <c r="K910" s="5" t="s">
        <v>26</v>
      </c>
      <c r="L910" s="5" t="s">
        <v>1893</v>
      </c>
      <c r="M910" s="13"/>
      <c r="N910" s="5" t="s">
        <v>27</v>
      </c>
      <c r="O910" s="11"/>
    </row>
    <row r="911" customHeight="1" spans="1:15">
      <c r="A911" s="4">
        <v>905</v>
      </c>
      <c r="B911" s="5" t="s">
        <v>1894</v>
      </c>
      <c r="C911" s="5" t="s">
        <v>1895</v>
      </c>
      <c r="D911" s="5">
        <v>300803721009</v>
      </c>
      <c r="E911" s="5" t="s">
        <v>267</v>
      </c>
      <c r="F911" s="5" t="s">
        <v>201</v>
      </c>
      <c r="G911" s="5" t="s">
        <v>1896</v>
      </c>
      <c r="H911" s="5" t="s">
        <v>24</v>
      </c>
      <c r="I911" s="5">
        <v>7804982116</v>
      </c>
      <c r="J911" s="5" t="s">
        <v>25</v>
      </c>
      <c r="K911" s="5">
        <v>977322321580</v>
      </c>
      <c r="L911" s="5" t="s">
        <v>1896</v>
      </c>
      <c r="M911" s="5" t="s">
        <v>67</v>
      </c>
      <c r="N911" s="5" t="s">
        <v>68</v>
      </c>
      <c r="O911" s="11"/>
    </row>
    <row r="912" customHeight="1" spans="1:15">
      <c r="A912" s="4">
        <v>906</v>
      </c>
      <c r="B912" s="5" t="s">
        <v>1894</v>
      </c>
      <c r="C912" s="5" t="s">
        <v>1897</v>
      </c>
      <c r="D912" s="6">
        <v>300802821025</v>
      </c>
      <c r="E912" s="5" t="s">
        <v>211</v>
      </c>
      <c r="F912" s="5" t="s">
        <v>201</v>
      </c>
      <c r="G912" s="5" t="s">
        <v>1898</v>
      </c>
      <c r="H912" s="5" t="s">
        <v>24</v>
      </c>
      <c r="I912" s="5">
        <v>8719943672</v>
      </c>
      <c r="J912" s="5" t="s">
        <v>25</v>
      </c>
      <c r="K912" s="5" t="s">
        <v>26</v>
      </c>
      <c r="L912" s="5" t="s">
        <v>1898</v>
      </c>
      <c r="M912" s="13"/>
      <c r="N912" s="5" t="s">
        <v>27</v>
      </c>
      <c r="O912" s="11"/>
    </row>
    <row r="913" customHeight="1" spans="1:15">
      <c r="A913" s="4">
        <v>907</v>
      </c>
      <c r="B913" s="5" t="s">
        <v>1894</v>
      </c>
      <c r="C913" s="5" t="s">
        <v>1899</v>
      </c>
      <c r="D913" s="6">
        <v>300802821015</v>
      </c>
      <c r="E913" s="5" t="s">
        <v>211</v>
      </c>
      <c r="F913" s="5" t="s">
        <v>201</v>
      </c>
      <c r="G913" s="5" t="s">
        <v>1900</v>
      </c>
      <c r="H913" s="5" t="s">
        <v>24</v>
      </c>
      <c r="I913" s="5">
        <v>7389673472</v>
      </c>
      <c r="J913" s="5" t="s">
        <v>25</v>
      </c>
      <c r="K913" s="5" t="s">
        <v>26</v>
      </c>
      <c r="L913" s="5" t="s">
        <v>1900</v>
      </c>
      <c r="M913" s="13"/>
      <c r="N913" s="5" t="s">
        <v>27</v>
      </c>
      <c r="O913" s="11"/>
    </row>
    <row r="914" customHeight="1" spans="1:15">
      <c r="A914" s="4">
        <v>908</v>
      </c>
      <c r="B914" s="5" t="s">
        <v>1894</v>
      </c>
      <c r="C914" s="5" t="s">
        <v>1901</v>
      </c>
      <c r="D914" s="6">
        <v>300802821011</v>
      </c>
      <c r="E914" s="5" t="s">
        <v>211</v>
      </c>
      <c r="F914" s="5" t="s">
        <v>201</v>
      </c>
      <c r="G914" s="5" t="s">
        <v>1902</v>
      </c>
      <c r="H914" s="5" t="s">
        <v>33</v>
      </c>
      <c r="I914" s="5">
        <v>7587043020</v>
      </c>
      <c r="J914" s="5" t="s">
        <v>25</v>
      </c>
      <c r="K914" s="5" t="s">
        <v>26</v>
      </c>
      <c r="L914" s="5" t="s">
        <v>1902</v>
      </c>
      <c r="M914" s="13"/>
      <c r="N914" s="5" t="s">
        <v>27</v>
      </c>
      <c r="O914" s="11"/>
    </row>
    <row r="915" customHeight="1" spans="1:15">
      <c r="A915" s="4">
        <v>909</v>
      </c>
      <c r="B915" s="5" t="s">
        <v>1894</v>
      </c>
      <c r="C915" s="5" t="s">
        <v>1903</v>
      </c>
      <c r="D915" s="6">
        <v>300802021010</v>
      </c>
      <c r="E915" s="5" t="s">
        <v>200</v>
      </c>
      <c r="F915" s="5" t="s">
        <v>201</v>
      </c>
      <c r="G915" s="5" t="s">
        <v>162</v>
      </c>
      <c r="H915" s="5" t="s">
        <v>33</v>
      </c>
      <c r="I915" s="5">
        <v>9302580645</v>
      </c>
      <c r="J915" s="5" t="s">
        <v>25</v>
      </c>
      <c r="K915" s="5" t="s">
        <v>26</v>
      </c>
      <c r="L915" s="5" t="s">
        <v>162</v>
      </c>
      <c r="M915" s="13"/>
      <c r="N915" s="5" t="s">
        <v>27</v>
      </c>
      <c r="O915" s="11"/>
    </row>
    <row r="916" customHeight="1" spans="1:15">
      <c r="A916" s="4">
        <v>910</v>
      </c>
      <c r="B916" s="5" t="s">
        <v>1894</v>
      </c>
      <c r="C916" s="5" t="s">
        <v>1904</v>
      </c>
      <c r="D916" s="5">
        <v>300802021009</v>
      </c>
      <c r="E916" s="5" t="s">
        <v>200</v>
      </c>
      <c r="F916" s="5" t="s">
        <v>201</v>
      </c>
      <c r="G916" s="5" t="s">
        <v>1905</v>
      </c>
      <c r="H916" s="5" t="s">
        <v>33</v>
      </c>
      <c r="I916" s="5">
        <v>7587758434</v>
      </c>
      <c r="J916" s="5" t="s">
        <v>25</v>
      </c>
      <c r="K916" s="5">
        <v>512045455261</v>
      </c>
      <c r="L916" s="5" t="s">
        <v>1905</v>
      </c>
      <c r="M916" s="5" t="s">
        <v>67</v>
      </c>
      <c r="N916" s="5" t="s">
        <v>68</v>
      </c>
      <c r="O916" s="11"/>
    </row>
    <row r="917" customHeight="1" spans="1:15">
      <c r="A917" s="4">
        <v>911</v>
      </c>
      <c r="B917" s="5" t="s">
        <v>1894</v>
      </c>
      <c r="C917" s="5" t="s">
        <v>1906</v>
      </c>
      <c r="D917" s="6">
        <v>300803721008</v>
      </c>
      <c r="E917" s="5" t="s">
        <v>267</v>
      </c>
      <c r="F917" s="5" t="s">
        <v>201</v>
      </c>
      <c r="G917" s="5" t="s">
        <v>1907</v>
      </c>
      <c r="H917" s="5" t="s">
        <v>24</v>
      </c>
      <c r="I917" s="5">
        <v>7999141970</v>
      </c>
      <c r="J917" s="5" t="s">
        <v>25</v>
      </c>
      <c r="K917" s="5" t="s">
        <v>26</v>
      </c>
      <c r="L917" s="5" t="s">
        <v>1907</v>
      </c>
      <c r="M917" s="13"/>
      <c r="N917" s="5" t="s">
        <v>27</v>
      </c>
      <c r="O917" s="11"/>
    </row>
    <row r="918" customHeight="1" spans="1:15">
      <c r="A918" s="4">
        <v>912</v>
      </c>
      <c r="B918" s="5" t="s">
        <v>1894</v>
      </c>
      <c r="C918" s="5" t="s">
        <v>1908</v>
      </c>
      <c r="D918" s="6">
        <v>300803921032</v>
      </c>
      <c r="E918" s="5" t="s">
        <v>1823</v>
      </c>
      <c r="F918" s="5" t="s">
        <v>201</v>
      </c>
      <c r="G918" s="5" t="s">
        <v>1909</v>
      </c>
      <c r="H918" s="5" t="s">
        <v>33</v>
      </c>
      <c r="I918" s="5">
        <v>9179398271</v>
      </c>
      <c r="J918" s="5" t="s">
        <v>25</v>
      </c>
      <c r="K918" s="5" t="s">
        <v>26</v>
      </c>
      <c r="L918" s="5" t="s">
        <v>1909</v>
      </c>
      <c r="M918" s="13"/>
      <c r="N918" s="5" t="s">
        <v>27</v>
      </c>
      <c r="O918" s="11"/>
    </row>
    <row r="919" customHeight="1" spans="1:15">
      <c r="A919" s="4">
        <v>913</v>
      </c>
      <c r="B919" s="5" t="s">
        <v>1894</v>
      </c>
      <c r="C919" s="5" t="s">
        <v>1910</v>
      </c>
      <c r="D919" s="5">
        <v>300803321017</v>
      </c>
      <c r="E919" s="5" t="s">
        <v>460</v>
      </c>
      <c r="F919" s="5" t="s">
        <v>201</v>
      </c>
      <c r="G919" s="5" t="s">
        <v>1911</v>
      </c>
      <c r="H919" s="5" t="s">
        <v>33</v>
      </c>
      <c r="I919" s="5">
        <v>9399827411</v>
      </c>
      <c r="J919" s="5" t="s">
        <v>25</v>
      </c>
      <c r="K919" s="5">
        <v>233793375190</v>
      </c>
      <c r="L919" s="5" t="s">
        <v>1911</v>
      </c>
      <c r="M919" s="5" t="s">
        <v>67</v>
      </c>
      <c r="N919" s="5" t="s">
        <v>68</v>
      </c>
      <c r="O919" s="11"/>
    </row>
    <row r="920" customHeight="1" spans="1:15">
      <c r="A920" s="4">
        <v>914</v>
      </c>
      <c r="B920" s="5" t="s">
        <v>1894</v>
      </c>
      <c r="C920" s="5" t="s">
        <v>1912</v>
      </c>
      <c r="D920" s="6">
        <v>300802821018</v>
      </c>
      <c r="E920" s="5" t="s">
        <v>211</v>
      </c>
      <c r="F920" s="5" t="s">
        <v>201</v>
      </c>
      <c r="G920" s="5" t="s">
        <v>1913</v>
      </c>
      <c r="H920" s="5" t="s">
        <v>33</v>
      </c>
      <c r="I920" s="5">
        <v>7828019080</v>
      </c>
      <c r="J920" s="5" t="s">
        <v>25</v>
      </c>
      <c r="K920" s="5" t="s">
        <v>26</v>
      </c>
      <c r="L920" s="5" t="s">
        <v>1913</v>
      </c>
      <c r="M920" s="13"/>
      <c r="N920" s="5" t="s">
        <v>27</v>
      </c>
      <c r="O920" s="11"/>
    </row>
    <row r="921" customHeight="1" spans="1:15">
      <c r="A921" s="4">
        <v>915</v>
      </c>
      <c r="B921" s="5" t="s">
        <v>1894</v>
      </c>
      <c r="C921" s="5" t="s">
        <v>1914</v>
      </c>
      <c r="D921" s="6">
        <v>300803321016</v>
      </c>
      <c r="E921" s="5" t="s">
        <v>460</v>
      </c>
      <c r="F921" s="5" t="s">
        <v>201</v>
      </c>
      <c r="G921" s="5" t="s">
        <v>1915</v>
      </c>
      <c r="H921" s="5" t="s">
        <v>33</v>
      </c>
      <c r="I921" s="5">
        <v>9691490845</v>
      </c>
      <c r="J921" s="5" t="s">
        <v>25</v>
      </c>
      <c r="K921" s="5" t="s">
        <v>26</v>
      </c>
      <c r="L921" s="5" t="s">
        <v>1915</v>
      </c>
      <c r="M921" s="13"/>
      <c r="N921" s="5" t="s">
        <v>27</v>
      </c>
      <c r="O921" s="11"/>
    </row>
    <row r="922" customHeight="1" spans="1:15">
      <c r="A922" s="4">
        <v>916</v>
      </c>
      <c r="B922" s="5" t="s">
        <v>1894</v>
      </c>
      <c r="C922" s="5" t="s">
        <v>1916</v>
      </c>
      <c r="D922" s="6">
        <v>300802021023</v>
      </c>
      <c r="E922" s="5" t="s">
        <v>200</v>
      </c>
      <c r="F922" s="5" t="s">
        <v>201</v>
      </c>
      <c r="G922" s="5" t="s">
        <v>1917</v>
      </c>
      <c r="H922" s="5" t="s">
        <v>33</v>
      </c>
      <c r="I922" s="5">
        <v>6264692484</v>
      </c>
      <c r="J922" s="5" t="s">
        <v>25</v>
      </c>
      <c r="K922" s="5" t="s">
        <v>26</v>
      </c>
      <c r="L922" s="5" t="s">
        <v>1917</v>
      </c>
      <c r="M922" s="13"/>
      <c r="N922" s="5" t="s">
        <v>27</v>
      </c>
      <c r="O922" s="11"/>
    </row>
    <row r="923" customHeight="1" spans="1:15">
      <c r="A923" s="4">
        <v>917</v>
      </c>
      <c r="B923" s="5" t="s">
        <v>1894</v>
      </c>
      <c r="C923" s="5" t="s">
        <v>1918</v>
      </c>
      <c r="D923" s="6">
        <v>300802821037</v>
      </c>
      <c r="E923" s="5" t="s">
        <v>211</v>
      </c>
      <c r="F923" s="5" t="s">
        <v>201</v>
      </c>
      <c r="G923" s="5" t="s">
        <v>1919</v>
      </c>
      <c r="H923" s="5" t="s">
        <v>33</v>
      </c>
      <c r="I923" s="5">
        <v>8319971590</v>
      </c>
      <c r="J923" s="5" t="s">
        <v>25</v>
      </c>
      <c r="K923" s="5" t="s">
        <v>26</v>
      </c>
      <c r="L923" s="5" t="s">
        <v>1919</v>
      </c>
      <c r="M923" s="13"/>
      <c r="N923" s="5" t="s">
        <v>27</v>
      </c>
      <c r="O923" s="11"/>
    </row>
    <row r="924" customHeight="1" spans="1:15">
      <c r="A924" s="4">
        <v>918</v>
      </c>
      <c r="B924" s="5" t="s">
        <v>1894</v>
      </c>
      <c r="C924" s="5" t="s">
        <v>1920</v>
      </c>
      <c r="D924" s="6">
        <v>300803921015</v>
      </c>
      <c r="E924" s="5" t="s">
        <v>1823</v>
      </c>
      <c r="F924" s="5" t="s">
        <v>201</v>
      </c>
      <c r="G924" s="5" t="s">
        <v>1921</v>
      </c>
      <c r="H924" s="5" t="s">
        <v>33</v>
      </c>
      <c r="I924" s="5">
        <v>8815284078</v>
      </c>
      <c r="J924" s="5" t="s">
        <v>25</v>
      </c>
      <c r="K924" s="5" t="s">
        <v>26</v>
      </c>
      <c r="L924" s="5" t="s">
        <v>1921</v>
      </c>
      <c r="M924" s="13"/>
      <c r="N924" s="5" t="s">
        <v>27</v>
      </c>
      <c r="O924" s="11"/>
    </row>
    <row r="925" customHeight="1" spans="1:15">
      <c r="A925" s="4">
        <v>919</v>
      </c>
      <c r="B925" s="5" t="s">
        <v>1894</v>
      </c>
      <c r="C925" s="5" t="s">
        <v>1922</v>
      </c>
      <c r="D925" s="5">
        <v>300802021036</v>
      </c>
      <c r="E925" s="5" t="s">
        <v>200</v>
      </c>
      <c r="F925" s="5" t="s">
        <v>201</v>
      </c>
      <c r="G925" s="5" t="s">
        <v>1923</v>
      </c>
      <c r="H925" s="5" t="s">
        <v>33</v>
      </c>
      <c r="I925" s="5">
        <v>7828133325</v>
      </c>
      <c r="J925" s="5" t="s">
        <v>25</v>
      </c>
      <c r="K925" s="5">
        <v>628210195217</v>
      </c>
      <c r="L925" s="5" t="s">
        <v>1923</v>
      </c>
      <c r="M925" s="5" t="s">
        <v>67</v>
      </c>
      <c r="N925" s="5" t="s">
        <v>68</v>
      </c>
      <c r="O925" s="11"/>
    </row>
    <row r="926" customHeight="1" spans="1:15">
      <c r="A926" s="4">
        <v>920</v>
      </c>
      <c r="B926" s="5" t="s">
        <v>1894</v>
      </c>
      <c r="C926" s="5" t="s">
        <v>1924</v>
      </c>
      <c r="D926" s="6">
        <v>300802021038</v>
      </c>
      <c r="E926" s="5" t="s">
        <v>200</v>
      </c>
      <c r="F926" s="5" t="s">
        <v>201</v>
      </c>
      <c r="G926" s="5" t="s">
        <v>1925</v>
      </c>
      <c r="H926" s="5" t="s">
        <v>24</v>
      </c>
      <c r="I926" s="5">
        <v>6267152690</v>
      </c>
      <c r="J926" s="5" t="s">
        <v>25</v>
      </c>
      <c r="K926" s="5" t="s">
        <v>26</v>
      </c>
      <c r="L926" s="5" t="s">
        <v>1925</v>
      </c>
      <c r="M926" s="13"/>
      <c r="N926" s="5" t="s">
        <v>27</v>
      </c>
      <c r="O926" s="11"/>
    </row>
    <row r="927" customHeight="1" spans="1:15">
      <c r="A927" s="4">
        <v>921</v>
      </c>
      <c r="B927" s="5" t="s">
        <v>1894</v>
      </c>
      <c r="C927" s="5" t="s">
        <v>1926</v>
      </c>
      <c r="D927" s="6">
        <v>300802021030</v>
      </c>
      <c r="E927" s="5" t="s">
        <v>200</v>
      </c>
      <c r="F927" s="5" t="s">
        <v>201</v>
      </c>
      <c r="G927" s="5" t="s">
        <v>1927</v>
      </c>
      <c r="H927" s="5" t="s">
        <v>33</v>
      </c>
      <c r="I927" s="5">
        <v>8305719569</v>
      </c>
      <c r="J927" s="5" t="s">
        <v>25</v>
      </c>
      <c r="K927" s="5" t="s">
        <v>26</v>
      </c>
      <c r="L927" s="5" t="s">
        <v>1927</v>
      </c>
      <c r="M927" s="13"/>
      <c r="N927" s="5" t="s">
        <v>27</v>
      </c>
      <c r="O927" s="11"/>
    </row>
    <row r="928" customHeight="1" spans="1:15">
      <c r="A928" s="4">
        <v>922</v>
      </c>
      <c r="B928" s="5" t="s">
        <v>1894</v>
      </c>
      <c r="C928" s="5" t="s">
        <v>1928</v>
      </c>
      <c r="D928" s="6">
        <v>300802821058</v>
      </c>
      <c r="E928" s="5" t="s">
        <v>211</v>
      </c>
      <c r="F928" s="5" t="s">
        <v>201</v>
      </c>
      <c r="G928" s="5" t="s">
        <v>1929</v>
      </c>
      <c r="H928" s="5" t="s">
        <v>33</v>
      </c>
      <c r="I928" s="5">
        <v>6266999855</v>
      </c>
      <c r="J928" s="5" t="s">
        <v>25</v>
      </c>
      <c r="K928" s="5" t="s">
        <v>26</v>
      </c>
      <c r="L928" s="5" t="s">
        <v>1929</v>
      </c>
      <c r="M928" s="13"/>
      <c r="N928" s="5" t="s">
        <v>27</v>
      </c>
      <c r="O928" s="11"/>
    </row>
    <row r="929" customHeight="1" spans="1:15">
      <c r="A929" s="4">
        <v>923</v>
      </c>
      <c r="B929" s="5" t="s">
        <v>1894</v>
      </c>
      <c r="C929" s="5" t="s">
        <v>1930</v>
      </c>
      <c r="D929" s="6">
        <v>300802821052</v>
      </c>
      <c r="E929" s="5" t="s">
        <v>211</v>
      </c>
      <c r="F929" s="5" t="s">
        <v>201</v>
      </c>
      <c r="G929" s="5" t="s">
        <v>1931</v>
      </c>
      <c r="H929" s="5" t="s">
        <v>33</v>
      </c>
      <c r="I929" s="5">
        <v>7489106335</v>
      </c>
      <c r="J929" s="5" t="s">
        <v>25</v>
      </c>
      <c r="K929" s="5" t="s">
        <v>26</v>
      </c>
      <c r="L929" s="5" t="s">
        <v>1931</v>
      </c>
      <c r="M929" s="13"/>
      <c r="N929" s="5" t="s">
        <v>27</v>
      </c>
      <c r="O929" s="11"/>
    </row>
    <row r="930" customHeight="1" spans="1:15">
      <c r="A930" s="4">
        <v>924</v>
      </c>
      <c r="B930" s="5" t="s">
        <v>1894</v>
      </c>
      <c r="C930" s="5" t="s">
        <v>1932</v>
      </c>
      <c r="D930" s="6">
        <v>300802421302</v>
      </c>
      <c r="E930" s="5" t="s">
        <v>204</v>
      </c>
      <c r="F930" s="5" t="s">
        <v>201</v>
      </c>
      <c r="G930" s="5" t="s">
        <v>1933</v>
      </c>
      <c r="H930" s="5" t="s">
        <v>24</v>
      </c>
      <c r="I930" s="5">
        <v>9399005724</v>
      </c>
      <c r="J930" s="5" t="s">
        <v>25</v>
      </c>
      <c r="K930" s="5" t="s">
        <v>26</v>
      </c>
      <c r="L930" s="5" t="s">
        <v>1933</v>
      </c>
      <c r="M930" s="13"/>
      <c r="N930" s="5" t="s">
        <v>27</v>
      </c>
      <c r="O930" s="11"/>
    </row>
    <row r="931" customHeight="1" spans="1:15">
      <c r="A931" s="4">
        <v>925</v>
      </c>
      <c r="B931" s="5" t="s">
        <v>1894</v>
      </c>
      <c r="C931" s="5" t="s">
        <v>1934</v>
      </c>
      <c r="D931" s="6">
        <v>300802821050</v>
      </c>
      <c r="E931" s="5" t="s">
        <v>211</v>
      </c>
      <c r="F931" s="5" t="s">
        <v>201</v>
      </c>
      <c r="G931" s="5" t="s">
        <v>1935</v>
      </c>
      <c r="H931" s="5" t="s">
        <v>33</v>
      </c>
      <c r="I931" s="5">
        <v>6260729953</v>
      </c>
      <c r="J931" s="5" t="s">
        <v>25</v>
      </c>
      <c r="K931" s="5" t="s">
        <v>26</v>
      </c>
      <c r="L931" s="5" t="s">
        <v>1935</v>
      </c>
      <c r="M931" s="13"/>
      <c r="N931" s="5" t="s">
        <v>27</v>
      </c>
      <c r="O931" s="11"/>
    </row>
    <row r="932" customHeight="1" spans="1:15">
      <c r="A932" s="4">
        <v>926</v>
      </c>
      <c r="B932" s="5" t="s">
        <v>1894</v>
      </c>
      <c r="C932" s="5" t="s">
        <v>1936</v>
      </c>
      <c r="D932" s="6">
        <v>300802021047</v>
      </c>
      <c r="E932" s="5" t="s">
        <v>200</v>
      </c>
      <c r="F932" s="5" t="s">
        <v>201</v>
      </c>
      <c r="G932" s="5" t="s">
        <v>1937</v>
      </c>
      <c r="H932" s="5" t="s">
        <v>24</v>
      </c>
      <c r="I932" s="5">
        <v>9302632641</v>
      </c>
      <c r="J932" s="5" t="s">
        <v>25</v>
      </c>
      <c r="K932" s="5" t="s">
        <v>26</v>
      </c>
      <c r="L932" s="5" t="s">
        <v>1937</v>
      </c>
      <c r="M932" s="13"/>
      <c r="N932" s="5" t="s">
        <v>27</v>
      </c>
      <c r="O932" s="11"/>
    </row>
    <row r="933" customHeight="1" spans="1:15">
      <c r="A933" s="4">
        <v>927</v>
      </c>
      <c r="B933" s="5" t="s">
        <v>1894</v>
      </c>
      <c r="C933" s="5" t="s">
        <v>1938</v>
      </c>
      <c r="D933" s="6">
        <v>300802421026</v>
      </c>
      <c r="E933" s="5" t="s">
        <v>204</v>
      </c>
      <c r="F933" s="5" t="s">
        <v>201</v>
      </c>
      <c r="G933" s="5" t="s">
        <v>1939</v>
      </c>
      <c r="H933" s="5" t="s">
        <v>24</v>
      </c>
      <c r="I933" s="5">
        <v>9755215081</v>
      </c>
      <c r="J933" s="5" t="s">
        <v>25</v>
      </c>
      <c r="K933" s="5" t="s">
        <v>26</v>
      </c>
      <c r="L933" s="5" t="s">
        <v>1939</v>
      </c>
      <c r="M933" s="13"/>
      <c r="N933" s="5" t="s">
        <v>27</v>
      </c>
      <c r="O933" s="11"/>
    </row>
    <row r="934" customHeight="1" spans="1:15">
      <c r="A934" s="4">
        <v>928</v>
      </c>
      <c r="B934" s="5" t="s">
        <v>1894</v>
      </c>
      <c r="C934" s="5" t="s">
        <v>1940</v>
      </c>
      <c r="D934" s="6">
        <v>300803721025</v>
      </c>
      <c r="E934" s="5" t="s">
        <v>267</v>
      </c>
      <c r="F934" s="5" t="s">
        <v>201</v>
      </c>
      <c r="G934" s="5" t="s">
        <v>1941</v>
      </c>
      <c r="H934" s="5" t="s">
        <v>33</v>
      </c>
      <c r="I934" s="5">
        <v>9340963856</v>
      </c>
      <c r="J934" s="5" t="s">
        <v>25</v>
      </c>
      <c r="K934" s="5" t="s">
        <v>26</v>
      </c>
      <c r="L934" s="5" t="s">
        <v>1941</v>
      </c>
      <c r="M934" s="13"/>
      <c r="N934" s="5" t="s">
        <v>27</v>
      </c>
      <c r="O934" s="11"/>
    </row>
    <row r="935" customHeight="1" spans="1:15">
      <c r="A935" s="4">
        <v>929</v>
      </c>
      <c r="B935" s="5" t="s">
        <v>1894</v>
      </c>
      <c r="C935" s="5" t="s">
        <v>1942</v>
      </c>
      <c r="D935" s="6">
        <v>500805021012</v>
      </c>
      <c r="E935" s="5" t="s">
        <v>21</v>
      </c>
      <c r="F935" s="5" t="s">
        <v>22</v>
      </c>
      <c r="G935" s="5" t="s">
        <v>1943</v>
      </c>
      <c r="H935" s="5" t="s">
        <v>33</v>
      </c>
      <c r="I935" s="5">
        <v>9131517684</v>
      </c>
      <c r="J935" s="5" t="s">
        <v>25</v>
      </c>
      <c r="K935" s="5" t="s">
        <v>26</v>
      </c>
      <c r="L935" s="5" t="s">
        <v>1943</v>
      </c>
      <c r="M935" s="13"/>
      <c r="N935" s="5" t="s">
        <v>27</v>
      </c>
      <c r="O935" s="11"/>
    </row>
    <row r="936" customHeight="1" spans="1:15">
      <c r="A936" s="4">
        <v>930</v>
      </c>
      <c r="B936" s="5" t="s">
        <v>1894</v>
      </c>
      <c r="C936" s="5" t="s">
        <v>1944</v>
      </c>
      <c r="D936" s="6">
        <v>500805021008</v>
      </c>
      <c r="E936" s="5" t="s">
        <v>21</v>
      </c>
      <c r="F936" s="5" t="s">
        <v>22</v>
      </c>
      <c r="G936" s="5" t="s">
        <v>1945</v>
      </c>
      <c r="H936" s="5" t="s">
        <v>24</v>
      </c>
      <c r="I936" s="5">
        <v>6268554568</v>
      </c>
      <c r="J936" s="5" t="s">
        <v>25</v>
      </c>
      <c r="K936" s="5" t="s">
        <v>26</v>
      </c>
      <c r="L936" s="5" t="s">
        <v>1945</v>
      </c>
      <c r="M936" s="13"/>
      <c r="N936" s="5" t="s">
        <v>27</v>
      </c>
      <c r="O936" s="11"/>
    </row>
    <row r="937" customHeight="1" spans="1:15">
      <c r="A937" s="4">
        <v>931</v>
      </c>
      <c r="B937" s="5" t="s">
        <v>1894</v>
      </c>
      <c r="C937" s="5" t="s">
        <v>1946</v>
      </c>
      <c r="D937" s="6">
        <v>300802021046</v>
      </c>
      <c r="E937" s="5" t="s">
        <v>200</v>
      </c>
      <c r="F937" s="5" t="s">
        <v>201</v>
      </c>
      <c r="G937" s="5" t="s">
        <v>175</v>
      </c>
      <c r="H937" s="5" t="s">
        <v>33</v>
      </c>
      <c r="I937" s="5">
        <v>7000292526</v>
      </c>
      <c r="J937" s="5" t="s">
        <v>25</v>
      </c>
      <c r="K937" s="5" t="s">
        <v>26</v>
      </c>
      <c r="L937" s="5" t="s">
        <v>175</v>
      </c>
      <c r="M937" s="13"/>
      <c r="N937" s="5" t="s">
        <v>27</v>
      </c>
      <c r="O937" s="11"/>
    </row>
    <row r="938" customHeight="1" spans="1:15">
      <c r="A938" s="4">
        <v>932</v>
      </c>
      <c r="B938" s="5" t="s">
        <v>1894</v>
      </c>
      <c r="C938" s="5" t="s">
        <v>1947</v>
      </c>
      <c r="D938" s="6">
        <v>300803721011</v>
      </c>
      <c r="E938" s="5" t="s">
        <v>267</v>
      </c>
      <c r="F938" s="5" t="s">
        <v>201</v>
      </c>
      <c r="G938" s="5" t="s">
        <v>1948</v>
      </c>
      <c r="H938" s="5" t="s">
        <v>33</v>
      </c>
      <c r="I938" s="5">
        <v>7471192006</v>
      </c>
      <c r="J938" s="5" t="s">
        <v>25</v>
      </c>
      <c r="K938" s="5" t="s">
        <v>26</v>
      </c>
      <c r="L938" s="5" t="s">
        <v>1948</v>
      </c>
      <c r="M938" s="13"/>
      <c r="N938" s="5" t="s">
        <v>27</v>
      </c>
      <c r="O938" s="11"/>
    </row>
    <row r="939" customHeight="1" spans="1:15">
      <c r="A939" s="4">
        <v>933</v>
      </c>
      <c r="B939" s="5" t="s">
        <v>1894</v>
      </c>
      <c r="C939" s="5" t="s">
        <v>1949</v>
      </c>
      <c r="D939" s="6">
        <v>300802421001</v>
      </c>
      <c r="E939" s="5" t="s">
        <v>204</v>
      </c>
      <c r="F939" s="5" t="s">
        <v>201</v>
      </c>
      <c r="G939" s="5" t="s">
        <v>1950</v>
      </c>
      <c r="H939" s="5" t="s">
        <v>33</v>
      </c>
      <c r="I939" s="5">
        <v>8085134358</v>
      </c>
      <c r="J939" s="5" t="s">
        <v>25</v>
      </c>
      <c r="K939" s="5" t="s">
        <v>26</v>
      </c>
      <c r="L939" s="5" t="s">
        <v>1950</v>
      </c>
      <c r="M939" s="13"/>
      <c r="N939" s="5" t="s">
        <v>27</v>
      </c>
      <c r="O939" s="11"/>
    </row>
    <row r="940" customHeight="1" spans="1:15">
      <c r="A940" s="4">
        <v>934</v>
      </c>
      <c r="B940" s="5" t="s">
        <v>1894</v>
      </c>
      <c r="C940" s="5" t="s">
        <v>1951</v>
      </c>
      <c r="D940" s="6">
        <v>300803721027</v>
      </c>
      <c r="E940" s="5" t="s">
        <v>267</v>
      </c>
      <c r="F940" s="5" t="s">
        <v>201</v>
      </c>
      <c r="G940" s="5" t="s">
        <v>1952</v>
      </c>
      <c r="H940" s="5" t="s">
        <v>33</v>
      </c>
      <c r="I940" s="5">
        <v>8103025063</v>
      </c>
      <c r="J940" s="5" t="s">
        <v>25</v>
      </c>
      <c r="K940" s="5" t="s">
        <v>26</v>
      </c>
      <c r="L940" s="5" t="s">
        <v>1952</v>
      </c>
      <c r="M940" s="13"/>
      <c r="N940" s="5" t="s">
        <v>27</v>
      </c>
      <c r="O940" s="11"/>
    </row>
    <row r="941" customHeight="1" spans="1:15">
      <c r="A941" s="4">
        <v>935</v>
      </c>
      <c r="B941" s="5" t="s">
        <v>1894</v>
      </c>
      <c r="C941" s="5" t="s">
        <v>1953</v>
      </c>
      <c r="D941" s="6">
        <v>500805021002</v>
      </c>
      <c r="E941" s="5" t="s">
        <v>21</v>
      </c>
      <c r="F941" s="5" t="s">
        <v>22</v>
      </c>
      <c r="G941" s="5" t="s">
        <v>1954</v>
      </c>
      <c r="H941" s="5" t="s">
        <v>24</v>
      </c>
      <c r="I941" s="5">
        <v>7000253568</v>
      </c>
      <c r="J941" s="5" t="s">
        <v>25</v>
      </c>
      <c r="K941" s="5" t="s">
        <v>26</v>
      </c>
      <c r="L941" s="5" t="s">
        <v>1954</v>
      </c>
      <c r="M941" s="13"/>
      <c r="N941" s="5" t="s">
        <v>27</v>
      </c>
      <c r="O941" s="11"/>
    </row>
    <row r="942" customHeight="1" spans="1:15">
      <c r="A942" s="4">
        <v>936</v>
      </c>
      <c r="B942" s="5" t="s">
        <v>1894</v>
      </c>
      <c r="C942" s="5" t="s">
        <v>1955</v>
      </c>
      <c r="D942" s="5">
        <v>500805021004</v>
      </c>
      <c r="E942" s="5" t="s">
        <v>21</v>
      </c>
      <c r="F942" s="5" t="s">
        <v>22</v>
      </c>
      <c r="G942" s="5" t="s">
        <v>1956</v>
      </c>
      <c r="H942" s="5" t="s">
        <v>24</v>
      </c>
      <c r="I942" s="5">
        <v>7000789859</v>
      </c>
      <c r="J942" s="5" t="s">
        <v>25</v>
      </c>
      <c r="K942" s="5">
        <v>447412498914</v>
      </c>
      <c r="L942" s="5" t="s">
        <v>1956</v>
      </c>
      <c r="M942" s="5" t="s">
        <v>67</v>
      </c>
      <c r="N942" s="5" t="s">
        <v>68</v>
      </c>
      <c r="O942" s="11"/>
    </row>
    <row r="943" customHeight="1" spans="1:15">
      <c r="A943" s="4">
        <v>937</v>
      </c>
      <c r="B943" s="5" t="s">
        <v>1894</v>
      </c>
      <c r="C943" s="5" t="s">
        <v>1957</v>
      </c>
      <c r="D943" s="6">
        <v>500806421001</v>
      </c>
      <c r="E943" s="5" t="s">
        <v>1830</v>
      </c>
      <c r="F943" s="5" t="s">
        <v>22</v>
      </c>
      <c r="G943" s="5" t="s">
        <v>1958</v>
      </c>
      <c r="H943" s="5" t="s">
        <v>33</v>
      </c>
      <c r="I943" s="5">
        <v>8305999977</v>
      </c>
      <c r="J943" s="5" t="s">
        <v>25</v>
      </c>
      <c r="K943" s="5" t="s">
        <v>26</v>
      </c>
      <c r="L943" s="5" t="s">
        <v>1958</v>
      </c>
      <c r="M943" s="13"/>
      <c r="N943" s="5" t="s">
        <v>27</v>
      </c>
      <c r="O943" s="11"/>
    </row>
    <row r="944" customHeight="1" spans="1:15">
      <c r="A944" s="4">
        <v>938</v>
      </c>
      <c r="B944" s="5" t="s">
        <v>1894</v>
      </c>
      <c r="C944" s="5" t="s">
        <v>1959</v>
      </c>
      <c r="D944" s="6">
        <v>700801421002</v>
      </c>
      <c r="E944" s="5" t="s">
        <v>1960</v>
      </c>
      <c r="F944" s="5" t="s">
        <v>141</v>
      </c>
      <c r="G944" s="5" t="s">
        <v>1961</v>
      </c>
      <c r="H944" s="5" t="s">
        <v>24</v>
      </c>
      <c r="I944" s="5">
        <v>8340371631</v>
      </c>
      <c r="J944" s="5" t="s">
        <v>25</v>
      </c>
      <c r="K944" s="5" t="s">
        <v>26</v>
      </c>
      <c r="L944" s="5" t="s">
        <v>1961</v>
      </c>
      <c r="M944" s="13"/>
      <c r="N944" s="5" t="s">
        <v>27</v>
      </c>
      <c r="O944" s="11"/>
    </row>
    <row r="945" customHeight="1" spans="1:15">
      <c r="A945" s="4">
        <v>939</v>
      </c>
      <c r="B945" s="5" t="s">
        <v>1894</v>
      </c>
      <c r="C945" s="5" t="s">
        <v>1962</v>
      </c>
      <c r="D945" s="5">
        <v>700801421003</v>
      </c>
      <c r="E945" s="5" t="s">
        <v>1960</v>
      </c>
      <c r="F945" s="5" t="s">
        <v>141</v>
      </c>
      <c r="G945" s="5" t="s">
        <v>1963</v>
      </c>
      <c r="H945" s="5" t="s">
        <v>33</v>
      </c>
      <c r="I945" s="5">
        <v>9755632923</v>
      </c>
      <c r="J945" s="5" t="s">
        <v>25</v>
      </c>
      <c r="K945" s="5">
        <v>223322938608</v>
      </c>
      <c r="L945" s="5" t="s">
        <v>1963</v>
      </c>
      <c r="M945" s="5" t="s">
        <v>67</v>
      </c>
      <c r="N945" s="5" t="s">
        <v>68</v>
      </c>
      <c r="O945" s="11"/>
    </row>
    <row r="946" customHeight="1" spans="1:15">
      <c r="A946" s="4">
        <v>940</v>
      </c>
      <c r="B946" s="5" t="s">
        <v>1894</v>
      </c>
      <c r="C946" s="5" t="s">
        <v>1964</v>
      </c>
      <c r="D946" s="6">
        <v>500805021014</v>
      </c>
      <c r="E946" s="5" t="s">
        <v>21</v>
      </c>
      <c r="F946" s="5" t="s">
        <v>22</v>
      </c>
      <c r="G946" s="5" t="s">
        <v>1965</v>
      </c>
      <c r="H946" s="5" t="s">
        <v>33</v>
      </c>
      <c r="I946" s="5">
        <v>8660745098</v>
      </c>
      <c r="J946" s="5" t="s">
        <v>25</v>
      </c>
      <c r="K946" s="5" t="s">
        <v>26</v>
      </c>
      <c r="L946" s="5" t="s">
        <v>1965</v>
      </c>
      <c r="M946" s="13"/>
      <c r="N946" s="5" t="s">
        <v>27</v>
      </c>
      <c r="O946" s="11"/>
    </row>
    <row r="947" customHeight="1" spans="1:15">
      <c r="A947" s="4">
        <v>941</v>
      </c>
      <c r="B947" s="5" t="s">
        <v>1966</v>
      </c>
      <c r="C947" s="5" t="s">
        <v>1967</v>
      </c>
      <c r="D947" s="6">
        <v>0</v>
      </c>
      <c r="E947" s="5" t="s">
        <v>154</v>
      </c>
      <c r="F947" s="5" t="s">
        <v>141</v>
      </c>
      <c r="G947" s="5" t="s">
        <v>1968</v>
      </c>
      <c r="H947" s="5" t="s">
        <v>24</v>
      </c>
      <c r="I947" s="5">
        <v>9981942455</v>
      </c>
      <c r="J947" s="5" t="s">
        <v>25</v>
      </c>
      <c r="K947" s="5" t="s">
        <v>26</v>
      </c>
      <c r="L947" s="5" t="s">
        <v>1968</v>
      </c>
      <c r="M947" s="13"/>
      <c r="N947" s="5" t="s">
        <v>27</v>
      </c>
      <c r="O947" s="11"/>
    </row>
    <row r="948" customHeight="1" spans="1:15">
      <c r="A948" s="4">
        <v>942</v>
      </c>
      <c r="B948" s="5" t="s">
        <v>1966</v>
      </c>
      <c r="C948" s="5" t="s">
        <v>1969</v>
      </c>
      <c r="D948" s="6">
        <v>0</v>
      </c>
      <c r="E948" s="5" t="s">
        <v>154</v>
      </c>
      <c r="F948" s="5" t="s">
        <v>141</v>
      </c>
      <c r="G948" s="5" t="s">
        <v>1970</v>
      </c>
      <c r="H948" s="5" t="s">
        <v>33</v>
      </c>
      <c r="I948" s="5">
        <v>9827948190</v>
      </c>
      <c r="J948" s="5" t="s">
        <v>25</v>
      </c>
      <c r="K948" s="5" t="s">
        <v>26</v>
      </c>
      <c r="L948" s="5" t="s">
        <v>1970</v>
      </c>
      <c r="M948" s="13"/>
      <c r="N948" s="5" t="s">
        <v>27</v>
      </c>
      <c r="O948" s="11"/>
    </row>
    <row r="949" customHeight="1" spans="1:15">
      <c r="A949" s="4">
        <v>943</v>
      </c>
      <c r="B949" s="5" t="s">
        <v>1966</v>
      </c>
      <c r="C949" s="5" t="s">
        <v>1971</v>
      </c>
      <c r="D949" s="6">
        <v>0</v>
      </c>
      <c r="E949" s="5" t="s">
        <v>151</v>
      </c>
      <c r="F949" s="5" t="s">
        <v>141</v>
      </c>
      <c r="G949" s="5" t="s">
        <v>1972</v>
      </c>
      <c r="H949" s="5" t="s">
        <v>24</v>
      </c>
      <c r="I949" s="5">
        <v>8871224967</v>
      </c>
      <c r="J949" s="5" t="s">
        <v>25</v>
      </c>
      <c r="K949" s="5" t="s">
        <v>26</v>
      </c>
      <c r="L949" s="5" t="s">
        <v>1972</v>
      </c>
      <c r="M949" s="13"/>
      <c r="N949" s="5" t="s">
        <v>27</v>
      </c>
      <c r="O949" s="11"/>
    </row>
    <row r="950" customHeight="1" spans="1:15">
      <c r="A950" s="4">
        <v>944</v>
      </c>
      <c r="B950" s="5" t="s">
        <v>1966</v>
      </c>
      <c r="C950" s="5" t="s">
        <v>1973</v>
      </c>
      <c r="D950" s="6">
        <v>0</v>
      </c>
      <c r="E950" s="5" t="s">
        <v>146</v>
      </c>
      <c r="F950" s="5" t="s">
        <v>141</v>
      </c>
      <c r="G950" s="5" t="s">
        <v>1974</v>
      </c>
      <c r="H950" s="5" t="s">
        <v>33</v>
      </c>
      <c r="I950" s="5">
        <v>7204430787</v>
      </c>
      <c r="J950" s="5" t="s">
        <v>25</v>
      </c>
      <c r="K950" s="5" t="s">
        <v>26</v>
      </c>
      <c r="L950" s="5" t="s">
        <v>1974</v>
      </c>
      <c r="M950" s="13"/>
      <c r="N950" s="5" t="s">
        <v>27</v>
      </c>
      <c r="O950" s="11"/>
    </row>
    <row r="951" customHeight="1" spans="1:15">
      <c r="A951" s="4">
        <v>945</v>
      </c>
      <c r="B951" s="5" t="s">
        <v>1966</v>
      </c>
      <c r="C951" s="5" t="s">
        <v>1975</v>
      </c>
      <c r="D951" s="6">
        <v>0</v>
      </c>
      <c r="E951" s="5" t="s">
        <v>154</v>
      </c>
      <c r="F951" s="5" t="s">
        <v>141</v>
      </c>
      <c r="G951" s="5" t="s">
        <v>1976</v>
      </c>
      <c r="H951" s="5" t="s">
        <v>24</v>
      </c>
      <c r="I951" s="5">
        <v>9179366453</v>
      </c>
      <c r="J951" s="5" t="s">
        <v>25</v>
      </c>
      <c r="K951" s="5" t="s">
        <v>26</v>
      </c>
      <c r="L951" s="5" t="s">
        <v>1976</v>
      </c>
      <c r="M951" s="13"/>
      <c r="N951" s="5" t="s">
        <v>27</v>
      </c>
      <c r="O951" s="11"/>
    </row>
    <row r="952" customHeight="1" spans="1:15">
      <c r="A952" s="4">
        <v>946</v>
      </c>
      <c r="B952" s="5" t="s">
        <v>1977</v>
      </c>
      <c r="C952" s="5" t="s">
        <v>1978</v>
      </c>
      <c r="D952" s="6">
        <v>301002021003</v>
      </c>
      <c r="E952" s="5" t="s">
        <v>200</v>
      </c>
      <c r="F952" s="5" t="s">
        <v>201</v>
      </c>
      <c r="G952" s="5" t="s">
        <v>1979</v>
      </c>
      <c r="H952" s="5" t="s">
        <v>33</v>
      </c>
      <c r="I952" s="5">
        <v>8269324483</v>
      </c>
      <c r="J952" s="5" t="s">
        <v>25</v>
      </c>
      <c r="K952" s="5" t="s">
        <v>26</v>
      </c>
      <c r="L952" s="5" t="s">
        <v>1979</v>
      </c>
      <c r="M952" s="13"/>
      <c r="N952" s="5" t="s">
        <v>27</v>
      </c>
      <c r="O952" s="11"/>
    </row>
    <row r="953" customHeight="1" spans="1:15">
      <c r="A953" s="4">
        <v>947</v>
      </c>
      <c r="B953" s="5" t="s">
        <v>1977</v>
      </c>
      <c r="C953" s="5" t="s">
        <v>1980</v>
      </c>
      <c r="D953" s="6">
        <v>301002221002</v>
      </c>
      <c r="E953" s="5" t="s">
        <v>244</v>
      </c>
      <c r="F953" s="5" t="s">
        <v>201</v>
      </c>
      <c r="G953" s="5" t="s">
        <v>1981</v>
      </c>
      <c r="H953" s="5" t="s">
        <v>33</v>
      </c>
      <c r="I953" s="5">
        <v>8770031801</v>
      </c>
      <c r="J953" s="5" t="s">
        <v>25</v>
      </c>
      <c r="K953" s="5" t="s">
        <v>26</v>
      </c>
      <c r="L953" s="5" t="s">
        <v>1981</v>
      </c>
      <c r="M953" s="13"/>
      <c r="N953" s="5" t="s">
        <v>27</v>
      </c>
      <c r="O953" s="11"/>
    </row>
    <row r="954" customHeight="1" spans="1:15">
      <c r="A954" s="4">
        <v>948</v>
      </c>
      <c r="B954" s="5" t="s">
        <v>1977</v>
      </c>
      <c r="C954" s="5" t="s">
        <v>1982</v>
      </c>
      <c r="D954" s="6">
        <v>301002421007</v>
      </c>
      <c r="E954" s="5" t="s">
        <v>204</v>
      </c>
      <c r="F954" s="5" t="s">
        <v>201</v>
      </c>
      <c r="G954" s="5" t="s">
        <v>1983</v>
      </c>
      <c r="H954" s="5" t="s">
        <v>33</v>
      </c>
      <c r="I954" s="5">
        <v>9109582543</v>
      </c>
      <c r="J954" s="5" t="s">
        <v>25</v>
      </c>
      <c r="K954" s="5" t="s">
        <v>26</v>
      </c>
      <c r="L954" s="5" t="s">
        <v>1983</v>
      </c>
      <c r="M954" s="13"/>
      <c r="N954" s="5" t="s">
        <v>27</v>
      </c>
      <c r="O954" s="11"/>
    </row>
    <row r="955" customHeight="1" spans="1:15">
      <c r="A955" s="4">
        <v>949</v>
      </c>
      <c r="B955" s="5" t="s">
        <v>1977</v>
      </c>
      <c r="C955" s="5" t="s">
        <v>1984</v>
      </c>
      <c r="D955" s="6">
        <v>301002021004</v>
      </c>
      <c r="E955" s="5" t="s">
        <v>200</v>
      </c>
      <c r="F955" s="5" t="s">
        <v>201</v>
      </c>
      <c r="G955" s="5" t="s">
        <v>1985</v>
      </c>
      <c r="H955" s="5" t="s">
        <v>33</v>
      </c>
      <c r="I955" s="5">
        <v>7697115286</v>
      </c>
      <c r="J955" s="5" t="s">
        <v>25</v>
      </c>
      <c r="K955" s="5" t="s">
        <v>26</v>
      </c>
      <c r="L955" s="5" t="s">
        <v>1985</v>
      </c>
      <c r="M955" s="13"/>
      <c r="N955" s="5" t="s">
        <v>27</v>
      </c>
      <c r="O955" s="11"/>
    </row>
    <row r="956" customHeight="1" spans="1:15">
      <c r="A956" s="4">
        <v>950</v>
      </c>
      <c r="B956" s="5" t="s">
        <v>1977</v>
      </c>
      <c r="C956" s="5" t="s">
        <v>1986</v>
      </c>
      <c r="D956" s="6">
        <v>301003321302</v>
      </c>
      <c r="E956" s="5" t="s">
        <v>460</v>
      </c>
      <c r="F956" s="5" t="s">
        <v>201</v>
      </c>
      <c r="G956" s="5" t="s">
        <v>1987</v>
      </c>
      <c r="H956" s="5" t="s">
        <v>33</v>
      </c>
      <c r="I956" s="5">
        <v>7222999360</v>
      </c>
      <c r="J956" s="5" t="s">
        <v>25</v>
      </c>
      <c r="K956" s="5" t="s">
        <v>26</v>
      </c>
      <c r="L956" s="5" t="s">
        <v>1987</v>
      </c>
      <c r="M956" s="13"/>
      <c r="N956" s="5" t="s">
        <v>27</v>
      </c>
      <c r="O956" s="11"/>
    </row>
    <row r="957" customHeight="1" spans="1:15">
      <c r="A957" s="4">
        <v>951</v>
      </c>
      <c r="B957" s="5" t="s">
        <v>1977</v>
      </c>
      <c r="C957" s="5" t="s">
        <v>1988</v>
      </c>
      <c r="D957" s="6">
        <v>301003721002</v>
      </c>
      <c r="E957" s="5" t="s">
        <v>267</v>
      </c>
      <c r="F957" s="5" t="s">
        <v>201</v>
      </c>
      <c r="G957" s="5" t="s">
        <v>1989</v>
      </c>
      <c r="H957" s="5" t="s">
        <v>33</v>
      </c>
      <c r="I957" s="5">
        <v>6267410331</v>
      </c>
      <c r="J957" s="5" t="s">
        <v>25</v>
      </c>
      <c r="K957" s="5" t="s">
        <v>26</v>
      </c>
      <c r="L957" s="5" t="s">
        <v>1989</v>
      </c>
      <c r="M957" s="13"/>
      <c r="N957" s="5" t="s">
        <v>27</v>
      </c>
      <c r="O957" s="11"/>
    </row>
    <row r="958" customHeight="1" spans="1:15">
      <c r="A958" s="4">
        <v>952</v>
      </c>
      <c r="B958" s="5" t="s">
        <v>1977</v>
      </c>
      <c r="C958" s="5" t="s">
        <v>1990</v>
      </c>
      <c r="D958" s="6">
        <v>301002421001</v>
      </c>
      <c r="E958" s="5" t="s">
        <v>204</v>
      </c>
      <c r="F958" s="5" t="s">
        <v>201</v>
      </c>
      <c r="G958" s="5" t="s">
        <v>1991</v>
      </c>
      <c r="H958" s="5" t="s">
        <v>33</v>
      </c>
      <c r="I958" s="5">
        <v>8349260405</v>
      </c>
      <c r="J958" s="5" t="s">
        <v>25</v>
      </c>
      <c r="K958" s="5" t="s">
        <v>26</v>
      </c>
      <c r="L958" s="5" t="s">
        <v>1991</v>
      </c>
      <c r="M958" s="13"/>
      <c r="N958" s="5" t="s">
        <v>27</v>
      </c>
      <c r="O958" s="11"/>
    </row>
    <row r="959" customHeight="1" spans="1:15">
      <c r="A959" s="4">
        <v>953</v>
      </c>
      <c r="B959" s="5" t="s">
        <v>1977</v>
      </c>
      <c r="C959" s="5" t="s">
        <v>1992</v>
      </c>
      <c r="D959" s="6">
        <v>301003721004</v>
      </c>
      <c r="E959" s="5" t="s">
        <v>267</v>
      </c>
      <c r="F959" s="5" t="s">
        <v>201</v>
      </c>
      <c r="G959" s="5" t="s">
        <v>1993</v>
      </c>
      <c r="H959" s="5" t="s">
        <v>33</v>
      </c>
      <c r="I959" s="5">
        <v>8319469355</v>
      </c>
      <c r="J959" s="5" t="s">
        <v>25</v>
      </c>
      <c r="K959" s="5" t="s">
        <v>26</v>
      </c>
      <c r="L959" s="5" t="s">
        <v>1993</v>
      </c>
      <c r="M959" s="13"/>
      <c r="N959" s="5" t="s">
        <v>27</v>
      </c>
      <c r="O959" s="11"/>
    </row>
    <row r="960" customHeight="1" spans="1:15">
      <c r="A960" s="4">
        <v>954</v>
      </c>
      <c r="B960" s="5" t="s">
        <v>1977</v>
      </c>
      <c r="C960" s="5" t="s">
        <v>1994</v>
      </c>
      <c r="D960" s="5">
        <v>301002021005</v>
      </c>
      <c r="E960" s="5" t="s">
        <v>200</v>
      </c>
      <c r="F960" s="5" t="s">
        <v>201</v>
      </c>
      <c r="G960" s="5" t="s">
        <v>1995</v>
      </c>
      <c r="H960" s="5" t="s">
        <v>33</v>
      </c>
      <c r="I960" s="5">
        <v>7415154122</v>
      </c>
      <c r="J960" s="5" t="s">
        <v>25</v>
      </c>
      <c r="K960" s="5">
        <v>28876892</v>
      </c>
      <c r="L960" s="5" t="s">
        <v>1995</v>
      </c>
      <c r="M960" s="5" t="s">
        <v>67</v>
      </c>
      <c r="N960" s="5" t="s">
        <v>68</v>
      </c>
      <c r="O960" s="11"/>
    </row>
    <row r="961" customHeight="1" spans="1:15">
      <c r="A961" s="4">
        <v>955</v>
      </c>
      <c r="B961" s="5" t="s">
        <v>1996</v>
      </c>
      <c r="C961" s="5" t="s">
        <v>1997</v>
      </c>
      <c r="D961" s="6">
        <v>501101021001</v>
      </c>
      <c r="E961" s="5" t="s">
        <v>1998</v>
      </c>
      <c r="F961" s="5" t="s">
        <v>22</v>
      </c>
      <c r="G961" s="5" t="s">
        <v>1999</v>
      </c>
      <c r="H961" s="5" t="s">
        <v>33</v>
      </c>
      <c r="I961" s="5">
        <v>8600031460</v>
      </c>
      <c r="J961" s="5" t="s">
        <v>25</v>
      </c>
      <c r="K961" s="5" t="s">
        <v>26</v>
      </c>
      <c r="L961" s="5" t="s">
        <v>1999</v>
      </c>
      <c r="M961" s="13"/>
      <c r="N961" s="5" t="s">
        <v>27</v>
      </c>
      <c r="O961" s="11"/>
    </row>
    <row r="962" customHeight="1" spans="1:15">
      <c r="A962" s="4">
        <v>956</v>
      </c>
      <c r="B962" s="5" t="s">
        <v>1996</v>
      </c>
      <c r="C962" s="5" t="s">
        <v>2000</v>
      </c>
      <c r="D962" s="6">
        <v>301102421003</v>
      </c>
      <c r="E962" s="5" t="s">
        <v>204</v>
      </c>
      <c r="F962" s="5" t="s">
        <v>201</v>
      </c>
      <c r="G962" s="5" t="s">
        <v>2001</v>
      </c>
      <c r="H962" s="5" t="s">
        <v>33</v>
      </c>
      <c r="I962" s="5">
        <v>7047996618</v>
      </c>
      <c r="J962" s="5" t="s">
        <v>25</v>
      </c>
      <c r="K962" s="5" t="s">
        <v>26</v>
      </c>
      <c r="L962" s="5" t="s">
        <v>2001</v>
      </c>
      <c r="M962" s="13"/>
      <c r="N962" s="5" t="s">
        <v>27</v>
      </c>
      <c r="O962" s="11"/>
    </row>
    <row r="963" customHeight="1" spans="1:15">
      <c r="A963" s="4">
        <v>957</v>
      </c>
      <c r="B963" s="5" t="s">
        <v>1996</v>
      </c>
      <c r="C963" s="5" t="s">
        <v>2002</v>
      </c>
      <c r="D963" s="6">
        <v>301102221010</v>
      </c>
      <c r="E963" s="5" t="s">
        <v>244</v>
      </c>
      <c r="F963" s="5" t="s">
        <v>201</v>
      </c>
      <c r="G963" s="5" t="s">
        <v>2003</v>
      </c>
      <c r="H963" s="5" t="s">
        <v>33</v>
      </c>
      <c r="I963" s="5">
        <v>9770215733</v>
      </c>
      <c r="J963" s="5" t="s">
        <v>25</v>
      </c>
      <c r="K963" s="5" t="s">
        <v>26</v>
      </c>
      <c r="L963" s="5" t="s">
        <v>2003</v>
      </c>
      <c r="M963" s="13"/>
      <c r="N963" s="5" t="s">
        <v>27</v>
      </c>
      <c r="O963" s="11"/>
    </row>
    <row r="964" customHeight="1" spans="1:15">
      <c r="A964" s="4">
        <v>958</v>
      </c>
      <c r="B964" s="5" t="s">
        <v>1996</v>
      </c>
      <c r="C964" s="5" t="s">
        <v>2004</v>
      </c>
      <c r="D964" s="6">
        <v>301102421301</v>
      </c>
      <c r="E964" s="5" t="s">
        <v>204</v>
      </c>
      <c r="F964" s="5" t="s">
        <v>201</v>
      </c>
      <c r="G964" s="5" t="s">
        <v>2005</v>
      </c>
      <c r="H964" s="5" t="s">
        <v>33</v>
      </c>
      <c r="I964" s="5">
        <v>6266591187</v>
      </c>
      <c r="J964" s="5" t="s">
        <v>25</v>
      </c>
      <c r="K964" s="5" t="s">
        <v>26</v>
      </c>
      <c r="L964" s="5" t="s">
        <v>2005</v>
      </c>
      <c r="M964" s="13"/>
      <c r="N964" s="5" t="s">
        <v>27</v>
      </c>
      <c r="O964" s="11"/>
    </row>
    <row r="965" customHeight="1" spans="1:15">
      <c r="A965" s="4">
        <v>959</v>
      </c>
      <c r="B965" s="5" t="s">
        <v>1996</v>
      </c>
      <c r="C965" s="5" t="s">
        <v>2006</v>
      </c>
      <c r="D965" s="6">
        <v>301102221307</v>
      </c>
      <c r="E965" s="5" t="s">
        <v>244</v>
      </c>
      <c r="F965" s="5" t="s">
        <v>201</v>
      </c>
      <c r="G965" s="5" t="s">
        <v>2007</v>
      </c>
      <c r="H965" s="5" t="s">
        <v>33</v>
      </c>
      <c r="I965" s="5">
        <v>883948645</v>
      </c>
      <c r="J965" s="5" t="s">
        <v>25</v>
      </c>
      <c r="K965" s="5" t="s">
        <v>26</v>
      </c>
      <c r="L965" s="5" t="s">
        <v>2007</v>
      </c>
      <c r="M965" s="13"/>
      <c r="N965" s="5" t="s">
        <v>27</v>
      </c>
      <c r="O965" s="11"/>
    </row>
    <row r="966" customHeight="1" spans="1:15">
      <c r="A966" s="4">
        <v>960</v>
      </c>
      <c r="B966" s="5" t="s">
        <v>1996</v>
      </c>
      <c r="C966" s="5" t="s">
        <v>2008</v>
      </c>
      <c r="D966" s="6">
        <v>301102221015</v>
      </c>
      <c r="E966" s="5" t="s">
        <v>244</v>
      </c>
      <c r="F966" s="5" t="s">
        <v>201</v>
      </c>
      <c r="G966" s="5" t="s">
        <v>2009</v>
      </c>
      <c r="H966" s="5" t="s">
        <v>24</v>
      </c>
      <c r="I966" s="5">
        <v>9174050151</v>
      </c>
      <c r="J966" s="5" t="s">
        <v>25</v>
      </c>
      <c r="K966" s="5" t="s">
        <v>26</v>
      </c>
      <c r="L966" s="5" t="s">
        <v>2009</v>
      </c>
      <c r="M966" s="13"/>
      <c r="N966" s="5" t="s">
        <v>27</v>
      </c>
      <c r="O966" s="11"/>
    </row>
    <row r="967" customHeight="1" spans="1:15">
      <c r="A967" s="4">
        <v>961</v>
      </c>
      <c r="B967" s="5" t="s">
        <v>1996</v>
      </c>
      <c r="C967" s="5" t="s">
        <v>2010</v>
      </c>
      <c r="D967" s="6">
        <v>501104721001</v>
      </c>
      <c r="E967" s="5" t="s">
        <v>2011</v>
      </c>
      <c r="F967" s="5" t="s">
        <v>22</v>
      </c>
      <c r="G967" s="5" t="s">
        <v>2012</v>
      </c>
      <c r="H967" s="5" t="s">
        <v>24</v>
      </c>
      <c r="I967" s="5">
        <v>9131923267</v>
      </c>
      <c r="J967" s="5" t="s">
        <v>25</v>
      </c>
      <c r="K967" s="5" t="s">
        <v>26</v>
      </c>
      <c r="L967" s="5" t="s">
        <v>2012</v>
      </c>
      <c r="M967" s="13"/>
      <c r="N967" s="5" t="s">
        <v>27</v>
      </c>
      <c r="O967" s="11"/>
    </row>
    <row r="968" customHeight="1" spans="1:15">
      <c r="A968" s="4">
        <v>962</v>
      </c>
      <c r="B968" s="5" t="s">
        <v>1996</v>
      </c>
      <c r="C968" s="5" t="s">
        <v>2013</v>
      </c>
      <c r="D968" s="5">
        <v>301102421308</v>
      </c>
      <c r="E968" s="5" t="s">
        <v>204</v>
      </c>
      <c r="F968" s="5" t="s">
        <v>201</v>
      </c>
      <c r="G968" s="5" t="s">
        <v>2014</v>
      </c>
      <c r="H968" s="5" t="s">
        <v>33</v>
      </c>
      <c r="I968" s="5">
        <v>7879045668</v>
      </c>
      <c r="J968" s="5" t="s">
        <v>25</v>
      </c>
      <c r="K968" s="5">
        <v>7071994</v>
      </c>
      <c r="L968" s="5" t="s">
        <v>2014</v>
      </c>
      <c r="M968" s="5" t="s">
        <v>67</v>
      </c>
      <c r="N968" s="5" t="s">
        <v>68</v>
      </c>
      <c r="O968" s="11"/>
    </row>
    <row r="969" customHeight="1" spans="1:15">
      <c r="A969" s="4">
        <v>963</v>
      </c>
      <c r="B969" s="5" t="s">
        <v>1996</v>
      </c>
      <c r="C969" s="5" t="s">
        <v>2015</v>
      </c>
      <c r="D969" s="6">
        <v>501105821002</v>
      </c>
      <c r="E969" s="5" t="s">
        <v>2016</v>
      </c>
      <c r="F969" s="5" t="s">
        <v>22</v>
      </c>
      <c r="G969" s="5" t="s">
        <v>2017</v>
      </c>
      <c r="H969" s="5" t="s">
        <v>33</v>
      </c>
      <c r="I969" s="5">
        <v>9654710127</v>
      </c>
      <c r="J969" s="5" t="s">
        <v>25</v>
      </c>
      <c r="K969" s="5" t="s">
        <v>26</v>
      </c>
      <c r="L969" s="5" t="s">
        <v>2017</v>
      </c>
      <c r="M969" s="13"/>
      <c r="N969" s="5" t="s">
        <v>27</v>
      </c>
      <c r="O969" s="11"/>
    </row>
    <row r="970" customHeight="1" spans="1:15">
      <c r="A970" s="4">
        <v>964</v>
      </c>
      <c r="B970" s="5" t="s">
        <v>1996</v>
      </c>
      <c r="C970" s="5" t="s">
        <v>2018</v>
      </c>
      <c r="D970" s="6">
        <v>301102421309</v>
      </c>
      <c r="E970" s="5" t="s">
        <v>204</v>
      </c>
      <c r="F970" s="5" t="s">
        <v>201</v>
      </c>
      <c r="G970" s="5" t="s">
        <v>2019</v>
      </c>
      <c r="H970" s="5" t="s">
        <v>33</v>
      </c>
      <c r="I970" s="5">
        <v>7722823074</v>
      </c>
      <c r="J970" s="5" t="s">
        <v>25</v>
      </c>
      <c r="K970" s="5" t="s">
        <v>26</v>
      </c>
      <c r="L970" s="5" t="s">
        <v>2019</v>
      </c>
      <c r="M970" s="13"/>
      <c r="N970" s="5" t="s">
        <v>27</v>
      </c>
      <c r="O970" s="11"/>
    </row>
    <row r="971" customHeight="1" spans="1:15">
      <c r="A971" s="4">
        <v>965</v>
      </c>
      <c r="B971" s="5" t="s">
        <v>1996</v>
      </c>
      <c r="C971" s="5" t="s">
        <v>2020</v>
      </c>
      <c r="D971" s="6">
        <v>501105821005</v>
      </c>
      <c r="E971" s="5" t="s">
        <v>2016</v>
      </c>
      <c r="F971" s="5" t="s">
        <v>22</v>
      </c>
      <c r="G971" s="5" t="s">
        <v>2021</v>
      </c>
      <c r="H971" s="5" t="s">
        <v>33</v>
      </c>
      <c r="I971" s="5">
        <v>8682844516</v>
      </c>
      <c r="J971" s="5" t="s">
        <v>25</v>
      </c>
      <c r="K971" s="5" t="s">
        <v>26</v>
      </c>
      <c r="L971" s="5" t="s">
        <v>2021</v>
      </c>
      <c r="M971" s="13"/>
      <c r="N971" s="5" t="s">
        <v>27</v>
      </c>
      <c r="O971" s="11"/>
    </row>
    <row r="972" customHeight="1" spans="1:15">
      <c r="A972" s="4">
        <v>966</v>
      </c>
      <c r="B972" s="5" t="s">
        <v>1996</v>
      </c>
      <c r="C972" s="5" t="s">
        <v>2022</v>
      </c>
      <c r="D972" s="6">
        <v>501105821004</v>
      </c>
      <c r="E972" s="5" t="s">
        <v>2016</v>
      </c>
      <c r="F972" s="5" t="s">
        <v>22</v>
      </c>
      <c r="G972" s="5" t="s">
        <v>2023</v>
      </c>
      <c r="H972" s="5" t="s">
        <v>33</v>
      </c>
      <c r="I972" s="5">
        <v>6266020214</v>
      </c>
      <c r="J972" s="5" t="s">
        <v>25</v>
      </c>
      <c r="K972" s="5" t="s">
        <v>26</v>
      </c>
      <c r="L972" s="5" t="s">
        <v>2023</v>
      </c>
      <c r="M972" s="13"/>
      <c r="N972" s="5" t="s">
        <v>27</v>
      </c>
      <c r="O972" s="11"/>
    </row>
    <row r="973" customHeight="1" spans="1:15">
      <c r="A973" s="4">
        <v>967</v>
      </c>
      <c r="B973" s="5" t="s">
        <v>1996</v>
      </c>
      <c r="C973" s="5" t="s">
        <v>2024</v>
      </c>
      <c r="D973" s="6">
        <v>301103721004</v>
      </c>
      <c r="E973" s="5" t="s">
        <v>267</v>
      </c>
      <c r="F973" s="5" t="s">
        <v>201</v>
      </c>
      <c r="G973" s="5" t="s">
        <v>2025</v>
      </c>
      <c r="H973" s="5" t="s">
        <v>33</v>
      </c>
      <c r="I973" s="5">
        <v>7024078593</v>
      </c>
      <c r="J973" s="5" t="s">
        <v>25</v>
      </c>
      <c r="K973" s="5" t="s">
        <v>26</v>
      </c>
      <c r="L973" s="5" t="s">
        <v>2025</v>
      </c>
      <c r="M973" s="13"/>
      <c r="N973" s="5" t="s">
        <v>27</v>
      </c>
      <c r="O973" s="11"/>
    </row>
    <row r="974" customHeight="1" spans="1:15">
      <c r="A974" s="4">
        <v>968</v>
      </c>
      <c r="B974" s="5" t="s">
        <v>1996</v>
      </c>
      <c r="C974" s="5" t="s">
        <v>2026</v>
      </c>
      <c r="D974" s="5">
        <v>301102221303</v>
      </c>
      <c r="E974" s="5" t="s">
        <v>244</v>
      </c>
      <c r="F974" s="5" t="s">
        <v>201</v>
      </c>
      <c r="G974" s="5" t="s">
        <v>2027</v>
      </c>
      <c r="H974" s="5" t="s">
        <v>33</v>
      </c>
      <c r="I974" s="5">
        <v>8349633889</v>
      </c>
      <c r="J974" s="5" t="s">
        <v>25</v>
      </c>
      <c r="K974" s="5">
        <v>245093653389</v>
      </c>
      <c r="L974" s="5" t="s">
        <v>2027</v>
      </c>
      <c r="M974" s="5" t="s">
        <v>67</v>
      </c>
      <c r="N974" s="5" t="s">
        <v>68</v>
      </c>
      <c r="O974" s="11"/>
    </row>
    <row r="975" customHeight="1" spans="1:15">
      <c r="A975" s="4">
        <v>969</v>
      </c>
      <c r="B975" s="5" t="s">
        <v>1996</v>
      </c>
      <c r="C975" s="5" t="s">
        <v>2028</v>
      </c>
      <c r="D975" s="6">
        <v>501101021009</v>
      </c>
      <c r="E975" s="5" t="s">
        <v>1998</v>
      </c>
      <c r="F975" s="5" t="s">
        <v>22</v>
      </c>
      <c r="G975" s="5" t="s">
        <v>2029</v>
      </c>
      <c r="H975" s="5" t="s">
        <v>33</v>
      </c>
      <c r="I975" s="5">
        <v>6268905930</v>
      </c>
      <c r="J975" s="5" t="s">
        <v>25</v>
      </c>
      <c r="K975" s="5" t="s">
        <v>26</v>
      </c>
      <c r="L975" s="5" t="s">
        <v>2029</v>
      </c>
      <c r="M975" s="13"/>
      <c r="N975" s="5" t="s">
        <v>27</v>
      </c>
      <c r="O975" s="11"/>
    </row>
    <row r="976" customHeight="1" spans="1:15">
      <c r="A976" s="4">
        <v>970</v>
      </c>
      <c r="B976" s="5" t="s">
        <v>1996</v>
      </c>
      <c r="C976" s="5" t="s">
        <v>2030</v>
      </c>
      <c r="D976" s="6">
        <v>501101021008</v>
      </c>
      <c r="E976" s="5" t="s">
        <v>1998</v>
      </c>
      <c r="F976" s="5" t="s">
        <v>22</v>
      </c>
      <c r="G976" s="5" t="s">
        <v>2031</v>
      </c>
      <c r="H976" s="5" t="s">
        <v>33</v>
      </c>
      <c r="I976" s="5">
        <v>8085564193</v>
      </c>
      <c r="J976" s="5" t="s">
        <v>25</v>
      </c>
      <c r="K976" s="5" t="s">
        <v>26</v>
      </c>
      <c r="L976" s="5" t="s">
        <v>2031</v>
      </c>
      <c r="M976" s="13"/>
      <c r="N976" s="5" t="s">
        <v>27</v>
      </c>
      <c r="O976" s="11"/>
    </row>
    <row r="977" customHeight="1" spans="1:15">
      <c r="A977" s="4">
        <v>971</v>
      </c>
      <c r="B977" s="5" t="s">
        <v>1996</v>
      </c>
      <c r="C977" s="5" t="s">
        <v>2032</v>
      </c>
      <c r="D977" s="6">
        <v>301102421306</v>
      </c>
      <c r="E977" s="5" t="s">
        <v>204</v>
      </c>
      <c r="F977" s="5" t="s">
        <v>201</v>
      </c>
      <c r="G977" s="5" t="s">
        <v>2033</v>
      </c>
      <c r="H977" s="5" t="s">
        <v>33</v>
      </c>
      <c r="I977" s="5">
        <v>6260417191</v>
      </c>
      <c r="J977" s="5" t="s">
        <v>25</v>
      </c>
      <c r="K977" s="5" t="s">
        <v>26</v>
      </c>
      <c r="L977" s="5" t="s">
        <v>2033</v>
      </c>
      <c r="M977" s="13"/>
      <c r="N977" s="5" t="s">
        <v>27</v>
      </c>
      <c r="O977" s="11"/>
    </row>
    <row r="978" customHeight="1" spans="1:15">
      <c r="A978" s="4">
        <v>972</v>
      </c>
      <c r="B978" s="5" t="s">
        <v>1996</v>
      </c>
      <c r="C978" s="5" t="s">
        <v>2034</v>
      </c>
      <c r="D978" s="6">
        <v>701101521001</v>
      </c>
      <c r="E978" s="5" t="s">
        <v>1543</v>
      </c>
      <c r="F978" s="5" t="s">
        <v>141</v>
      </c>
      <c r="G978" s="5" t="s">
        <v>2035</v>
      </c>
      <c r="H978" s="5" t="s">
        <v>33</v>
      </c>
      <c r="I978" s="5">
        <v>8109253112</v>
      </c>
      <c r="J978" s="5" t="s">
        <v>25</v>
      </c>
      <c r="K978" s="5" t="s">
        <v>26</v>
      </c>
      <c r="L978" s="5" t="s">
        <v>2035</v>
      </c>
      <c r="M978" s="13"/>
      <c r="N978" s="5" t="s">
        <v>27</v>
      </c>
      <c r="O978" s="11"/>
    </row>
    <row r="979" customHeight="1" spans="1:15">
      <c r="A979" s="4">
        <v>973</v>
      </c>
      <c r="B979" s="5" t="s">
        <v>2036</v>
      </c>
      <c r="C979" s="5" t="s">
        <v>2037</v>
      </c>
      <c r="D979" s="6">
        <v>501206221001</v>
      </c>
      <c r="E979" s="5" t="s">
        <v>2038</v>
      </c>
      <c r="F979" s="5" t="s">
        <v>22</v>
      </c>
      <c r="G979" s="5" t="s">
        <v>2039</v>
      </c>
      <c r="H979" s="5" t="s">
        <v>33</v>
      </c>
      <c r="I979" s="5">
        <v>8319324883</v>
      </c>
      <c r="J979" s="5" t="s">
        <v>25</v>
      </c>
      <c r="K979" s="5" t="s">
        <v>26</v>
      </c>
      <c r="L979" s="5" t="s">
        <v>2039</v>
      </c>
      <c r="M979" s="13"/>
      <c r="N979" s="5" t="s">
        <v>27</v>
      </c>
      <c r="O979" s="11"/>
    </row>
    <row r="980" customHeight="1" spans="1:15">
      <c r="A980" s="4">
        <v>974</v>
      </c>
      <c r="B980" s="5" t="s">
        <v>2036</v>
      </c>
      <c r="C980" s="5" t="s">
        <v>2040</v>
      </c>
      <c r="D980" s="6">
        <v>501207621017</v>
      </c>
      <c r="E980" s="5" t="s">
        <v>196</v>
      </c>
      <c r="F980" s="5" t="s">
        <v>197</v>
      </c>
      <c r="G980" s="5" t="s">
        <v>2041</v>
      </c>
      <c r="H980" s="5" t="s">
        <v>24</v>
      </c>
      <c r="I980" s="5">
        <v>9340362150</v>
      </c>
      <c r="J980" s="5" t="s">
        <v>25</v>
      </c>
      <c r="K980" s="5" t="s">
        <v>26</v>
      </c>
      <c r="L980" s="5" t="s">
        <v>2041</v>
      </c>
      <c r="M980" s="13"/>
      <c r="N980" s="5" t="s">
        <v>27</v>
      </c>
      <c r="O980" s="11"/>
    </row>
    <row r="981" customHeight="1" spans="1:15">
      <c r="A981" s="4">
        <v>975</v>
      </c>
      <c r="B981" s="5" t="s">
        <v>2036</v>
      </c>
      <c r="C981" s="5" t="s">
        <v>2042</v>
      </c>
      <c r="D981" s="6">
        <v>501203021008</v>
      </c>
      <c r="E981" s="5" t="s">
        <v>2043</v>
      </c>
      <c r="F981" s="5" t="s">
        <v>22</v>
      </c>
      <c r="G981" s="5" t="s">
        <v>2044</v>
      </c>
      <c r="H981" s="5" t="s">
        <v>33</v>
      </c>
      <c r="I981" s="5">
        <v>8251048459</v>
      </c>
      <c r="J981" s="5" t="s">
        <v>25</v>
      </c>
      <c r="K981" s="5" t="s">
        <v>26</v>
      </c>
      <c r="L981" s="5" t="s">
        <v>2044</v>
      </c>
      <c r="M981" s="13"/>
      <c r="N981" s="5" t="s">
        <v>27</v>
      </c>
      <c r="O981" s="11"/>
    </row>
    <row r="982" customHeight="1" spans="1:15">
      <c r="A982" s="4">
        <v>976</v>
      </c>
      <c r="B982" s="5" t="s">
        <v>2036</v>
      </c>
      <c r="C982" s="5" t="s">
        <v>2045</v>
      </c>
      <c r="D982" s="6">
        <v>501203021012</v>
      </c>
      <c r="E982" s="5" t="s">
        <v>2043</v>
      </c>
      <c r="F982" s="5" t="s">
        <v>22</v>
      </c>
      <c r="G982" s="5" t="s">
        <v>2046</v>
      </c>
      <c r="H982" s="5" t="s">
        <v>24</v>
      </c>
      <c r="I982" s="5">
        <v>8103564695</v>
      </c>
      <c r="J982" s="5" t="s">
        <v>25</v>
      </c>
      <c r="K982" s="5" t="s">
        <v>26</v>
      </c>
      <c r="L982" s="5" t="s">
        <v>2046</v>
      </c>
      <c r="M982" s="13"/>
      <c r="N982" s="5" t="s">
        <v>27</v>
      </c>
      <c r="O982" s="11"/>
    </row>
    <row r="983" customHeight="1" spans="1:15">
      <c r="A983" s="4">
        <v>977</v>
      </c>
      <c r="B983" s="5" t="s">
        <v>2036</v>
      </c>
      <c r="C983" s="5" t="s">
        <v>2047</v>
      </c>
      <c r="D983" s="6">
        <v>501203021013</v>
      </c>
      <c r="E983" s="5" t="s">
        <v>2043</v>
      </c>
      <c r="F983" s="5" t="s">
        <v>22</v>
      </c>
      <c r="G983" s="5" t="s">
        <v>2048</v>
      </c>
      <c r="H983" s="5" t="s">
        <v>33</v>
      </c>
      <c r="I983" s="5">
        <v>9960903196</v>
      </c>
      <c r="J983" s="5" t="s">
        <v>25</v>
      </c>
      <c r="K983" s="5" t="s">
        <v>26</v>
      </c>
      <c r="L983" s="5" t="s">
        <v>2048</v>
      </c>
      <c r="M983" s="13"/>
      <c r="N983" s="5" t="s">
        <v>27</v>
      </c>
      <c r="O983" s="11"/>
    </row>
    <row r="984" customHeight="1" spans="1:15">
      <c r="A984" s="4">
        <v>978</v>
      </c>
      <c r="B984" s="5" t="s">
        <v>2036</v>
      </c>
      <c r="C984" s="5" t="s">
        <v>2049</v>
      </c>
      <c r="D984" s="6">
        <v>501203021014</v>
      </c>
      <c r="E984" s="5" t="s">
        <v>2043</v>
      </c>
      <c r="F984" s="5" t="s">
        <v>22</v>
      </c>
      <c r="G984" s="5" t="s">
        <v>2050</v>
      </c>
      <c r="H984" s="5" t="s">
        <v>24</v>
      </c>
      <c r="I984" s="5">
        <v>6267477861</v>
      </c>
      <c r="J984" s="5" t="s">
        <v>25</v>
      </c>
      <c r="K984" s="5" t="s">
        <v>26</v>
      </c>
      <c r="L984" s="5" t="s">
        <v>2050</v>
      </c>
      <c r="M984" s="13"/>
      <c r="N984" s="5" t="s">
        <v>27</v>
      </c>
      <c r="O984" s="11"/>
    </row>
    <row r="985" customHeight="1" spans="1:15">
      <c r="A985" s="4">
        <v>979</v>
      </c>
      <c r="B985" s="5" t="s">
        <v>2036</v>
      </c>
      <c r="C985" s="5" t="s">
        <v>2051</v>
      </c>
      <c r="D985" s="6">
        <v>501203021016</v>
      </c>
      <c r="E985" s="5" t="s">
        <v>2043</v>
      </c>
      <c r="F985" s="5" t="s">
        <v>22</v>
      </c>
      <c r="G985" s="5" t="s">
        <v>2052</v>
      </c>
      <c r="H985" s="5" t="s">
        <v>24</v>
      </c>
      <c r="I985" s="5">
        <v>6260750398</v>
      </c>
      <c r="J985" s="5" t="s">
        <v>25</v>
      </c>
      <c r="K985" s="5" t="s">
        <v>26</v>
      </c>
      <c r="L985" s="5" t="s">
        <v>2052</v>
      </c>
      <c r="M985" s="13"/>
      <c r="N985" s="5" t="s">
        <v>27</v>
      </c>
      <c r="O985" s="11"/>
    </row>
    <row r="986" customHeight="1" spans="1:15">
      <c r="A986" s="4">
        <v>980</v>
      </c>
      <c r="B986" s="5" t="s">
        <v>2036</v>
      </c>
      <c r="C986" s="5" t="s">
        <v>2053</v>
      </c>
      <c r="D986" s="6">
        <v>501203021017</v>
      </c>
      <c r="E986" s="5" t="s">
        <v>2043</v>
      </c>
      <c r="F986" s="5" t="s">
        <v>22</v>
      </c>
      <c r="G986" s="5" t="s">
        <v>2054</v>
      </c>
      <c r="H986" s="5" t="s">
        <v>33</v>
      </c>
      <c r="I986" s="5">
        <v>8962228402</v>
      </c>
      <c r="J986" s="5" t="s">
        <v>25</v>
      </c>
      <c r="K986" s="5" t="s">
        <v>26</v>
      </c>
      <c r="L986" s="5" t="s">
        <v>2054</v>
      </c>
      <c r="M986" s="13"/>
      <c r="N986" s="5" t="s">
        <v>27</v>
      </c>
      <c r="O986" s="11"/>
    </row>
    <row r="987" customHeight="1" spans="1:15">
      <c r="A987" s="4">
        <v>981</v>
      </c>
      <c r="B987" s="5" t="s">
        <v>2036</v>
      </c>
      <c r="C987" s="5" t="s">
        <v>2055</v>
      </c>
      <c r="D987" s="6">
        <v>501203021023</v>
      </c>
      <c r="E987" s="5" t="s">
        <v>2043</v>
      </c>
      <c r="F987" s="5" t="s">
        <v>22</v>
      </c>
      <c r="G987" s="5" t="s">
        <v>2056</v>
      </c>
      <c r="H987" s="5" t="s">
        <v>33</v>
      </c>
      <c r="I987" s="5">
        <v>9099952714</v>
      </c>
      <c r="J987" s="5" t="s">
        <v>25</v>
      </c>
      <c r="K987" s="5" t="s">
        <v>26</v>
      </c>
      <c r="L987" s="5" t="s">
        <v>2056</v>
      </c>
      <c r="M987" s="13"/>
      <c r="N987" s="5" t="s">
        <v>27</v>
      </c>
      <c r="O987" s="11"/>
    </row>
    <row r="988" customHeight="1" spans="1:15">
      <c r="A988" s="4">
        <v>982</v>
      </c>
      <c r="B988" s="5" t="s">
        <v>2036</v>
      </c>
      <c r="C988" s="5" t="s">
        <v>2057</v>
      </c>
      <c r="D988" s="6">
        <v>501208321001</v>
      </c>
      <c r="E988" s="5" t="s">
        <v>2058</v>
      </c>
      <c r="F988" s="5" t="s">
        <v>22</v>
      </c>
      <c r="G988" s="5" t="s">
        <v>2059</v>
      </c>
      <c r="H988" s="5" t="s">
        <v>33</v>
      </c>
      <c r="I988" s="5">
        <v>8103628006</v>
      </c>
      <c r="J988" s="5" t="s">
        <v>25</v>
      </c>
      <c r="K988" s="5" t="s">
        <v>26</v>
      </c>
      <c r="L988" s="5" t="s">
        <v>2059</v>
      </c>
      <c r="M988" s="13"/>
      <c r="N988" s="5" t="s">
        <v>27</v>
      </c>
      <c r="O988" s="11"/>
    </row>
    <row r="989" customHeight="1" spans="1:15">
      <c r="A989" s="4">
        <v>983</v>
      </c>
      <c r="B989" s="5" t="s">
        <v>2036</v>
      </c>
      <c r="C989" s="5" t="s">
        <v>2060</v>
      </c>
      <c r="D989" s="6">
        <v>501207621018</v>
      </c>
      <c r="E989" s="5" t="s">
        <v>196</v>
      </c>
      <c r="F989" s="5" t="s">
        <v>197</v>
      </c>
      <c r="G989" s="5" t="s">
        <v>2061</v>
      </c>
      <c r="H989" s="5" t="s">
        <v>24</v>
      </c>
      <c r="I989" s="5">
        <v>9977006089</v>
      </c>
      <c r="J989" s="5" t="s">
        <v>25</v>
      </c>
      <c r="K989" s="5" t="s">
        <v>26</v>
      </c>
      <c r="L989" s="5" t="s">
        <v>2061</v>
      </c>
      <c r="M989" s="13"/>
      <c r="N989" s="5" t="s">
        <v>27</v>
      </c>
      <c r="O989" s="11"/>
    </row>
    <row r="990" customHeight="1" spans="1:15">
      <c r="A990" s="4">
        <v>984</v>
      </c>
      <c r="B990" s="5" t="s">
        <v>2036</v>
      </c>
      <c r="C990" s="5" t="s">
        <v>2062</v>
      </c>
      <c r="D990" s="6">
        <v>501203021005</v>
      </c>
      <c r="E990" s="5" t="s">
        <v>2043</v>
      </c>
      <c r="F990" s="5" t="s">
        <v>22</v>
      </c>
      <c r="G990" s="5" t="s">
        <v>2063</v>
      </c>
      <c r="H990" s="5" t="s">
        <v>24</v>
      </c>
      <c r="I990" s="5">
        <v>7000662921</v>
      </c>
      <c r="J990" s="5" t="s">
        <v>25</v>
      </c>
      <c r="K990" s="5" t="s">
        <v>26</v>
      </c>
      <c r="L990" s="5" t="s">
        <v>2063</v>
      </c>
      <c r="M990" s="13"/>
      <c r="N990" s="5" t="s">
        <v>27</v>
      </c>
      <c r="O990" s="11"/>
    </row>
    <row r="991" customHeight="1" spans="1:15">
      <c r="A991" s="4">
        <v>985</v>
      </c>
      <c r="B991" s="5" t="s">
        <v>2036</v>
      </c>
      <c r="C991" s="5" t="s">
        <v>2064</v>
      </c>
      <c r="D991" s="6">
        <v>501207621015</v>
      </c>
      <c r="E991" s="5" t="s">
        <v>196</v>
      </c>
      <c r="F991" s="5" t="s">
        <v>197</v>
      </c>
      <c r="G991" s="5" t="s">
        <v>2065</v>
      </c>
      <c r="H991" s="5" t="s">
        <v>33</v>
      </c>
      <c r="I991" s="5">
        <v>8982439769</v>
      </c>
      <c r="J991" s="5" t="s">
        <v>25</v>
      </c>
      <c r="K991" s="5" t="s">
        <v>26</v>
      </c>
      <c r="L991" s="5" t="s">
        <v>2065</v>
      </c>
      <c r="M991" s="13"/>
      <c r="N991" s="5" t="s">
        <v>27</v>
      </c>
      <c r="O991" s="11"/>
    </row>
    <row r="992" customHeight="1" spans="1:15">
      <c r="A992" s="4">
        <v>986</v>
      </c>
      <c r="B992" s="5" t="s">
        <v>2036</v>
      </c>
      <c r="C992" s="5" t="s">
        <v>2066</v>
      </c>
      <c r="D992" s="6">
        <v>501203021004</v>
      </c>
      <c r="E992" s="5" t="s">
        <v>2043</v>
      </c>
      <c r="F992" s="5" t="s">
        <v>22</v>
      </c>
      <c r="G992" s="5" t="s">
        <v>2067</v>
      </c>
      <c r="H992" s="5" t="s">
        <v>24</v>
      </c>
      <c r="I992" s="5">
        <v>9980861788</v>
      </c>
      <c r="J992" s="5" t="s">
        <v>25</v>
      </c>
      <c r="K992" s="5" t="s">
        <v>26</v>
      </c>
      <c r="L992" s="5" t="s">
        <v>2067</v>
      </c>
      <c r="M992" s="13"/>
      <c r="N992" s="5" t="s">
        <v>27</v>
      </c>
      <c r="O992" s="11"/>
    </row>
    <row r="993" customHeight="1" spans="1:15">
      <c r="A993" s="4">
        <v>987</v>
      </c>
      <c r="B993" s="5" t="s">
        <v>2036</v>
      </c>
      <c r="C993" s="5" t="s">
        <v>2068</v>
      </c>
      <c r="D993" s="6">
        <v>501207621016</v>
      </c>
      <c r="E993" s="5" t="s">
        <v>196</v>
      </c>
      <c r="F993" s="5" t="s">
        <v>197</v>
      </c>
      <c r="G993" s="5" t="s">
        <v>2069</v>
      </c>
      <c r="H993" s="5" t="s">
        <v>33</v>
      </c>
      <c r="I993" s="5">
        <v>9131572563</v>
      </c>
      <c r="J993" s="5" t="s">
        <v>25</v>
      </c>
      <c r="K993" s="5" t="s">
        <v>26</v>
      </c>
      <c r="L993" s="5" t="s">
        <v>2069</v>
      </c>
      <c r="M993" s="13"/>
      <c r="N993" s="5" t="s">
        <v>27</v>
      </c>
      <c r="O993" s="11"/>
    </row>
    <row r="994" customHeight="1" spans="1:15">
      <c r="A994" s="4">
        <v>988</v>
      </c>
      <c r="B994" s="5" t="s">
        <v>2036</v>
      </c>
      <c r="C994" s="5" t="s">
        <v>2070</v>
      </c>
      <c r="D994" s="5">
        <v>501203021018</v>
      </c>
      <c r="E994" s="5" t="s">
        <v>2043</v>
      </c>
      <c r="F994" s="5" t="s">
        <v>22</v>
      </c>
      <c r="G994" s="5" t="s">
        <v>2071</v>
      </c>
      <c r="H994" s="5" t="s">
        <v>33</v>
      </c>
      <c r="I994" s="5">
        <v>9893470139</v>
      </c>
      <c r="J994" s="5" t="s">
        <v>25</v>
      </c>
      <c r="K994" s="5">
        <v>567500379855</v>
      </c>
      <c r="L994" s="5" t="s">
        <v>2071</v>
      </c>
      <c r="M994" s="5" t="s">
        <v>67</v>
      </c>
      <c r="N994" s="5" t="s">
        <v>68</v>
      </c>
      <c r="O994" s="11"/>
    </row>
    <row r="995" customHeight="1" spans="1:15">
      <c r="A995" s="4">
        <v>989</v>
      </c>
      <c r="B995" s="5" t="s">
        <v>2036</v>
      </c>
      <c r="C995" s="5" t="s">
        <v>2072</v>
      </c>
      <c r="D995" s="6">
        <v>501203021019</v>
      </c>
      <c r="E995" s="5" t="s">
        <v>2043</v>
      </c>
      <c r="F995" s="5" t="s">
        <v>22</v>
      </c>
      <c r="G995" s="5" t="s">
        <v>2073</v>
      </c>
      <c r="H995" s="5" t="s">
        <v>24</v>
      </c>
      <c r="I995" s="5">
        <v>6263499135</v>
      </c>
      <c r="J995" s="5" t="s">
        <v>25</v>
      </c>
      <c r="K995" s="5" t="s">
        <v>26</v>
      </c>
      <c r="L995" s="5" t="s">
        <v>2073</v>
      </c>
      <c r="M995" s="13"/>
      <c r="N995" s="5" t="s">
        <v>27</v>
      </c>
      <c r="O995" s="11"/>
    </row>
    <row r="996" customHeight="1" spans="1:15">
      <c r="A996" s="4">
        <v>990</v>
      </c>
      <c r="B996" s="5" t="s">
        <v>2036</v>
      </c>
      <c r="C996" s="5" t="s">
        <v>2074</v>
      </c>
      <c r="D996" s="6">
        <v>501207621024</v>
      </c>
      <c r="E996" s="5" t="s">
        <v>196</v>
      </c>
      <c r="F996" s="5" t="s">
        <v>197</v>
      </c>
      <c r="G996" s="5" t="s">
        <v>2075</v>
      </c>
      <c r="H996" s="5" t="s">
        <v>33</v>
      </c>
      <c r="I996" s="5">
        <v>7292859726</v>
      </c>
      <c r="J996" s="5" t="s">
        <v>25</v>
      </c>
      <c r="K996" s="5" t="s">
        <v>26</v>
      </c>
      <c r="L996" s="5" t="s">
        <v>2075</v>
      </c>
      <c r="M996" s="13"/>
      <c r="N996" s="5" t="s">
        <v>27</v>
      </c>
      <c r="O996" s="11"/>
    </row>
    <row r="997" customHeight="1" spans="1:15">
      <c r="A997" s="4">
        <v>991</v>
      </c>
      <c r="B997" s="5" t="s">
        <v>2036</v>
      </c>
      <c r="C997" s="5" t="s">
        <v>2076</v>
      </c>
      <c r="D997" s="6">
        <v>501207621021</v>
      </c>
      <c r="E997" s="5" t="s">
        <v>196</v>
      </c>
      <c r="F997" s="5" t="s">
        <v>197</v>
      </c>
      <c r="G997" s="5" t="s">
        <v>2077</v>
      </c>
      <c r="H997" s="5" t="s">
        <v>24</v>
      </c>
      <c r="I997" s="5">
        <v>6264619162</v>
      </c>
      <c r="J997" s="5" t="s">
        <v>25</v>
      </c>
      <c r="K997" s="5" t="s">
        <v>26</v>
      </c>
      <c r="L997" s="5" t="s">
        <v>2077</v>
      </c>
      <c r="M997" s="13"/>
      <c r="N997" s="5" t="s">
        <v>27</v>
      </c>
      <c r="O997" s="11"/>
    </row>
    <row r="998" customHeight="1" spans="1:15">
      <c r="A998" s="4">
        <v>992</v>
      </c>
      <c r="B998" s="5" t="s">
        <v>2036</v>
      </c>
      <c r="C998" s="5" t="s">
        <v>2078</v>
      </c>
      <c r="D998" s="6">
        <v>501207621020</v>
      </c>
      <c r="E998" s="5" t="s">
        <v>196</v>
      </c>
      <c r="F998" s="5" t="s">
        <v>197</v>
      </c>
      <c r="G998" s="5" t="s">
        <v>2079</v>
      </c>
      <c r="H998" s="5" t="s">
        <v>33</v>
      </c>
      <c r="I998" s="5">
        <v>6265992223</v>
      </c>
      <c r="J998" s="5" t="s">
        <v>25</v>
      </c>
      <c r="K998" s="5" t="s">
        <v>26</v>
      </c>
      <c r="L998" s="5" t="s">
        <v>2079</v>
      </c>
      <c r="M998" s="13"/>
      <c r="N998" s="5" t="s">
        <v>27</v>
      </c>
      <c r="O998" s="11"/>
    </row>
    <row r="999" customHeight="1" spans="1:15">
      <c r="A999" s="4">
        <v>993</v>
      </c>
      <c r="B999" s="5" t="s">
        <v>2036</v>
      </c>
      <c r="C999" s="5" t="s">
        <v>2080</v>
      </c>
      <c r="D999" s="6">
        <v>501207621022</v>
      </c>
      <c r="E999" s="5" t="s">
        <v>196</v>
      </c>
      <c r="F999" s="5" t="s">
        <v>197</v>
      </c>
      <c r="G999" s="5" t="s">
        <v>2081</v>
      </c>
      <c r="H999" s="5" t="s">
        <v>24</v>
      </c>
      <c r="I999" s="5">
        <v>6265053378</v>
      </c>
      <c r="J999" s="5" t="s">
        <v>25</v>
      </c>
      <c r="K999" s="5" t="s">
        <v>26</v>
      </c>
      <c r="L999" s="5" t="s">
        <v>2081</v>
      </c>
      <c r="M999" s="13"/>
      <c r="N999" s="5" t="s">
        <v>27</v>
      </c>
      <c r="O999" s="11"/>
    </row>
    <row r="1000" customHeight="1" spans="1:15">
      <c r="A1000" s="4">
        <v>994</v>
      </c>
      <c r="B1000" s="5" t="s">
        <v>2036</v>
      </c>
      <c r="C1000" s="5" t="s">
        <v>2082</v>
      </c>
      <c r="D1000" s="6">
        <v>501202121016</v>
      </c>
      <c r="E1000" s="5" t="s">
        <v>282</v>
      </c>
      <c r="F1000" s="5" t="s">
        <v>283</v>
      </c>
      <c r="G1000" s="5" t="s">
        <v>2083</v>
      </c>
      <c r="H1000" s="5" t="s">
        <v>33</v>
      </c>
      <c r="I1000" s="5">
        <v>7440459424</v>
      </c>
      <c r="J1000" s="5" t="s">
        <v>25</v>
      </c>
      <c r="K1000" s="5" t="s">
        <v>26</v>
      </c>
      <c r="L1000" s="5" t="s">
        <v>2083</v>
      </c>
      <c r="M1000" s="13"/>
      <c r="N1000" s="5" t="s">
        <v>27</v>
      </c>
      <c r="O1000" s="11"/>
    </row>
    <row r="1001" customHeight="1" spans="1:15">
      <c r="A1001" s="4">
        <v>995</v>
      </c>
      <c r="B1001" s="5" t="s">
        <v>2036</v>
      </c>
      <c r="C1001" s="5" t="s">
        <v>2084</v>
      </c>
      <c r="D1001" s="6">
        <v>501206221004</v>
      </c>
      <c r="E1001" s="5" t="s">
        <v>2038</v>
      </c>
      <c r="F1001" s="5" t="s">
        <v>22</v>
      </c>
      <c r="G1001" s="5" t="s">
        <v>2085</v>
      </c>
      <c r="H1001" s="5" t="s">
        <v>24</v>
      </c>
      <c r="I1001" s="5">
        <v>8982375855</v>
      </c>
      <c r="J1001" s="5" t="s">
        <v>25</v>
      </c>
      <c r="K1001" s="5" t="s">
        <v>26</v>
      </c>
      <c r="L1001" s="5" t="s">
        <v>2085</v>
      </c>
      <c r="M1001" s="13"/>
      <c r="N1001" s="5" t="s">
        <v>27</v>
      </c>
      <c r="O1001" s="11"/>
    </row>
    <row r="1002" customHeight="1" spans="1:15">
      <c r="A1002" s="4">
        <v>996</v>
      </c>
      <c r="B1002" s="5" t="s">
        <v>2036</v>
      </c>
      <c r="C1002" s="5" t="s">
        <v>2086</v>
      </c>
      <c r="D1002" s="6">
        <v>501202121015</v>
      </c>
      <c r="E1002" s="5" t="s">
        <v>282</v>
      </c>
      <c r="F1002" s="5" t="s">
        <v>283</v>
      </c>
      <c r="G1002" s="5" t="s">
        <v>2087</v>
      </c>
      <c r="H1002" s="5" t="s">
        <v>33</v>
      </c>
      <c r="I1002" s="5">
        <v>8871859820</v>
      </c>
      <c r="J1002" s="5" t="s">
        <v>25</v>
      </c>
      <c r="K1002" s="5" t="s">
        <v>26</v>
      </c>
      <c r="L1002" s="5" t="s">
        <v>2087</v>
      </c>
      <c r="M1002" s="13"/>
      <c r="N1002" s="5" t="s">
        <v>27</v>
      </c>
      <c r="O1002" s="11"/>
    </row>
    <row r="1003" customHeight="1" spans="1:15">
      <c r="A1003" s="4">
        <v>997</v>
      </c>
      <c r="B1003" s="5" t="s">
        <v>2036</v>
      </c>
      <c r="C1003" s="5" t="s">
        <v>2088</v>
      </c>
      <c r="D1003" s="6">
        <v>501207621026</v>
      </c>
      <c r="E1003" s="5" t="s">
        <v>196</v>
      </c>
      <c r="F1003" s="5" t="s">
        <v>197</v>
      </c>
      <c r="G1003" s="5" t="s">
        <v>2089</v>
      </c>
      <c r="H1003" s="5" t="s">
        <v>33</v>
      </c>
      <c r="I1003" s="5">
        <v>8319769137</v>
      </c>
      <c r="J1003" s="5" t="s">
        <v>25</v>
      </c>
      <c r="K1003" s="5" t="s">
        <v>26</v>
      </c>
      <c r="L1003" s="5" t="s">
        <v>2089</v>
      </c>
      <c r="M1003" s="13"/>
      <c r="N1003" s="5" t="s">
        <v>27</v>
      </c>
      <c r="O1003" s="11"/>
    </row>
    <row r="1004" customHeight="1" spans="1:15">
      <c r="A1004" s="4">
        <v>998</v>
      </c>
      <c r="B1004" s="5" t="s">
        <v>2036</v>
      </c>
      <c r="C1004" s="5" t="s">
        <v>2090</v>
      </c>
      <c r="D1004" s="6">
        <v>501207621027</v>
      </c>
      <c r="E1004" s="5" t="s">
        <v>196</v>
      </c>
      <c r="F1004" s="5" t="s">
        <v>197</v>
      </c>
      <c r="G1004" s="5" t="s">
        <v>2091</v>
      </c>
      <c r="H1004" s="5" t="s">
        <v>24</v>
      </c>
      <c r="I1004" s="5">
        <v>7974787010</v>
      </c>
      <c r="J1004" s="5" t="s">
        <v>25</v>
      </c>
      <c r="K1004" s="5" t="s">
        <v>26</v>
      </c>
      <c r="L1004" s="5" t="s">
        <v>2091</v>
      </c>
      <c r="M1004" s="13"/>
      <c r="N1004" s="5" t="s">
        <v>27</v>
      </c>
      <c r="O1004" s="11"/>
    </row>
    <row r="1005" customHeight="1" spans="1:15">
      <c r="A1005" s="4">
        <v>999</v>
      </c>
      <c r="B1005" s="5" t="s">
        <v>2036</v>
      </c>
      <c r="C1005" s="5" t="s">
        <v>2092</v>
      </c>
      <c r="D1005" s="6">
        <v>501207621029</v>
      </c>
      <c r="E1005" s="5" t="s">
        <v>196</v>
      </c>
      <c r="F1005" s="5" t="s">
        <v>197</v>
      </c>
      <c r="G1005" s="5" t="s">
        <v>2093</v>
      </c>
      <c r="H1005" s="5" t="s">
        <v>33</v>
      </c>
      <c r="I1005" s="5">
        <v>8269111877</v>
      </c>
      <c r="J1005" s="5" t="s">
        <v>25</v>
      </c>
      <c r="K1005" s="5" t="s">
        <v>26</v>
      </c>
      <c r="L1005" s="5" t="s">
        <v>2093</v>
      </c>
      <c r="M1005" s="13"/>
      <c r="N1005" s="5" t="s">
        <v>27</v>
      </c>
      <c r="O1005" s="11"/>
    </row>
    <row r="1006" customHeight="1" spans="1:15">
      <c r="A1006" s="4">
        <v>1000</v>
      </c>
      <c r="B1006" s="5" t="s">
        <v>2036</v>
      </c>
      <c r="C1006" s="5" t="s">
        <v>2094</v>
      </c>
      <c r="D1006" s="6">
        <v>501202121017</v>
      </c>
      <c r="E1006" s="5" t="s">
        <v>282</v>
      </c>
      <c r="F1006" s="5" t="s">
        <v>283</v>
      </c>
      <c r="G1006" s="5" t="s">
        <v>2095</v>
      </c>
      <c r="H1006" s="5" t="s">
        <v>33</v>
      </c>
      <c r="I1006" s="5">
        <v>6266444252</v>
      </c>
      <c r="J1006" s="5" t="s">
        <v>25</v>
      </c>
      <c r="K1006" s="5" t="s">
        <v>26</v>
      </c>
      <c r="L1006" s="5" t="s">
        <v>2095</v>
      </c>
      <c r="M1006" s="13"/>
      <c r="N1006" s="5" t="s">
        <v>27</v>
      </c>
      <c r="O1006" s="11"/>
    </row>
    <row r="1007" customHeight="1" spans="1:15">
      <c r="A1007" s="4">
        <v>1001</v>
      </c>
      <c r="B1007" s="5" t="s">
        <v>2036</v>
      </c>
      <c r="C1007" s="5" t="s">
        <v>2096</v>
      </c>
      <c r="D1007" s="6">
        <v>501203021020</v>
      </c>
      <c r="E1007" s="5" t="s">
        <v>2043</v>
      </c>
      <c r="F1007" s="5" t="s">
        <v>22</v>
      </c>
      <c r="G1007" s="5" t="s">
        <v>2097</v>
      </c>
      <c r="H1007" s="5" t="s">
        <v>33</v>
      </c>
      <c r="I1007" s="5">
        <v>8827885545</v>
      </c>
      <c r="J1007" s="5" t="s">
        <v>25</v>
      </c>
      <c r="K1007" s="5" t="s">
        <v>26</v>
      </c>
      <c r="L1007" s="5" t="s">
        <v>2097</v>
      </c>
      <c r="M1007" s="13"/>
      <c r="N1007" s="5" t="s">
        <v>27</v>
      </c>
      <c r="O1007" s="11"/>
    </row>
    <row r="1008" customHeight="1" spans="1:15">
      <c r="A1008" s="4">
        <v>1002</v>
      </c>
      <c r="B1008" s="5" t="s">
        <v>2036</v>
      </c>
      <c r="C1008" s="5" t="s">
        <v>2098</v>
      </c>
      <c r="D1008" s="6">
        <v>501207621032</v>
      </c>
      <c r="E1008" s="5" t="s">
        <v>196</v>
      </c>
      <c r="F1008" s="5" t="s">
        <v>197</v>
      </c>
      <c r="G1008" s="5" t="s">
        <v>2099</v>
      </c>
      <c r="H1008" s="5" t="s">
        <v>24</v>
      </c>
      <c r="I1008" s="5">
        <v>7008977432</v>
      </c>
      <c r="J1008" s="5" t="s">
        <v>25</v>
      </c>
      <c r="K1008" s="5" t="s">
        <v>26</v>
      </c>
      <c r="L1008" s="5" t="s">
        <v>2099</v>
      </c>
      <c r="M1008" s="13"/>
      <c r="N1008" s="5" t="s">
        <v>27</v>
      </c>
      <c r="O1008" s="11"/>
    </row>
    <row r="1009" customHeight="1" spans="1:15">
      <c r="A1009" s="4">
        <v>1003</v>
      </c>
      <c r="B1009" s="5" t="s">
        <v>2036</v>
      </c>
      <c r="C1009" s="5" t="s">
        <v>2100</v>
      </c>
      <c r="D1009" s="6">
        <v>501202121018</v>
      </c>
      <c r="E1009" s="5" t="s">
        <v>282</v>
      </c>
      <c r="F1009" s="5" t="s">
        <v>283</v>
      </c>
      <c r="G1009" s="5" t="s">
        <v>2101</v>
      </c>
      <c r="H1009" s="5" t="s">
        <v>24</v>
      </c>
      <c r="I1009" s="5">
        <v>8120046870</v>
      </c>
      <c r="J1009" s="5" t="s">
        <v>25</v>
      </c>
      <c r="K1009" s="5" t="s">
        <v>26</v>
      </c>
      <c r="L1009" s="5" t="s">
        <v>2101</v>
      </c>
      <c r="M1009" s="13"/>
      <c r="N1009" s="5" t="s">
        <v>27</v>
      </c>
      <c r="O1009" s="11"/>
    </row>
    <row r="1010" customHeight="1" spans="1:15">
      <c r="A1010" s="4">
        <v>1004</v>
      </c>
      <c r="B1010" s="5" t="s">
        <v>2036</v>
      </c>
      <c r="C1010" s="5" t="s">
        <v>2102</v>
      </c>
      <c r="D1010" s="6">
        <v>501207621035</v>
      </c>
      <c r="E1010" s="5" t="s">
        <v>196</v>
      </c>
      <c r="F1010" s="5" t="s">
        <v>197</v>
      </c>
      <c r="G1010" s="5" t="s">
        <v>2103</v>
      </c>
      <c r="H1010" s="5" t="s">
        <v>33</v>
      </c>
      <c r="I1010" s="5">
        <v>6263098711</v>
      </c>
      <c r="J1010" s="5" t="s">
        <v>25</v>
      </c>
      <c r="K1010" s="5" t="s">
        <v>26</v>
      </c>
      <c r="L1010" s="5" t="s">
        <v>2103</v>
      </c>
      <c r="M1010" s="13"/>
      <c r="N1010" s="5" t="s">
        <v>27</v>
      </c>
      <c r="O1010" s="11"/>
    </row>
    <row r="1011" customHeight="1" spans="1:15">
      <c r="A1011" s="4">
        <v>1005</v>
      </c>
      <c r="B1011" s="5" t="s">
        <v>2036</v>
      </c>
      <c r="C1011" s="5" t="s">
        <v>2104</v>
      </c>
      <c r="D1011" s="6">
        <v>501207621031</v>
      </c>
      <c r="E1011" s="5" t="s">
        <v>196</v>
      </c>
      <c r="F1011" s="5" t="s">
        <v>197</v>
      </c>
      <c r="G1011" s="5" t="s">
        <v>2105</v>
      </c>
      <c r="H1011" s="5" t="s">
        <v>24</v>
      </c>
      <c r="I1011" s="5">
        <v>9691244100</v>
      </c>
      <c r="J1011" s="5" t="s">
        <v>25</v>
      </c>
      <c r="K1011" s="5" t="s">
        <v>26</v>
      </c>
      <c r="L1011" s="5" t="s">
        <v>2105</v>
      </c>
      <c r="M1011" s="13"/>
      <c r="N1011" s="5" t="s">
        <v>27</v>
      </c>
      <c r="O1011" s="11"/>
    </row>
    <row r="1012" customHeight="1" spans="1:15">
      <c r="A1012" s="4">
        <v>1006</v>
      </c>
      <c r="B1012" s="5" t="s">
        <v>2036</v>
      </c>
      <c r="C1012" s="5" t="s">
        <v>2106</v>
      </c>
      <c r="D1012" s="6">
        <v>501207621034</v>
      </c>
      <c r="E1012" s="5" t="s">
        <v>196</v>
      </c>
      <c r="F1012" s="5" t="s">
        <v>197</v>
      </c>
      <c r="G1012" s="5" t="s">
        <v>2107</v>
      </c>
      <c r="H1012" s="5" t="s">
        <v>33</v>
      </c>
      <c r="I1012" s="5">
        <v>9111120905</v>
      </c>
      <c r="J1012" s="5" t="s">
        <v>25</v>
      </c>
      <c r="K1012" s="5" t="s">
        <v>26</v>
      </c>
      <c r="L1012" s="5" t="s">
        <v>2107</v>
      </c>
      <c r="M1012" s="13"/>
      <c r="N1012" s="5" t="s">
        <v>27</v>
      </c>
      <c r="O1012" s="11"/>
    </row>
    <row r="1013" customHeight="1" spans="1:15">
      <c r="A1013" s="4">
        <v>1007</v>
      </c>
      <c r="B1013" s="5" t="s">
        <v>2036</v>
      </c>
      <c r="C1013" s="5" t="s">
        <v>2108</v>
      </c>
      <c r="D1013" s="6">
        <v>301202021309</v>
      </c>
      <c r="E1013" s="5" t="s">
        <v>200</v>
      </c>
      <c r="F1013" s="5" t="s">
        <v>201</v>
      </c>
      <c r="G1013" s="5" t="s">
        <v>2109</v>
      </c>
      <c r="H1013" s="5" t="s">
        <v>33</v>
      </c>
      <c r="I1013" s="5">
        <v>6265901335</v>
      </c>
      <c r="J1013" s="5" t="s">
        <v>25</v>
      </c>
      <c r="K1013" s="5" t="s">
        <v>26</v>
      </c>
      <c r="L1013" s="5" t="s">
        <v>2109</v>
      </c>
      <c r="M1013" s="13"/>
      <c r="N1013" s="5" t="s">
        <v>27</v>
      </c>
      <c r="O1013" s="11"/>
    </row>
    <row r="1014" customHeight="1" spans="1:15">
      <c r="A1014" s="4">
        <v>1008</v>
      </c>
      <c r="B1014" s="5" t="s">
        <v>2036</v>
      </c>
      <c r="C1014" s="5" t="s">
        <v>2110</v>
      </c>
      <c r="D1014" s="6">
        <v>501206221007</v>
      </c>
      <c r="E1014" s="5" t="s">
        <v>2038</v>
      </c>
      <c r="F1014" s="5" t="s">
        <v>22</v>
      </c>
      <c r="G1014" s="5" t="s">
        <v>2111</v>
      </c>
      <c r="H1014" s="5" t="s">
        <v>33</v>
      </c>
      <c r="I1014" s="5">
        <v>7000628396</v>
      </c>
      <c r="J1014" s="5" t="s">
        <v>25</v>
      </c>
      <c r="K1014" s="5" t="s">
        <v>26</v>
      </c>
      <c r="L1014" s="5" t="s">
        <v>2111</v>
      </c>
      <c r="M1014" s="13"/>
      <c r="N1014" s="5" t="s">
        <v>27</v>
      </c>
      <c r="O1014" s="11"/>
    </row>
    <row r="1015" customHeight="1" spans="1:15">
      <c r="A1015" s="4">
        <v>1009</v>
      </c>
      <c r="B1015" s="5" t="s">
        <v>2036</v>
      </c>
      <c r="C1015" s="5" t="s">
        <v>2112</v>
      </c>
      <c r="D1015" s="6">
        <v>301203721312</v>
      </c>
      <c r="E1015" s="5" t="s">
        <v>267</v>
      </c>
      <c r="F1015" s="5" t="s">
        <v>201</v>
      </c>
      <c r="G1015" s="5" t="s">
        <v>2113</v>
      </c>
      <c r="H1015" s="5" t="s">
        <v>33</v>
      </c>
      <c r="I1015" s="5">
        <v>9644322556</v>
      </c>
      <c r="J1015" s="5" t="s">
        <v>25</v>
      </c>
      <c r="K1015" s="5" t="s">
        <v>26</v>
      </c>
      <c r="L1015" s="5" t="s">
        <v>2113</v>
      </c>
      <c r="M1015" s="13"/>
      <c r="N1015" s="5" t="s">
        <v>27</v>
      </c>
      <c r="O1015" s="11"/>
    </row>
    <row r="1016" customHeight="1" spans="1:15">
      <c r="A1016" s="4">
        <v>1010</v>
      </c>
      <c r="B1016" s="5" t="s">
        <v>2036</v>
      </c>
      <c r="C1016" s="5" t="s">
        <v>2114</v>
      </c>
      <c r="D1016" s="6">
        <v>501207621037</v>
      </c>
      <c r="E1016" s="5" t="s">
        <v>196</v>
      </c>
      <c r="F1016" s="5" t="s">
        <v>197</v>
      </c>
      <c r="G1016" s="5" t="s">
        <v>2115</v>
      </c>
      <c r="H1016" s="5" t="s">
        <v>24</v>
      </c>
      <c r="I1016" s="5">
        <v>8260943253</v>
      </c>
      <c r="J1016" s="5" t="s">
        <v>25</v>
      </c>
      <c r="K1016" s="5" t="s">
        <v>26</v>
      </c>
      <c r="L1016" s="5" t="s">
        <v>2115</v>
      </c>
      <c r="M1016" s="13"/>
      <c r="N1016" s="5" t="s">
        <v>27</v>
      </c>
      <c r="O1016" s="11"/>
    </row>
    <row r="1017" customHeight="1" spans="1:15">
      <c r="A1017" s="4">
        <v>1011</v>
      </c>
      <c r="B1017" s="5" t="s">
        <v>2036</v>
      </c>
      <c r="C1017" s="5" t="s">
        <v>2116</v>
      </c>
      <c r="D1017" s="5">
        <v>301202221030</v>
      </c>
      <c r="E1017" s="5" t="s">
        <v>244</v>
      </c>
      <c r="F1017" s="5" t="s">
        <v>201</v>
      </c>
      <c r="G1017" s="5" t="s">
        <v>2117</v>
      </c>
      <c r="H1017" s="5" t="s">
        <v>33</v>
      </c>
      <c r="I1017" s="5">
        <v>6232749665</v>
      </c>
      <c r="J1017" s="5" t="s">
        <v>25</v>
      </c>
      <c r="K1017" s="5" t="s">
        <v>2118</v>
      </c>
      <c r="L1017" s="5" t="s">
        <v>2117</v>
      </c>
      <c r="M1017" s="5" t="s">
        <v>67</v>
      </c>
      <c r="N1017" s="5" t="s">
        <v>68</v>
      </c>
      <c r="O1017" s="11"/>
    </row>
    <row r="1018" customHeight="1" spans="1:15">
      <c r="A1018" s="4">
        <v>1012</v>
      </c>
      <c r="B1018" s="5" t="s">
        <v>2036</v>
      </c>
      <c r="C1018" s="5" t="s">
        <v>2119</v>
      </c>
      <c r="D1018" s="6">
        <v>501203021022</v>
      </c>
      <c r="E1018" s="5" t="s">
        <v>2043</v>
      </c>
      <c r="F1018" s="5" t="s">
        <v>22</v>
      </c>
      <c r="G1018" s="5" t="s">
        <v>2120</v>
      </c>
      <c r="H1018" s="5" t="s">
        <v>33</v>
      </c>
      <c r="I1018" s="5">
        <v>8770912603</v>
      </c>
      <c r="J1018" s="5" t="s">
        <v>25</v>
      </c>
      <c r="K1018" s="5" t="s">
        <v>26</v>
      </c>
      <c r="L1018" s="5" t="s">
        <v>2120</v>
      </c>
      <c r="M1018" s="13"/>
      <c r="N1018" s="5" t="s">
        <v>27</v>
      </c>
      <c r="O1018" s="11"/>
    </row>
    <row r="1019" customHeight="1" spans="1:15">
      <c r="A1019" s="4">
        <v>1013</v>
      </c>
      <c r="B1019" s="5" t="s">
        <v>2036</v>
      </c>
      <c r="C1019" s="5" t="s">
        <v>2121</v>
      </c>
      <c r="D1019" s="6">
        <v>501207621051</v>
      </c>
      <c r="E1019" s="5" t="s">
        <v>196</v>
      </c>
      <c r="F1019" s="5" t="s">
        <v>197</v>
      </c>
      <c r="G1019" s="5" t="s">
        <v>2122</v>
      </c>
      <c r="H1019" s="5" t="s">
        <v>24</v>
      </c>
      <c r="I1019" s="5">
        <v>7987550889</v>
      </c>
      <c r="J1019" s="5" t="s">
        <v>25</v>
      </c>
      <c r="K1019" s="5" t="s">
        <v>26</v>
      </c>
      <c r="L1019" s="5" t="s">
        <v>2122</v>
      </c>
      <c r="M1019" s="13"/>
      <c r="N1019" s="5" t="s">
        <v>27</v>
      </c>
      <c r="O1019" s="11"/>
    </row>
    <row r="1020" customHeight="1" spans="1:15">
      <c r="A1020" s="4">
        <v>1014</v>
      </c>
      <c r="B1020" s="5" t="s">
        <v>2036</v>
      </c>
      <c r="C1020" s="5" t="s">
        <v>2123</v>
      </c>
      <c r="D1020" s="6">
        <v>501202121022</v>
      </c>
      <c r="E1020" s="5" t="s">
        <v>282</v>
      </c>
      <c r="F1020" s="5" t="s">
        <v>283</v>
      </c>
      <c r="G1020" s="5" t="s">
        <v>2124</v>
      </c>
      <c r="H1020" s="5" t="s">
        <v>33</v>
      </c>
      <c r="I1020" s="5">
        <v>7999433155</v>
      </c>
      <c r="J1020" s="5" t="s">
        <v>25</v>
      </c>
      <c r="K1020" s="5" t="s">
        <v>26</v>
      </c>
      <c r="L1020" s="5" t="s">
        <v>2124</v>
      </c>
      <c r="M1020" s="13"/>
      <c r="N1020" s="5" t="s">
        <v>27</v>
      </c>
      <c r="O1020" s="11"/>
    </row>
    <row r="1021" customHeight="1" spans="1:15">
      <c r="A1021" s="4">
        <v>1015</v>
      </c>
      <c r="B1021" s="5" t="s">
        <v>2036</v>
      </c>
      <c r="C1021" s="5" t="s">
        <v>2125</v>
      </c>
      <c r="D1021" s="6">
        <v>501202121023</v>
      </c>
      <c r="E1021" s="5" t="s">
        <v>282</v>
      </c>
      <c r="F1021" s="5" t="s">
        <v>283</v>
      </c>
      <c r="G1021" s="5" t="s">
        <v>2126</v>
      </c>
      <c r="H1021" s="5" t="s">
        <v>24</v>
      </c>
      <c r="I1021" s="5">
        <v>7415545800</v>
      </c>
      <c r="J1021" s="5" t="s">
        <v>25</v>
      </c>
      <c r="K1021" s="5" t="s">
        <v>26</v>
      </c>
      <c r="L1021" s="5" t="s">
        <v>2126</v>
      </c>
      <c r="M1021" s="13"/>
      <c r="N1021" s="5" t="s">
        <v>27</v>
      </c>
      <c r="O1021" s="11"/>
    </row>
    <row r="1022" customHeight="1" spans="1:15">
      <c r="A1022" s="4">
        <v>1016</v>
      </c>
      <c r="B1022" s="5" t="s">
        <v>2036</v>
      </c>
      <c r="C1022" s="5" t="s">
        <v>2127</v>
      </c>
      <c r="D1022" s="6">
        <v>301202521301</v>
      </c>
      <c r="E1022" s="5" t="s">
        <v>233</v>
      </c>
      <c r="F1022" s="5" t="s">
        <v>201</v>
      </c>
      <c r="G1022" s="5" t="s">
        <v>2128</v>
      </c>
      <c r="H1022" s="5" t="s">
        <v>33</v>
      </c>
      <c r="I1022" s="5">
        <v>9301945875</v>
      </c>
      <c r="J1022" s="5" t="s">
        <v>25</v>
      </c>
      <c r="K1022" s="5" t="s">
        <v>26</v>
      </c>
      <c r="L1022" s="5" t="s">
        <v>2128</v>
      </c>
      <c r="M1022" s="13"/>
      <c r="N1022" s="5" t="s">
        <v>27</v>
      </c>
      <c r="O1022" s="11"/>
    </row>
    <row r="1023" customHeight="1" spans="1:15">
      <c r="A1023" s="4">
        <v>1017</v>
      </c>
      <c r="B1023" s="5" t="s">
        <v>2036</v>
      </c>
      <c r="C1023" s="5" t="s">
        <v>2129</v>
      </c>
      <c r="D1023" s="5">
        <v>301202221035</v>
      </c>
      <c r="E1023" s="5" t="s">
        <v>244</v>
      </c>
      <c r="F1023" s="5" t="s">
        <v>201</v>
      </c>
      <c r="G1023" s="5" t="s">
        <v>2130</v>
      </c>
      <c r="H1023" s="5" t="s">
        <v>24</v>
      </c>
      <c r="I1023" s="5">
        <v>7016557454</v>
      </c>
      <c r="J1023" s="5" t="s">
        <v>25</v>
      </c>
      <c r="K1023" s="5">
        <v>210033098</v>
      </c>
      <c r="L1023" s="5" t="s">
        <v>2130</v>
      </c>
      <c r="M1023" s="5" t="s">
        <v>67</v>
      </c>
      <c r="N1023" s="5" t="s">
        <v>68</v>
      </c>
      <c r="O1023" s="11"/>
    </row>
    <row r="1024" customHeight="1" spans="1:15">
      <c r="A1024" s="4">
        <v>1018</v>
      </c>
      <c r="B1024" s="5" t="s">
        <v>2036</v>
      </c>
      <c r="C1024" s="5" t="s">
        <v>2131</v>
      </c>
      <c r="D1024" s="6">
        <v>301202521302</v>
      </c>
      <c r="E1024" s="5" t="s">
        <v>233</v>
      </c>
      <c r="F1024" s="5" t="s">
        <v>201</v>
      </c>
      <c r="G1024" s="5" t="s">
        <v>2132</v>
      </c>
      <c r="H1024" s="5" t="s">
        <v>33</v>
      </c>
      <c r="I1024" s="5">
        <v>7247623965</v>
      </c>
      <c r="J1024" s="5" t="s">
        <v>25</v>
      </c>
      <c r="K1024" s="5" t="s">
        <v>26</v>
      </c>
      <c r="L1024" s="5" t="s">
        <v>2132</v>
      </c>
      <c r="M1024" s="13"/>
      <c r="N1024" s="5" t="s">
        <v>27</v>
      </c>
      <c r="O1024" s="11"/>
    </row>
    <row r="1025" customHeight="1" spans="1:15">
      <c r="A1025" s="4">
        <v>1019</v>
      </c>
      <c r="B1025" s="5" t="s">
        <v>2036</v>
      </c>
      <c r="C1025" s="5" t="s">
        <v>2133</v>
      </c>
      <c r="D1025" s="6">
        <v>301202221033</v>
      </c>
      <c r="E1025" s="5" t="s">
        <v>244</v>
      </c>
      <c r="F1025" s="5" t="s">
        <v>201</v>
      </c>
      <c r="G1025" s="5" t="s">
        <v>2134</v>
      </c>
      <c r="H1025" s="5" t="s">
        <v>24</v>
      </c>
      <c r="I1025" s="5">
        <v>8965045612</v>
      </c>
      <c r="J1025" s="5" t="s">
        <v>25</v>
      </c>
      <c r="K1025" s="5" t="s">
        <v>26</v>
      </c>
      <c r="L1025" s="5" t="s">
        <v>2134</v>
      </c>
      <c r="M1025" s="13"/>
      <c r="N1025" s="5" t="s">
        <v>27</v>
      </c>
      <c r="O1025" s="11"/>
    </row>
    <row r="1026" customHeight="1" spans="1:15">
      <c r="A1026" s="4">
        <v>1020</v>
      </c>
      <c r="B1026" s="5" t="s">
        <v>2036</v>
      </c>
      <c r="C1026" s="5" t="s">
        <v>2135</v>
      </c>
      <c r="D1026" s="6">
        <v>501207621054</v>
      </c>
      <c r="E1026" s="5" t="s">
        <v>196</v>
      </c>
      <c r="F1026" s="5" t="s">
        <v>197</v>
      </c>
      <c r="G1026" s="5" t="s">
        <v>2136</v>
      </c>
      <c r="H1026" s="5" t="s">
        <v>33</v>
      </c>
      <c r="I1026" s="5">
        <v>7470514273</v>
      </c>
      <c r="J1026" s="5" t="s">
        <v>25</v>
      </c>
      <c r="K1026" s="5" t="s">
        <v>26</v>
      </c>
      <c r="L1026" s="5" t="s">
        <v>2136</v>
      </c>
      <c r="M1026" s="13"/>
      <c r="N1026" s="5" t="s">
        <v>27</v>
      </c>
      <c r="O1026" s="11"/>
    </row>
    <row r="1027" customHeight="1" spans="1:15">
      <c r="A1027" s="4">
        <v>1021</v>
      </c>
      <c r="B1027" s="5" t="s">
        <v>2036</v>
      </c>
      <c r="C1027" s="5" t="s">
        <v>2137</v>
      </c>
      <c r="D1027" s="6">
        <v>501202121024</v>
      </c>
      <c r="E1027" s="5" t="s">
        <v>282</v>
      </c>
      <c r="F1027" s="5" t="s">
        <v>283</v>
      </c>
      <c r="G1027" s="5" t="s">
        <v>2138</v>
      </c>
      <c r="H1027" s="5" t="s">
        <v>33</v>
      </c>
      <c r="I1027" s="5">
        <v>6260060792</v>
      </c>
      <c r="J1027" s="5" t="s">
        <v>25</v>
      </c>
      <c r="K1027" s="5" t="s">
        <v>26</v>
      </c>
      <c r="L1027" s="5" t="s">
        <v>2138</v>
      </c>
      <c r="M1027" s="13"/>
      <c r="N1027" s="5" t="s">
        <v>27</v>
      </c>
      <c r="O1027" s="11"/>
    </row>
    <row r="1028" customHeight="1" spans="1:15">
      <c r="A1028" s="4">
        <v>1022</v>
      </c>
      <c r="B1028" s="5" t="s">
        <v>2036</v>
      </c>
      <c r="C1028" s="5" t="s">
        <v>2139</v>
      </c>
      <c r="D1028" s="6">
        <v>501207621053</v>
      </c>
      <c r="E1028" s="5" t="s">
        <v>196</v>
      </c>
      <c r="F1028" s="5" t="s">
        <v>197</v>
      </c>
      <c r="G1028" s="5" t="s">
        <v>2140</v>
      </c>
      <c r="H1028" s="5" t="s">
        <v>24</v>
      </c>
      <c r="I1028" s="5">
        <v>975228207</v>
      </c>
      <c r="J1028" s="5" t="s">
        <v>25</v>
      </c>
      <c r="K1028" s="5" t="s">
        <v>26</v>
      </c>
      <c r="L1028" s="5" t="s">
        <v>2140</v>
      </c>
      <c r="M1028" s="13"/>
      <c r="N1028" s="5" t="s">
        <v>27</v>
      </c>
      <c r="O1028" s="11"/>
    </row>
    <row r="1029" customHeight="1" spans="1:15">
      <c r="A1029" s="4">
        <v>1023</v>
      </c>
      <c r="B1029" s="5" t="s">
        <v>2036</v>
      </c>
      <c r="C1029" s="5" t="s">
        <v>2141</v>
      </c>
      <c r="D1029" s="6">
        <v>301202521305</v>
      </c>
      <c r="E1029" s="5" t="s">
        <v>233</v>
      </c>
      <c r="F1029" s="5" t="s">
        <v>201</v>
      </c>
      <c r="G1029" s="5" t="s">
        <v>2142</v>
      </c>
      <c r="H1029" s="5" t="s">
        <v>33</v>
      </c>
      <c r="I1029" s="5">
        <v>6000139354</v>
      </c>
      <c r="J1029" s="5" t="s">
        <v>25</v>
      </c>
      <c r="K1029" s="5" t="s">
        <v>26</v>
      </c>
      <c r="L1029" s="5" t="s">
        <v>2142</v>
      </c>
      <c r="M1029" s="13"/>
      <c r="N1029" s="5" t="s">
        <v>27</v>
      </c>
      <c r="O1029" s="11"/>
    </row>
    <row r="1030" customHeight="1" spans="1:15">
      <c r="A1030" s="4">
        <v>1024</v>
      </c>
      <c r="B1030" s="5" t="s">
        <v>2036</v>
      </c>
      <c r="C1030" s="5" t="s">
        <v>2143</v>
      </c>
      <c r="D1030" s="5">
        <v>301202521304</v>
      </c>
      <c r="E1030" s="5" t="s">
        <v>233</v>
      </c>
      <c r="F1030" s="5" t="s">
        <v>201</v>
      </c>
      <c r="G1030" s="5" t="s">
        <v>2144</v>
      </c>
      <c r="H1030" s="5" t="s">
        <v>33</v>
      </c>
      <c r="I1030" s="5">
        <v>9174908765</v>
      </c>
      <c r="J1030" s="5" t="s">
        <v>25</v>
      </c>
      <c r="K1030" s="5">
        <v>5505992042</v>
      </c>
      <c r="L1030" s="5" t="s">
        <v>2144</v>
      </c>
      <c r="M1030" s="5" t="s">
        <v>67</v>
      </c>
      <c r="N1030" s="5" t="s">
        <v>68</v>
      </c>
      <c r="O1030" s="11"/>
    </row>
    <row r="1031" customHeight="1" spans="1:15">
      <c r="A1031" s="4">
        <v>1025</v>
      </c>
      <c r="B1031" s="5" t="s">
        <v>2036</v>
      </c>
      <c r="C1031" s="5" t="s">
        <v>2145</v>
      </c>
      <c r="D1031" s="6">
        <v>501207621050</v>
      </c>
      <c r="E1031" s="5" t="s">
        <v>196</v>
      </c>
      <c r="F1031" s="5" t="s">
        <v>197</v>
      </c>
      <c r="G1031" s="5" t="s">
        <v>2146</v>
      </c>
      <c r="H1031" s="5" t="s">
        <v>33</v>
      </c>
      <c r="I1031" s="5">
        <v>9111171441</v>
      </c>
      <c r="J1031" s="5" t="s">
        <v>25</v>
      </c>
      <c r="K1031" s="5" t="s">
        <v>26</v>
      </c>
      <c r="L1031" s="5" t="s">
        <v>2146</v>
      </c>
      <c r="M1031" s="13"/>
      <c r="N1031" s="5" t="s">
        <v>27</v>
      </c>
      <c r="O1031" s="11"/>
    </row>
    <row r="1032" customHeight="1" spans="1:15">
      <c r="A1032" s="4">
        <v>1026</v>
      </c>
      <c r="B1032" s="5" t="s">
        <v>2036</v>
      </c>
      <c r="C1032" s="5" t="s">
        <v>2147</v>
      </c>
      <c r="D1032" s="6">
        <v>301202221045</v>
      </c>
      <c r="E1032" s="5" t="s">
        <v>244</v>
      </c>
      <c r="F1032" s="5" t="s">
        <v>201</v>
      </c>
      <c r="G1032" s="5" t="s">
        <v>2148</v>
      </c>
      <c r="H1032" s="5" t="s">
        <v>33</v>
      </c>
      <c r="I1032" s="5">
        <v>9131106765</v>
      </c>
      <c r="J1032" s="5" t="s">
        <v>25</v>
      </c>
      <c r="K1032" s="5" t="s">
        <v>26</v>
      </c>
      <c r="L1032" s="5" t="s">
        <v>2148</v>
      </c>
      <c r="M1032" s="13"/>
      <c r="N1032" s="5" t="s">
        <v>27</v>
      </c>
      <c r="O1032" s="11"/>
    </row>
    <row r="1033" customHeight="1" spans="1:15">
      <c r="A1033" s="4">
        <v>1027</v>
      </c>
      <c r="B1033" s="5" t="s">
        <v>2036</v>
      </c>
      <c r="C1033" s="5" t="s">
        <v>2149</v>
      </c>
      <c r="D1033" s="6">
        <v>501202121021</v>
      </c>
      <c r="E1033" s="5" t="s">
        <v>282</v>
      </c>
      <c r="F1033" s="5" t="s">
        <v>283</v>
      </c>
      <c r="G1033" s="5" t="s">
        <v>2150</v>
      </c>
      <c r="H1033" s="5" t="s">
        <v>24</v>
      </c>
      <c r="I1033" s="5">
        <v>9302534472</v>
      </c>
      <c r="J1033" s="5" t="s">
        <v>25</v>
      </c>
      <c r="K1033" s="5" t="s">
        <v>26</v>
      </c>
      <c r="L1033" s="5" t="s">
        <v>2150</v>
      </c>
      <c r="M1033" s="13"/>
      <c r="N1033" s="5" t="s">
        <v>27</v>
      </c>
      <c r="O1033" s="11"/>
    </row>
    <row r="1034" customHeight="1" spans="1:15">
      <c r="A1034" s="4">
        <v>1028</v>
      </c>
      <c r="B1034" s="5" t="s">
        <v>2036</v>
      </c>
      <c r="C1034" s="5" t="s">
        <v>2151</v>
      </c>
      <c r="D1034" s="6">
        <v>501207621044</v>
      </c>
      <c r="E1034" s="5" t="s">
        <v>196</v>
      </c>
      <c r="F1034" s="5" t="s">
        <v>197</v>
      </c>
      <c r="G1034" s="5" t="s">
        <v>2152</v>
      </c>
      <c r="H1034" s="5" t="s">
        <v>24</v>
      </c>
      <c r="I1034" s="5">
        <v>7869657272</v>
      </c>
      <c r="J1034" s="5" t="s">
        <v>25</v>
      </c>
      <c r="K1034" s="5" t="s">
        <v>26</v>
      </c>
      <c r="L1034" s="5" t="s">
        <v>2152</v>
      </c>
      <c r="M1034" s="13"/>
      <c r="N1034" s="5" t="s">
        <v>27</v>
      </c>
      <c r="O1034" s="11"/>
    </row>
    <row r="1035" customHeight="1" spans="1:15">
      <c r="A1035" s="4">
        <v>1029</v>
      </c>
      <c r="B1035" s="5" t="s">
        <v>2036</v>
      </c>
      <c r="C1035" s="5" t="s">
        <v>2153</v>
      </c>
      <c r="D1035" s="6">
        <v>501207621043</v>
      </c>
      <c r="E1035" s="5" t="s">
        <v>196</v>
      </c>
      <c r="F1035" s="5" t="s">
        <v>197</v>
      </c>
      <c r="G1035" s="5" t="s">
        <v>2154</v>
      </c>
      <c r="H1035" s="5" t="s">
        <v>24</v>
      </c>
      <c r="I1035" s="5">
        <v>9926535125</v>
      </c>
      <c r="J1035" s="5" t="s">
        <v>25</v>
      </c>
      <c r="K1035" s="5" t="s">
        <v>26</v>
      </c>
      <c r="L1035" s="5" t="s">
        <v>2154</v>
      </c>
      <c r="M1035" s="13"/>
      <c r="N1035" s="5" t="s">
        <v>27</v>
      </c>
      <c r="O1035" s="11"/>
    </row>
    <row r="1036" customHeight="1" spans="1:15">
      <c r="A1036" s="4">
        <v>1030</v>
      </c>
      <c r="B1036" s="5" t="s">
        <v>2036</v>
      </c>
      <c r="C1036" s="5" t="s">
        <v>2155</v>
      </c>
      <c r="D1036" s="6">
        <v>501207621048</v>
      </c>
      <c r="E1036" s="5" t="s">
        <v>196</v>
      </c>
      <c r="F1036" s="5" t="s">
        <v>197</v>
      </c>
      <c r="G1036" s="5" t="s">
        <v>2156</v>
      </c>
      <c r="H1036" s="5" t="s">
        <v>33</v>
      </c>
      <c r="I1036" s="5">
        <v>9039078886</v>
      </c>
      <c r="J1036" s="5" t="s">
        <v>25</v>
      </c>
      <c r="K1036" s="5" t="s">
        <v>26</v>
      </c>
      <c r="L1036" s="5" t="s">
        <v>2156</v>
      </c>
      <c r="M1036" s="13"/>
      <c r="N1036" s="5" t="s">
        <v>27</v>
      </c>
      <c r="O1036" s="11"/>
    </row>
    <row r="1037" customHeight="1" spans="1:15">
      <c r="A1037" s="4">
        <v>1031</v>
      </c>
      <c r="B1037" s="5" t="s">
        <v>2036</v>
      </c>
      <c r="C1037" s="5" t="s">
        <v>2157</v>
      </c>
      <c r="D1037" s="6">
        <v>501207621049</v>
      </c>
      <c r="E1037" s="5" t="s">
        <v>196</v>
      </c>
      <c r="F1037" s="5" t="s">
        <v>197</v>
      </c>
      <c r="G1037" s="5" t="s">
        <v>2158</v>
      </c>
      <c r="H1037" s="5" t="s">
        <v>24</v>
      </c>
      <c r="I1037" s="5">
        <v>9826735333</v>
      </c>
      <c r="J1037" s="5" t="s">
        <v>25</v>
      </c>
      <c r="K1037" s="5" t="s">
        <v>26</v>
      </c>
      <c r="L1037" s="5" t="s">
        <v>2158</v>
      </c>
      <c r="M1037" s="13"/>
      <c r="N1037" s="5" t="s">
        <v>27</v>
      </c>
      <c r="O1037" s="11"/>
    </row>
    <row r="1038" customHeight="1" spans="1:15">
      <c r="A1038" s="4">
        <v>1032</v>
      </c>
      <c r="B1038" s="5" t="s">
        <v>2036</v>
      </c>
      <c r="C1038" s="5" t="s">
        <v>2159</v>
      </c>
      <c r="D1038" s="6">
        <v>501207621045</v>
      </c>
      <c r="E1038" s="5" t="s">
        <v>196</v>
      </c>
      <c r="F1038" s="5" t="s">
        <v>197</v>
      </c>
      <c r="G1038" s="5" t="s">
        <v>2160</v>
      </c>
      <c r="H1038" s="5" t="s">
        <v>24</v>
      </c>
      <c r="I1038" s="5">
        <v>9589381540</v>
      </c>
      <c r="J1038" s="5" t="s">
        <v>25</v>
      </c>
      <c r="K1038" s="5" t="s">
        <v>26</v>
      </c>
      <c r="L1038" s="5" t="s">
        <v>2160</v>
      </c>
      <c r="M1038" s="13"/>
      <c r="N1038" s="5" t="s">
        <v>27</v>
      </c>
      <c r="O1038" s="11"/>
    </row>
    <row r="1039" customHeight="1" spans="1:15">
      <c r="A1039" s="4">
        <v>1033</v>
      </c>
      <c r="B1039" s="5" t="s">
        <v>2036</v>
      </c>
      <c r="C1039" s="5" t="s">
        <v>2161</v>
      </c>
      <c r="D1039" s="6">
        <v>501207621041</v>
      </c>
      <c r="E1039" s="5" t="s">
        <v>196</v>
      </c>
      <c r="F1039" s="5" t="s">
        <v>197</v>
      </c>
      <c r="G1039" s="5" t="s">
        <v>2162</v>
      </c>
      <c r="H1039" s="5" t="s">
        <v>33</v>
      </c>
      <c r="I1039" s="5">
        <v>7225885771</v>
      </c>
      <c r="J1039" s="5" t="s">
        <v>25</v>
      </c>
      <c r="K1039" s="5" t="s">
        <v>26</v>
      </c>
      <c r="L1039" s="5" t="s">
        <v>2162</v>
      </c>
      <c r="M1039" s="13"/>
      <c r="N1039" s="5" t="s">
        <v>27</v>
      </c>
      <c r="O1039" s="11"/>
    </row>
    <row r="1040" customHeight="1" spans="1:15">
      <c r="A1040" s="4">
        <v>1034</v>
      </c>
      <c r="B1040" s="5" t="s">
        <v>2036</v>
      </c>
      <c r="C1040" s="5" t="s">
        <v>2163</v>
      </c>
      <c r="D1040" s="6">
        <v>501207621042</v>
      </c>
      <c r="E1040" s="5" t="s">
        <v>196</v>
      </c>
      <c r="F1040" s="5" t="s">
        <v>197</v>
      </c>
      <c r="G1040" s="5" t="s">
        <v>2164</v>
      </c>
      <c r="H1040" s="5" t="s">
        <v>24</v>
      </c>
      <c r="I1040" s="5">
        <v>6262672722</v>
      </c>
      <c r="J1040" s="5" t="s">
        <v>25</v>
      </c>
      <c r="K1040" s="5" t="s">
        <v>26</v>
      </c>
      <c r="L1040" s="5" t="s">
        <v>2164</v>
      </c>
      <c r="M1040" s="13"/>
      <c r="N1040" s="5" t="s">
        <v>27</v>
      </c>
      <c r="O1040" s="11"/>
    </row>
    <row r="1041" customHeight="1" spans="1:15">
      <c r="A1041" s="4">
        <v>1035</v>
      </c>
      <c r="B1041" s="5" t="s">
        <v>2036</v>
      </c>
      <c r="C1041" s="5" t="s">
        <v>2165</v>
      </c>
      <c r="D1041" s="6">
        <v>501207621040</v>
      </c>
      <c r="E1041" s="5" t="s">
        <v>196</v>
      </c>
      <c r="F1041" s="5" t="s">
        <v>197</v>
      </c>
      <c r="G1041" s="5" t="s">
        <v>2166</v>
      </c>
      <c r="H1041" s="5" t="s">
        <v>24</v>
      </c>
      <c r="I1041" s="5">
        <v>7869781599</v>
      </c>
      <c r="J1041" s="5" t="s">
        <v>25</v>
      </c>
      <c r="K1041" s="5" t="s">
        <v>26</v>
      </c>
      <c r="L1041" s="5" t="s">
        <v>2166</v>
      </c>
      <c r="M1041" s="13"/>
      <c r="N1041" s="5" t="s">
        <v>27</v>
      </c>
      <c r="O1041" s="11"/>
    </row>
    <row r="1042" customHeight="1" spans="1:15">
      <c r="A1042" s="4">
        <v>1036</v>
      </c>
      <c r="B1042" s="5" t="s">
        <v>2036</v>
      </c>
      <c r="C1042" s="5" t="s">
        <v>2167</v>
      </c>
      <c r="D1042" s="6">
        <v>501207621039</v>
      </c>
      <c r="E1042" s="5" t="s">
        <v>196</v>
      </c>
      <c r="F1042" s="5" t="s">
        <v>197</v>
      </c>
      <c r="G1042" s="5" t="s">
        <v>2168</v>
      </c>
      <c r="H1042" s="5" t="s">
        <v>24</v>
      </c>
      <c r="I1042" s="5">
        <v>9302389961</v>
      </c>
      <c r="J1042" s="5" t="s">
        <v>25</v>
      </c>
      <c r="K1042" s="5" t="s">
        <v>26</v>
      </c>
      <c r="L1042" s="5" t="s">
        <v>2168</v>
      </c>
      <c r="M1042" s="13"/>
      <c r="N1042" s="5" t="s">
        <v>27</v>
      </c>
      <c r="O1042" s="11"/>
    </row>
    <row r="1043" customHeight="1" spans="1:15">
      <c r="A1043" s="4">
        <v>1037</v>
      </c>
      <c r="B1043" s="5" t="s">
        <v>2036</v>
      </c>
      <c r="C1043" s="5" t="s">
        <v>2169</v>
      </c>
      <c r="D1043" s="6">
        <v>501207621038</v>
      </c>
      <c r="E1043" s="5" t="s">
        <v>196</v>
      </c>
      <c r="F1043" s="5" t="s">
        <v>197</v>
      </c>
      <c r="G1043" s="5" t="s">
        <v>2170</v>
      </c>
      <c r="H1043" s="5" t="s">
        <v>33</v>
      </c>
      <c r="I1043" s="5">
        <v>9174118123</v>
      </c>
      <c r="J1043" s="5" t="s">
        <v>25</v>
      </c>
      <c r="K1043" s="5" t="s">
        <v>26</v>
      </c>
      <c r="L1043" s="5" t="s">
        <v>2170</v>
      </c>
      <c r="M1043" s="13"/>
      <c r="N1043" s="5" t="s">
        <v>27</v>
      </c>
      <c r="O1043" s="11"/>
    </row>
    <row r="1044" customHeight="1" spans="1:15">
      <c r="A1044" s="4">
        <v>1038</v>
      </c>
      <c r="B1044" s="5" t="s">
        <v>2036</v>
      </c>
      <c r="C1044" s="5" t="s">
        <v>2171</v>
      </c>
      <c r="D1044" s="6">
        <v>501207621019</v>
      </c>
      <c r="E1044" s="5" t="s">
        <v>196</v>
      </c>
      <c r="F1044" s="5" t="s">
        <v>197</v>
      </c>
      <c r="G1044" s="5" t="s">
        <v>2172</v>
      </c>
      <c r="H1044" s="5" t="s">
        <v>33</v>
      </c>
      <c r="I1044" s="5">
        <v>9131131621</v>
      </c>
      <c r="J1044" s="5" t="s">
        <v>25</v>
      </c>
      <c r="K1044" s="5" t="s">
        <v>26</v>
      </c>
      <c r="L1044" s="5" t="s">
        <v>2172</v>
      </c>
      <c r="M1044" s="13"/>
      <c r="N1044" s="5" t="s">
        <v>27</v>
      </c>
      <c r="O1044" s="11"/>
    </row>
    <row r="1045" customHeight="1" spans="1:15">
      <c r="A1045" s="4">
        <v>1039</v>
      </c>
      <c r="B1045" s="5" t="s">
        <v>2036</v>
      </c>
      <c r="C1045" s="5" t="s">
        <v>2173</v>
      </c>
      <c r="D1045" s="6">
        <v>501202121001</v>
      </c>
      <c r="E1045" s="5" t="s">
        <v>282</v>
      </c>
      <c r="F1045" s="5" t="s">
        <v>283</v>
      </c>
      <c r="G1045" s="5" t="s">
        <v>2174</v>
      </c>
      <c r="H1045" s="5" t="s">
        <v>24</v>
      </c>
      <c r="I1045" s="5">
        <v>6266247877</v>
      </c>
      <c r="J1045" s="5" t="s">
        <v>25</v>
      </c>
      <c r="K1045" s="5" t="s">
        <v>26</v>
      </c>
      <c r="L1045" s="5" t="s">
        <v>2174</v>
      </c>
      <c r="M1045" s="13"/>
      <c r="N1045" s="5" t="s">
        <v>27</v>
      </c>
      <c r="O1045" s="11"/>
    </row>
    <row r="1046" customHeight="1" spans="1:15">
      <c r="A1046" s="4">
        <v>1040</v>
      </c>
      <c r="B1046" s="5" t="s">
        <v>2036</v>
      </c>
      <c r="C1046" s="5" t="s">
        <v>2175</v>
      </c>
      <c r="D1046" s="6">
        <v>501202121002</v>
      </c>
      <c r="E1046" s="5" t="s">
        <v>282</v>
      </c>
      <c r="F1046" s="5" t="s">
        <v>283</v>
      </c>
      <c r="G1046" s="5" t="s">
        <v>2176</v>
      </c>
      <c r="H1046" s="5" t="s">
        <v>24</v>
      </c>
      <c r="I1046" s="5">
        <v>6268972608</v>
      </c>
      <c r="J1046" s="5" t="s">
        <v>25</v>
      </c>
      <c r="K1046" s="5" t="s">
        <v>26</v>
      </c>
      <c r="L1046" s="5" t="s">
        <v>2176</v>
      </c>
      <c r="M1046" s="13"/>
      <c r="N1046" s="5" t="s">
        <v>27</v>
      </c>
      <c r="O1046" s="11"/>
    </row>
    <row r="1047" customHeight="1" spans="1:15">
      <c r="A1047" s="4">
        <v>1041</v>
      </c>
      <c r="B1047" s="5" t="s">
        <v>2036</v>
      </c>
      <c r="C1047" s="5" t="s">
        <v>2177</v>
      </c>
      <c r="D1047" s="6">
        <v>501207621001</v>
      </c>
      <c r="E1047" s="5" t="s">
        <v>196</v>
      </c>
      <c r="F1047" s="5" t="s">
        <v>197</v>
      </c>
      <c r="G1047" s="5" t="s">
        <v>2178</v>
      </c>
      <c r="H1047" s="5" t="s">
        <v>24</v>
      </c>
      <c r="I1047" s="5">
        <v>8817573727</v>
      </c>
      <c r="J1047" s="5" t="s">
        <v>25</v>
      </c>
      <c r="K1047" s="5" t="s">
        <v>26</v>
      </c>
      <c r="L1047" s="5" t="s">
        <v>2178</v>
      </c>
      <c r="M1047" s="13"/>
      <c r="N1047" s="5" t="s">
        <v>27</v>
      </c>
      <c r="O1047" s="11"/>
    </row>
    <row r="1048" customHeight="1" spans="1:15">
      <c r="A1048" s="4">
        <v>1042</v>
      </c>
      <c r="B1048" s="5" t="s">
        <v>2036</v>
      </c>
      <c r="C1048" s="5" t="s">
        <v>2179</v>
      </c>
      <c r="D1048" s="6">
        <v>501206221002</v>
      </c>
      <c r="E1048" s="5" t="s">
        <v>2038</v>
      </c>
      <c r="F1048" s="5" t="s">
        <v>22</v>
      </c>
      <c r="G1048" s="5" t="s">
        <v>2180</v>
      </c>
      <c r="H1048" s="5" t="s">
        <v>33</v>
      </c>
      <c r="I1048" s="5">
        <v>9893888363</v>
      </c>
      <c r="J1048" s="5" t="s">
        <v>25</v>
      </c>
      <c r="K1048" s="5" t="s">
        <v>26</v>
      </c>
      <c r="L1048" s="5" t="s">
        <v>2180</v>
      </c>
      <c r="M1048" s="13"/>
      <c r="N1048" s="5" t="s">
        <v>27</v>
      </c>
      <c r="O1048" s="11"/>
    </row>
    <row r="1049" customHeight="1" spans="1:15">
      <c r="A1049" s="4">
        <v>1043</v>
      </c>
      <c r="B1049" s="5" t="s">
        <v>2036</v>
      </c>
      <c r="C1049" s="5" t="s">
        <v>2181</v>
      </c>
      <c r="D1049" s="6">
        <v>501204821003</v>
      </c>
      <c r="E1049" s="5" t="s">
        <v>2182</v>
      </c>
      <c r="F1049" s="5" t="s">
        <v>22</v>
      </c>
      <c r="G1049" s="5" t="s">
        <v>2183</v>
      </c>
      <c r="H1049" s="5" t="s">
        <v>33</v>
      </c>
      <c r="I1049" s="5">
        <v>8517960472</v>
      </c>
      <c r="J1049" s="5" t="s">
        <v>25</v>
      </c>
      <c r="K1049" s="5" t="s">
        <v>26</v>
      </c>
      <c r="L1049" s="5" t="s">
        <v>2183</v>
      </c>
      <c r="M1049" s="13"/>
      <c r="N1049" s="5" t="s">
        <v>27</v>
      </c>
      <c r="O1049" s="11"/>
    </row>
    <row r="1050" customHeight="1" spans="1:15">
      <c r="A1050" s="4">
        <v>1044</v>
      </c>
      <c r="B1050" s="5" t="s">
        <v>2036</v>
      </c>
      <c r="C1050" s="5" t="s">
        <v>2184</v>
      </c>
      <c r="D1050" s="6">
        <v>501202121020</v>
      </c>
      <c r="E1050" s="5" t="s">
        <v>282</v>
      </c>
      <c r="F1050" s="5" t="s">
        <v>283</v>
      </c>
      <c r="G1050" s="5" t="s">
        <v>2185</v>
      </c>
      <c r="H1050" s="5" t="s">
        <v>24</v>
      </c>
      <c r="I1050" s="5">
        <v>6261625626</v>
      </c>
      <c r="J1050" s="5" t="s">
        <v>25</v>
      </c>
      <c r="K1050" s="5" t="s">
        <v>26</v>
      </c>
      <c r="L1050" s="5" t="s">
        <v>2185</v>
      </c>
      <c r="M1050" s="13"/>
      <c r="N1050" s="5" t="s">
        <v>27</v>
      </c>
      <c r="O1050" s="11"/>
    </row>
    <row r="1051" customHeight="1" spans="1:15">
      <c r="A1051" s="4">
        <v>1045</v>
      </c>
      <c r="B1051" s="5" t="s">
        <v>2036</v>
      </c>
      <c r="C1051" s="5" t="s">
        <v>2186</v>
      </c>
      <c r="D1051" s="6">
        <v>301202021336</v>
      </c>
      <c r="E1051" s="5" t="s">
        <v>200</v>
      </c>
      <c r="F1051" s="5" t="s">
        <v>201</v>
      </c>
      <c r="G1051" s="5" t="s">
        <v>2187</v>
      </c>
      <c r="H1051" s="5" t="s">
        <v>33</v>
      </c>
      <c r="I1051" s="5">
        <v>6001860915</v>
      </c>
      <c r="J1051" s="5" t="s">
        <v>25</v>
      </c>
      <c r="K1051" s="5" t="s">
        <v>26</v>
      </c>
      <c r="L1051" s="5" t="s">
        <v>2187</v>
      </c>
      <c r="M1051" s="13"/>
      <c r="N1051" s="5" t="s">
        <v>27</v>
      </c>
      <c r="O1051" s="11"/>
    </row>
    <row r="1052" customHeight="1" spans="1:15">
      <c r="A1052" s="4">
        <v>1046</v>
      </c>
      <c r="B1052" s="5" t="s">
        <v>2036</v>
      </c>
      <c r="C1052" s="5" t="s">
        <v>2188</v>
      </c>
      <c r="D1052" s="6">
        <v>501203021003</v>
      </c>
      <c r="E1052" s="5" t="s">
        <v>2043</v>
      </c>
      <c r="F1052" s="5" t="s">
        <v>22</v>
      </c>
      <c r="G1052" s="5" t="s">
        <v>2189</v>
      </c>
      <c r="H1052" s="5" t="s">
        <v>33</v>
      </c>
      <c r="I1052" s="5">
        <v>9522223724</v>
      </c>
      <c r="J1052" s="5" t="s">
        <v>25</v>
      </c>
      <c r="K1052" s="5" t="s">
        <v>26</v>
      </c>
      <c r="L1052" s="5" t="s">
        <v>2189</v>
      </c>
      <c r="M1052" s="13"/>
      <c r="N1052" s="5" t="s">
        <v>27</v>
      </c>
      <c r="O1052" s="11"/>
    </row>
    <row r="1053" customHeight="1" spans="1:15">
      <c r="A1053" s="4">
        <v>1047</v>
      </c>
      <c r="B1053" s="5" t="s">
        <v>2036</v>
      </c>
      <c r="C1053" s="5" t="s">
        <v>2190</v>
      </c>
      <c r="D1053" s="6">
        <v>301202021337</v>
      </c>
      <c r="E1053" s="5" t="s">
        <v>200</v>
      </c>
      <c r="F1053" s="5" t="s">
        <v>201</v>
      </c>
      <c r="G1053" s="5" t="s">
        <v>2191</v>
      </c>
      <c r="H1053" s="5" t="s">
        <v>33</v>
      </c>
      <c r="I1053" s="5">
        <v>9101143390</v>
      </c>
      <c r="J1053" s="5" t="s">
        <v>25</v>
      </c>
      <c r="K1053" s="5" t="s">
        <v>26</v>
      </c>
      <c r="L1053" s="5" t="s">
        <v>2191</v>
      </c>
      <c r="M1053" s="13"/>
      <c r="N1053" s="5" t="s">
        <v>27</v>
      </c>
      <c r="O1053" s="11"/>
    </row>
    <row r="1054" customHeight="1" spans="1:15">
      <c r="A1054" s="4">
        <v>1048</v>
      </c>
      <c r="B1054" s="5" t="s">
        <v>2036</v>
      </c>
      <c r="C1054" s="5" t="s">
        <v>2192</v>
      </c>
      <c r="D1054" s="6">
        <v>301203321003</v>
      </c>
      <c r="E1054" s="5" t="s">
        <v>460</v>
      </c>
      <c r="F1054" s="5" t="s">
        <v>201</v>
      </c>
      <c r="G1054" s="5" t="s">
        <v>2193</v>
      </c>
      <c r="H1054" s="5" t="s">
        <v>33</v>
      </c>
      <c r="I1054" s="5">
        <v>7067678741</v>
      </c>
      <c r="J1054" s="5" t="s">
        <v>25</v>
      </c>
      <c r="K1054" s="5" t="s">
        <v>26</v>
      </c>
      <c r="L1054" s="5" t="s">
        <v>2193</v>
      </c>
      <c r="M1054" s="13"/>
      <c r="N1054" s="5" t="s">
        <v>27</v>
      </c>
      <c r="O1054" s="11"/>
    </row>
    <row r="1055" customHeight="1" spans="1:15">
      <c r="A1055" s="4">
        <v>1049</v>
      </c>
      <c r="B1055" s="5" t="s">
        <v>2036</v>
      </c>
      <c r="C1055" s="5" t="s">
        <v>2194</v>
      </c>
      <c r="D1055" s="6">
        <v>301202221016</v>
      </c>
      <c r="E1055" s="5" t="s">
        <v>244</v>
      </c>
      <c r="F1055" s="5" t="s">
        <v>201</v>
      </c>
      <c r="G1055" s="5" t="s">
        <v>2195</v>
      </c>
      <c r="H1055" s="5" t="s">
        <v>33</v>
      </c>
      <c r="I1055" s="5">
        <v>6263065282</v>
      </c>
      <c r="J1055" s="5" t="s">
        <v>25</v>
      </c>
      <c r="K1055" s="5" t="s">
        <v>26</v>
      </c>
      <c r="L1055" s="5" t="s">
        <v>2195</v>
      </c>
      <c r="M1055" s="13"/>
      <c r="N1055" s="5" t="s">
        <v>27</v>
      </c>
      <c r="O1055" s="11"/>
    </row>
    <row r="1056" customHeight="1" spans="1:15">
      <c r="A1056" s="4">
        <v>1050</v>
      </c>
      <c r="B1056" s="5" t="s">
        <v>2036</v>
      </c>
      <c r="C1056" s="5" t="s">
        <v>2196</v>
      </c>
      <c r="D1056" s="6">
        <v>301203721308</v>
      </c>
      <c r="E1056" s="5" t="s">
        <v>267</v>
      </c>
      <c r="F1056" s="5" t="s">
        <v>201</v>
      </c>
      <c r="G1056" s="5" t="s">
        <v>2197</v>
      </c>
      <c r="H1056" s="5" t="s">
        <v>33</v>
      </c>
      <c r="I1056" s="5">
        <v>9098622115</v>
      </c>
      <c r="J1056" s="5" t="s">
        <v>25</v>
      </c>
      <c r="K1056" s="5" t="s">
        <v>26</v>
      </c>
      <c r="L1056" s="5" t="s">
        <v>2197</v>
      </c>
      <c r="M1056" s="13"/>
      <c r="N1056" s="5" t="s">
        <v>27</v>
      </c>
      <c r="O1056" s="11"/>
    </row>
    <row r="1057" customHeight="1" spans="1:15">
      <c r="A1057" s="4">
        <v>1051</v>
      </c>
      <c r="B1057" s="5" t="s">
        <v>2036</v>
      </c>
      <c r="C1057" s="5" t="s">
        <v>2198</v>
      </c>
      <c r="D1057" s="6">
        <v>301203721002</v>
      </c>
      <c r="E1057" s="5" t="s">
        <v>267</v>
      </c>
      <c r="F1057" s="5" t="s">
        <v>201</v>
      </c>
      <c r="G1057" s="5" t="s">
        <v>2199</v>
      </c>
      <c r="H1057" s="5" t="s">
        <v>33</v>
      </c>
      <c r="I1057" s="5">
        <v>6268899272</v>
      </c>
      <c r="J1057" s="5" t="s">
        <v>25</v>
      </c>
      <c r="K1057" s="5" t="s">
        <v>26</v>
      </c>
      <c r="L1057" s="5" t="s">
        <v>2199</v>
      </c>
      <c r="M1057" s="13"/>
      <c r="N1057" s="5" t="s">
        <v>27</v>
      </c>
      <c r="O1057" s="11"/>
    </row>
    <row r="1058" customHeight="1" spans="1:15">
      <c r="A1058" s="4">
        <v>1052</v>
      </c>
      <c r="B1058" s="5" t="s">
        <v>2036</v>
      </c>
      <c r="C1058" s="5" t="s">
        <v>2200</v>
      </c>
      <c r="D1058" s="6">
        <v>501202121003</v>
      </c>
      <c r="E1058" s="5" t="s">
        <v>282</v>
      </c>
      <c r="F1058" s="5" t="s">
        <v>283</v>
      </c>
      <c r="G1058" s="5" t="s">
        <v>2201</v>
      </c>
      <c r="H1058" s="5" t="s">
        <v>33</v>
      </c>
      <c r="I1058" s="5">
        <v>8770189835</v>
      </c>
      <c r="J1058" s="5" t="s">
        <v>25</v>
      </c>
      <c r="K1058" s="5" t="s">
        <v>26</v>
      </c>
      <c r="L1058" s="5" t="s">
        <v>2201</v>
      </c>
      <c r="M1058" s="13"/>
      <c r="N1058" s="5" t="s">
        <v>27</v>
      </c>
      <c r="O1058" s="11"/>
    </row>
    <row r="1059" customHeight="1" spans="1:15">
      <c r="A1059" s="4">
        <v>1053</v>
      </c>
      <c r="B1059" s="5" t="s">
        <v>2036</v>
      </c>
      <c r="C1059" s="5" t="s">
        <v>2202</v>
      </c>
      <c r="D1059" s="6">
        <v>301203721315</v>
      </c>
      <c r="E1059" s="5" t="s">
        <v>267</v>
      </c>
      <c r="F1059" s="5" t="s">
        <v>201</v>
      </c>
      <c r="G1059" s="5" t="s">
        <v>2203</v>
      </c>
      <c r="H1059" s="5" t="s">
        <v>33</v>
      </c>
      <c r="I1059" s="5">
        <v>9399088594</v>
      </c>
      <c r="J1059" s="5" t="s">
        <v>25</v>
      </c>
      <c r="K1059" s="5" t="s">
        <v>26</v>
      </c>
      <c r="L1059" s="5" t="s">
        <v>2203</v>
      </c>
      <c r="M1059" s="13"/>
      <c r="N1059" s="5" t="s">
        <v>27</v>
      </c>
      <c r="O1059" s="11"/>
    </row>
    <row r="1060" customHeight="1" spans="1:15">
      <c r="A1060" s="4">
        <v>1054</v>
      </c>
      <c r="B1060" s="5" t="s">
        <v>2036</v>
      </c>
      <c r="C1060" s="5" t="s">
        <v>2204</v>
      </c>
      <c r="D1060" s="6">
        <v>501202121007</v>
      </c>
      <c r="E1060" s="5" t="s">
        <v>282</v>
      </c>
      <c r="F1060" s="5" t="s">
        <v>283</v>
      </c>
      <c r="G1060" s="5" t="s">
        <v>2205</v>
      </c>
      <c r="H1060" s="5" t="s">
        <v>33</v>
      </c>
      <c r="I1060" s="5">
        <v>6268752939</v>
      </c>
      <c r="J1060" s="5" t="s">
        <v>25</v>
      </c>
      <c r="K1060" s="5" t="s">
        <v>26</v>
      </c>
      <c r="L1060" s="5" t="s">
        <v>2205</v>
      </c>
      <c r="M1060" s="13"/>
      <c r="N1060" s="5" t="s">
        <v>27</v>
      </c>
      <c r="O1060" s="11"/>
    </row>
    <row r="1061" customHeight="1" spans="1:15">
      <c r="A1061" s="4">
        <v>1055</v>
      </c>
      <c r="B1061" s="5" t="s">
        <v>2036</v>
      </c>
      <c r="C1061" s="5" t="s">
        <v>2206</v>
      </c>
      <c r="D1061" s="6">
        <v>301203721309</v>
      </c>
      <c r="E1061" s="5" t="s">
        <v>267</v>
      </c>
      <c r="F1061" s="5" t="s">
        <v>201</v>
      </c>
      <c r="G1061" s="5" t="s">
        <v>2207</v>
      </c>
      <c r="H1061" s="5" t="s">
        <v>33</v>
      </c>
      <c r="I1061" s="5">
        <v>6205274315</v>
      </c>
      <c r="J1061" s="5" t="s">
        <v>25</v>
      </c>
      <c r="K1061" s="5" t="s">
        <v>26</v>
      </c>
      <c r="L1061" s="5" t="s">
        <v>2207</v>
      </c>
      <c r="M1061" s="13"/>
      <c r="N1061" s="5" t="s">
        <v>27</v>
      </c>
      <c r="O1061" s="11"/>
    </row>
    <row r="1062" customHeight="1" spans="1:15">
      <c r="A1062" s="4">
        <v>1056</v>
      </c>
      <c r="B1062" s="5" t="s">
        <v>2036</v>
      </c>
      <c r="C1062" s="5" t="s">
        <v>2208</v>
      </c>
      <c r="D1062" s="6">
        <v>301202021334</v>
      </c>
      <c r="E1062" s="5" t="s">
        <v>200</v>
      </c>
      <c r="F1062" s="5" t="s">
        <v>201</v>
      </c>
      <c r="G1062" s="5" t="s">
        <v>2209</v>
      </c>
      <c r="H1062" s="5" t="s">
        <v>33</v>
      </c>
      <c r="I1062" s="5">
        <v>9101942341</v>
      </c>
      <c r="J1062" s="5" t="s">
        <v>25</v>
      </c>
      <c r="K1062" s="5" t="s">
        <v>26</v>
      </c>
      <c r="L1062" s="5" t="s">
        <v>2209</v>
      </c>
      <c r="M1062" s="13"/>
      <c r="N1062" s="5" t="s">
        <v>27</v>
      </c>
      <c r="O1062" s="11"/>
    </row>
    <row r="1063" customHeight="1" spans="1:15">
      <c r="A1063" s="4">
        <v>1057</v>
      </c>
      <c r="B1063" s="5" t="s">
        <v>2036</v>
      </c>
      <c r="C1063" s="5" t="s">
        <v>2210</v>
      </c>
      <c r="D1063" s="6">
        <v>301202021328</v>
      </c>
      <c r="E1063" s="5" t="s">
        <v>200</v>
      </c>
      <c r="F1063" s="5" t="s">
        <v>201</v>
      </c>
      <c r="G1063" s="5" t="s">
        <v>2211</v>
      </c>
      <c r="H1063" s="5" t="s">
        <v>33</v>
      </c>
      <c r="I1063" s="5">
        <v>9101228790</v>
      </c>
      <c r="J1063" s="5" t="s">
        <v>25</v>
      </c>
      <c r="K1063" s="5" t="s">
        <v>26</v>
      </c>
      <c r="L1063" s="5" t="s">
        <v>2211</v>
      </c>
      <c r="M1063" s="13"/>
      <c r="N1063" s="5" t="s">
        <v>27</v>
      </c>
      <c r="O1063" s="11"/>
    </row>
    <row r="1064" customHeight="1" spans="1:15">
      <c r="A1064" s="4">
        <v>1058</v>
      </c>
      <c r="B1064" s="5" t="s">
        <v>2036</v>
      </c>
      <c r="C1064" s="5" t="s">
        <v>2212</v>
      </c>
      <c r="D1064" s="6">
        <v>301203721305</v>
      </c>
      <c r="E1064" s="5" t="s">
        <v>267</v>
      </c>
      <c r="F1064" s="5" t="s">
        <v>201</v>
      </c>
      <c r="G1064" s="5" t="s">
        <v>2213</v>
      </c>
      <c r="H1064" s="5" t="s">
        <v>33</v>
      </c>
      <c r="I1064" s="5">
        <v>8340626371</v>
      </c>
      <c r="J1064" s="5" t="s">
        <v>25</v>
      </c>
      <c r="K1064" s="5" t="s">
        <v>26</v>
      </c>
      <c r="L1064" s="5" t="s">
        <v>2213</v>
      </c>
      <c r="M1064" s="13"/>
      <c r="N1064" s="5" t="s">
        <v>27</v>
      </c>
      <c r="O1064" s="11"/>
    </row>
    <row r="1065" customHeight="1" spans="1:15">
      <c r="A1065" s="4">
        <v>1059</v>
      </c>
      <c r="B1065" s="5" t="s">
        <v>2036</v>
      </c>
      <c r="C1065" s="5" t="s">
        <v>2214</v>
      </c>
      <c r="D1065" s="6">
        <v>301202021329</v>
      </c>
      <c r="E1065" s="5" t="s">
        <v>200</v>
      </c>
      <c r="F1065" s="5" t="s">
        <v>201</v>
      </c>
      <c r="G1065" s="5" t="s">
        <v>2215</v>
      </c>
      <c r="H1065" s="5" t="s">
        <v>33</v>
      </c>
      <c r="I1065" s="5">
        <v>8876006101</v>
      </c>
      <c r="J1065" s="5" t="s">
        <v>25</v>
      </c>
      <c r="K1065" s="5" t="s">
        <v>26</v>
      </c>
      <c r="L1065" s="5" t="s">
        <v>2215</v>
      </c>
      <c r="M1065" s="13"/>
      <c r="N1065" s="5" t="s">
        <v>27</v>
      </c>
      <c r="O1065" s="11"/>
    </row>
    <row r="1066" customHeight="1" spans="1:15">
      <c r="A1066" s="4">
        <v>1060</v>
      </c>
      <c r="B1066" s="5" t="s">
        <v>2036</v>
      </c>
      <c r="C1066" s="5" t="s">
        <v>2216</v>
      </c>
      <c r="D1066" s="6">
        <v>301201921002</v>
      </c>
      <c r="E1066" s="5" t="s">
        <v>2217</v>
      </c>
      <c r="F1066" s="5" t="s">
        <v>201</v>
      </c>
      <c r="G1066" s="5" t="s">
        <v>2218</v>
      </c>
      <c r="H1066" s="5" t="s">
        <v>33</v>
      </c>
      <c r="I1066" s="5">
        <v>8827028215</v>
      </c>
      <c r="J1066" s="5" t="s">
        <v>25</v>
      </c>
      <c r="K1066" s="5" t="s">
        <v>26</v>
      </c>
      <c r="L1066" s="5" t="s">
        <v>2218</v>
      </c>
      <c r="M1066" s="13"/>
      <c r="N1066" s="5" t="s">
        <v>27</v>
      </c>
      <c r="O1066" s="11"/>
    </row>
    <row r="1067" customHeight="1" spans="1:15">
      <c r="A1067" s="4">
        <v>1061</v>
      </c>
      <c r="B1067" s="5" t="s">
        <v>2036</v>
      </c>
      <c r="C1067" s="5" t="s">
        <v>2219</v>
      </c>
      <c r="D1067" s="6">
        <v>501202121004</v>
      </c>
      <c r="E1067" s="5" t="s">
        <v>282</v>
      </c>
      <c r="F1067" s="5" t="s">
        <v>283</v>
      </c>
      <c r="G1067" s="5" t="s">
        <v>2220</v>
      </c>
      <c r="H1067" s="5" t="s">
        <v>33</v>
      </c>
      <c r="I1067" s="5">
        <v>9770383677</v>
      </c>
      <c r="J1067" s="5" t="s">
        <v>25</v>
      </c>
      <c r="K1067" s="5" t="s">
        <v>26</v>
      </c>
      <c r="L1067" s="5" t="s">
        <v>2220</v>
      </c>
      <c r="M1067" s="13"/>
      <c r="N1067" s="5" t="s">
        <v>27</v>
      </c>
      <c r="O1067" s="11"/>
    </row>
    <row r="1068" customHeight="1" spans="1:15">
      <c r="A1068" s="4">
        <v>1062</v>
      </c>
      <c r="B1068" s="5" t="s">
        <v>2036</v>
      </c>
      <c r="C1068" s="5" t="s">
        <v>2221</v>
      </c>
      <c r="D1068" s="6">
        <v>501203021002</v>
      </c>
      <c r="E1068" s="5" t="s">
        <v>2043</v>
      </c>
      <c r="F1068" s="5" t="s">
        <v>22</v>
      </c>
      <c r="G1068" s="5" t="s">
        <v>2222</v>
      </c>
      <c r="H1068" s="5" t="s">
        <v>24</v>
      </c>
      <c r="I1068" s="5">
        <v>6260593554</v>
      </c>
      <c r="J1068" s="5" t="s">
        <v>25</v>
      </c>
      <c r="K1068" s="5" t="s">
        <v>26</v>
      </c>
      <c r="L1068" s="5" t="s">
        <v>2222</v>
      </c>
      <c r="M1068" s="13"/>
      <c r="N1068" s="5" t="s">
        <v>27</v>
      </c>
      <c r="O1068" s="11"/>
    </row>
    <row r="1069" customHeight="1" spans="1:15">
      <c r="A1069" s="4">
        <v>1063</v>
      </c>
      <c r="B1069" s="5" t="s">
        <v>2036</v>
      </c>
      <c r="C1069" s="5" t="s">
        <v>2223</v>
      </c>
      <c r="D1069" s="6">
        <v>501202121014</v>
      </c>
      <c r="E1069" s="5" t="s">
        <v>282</v>
      </c>
      <c r="F1069" s="5" t="s">
        <v>283</v>
      </c>
      <c r="G1069" s="5" t="s">
        <v>977</v>
      </c>
      <c r="H1069" s="5" t="s">
        <v>33</v>
      </c>
      <c r="I1069" s="5">
        <v>7000148699</v>
      </c>
      <c r="J1069" s="5" t="s">
        <v>25</v>
      </c>
      <c r="K1069" s="5" t="s">
        <v>26</v>
      </c>
      <c r="L1069" s="5" t="s">
        <v>977</v>
      </c>
      <c r="M1069" s="13"/>
      <c r="N1069" s="5" t="s">
        <v>27</v>
      </c>
      <c r="O1069" s="11"/>
    </row>
    <row r="1070" customHeight="1" spans="1:15">
      <c r="A1070" s="4">
        <v>1064</v>
      </c>
      <c r="B1070" s="5" t="s">
        <v>2036</v>
      </c>
      <c r="C1070" s="5" t="s">
        <v>2224</v>
      </c>
      <c r="D1070" s="6">
        <v>301203721005</v>
      </c>
      <c r="E1070" s="5" t="s">
        <v>267</v>
      </c>
      <c r="F1070" s="5" t="s">
        <v>201</v>
      </c>
      <c r="G1070" s="5" t="s">
        <v>2225</v>
      </c>
      <c r="H1070" s="5" t="s">
        <v>33</v>
      </c>
      <c r="I1070" s="5">
        <v>6265481346</v>
      </c>
      <c r="J1070" s="5" t="s">
        <v>25</v>
      </c>
      <c r="K1070" s="5" t="s">
        <v>26</v>
      </c>
      <c r="L1070" s="5" t="s">
        <v>2225</v>
      </c>
      <c r="M1070" s="13"/>
      <c r="N1070" s="5" t="s">
        <v>27</v>
      </c>
      <c r="O1070" s="11"/>
    </row>
    <row r="1071" customHeight="1" spans="1:15">
      <c r="A1071" s="4">
        <v>1065</v>
      </c>
      <c r="B1071" s="5" t="s">
        <v>2036</v>
      </c>
      <c r="C1071" s="5" t="s">
        <v>2226</v>
      </c>
      <c r="D1071" s="6">
        <v>501207621052</v>
      </c>
      <c r="E1071" s="5" t="s">
        <v>196</v>
      </c>
      <c r="F1071" s="5" t="s">
        <v>197</v>
      </c>
      <c r="G1071" s="5" t="s">
        <v>2227</v>
      </c>
      <c r="H1071" s="5" t="s">
        <v>33</v>
      </c>
      <c r="I1071" s="5">
        <v>9993838457</v>
      </c>
      <c r="J1071" s="5" t="s">
        <v>25</v>
      </c>
      <c r="K1071" s="5" t="s">
        <v>26</v>
      </c>
      <c r="L1071" s="5" t="s">
        <v>2227</v>
      </c>
      <c r="M1071" s="13"/>
      <c r="N1071" s="5" t="s">
        <v>27</v>
      </c>
      <c r="O1071" s="11"/>
    </row>
    <row r="1072" customHeight="1" spans="1:15">
      <c r="A1072" s="4">
        <v>1066</v>
      </c>
      <c r="B1072" s="5" t="s">
        <v>2036</v>
      </c>
      <c r="C1072" s="5" t="s">
        <v>2228</v>
      </c>
      <c r="D1072" s="6">
        <v>501202121005</v>
      </c>
      <c r="E1072" s="5" t="s">
        <v>282</v>
      </c>
      <c r="F1072" s="5" t="s">
        <v>283</v>
      </c>
      <c r="G1072" s="5" t="s">
        <v>2229</v>
      </c>
      <c r="H1072" s="5" t="s">
        <v>24</v>
      </c>
      <c r="I1072" s="5">
        <v>7000854686</v>
      </c>
      <c r="J1072" s="5" t="s">
        <v>25</v>
      </c>
      <c r="K1072" s="5" t="s">
        <v>26</v>
      </c>
      <c r="L1072" s="5" t="s">
        <v>2229</v>
      </c>
      <c r="M1072" s="13"/>
      <c r="N1072" s="5" t="s">
        <v>27</v>
      </c>
      <c r="O1072" s="11"/>
    </row>
    <row r="1073" customHeight="1" spans="1:15">
      <c r="A1073" s="4">
        <v>1067</v>
      </c>
      <c r="B1073" s="5" t="s">
        <v>2036</v>
      </c>
      <c r="C1073" s="5" t="s">
        <v>2230</v>
      </c>
      <c r="D1073" s="6">
        <v>501207621004</v>
      </c>
      <c r="E1073" s="5" t="s">
        <v>196</v>
      </c>
      <c r="F1073" s="5" t="s">
        <v>197</v>
      </c>
      <c r="G1073" s="5" t="s">
        <v>2231</v>
      </c>
      <c r="H1073" s="5" t="s">
        <v>24</v>
      </c>
      <c r="I1073" s="5">
        <v>9301711789</v>
      </c>
      <c r="J1073" s="5" t="s">
        <v>25</v>
      </c>
      <c r="K1073" s="5" t="s">
        <v>26</v>
      </c>
      <c r="L1073" s="5" t="s">
        <v>2231</v>
      </c>
      <c r="M1073" s="13"/>
      <c r="N1073" s="5" t="s">
        <v>27</v>
      </c>
      <c r="O1073" s="11"/>
    </row>
    <row r="1074" customHeight="1" spans="1:15">
      <c r="A1074" s="4">
        <v>1068</v>
      </c>
      <c r="B1074" s="5" t="s">
        <v>2036</v>
      </c>
      <c r="C1074" s="5" t="s">
        <v>2232</v>
      </c>
      <c r="D1074" s="6">
        <v>501202121006</v>
      </c>
      <c r="E1074" s="5" t="s">
        <v>282</v>
      </c>
      <c r="F1074" s="5" t="s">
        <v>283</v>
      </c>
      <c r="G1074" s="5" t="s">
        <v>2233</v>
      </c>
      <c r="H1074" s="5" t="s">
        <v>24</v>
      </c>
      <c r="I1074" s="5">
        <v>9111841000</v>
      </c>
      <c r="J1074" s="5" t="s">
        <v>25</v>
      </c>
      <c r="K1074" s="5" t="s">
        <v>26</v>
      </c>
      <c r="L1074" s="5" t="s">
        <v>2233</v>
      </c>
      <c r="M1074" s="13"/>
      <c r="N1074" s="5" t="s">
        <v>27</v>
      </c>
      <c r="O1074" s="11"/>
    </row>
    <row r="1075" customHeight="1" spans="1:15">
      <c r="A1075" s="4">
        <v>1069</v>
      </c>
      <c r="B1075" s="5" t="s">
        <v>2036</v>
      </c>
      <c r="C1075" s="5" t="s">
        <v>2234</v>
      </c>
      <c r="D1075" s="6">
        <v>301201821008</v>
      </c>
      <c r="E1075" s="5" t="s">
        <v>2235</v>
      </c>
      <c r="F1075" s="5" t="s">
        <v>201</v>
      </c>
      <c r="G1075" s="5" t="s">
        <v>2236</v>
      </c>
      <c r="H1075" s="5" t="s">
        <v>24</v>
      </c>
      <c r="I1075" s="5">
        <v>8319609878</v>
      </c>
      <c r="J1075" s="5" t="s">
        <v>25</v>
      </c>
      <c r="K1075" s="5" t="s">
        <v>26</v>
      </c>
      <c r="L1075" s="5" t="s">
        <v>2236</v>
      </c>
      <c r="M1075" s="13"/>
      <c r="N1075" s="5" t="s">
        <v>27</v>
      </c>
      <c r="O1075" s="11"/>
    </row>
    <row r="1076" customHeight="1" spans="1:15">
      <c r="A1076" s="4">
        <v>1070</v>
      </c>
      <c r="B1076" s="5" t="s">
        <v>2036</v>
      </c>
      <c r="C1076" s="5" t="s">
        <v>2237</v>
      </c>
      <c r="D1076" s="6">
        <v>501207621003</v>
      </c>
      <c r="E1076" s="5" t="s">
        <v>196</v>
      </c>
      <c r="F1076" s="5" t="s">
        <v>197</v>
      </c>
      <c r="G1076" s="5" t="s">
        <v>2238</v>
      </c>
      <c r="H1076" s="5" t="s">
        <v>24</v>
      </c>
      <c r="I1076" s="5">
        <v>7898323584</v>
      </c>
      <c r="J1076" s="5" t="s">
        <v>25</v>
      </c>
      <c r="K1076" s="5" t="s">
        <v>26</v>
      </c>
      <c r="L1076" s="5" t="s">
        <v>2238</v>
      </c>
      <c r="M1076" s="13"/>
      <c r="N1076" s="5" t="s">
        <v>27</v>
      </c>
      <c r="O1076" s="11"/>
    </row>
    <row r="1077" customHeight="1" spans="1:15">
      <c r="A1077" s="4">
        <v>1071</v>
      </c>
      <c r="B1077" s="5" t="s">
        <v>2036</v>
      </c>
      <c r="C1077" s="5" t="s">
        <v>2239</v>
      </c>
      <c r="D1077" s="6">
        <v>501207621002</v>
      </c>
      <c r="E1077" s="5" t="s">
        <v>196</v>
      </c>
      <c r="F1077" s="5" t="s">
        <v>197</v>
      </c>
      <c r="G1077" s="5" t="s">
        <v>2240</v>
      </c>
      <c r="H1077" s="5" t="s">
        <v>24</v>
      </c>
      <c r="I1077" s="5">
        <v>7000016266</v>
      </c>
      <c r="J1077" s="5" t="s">
        <v>25</v>
      </c>
      <c r="K1077" s="5" t="s">
        <v>26</v>
      </c>
      <c r="L1077" s="5" t="s">
        <v>2240</v>
      </c>
      <c r="M1077" s="13"/>
      <c r="N1077" s="5" t="s">
        <v>27</v>
      </c>
      <c r="O1077" s="11"/>
    </row>
    <row r="1078" customHeight="1" spans="1:15">
      <c r="A1078" s="4">
        <v>1072</v>
      </c>
      <c r="B1078" s="5" t="s">
        <v>2036</v>
      </c>
      <c r="C1078" s="5" t="s">
        <v>2241</v>
      </c>
      <c r="D1078" s="6">
        <v>501207621074</v>
      </c>
      <c r="E1078" s="5" t="s">
        <v>196</v>
      </c>
      <c r="F1078" s="5" t="s">
        <v>197</v>
      </c>
      <c r="G1078" s="5" t="s">
        <v>2242</v>
      </c>
      <c r="H1078" s="5" t="s">
        <v>24</v>
      </c>
      <c r="I1078" s="5">
        <v>9516090092</v>
      </c>
      <c r="J1078" s="5" t="s">
        <v>25</v>
      </c>
      <c r="K1078" s="5" t="s">
        <v>26</v>
      </c>
      <c r="L1078" s="5" t="s">
        <v>2242</v>
      </c>
      <c r="M1078" s="13"/>
      <c r="N1078" s="5" t="s">
        <v>27</v>
      </c>
      <c r="O1078" s="11"/>
    </row>
    <row r="1079" customHeight="1" spans="1:15">
      <c r="A1079" s="4">
        <v>1073</v>
      </c>
      <c r="B1079" s="5" t="s">
        <v>2036</v>
      </c>
      <c r="C1079" s="5" t="s">
        <v>2243</v>
      </c>
      <c r="D1079" s="6">
        <v>301203721001</v>
      </c>
      <c r="E1079" s="5" t="s">
        <v>267</v>
      </c>
      <c r="F1079" s="5" t="s">
        <v>201</v>
      </c>
      <c r="G1079" s="5" t="s">
        <v>2244</v>
      </c>
      <c r="H1079" s="5" t="s">
        <v>33</v>
      </c>
      <c r="I1079" s="5">
        <v>9931832622</v>
      </c>
      <c r="J1079" s="5" t="s">
        <v>25</v>
      </c>
      <c r="K1079" s="5" t="s">
        <v>26</v>
      </c>
      <c r="L1079" s="5" t="s">
        <v>2244</v>
      </c>
      <c r="M1079" s="13"/>
      <c r="N1079" s="5" t="s">
        <v>27</v>
      </c>
      <c r="O1079" s="11"/>
    </row>
    <row r="1080" customHeight="1" spans="1:15">
      <c r="A1080" s="4">
        <v>1074</v>
      </c>
      <c r="B1080" s="5" t="s">
        <v>2036</v>
      </c>
      <c r="C1080" s="5" t="s">
        <v>2245</v>
      </c>
      <c r="D1080" s="6">
        <v>301203721314</v>
      </c>
      <c r="E1080" s="5" t="s">
        <v>267</v>
      </c>
      <c r="F1080" s="5" t="s">
        <v>201</v>
      </c>
      <c r="G1080" s="5" t="s">
        <v>2246</v>
      </c>
      <c r="H1080" s="5" t="s">
        <v>33</v>
      </c>
      <c r="I1080" s="5">
        <v>7004149419</v>
      </c>
      <c r="J1080" s="5" t="s">
        <v>25</v>
      </c>
      <c r="K1080" s="5" t="s">
        <v>26</v>
      </c>
      <c r="L1080" s="5" t="s">
        <v>2246</v>
      </c>
      <c r="M1080" s="13"/>
      <c r="N1080" s="5" t="s">
        <v>27</v>
      </c>
      <c r="O1080" s="11"/>
    </row>
    <row r="1081" customHeight="1" spans="1:15">
      <c r="A1081" s="4">
        <v>1075</v>
      </c>
      <c r="B1081" s="5" t="s">
        <v>2036</v>
      </c>
      <c r="C1081" s="5" t="s">
        <v>2247</v>
      </c>
      <c r="D1081" s="6">
        <v>501202121010</v>
      </c>
      <c r="E1081" s="5" t="s">
        <v>282</v>
      </c>
      <c r="F1081" s="5" t="s">
        <v>283</v>
      </c>
      <c r="G1081" s="5" t="s">
        <v>2248</v>
      </c>
      <c r="H1081" s="5" t="s">
        <v>33</v>
      </c>
      <c r="I1081" s="5">
        <v>8349861331</v>
      </c>
      <c r="J1081" s="5" t="s">
        <v>25</v>
      </c>
      <c r="K1081" s="5" t="s">
        <v>26</v>
      </c>
      <c r="L1081" s="5" t="s">
        <v>2248</v>
      </c>
      <c r="M1081" s="13"/>
      <c r="N1081" s="5" t="s">
        <v>27</v>
      </c>
      <c r="O1081" s="11"/>
    </row>
    <row r="1082" customHeight="1" spans="1:15">
      <c r="A1082" s="4">
        <v>1076</v>
      </c>
      <c r="B1082" s="5" t="s">
        <v>2036</v>
      </c>
      <c r="C1082" s="5" t="s">
        <v>2249</v>
      </c>
      <c r="D1082" s="5">
        <v>501202221001</v>
      </c>
      <c r="E1082" s="5" t="s">
        <v>1593</v>
      </c>
      <c r="F1082" s="5" t="s">
        <v>22</v>
      </c>
      <c r="G1082" s="5" t="s">
        <v>2250</v>
      </c>
      <c r="H1082" s="5" t="s">
        <v>33</v>
      </c>
      <c r="I1082" s="5">
        <v>9575596246</v>
      </c>
      <c r="J1082" s="5" t="s">
        <v>25</v>
      </c>
      <c r="K1082" s="5" t="s">
        <v>2251</v>
      </c>
      <c r="L1082" s="5" t="s">
        <v>2250</v>
      </c>
      <c r="M1082" s="5" t="s">
        <v>67</v>
      </c>
      <c r="N1082" s="5" t="s">
        <v>68</v>
      </c>
      <c r="O1082" s="11"/>
    </row>
    <row r="1083" customHeight="1" spans="1:15">
      <c r="A1083" s="4">
        <v>1077</v>
      </c>
      <c r="B1083" s="5" t="s">
        <v>2036</v>
      </c>
      <c r="C1083" s="5" t="s">
        <v>2252</v>
      </c>
      <c r="D1083" s="6">
        <v>301202221006</v>
      </c>
      <c r="E1083" s="5" t="s">
        <v>244</v>
      </c>
      <c r="F1083" s="5" t="s">
        <v>201</v>
      </c>
      <c r="G1083" s="5" t="s">
        <v>2253</v>
      </c>
      <c r="H1083" s="5" t="s">
        <v>24</v>
      </c>
      <c r="I1083" s="5">
        <v>9770656118</v>
      </c>
      <c r="J1083" s="5" t="s">
        <v>25</v>
      </c>
      <c r="K1083" s="5" t="s">
        <v>26</v>
      </c>
      <c r="L1083" s="5" t="s">
        <v>2253</v>
      </c>
      <c r="M1083" s="13"/>
      <c r="N1083" s="5" t="s">
        <v>27</v>
      </c>
      <c r="O1083" s="11"/>
    </row>
    <row r="1084" customHeight="1" spans="1:15">
      <c r="A1084" s="4">
        <v>1078</v>
      </c>
      <c r="B1084" s="5" t="s">
        <v>2036</v>
      </c>
      <c r="C1084" s="5" t="s">
        <v>2254</v>
      </c>
      <c r="D1084" s="6">
        <v>501202121011</v>
      </c>
      <c r="E1084" s="5" t="s">
        <v>282</v>
      </c>
      <c r="F1084" s="5" t="s">
        <v>283</v>
      </c>
      <c r="G1084" s="5" t="s">
        <v>2255</v>
      </c>
      <c r="H1084" s="5" t="s">
        <v>24</v>
      </c>
      <c r="I1084" s="5">
        <v>7987213426</v>
      </c>
      <c r="J1084" s="5" t="s">
        <v>25</v>
      </c>
      <c r="K1084" s="5" t="s">
        <v>26</v>
      </c>
      <c r="L1084" s="5" t="s">
        <v>2255</v>
      </c>
      <c r="M1084" s="13"/>
      <c r="N1084" s="5" t="s">
        <v>27</v>
      </c>
      <c r="O1084" s="11"/>
    </row>
    <row r="1085" customHeight="1" spans="1:15">
      <c r="A1085" s="4">
        <v>1079</v>
      </c>
      <c r="B1085" s="5" t="s">
        <v>2036</v>
      </c>
      <c r="C1085" s="5" t="s">
        <v>2256</v>
      </c>
      <c r="D1085" s="6">
        <v>501207621008</v>
      </c>
      <c r="E1085" s="5" t="s">
        <v>196</v>
      </c>
      <c r="F1085" s="5" t="s">
        <v>197</v>
      </c>
      <c r="G1085" s="5" t="s">
        <v>2257</v>
      </c>
      <c r="H1085" s="5" t="s">
        <v>33</v>
      </c>
      <c r="I1085" s="5">
        <v>9691776495</v>
      </c>
      <c r="J1085" s="5" t="s">
        <v>25</v>
      </c>
      <c r="K1085" s="5" t="s">
        <v>26</v>
      </c>
      <c r="L1085" s="5" t="s">
        <v>2257</v>
      </c>
      <c r="M1085" s="13"/>
      <c r="N1085" s="5" t="s">
        <v>27</v>
      </c>
      <c r="O1085" s="11"/>
    </row>
    <row r="1086" customHeight="1" spans="1:15">
      <c r="A1086" s="4">
        <v>1080</v>
      </c>
      <c r="B1086" s="5" t="s">
        <v>2036</v>
      </c>
      <c r="C1086" s="5" t="s">
        <v>2258</v>
      </c>
      <c r="D1086" s="6">
        <v>301203321004</v>
      </c>
      <c r="E1086" s="5" t="s">
        <v>460</v>
      </c>
      <c r="F1086" s="5" t="s">
        <v>201</v>
      </c>
      <c r="G1086" s="5" t="s">
        <v>2259</v>
      </c>
      <c r="H1086" s="5" t="s">
        <v>33</v>
      </c>
      <c r="I1086" s="5">
        <v>9926493748</v>
      </c>
      <c r="J1086" s="5" t="s">
        <v>25</v>
      </c>
      <c r="K1086" s="5" t="s">
        <v>26</v>
      </c>
      <c r="L1086" s="5" t="s">
        <v>2259</v>
      </c>
      <c r="M1086" s="13"/>
      <c r="N1086" s="5" t="s">
        <v>27</v>
      </c>
      <c r="O1086" s="11"/>
    </row>
    <row r="1087" customHeight="1" spans="1:15">
      <c r="A1087" s="4">
        <v>1081</v>
      </c>
      <c r="B1087" s="5" t="s">
        <v>2036</v>
      </c>
      <c r="C1087" s="5" t="s">
        <v>2260</v>
      </c>
      <c r="D1087" s="6">
        <v>501207621007</v>
      </c>
      <c r="E1087" s="5" t="s">
        <v>196</v>
      </c>
      <c r="F1087" s="5" t="s">
        <v>197</v>
      </c>
      <c r="G1087" s="5" t="s">
        <v>2261</v>
      </c>
      <c r="H1087" s="5" t="s">
        <v>33</v>
      </c>
      <c r="I1087" s="5">
        <v>7804923223</v>
      </c>
      <c r="J1087" s="5" t="s">
        <v>25</v>
      </c>
      <c r="K1087" s="5" t="s">
        <v>26</v>
      </c>
      <c r="L1087" s="5" t="s">
        <v>2261</v>
      </c>
      <c r="M1087" s="13"/>
      <c r="N1087" s="5" t="s">
        <v>27</v>
      </c>
      <c r="O1087" s="11"/>
    </row>
    <row r="1088" customHeight="1" spans="1:15">
      <c r="A1088" s="4">
        <v>1082</v>
      </c>
      <c r="B1088" s="5" t="s">
        <v>2036</v>
      </c>
      <c r="C1088" s="5" t="s">
        <v>2262</v>
      </c>
      <c r="D1088" s="6">
        <v>301203721313</v>
      </c>
      <c r="E1088" s="5" t="s">
        <v>267</v>
      </c>
      <c r="F1088" s="5" t="s">
        <v>201</v>
      </c>
      <c r="G1088" s="5" t="s">
        <v>2263</v>
      </c>
      <c r="H1088" s="5" t="s">
        <v>33</v>
      </c>
      <c r="I1088" s="5">
        <v>8825251873</v>
      </c>
      <c r="J1088" s="5" t="s">
        <v>25</v>
      </c>
      <c r="K1088" s="5" t="s">
        <v>26</v>
      </c>
      <c r="L1088" s="5" t="s">
        <v>2263</v>
      </c>
      <c r="M1088" s="13"/>
      <c r="N1088" s="5" t="s">
        <v>27</v>
      </c>
      <c r="O1088" s="11"/>
    </row>
    <row r="1089" customHeight="1" spans="1:15">
      <c r="A1089" s="4">
        <v>1083</v>
      </c>
      <c r="B1089" s="5" t="s">
        <v>2036</v>
      </c>
      <c r="C1089" s="5" t="s">
        <v>2264</v>
      </c>
      <c r="D1089" s="6">
        <v>501207621075</v>
      </c>
      <c r="E1089" s="5" t="s">
        <v>196</v>
      </c>
      <c r="F1089" s="5" t="s">
        <v>197</v>
      </c>
      <c r="G1089" s="5" t="s">
        <v>2265</v>
      </c>
      <c r="H1089" s="5" t="s">
        <v>24</v>
      </c>
      <c r="I1089" s="5">
        <v>7869769966</v>
      </c>
      <c r="J1089" s="5" t="s">
        <v>25</v>
      </c>
      <c r="K1089" s="5" t="s">
        <v>26</v>
      </c>
      <c r="L1089" s="5" t="s">
        <v>2265</v>
      </c>
      <c r="M1089" s="13"/>
      <c r="N1089" s="5" t="s">
        <v>27</v>
      </c>
      <c r="O1089" s="11"/>
    </row>
    <row r="1090" customHeight="1" spans="1:15">
      <c r="A1090" s="4">
        <v>1084</v>
      </c>
      <c r="B1090" s="5" t="s">
        <v>2036</v>
      </c>
      <c r="C1090" s="5" t="s">
        <v>2266</v>
      </c>
      <c r="D1090" s="5">
        <v>301202221004</v>
      </c>
      <c r="E1090" s="5" t="s">
        <v>244</v>
      </c>
      <c r="F1090" s="5" t="s">
        <v>201</v>
      </c>
      <c r="G1090" s="5" t="s">
        <v>2267</v>
      </c>
      <c r="H1090" s="5" t="s">
        <v>24</v>
      </c>
      <c r="I1090" s="5">
        <v>6268323418</v>
      </c>
      <c r="J1090" s="5" t="s">
        <v>25</v>
      </c>
      <c r="K1090" s="5">
        <v>111111000000</v>
      </c>
      <c r="L1090" s="5" t="s">
        <v>2267</v>
      </c>
      <c r="M1090" s="5" t="s">
        <v>67</v>
      </c>
      <c r="N1090" s="5" t="s">
        <v>68</v>
      </c>
      <c r="O1090" s="11"/>
    </row>
    <row r="1091" customHeight="1" spans="1:15">
      <c r="A1091" s="4">
        <v>1085</v>
      </c>
      <c r="B1091" s="5" t="s">
        <v>2036</v>
      </c>
      <c r="C1091" s="5" t="s">
        <v>2268</v>
      </c>
      <c r="D1091" s="6">
        <v>501203021001</v>
      </c>
      <c r="E1091" s="5" t="s">
        <v>2043</v>
      </c>
      <c r="F1091" s="5" t="s">
        <v>22</v>
      </c>
      <c r="G1091" s="5" t="s">
        <v>2269</v>
      </c>
      <c r="H1091" s="5" t="s">
        <v>33</v>
      </c>
      <c r="I1091" s="5">
        <v>9827162225</v>
      </c>
      <c r="J1091" s="5" t="s">
        <v>25</v>
      </c>
      <c r="K1091" s="5" t="s">
        <v>26</v>
      </c>
      <c r="L1091" s="5" t="s">
        <v>2269</v>
      </c>
      <c r="M1091" s="13"/>
      <c r="N1091" s="5" t="s">
        <v>27</v>
      </c>
      <c r="O1091" s="11"/>
    </row>
    <row r="1092" customHeight="1" spans="1:15">
      <c r="A1092" s="4">
        <v>1086</v>
      </c>
      <c r="B1092" s="5" t="s">
        <v>2036</v>
      </c>
      <c r="C1092" s="5" t="s">
        <v>2270</v>
      </c>
      <c r="D1092" s="6">
        <v>501207621076</v>
      </c>
      <c r="E1092" s="5" t="s">
        <v>196</v>
      </c>
      <c r="F1092" s="5" t="s">
        <v>197</v>
      </c>
      <c r="G1092" s="5" t="s">
        <v>2271</v>
      </c>
      <c r="H1092" s="5" t="s">
        <v>33</v>
      </c>
      <c r="I1092" s="5">
        <v>9074375128</v>
      </c>
      <c r="J1092" s="5" t="s">
        <v>25</v>
      </c>
      <c r="K1092" s="5" t="s">
        <v>26</v>
      </c>
      <c r="L1092" s="5" t="s">
        <v>2271</v>
      </c>
      <c r="M1092" s="13"/>
      <c r="N1092" s="5" t="s">
        <v>27</v>
      </c>
      <c r="O1092" s="11"/>
    </row>
    <row r="1093" customHeight="1" spans="1:15">
      <c r="A1093" s="4">
        <v>1087</v>
      </c>
      <c r="B1093" s="5" t="s">
        <v>2036</v>
      </c>
      <c r="C1093" s="5" t="s">
        <v>2272</v>
      </c>
      <c r="D1093" s="6">
        <v>501207621005</v>
      </c>
      <c r="E1093" s="5" t="s">
        <v>196</v>
      </c>
      <c r="F1093" s="5" t="s">
        <v>197</v>
      </c>
      <c r="G1093" s="5" t="s">
        <v>2273</v>
      </c>
      <c r="H1093" s="5" t="s">
        <v>24</v>
      </c>
      <c r="I1093" s="5">
        <v>8839102310</v>
      </c>
      <c r="J1093" s="5" t="s">
        <v>25</v>
      </c>
      <c r="K1093" s="5" t="s">
        <v>26</v>
      </c>
      <c r="L1093" s="5" t="s">
        <v>2273</v>
      </c>
      <c r="M1093" s="13"/>
      <c r="N1093" s="5" t="s">
        <v>27</v>
      </c>
      <c r="O1093" s="11"/>
    </row>
    <row r="1094" customHeight="1" spans="1:15">
      <c r="A1094" s="4">
        <v>1088</v>
      </c>
      <c r="B1094" s="5" t="s">
        <v>2036</v>
      </c>
      <c r="C1094" s="5" t="s">
        <v>2274</v>
      </c>
      <c r="D1094" s="6">
        <v>301203721306</v>
      </c>
      <c r="E1094" s="5" t="s">
        <v>267</v>
      </c>
      <c r="F1094" s="5" t="s">
        <v>201</v>
      </c>
      <c r="G1094" s="5" t="s">
        <v>2275</v>
      </c>
      <c r="H1094" s="5" t="s">
        <v>33</v>
      </c>
      <c r="I1094" s="5">
        <v>9709104487</v>
      </c>
      <c r="J1094" s="5" t="s">
        <v>25</v>
      </c>
      <c r="K1094" s="5" t="s">
        <v>26</v>
      </c>
      <c r="L1094" s="5" t="s">
        <v>2275</v>
      </c>
      <c r="M1094" s="13"/>
      <c r="N1094" s="5" t="s">
        <v>27</v>
      </c>
      <c r="O1094" s="11"/>
    </row>
    <row r="1095" customHeight="1" spans="1:15">
      <c r="A1095" s="4">
        <v>1089</v>
      </c>
      <c r="B1095" s="5" t="s">
        <v>2036</v>
      </c>
      <c r="C1095" s="5" t="s">
        <v>2276</v>
      </c>
      <c r="D1095" s="6">
        <v>301203721307</v>
      </c>
      <c r="E1095" s="5" t="s">
        <v>267</v>
      </c>
      <c r="F1095" s="5" t="s">
        <v>201</v>
      </c>
      <c r="G1095" s="5" t="s">
        <v>2277</v>
      </c>
      <c r="H1095" s="5" t="s">
        <v>33</v>
      </c>
      <c r="I1095" s="5">
        <v>9031358623</v>
      </c>
      <c r="J1095" s="5" t="s">
        <v>25</v>
      </c>
      <c r="K1095" s="5" t="s">
        <v>26</v>
      </c>
      <c r="L1095" s="5" t="s">
        <v>2277</v>
      </c>
      <c r="M1095" s="13"/>
      <c r="N1095" s="5" t="s">
        <v>27</v>
      </c>
      <c r="O1095" s="11"/>
    </row>
    <row r="1096" customHeight="1" spans="1:15">
      <c r="A1096" s="4">
        <v>1090</v>
      </c>
      <c r="B1096" s="5" t="s">
        <v>2036</v>
      </c>
      <c r="C1096" s="5" t="s">
        <v>2278</v>
      </c>
      <c r="D1096" s="6">
        <v>501202121013</v>
      </c>
      <c r="E1096" s="5" t="s">
        <v>282</v>
      </c>
      <c r="F1096" s="5" t="s">
        <v>283</v>
      </c>
      <c r="G1096" s="5" t="s">
        <v>2279</v>
      </c>
      <c r="H1096" s="5" t="s">
        <v>33</v>
      </c>
      <c r="I1096" s="5">
        <v>7354580957</v>
      </c>
      <c r="J1096" s="5" t="s">
        <v>25</v>
      </c>
      <c r="K1096" s="5" t="s">
        <v>26</v>
      </c>
      <c r="L1096" s="5" t="s">
        <v>2279</v>
      </c>
      <c r="M1096" s="13"/>
      <c r="N1096" s="5" t="s">
        <v>27</v>
      </c>
      <c r="O1096" s="11"/>
    </row>
    <row r="1097" customHeight="1" spans="1:15">
      <c r="A1097" s="4">
        <v>1091</v>
      </c>
      <c r="B1097" s="5" t="s">
        <v>2036</v>
      </c>
      <c r="C1097" s="5" t="s">
        <v>2280</v>
      </c>
      <c r="D1097" s="6">
        <v>501207621033</v>
      </c>
      <c r="E1097" s="5" t="s">
        <v>196</v>
      </c>
      <c r="F1097" s="5" t="s">
        <v>197</v>
      </c>
      <c r="G1097" s="5" t="s">
        <v>2281</v>
      </c>
      <c r="H1097" s="5" t="s">
        <v>33</v>
      </c>
      <c r="I1097" s="5">
        <v>8770392113</v>
      </c>
      <c r="J1097" s="5" t="s">
        <v>25</v>
      </c>
      <c r="K1097" s="5" t="s">
        <v>26</v>
      </c>
      <c r="L1097" s="5" t="s">
        <v>2281</v>
      </c>
      <c r="M1097" s="13"/>
      <c r="N1097" s="5" t="s">
        <v>27</v>
      </c>
      <c r="O1097" s="11"/>
    </row>
    <row r="1098" customHeight="1" spans="1:15">
      <c r="A1098" s="4">
        <v>1092</v>
      </c>
      <c r="B1098" s="5" t="s">
        <v>2036</v>
      </c>
      <c r="C1098" s="5" t="s">
        <v>2282</v>
      </c>
      <c r="D1098" s="5">
        <v>501207621011</v>
      </c>
      <c r="E1098" s="5" t="s">
        <v>196</v>
      </c>
      <c r="F1098" s="5" t="s">
        <v>197</v>
      </c>
      <c r="G1098" s="5" t="s">
        <v>2283</v>
      </c>
      <c r="H1098" s="5" t="s">
        <v>24</v>
      </c>
      <c r="I1098" s="5">
        <v>7389277312</v>
      </c>
      <c r="J1098" s="5" t="s">
        <v>25</v>
      </c>
      <c r="K1098" s="5" t="s">
        <v>2284</v>
      </c>
      <c r="L1098" s="5" t="s">
        <v>2283</v>
      </c>
      <c r="M1098" s="5" t="s">
        <v>67</v>
      </c>
      <c r="N1098" s="5" t="s">
        <v>27</v>
      </c>
      <c r="O1098" s="11"/>
    </row>
    <row r="1099" customHeight="1" spans="1:15">
      <c r="A1099" s="4">
        <v>1093</v>
      </c>
      <c r="B1099" s="5" t="s">
        <v>2036</v>
      </c>
      <c r="C1099" s="5" t="s">
        <v>2285</v>
      </c>
      <c r="D1099" s="6">
        <v>501202121019</v>
      </c>
      <c r="E1099" s="5" t="s">
        <v>282</v>
      </c>
      <c r="F1099" s="5" t="s">
        <v>283</v>
      </c>
      <c r="G1099" s="5" t="s">
        <v>2286</v>
      </c>
      <c r="H1099" s="5" t="s">
        <v>24</v>
      </c>
      <c r="I1099" s="5">
        <v>9584907951</v>
      </c>
      <c r="J1099" s="5" t="s">
        <v>25</v>
      </c>
      <c r="K1099" s="5" t="s">
        <v>26</v>
      </c>
      <c r="L1099" s="5" t="s">
        <v>2286</v>
      </c>
      <c r="M1099" s="13"/>
      <c r="N1099" s="5" t="s">
        <v>27</v>
      </c>
      <c r="O1099" s="11"/>
    </row>
    <row r="1100" customHeight="1" spans="1:15">
      <c r="A1100" s="4">
        <v>1094</v>
      </c>
      <c r="B1100" s="5" t="s">
        <v>2036</v>
      </c>
      <c r="C1100" s="5" t="s">
        <v>2287</v>
      </c>
      <c r="D1100" s="6">
        <v>501202121009</v>
      </c>
      <c r="E1100" s="5" t="s">
        <v>282</v>
      </c>
      <c r="F1100" s="5" t="s">
        <v>283</v>
      </c>
      <c r="G1100" s="5" t="s">
        <v>2288</v>
      </c>
      <c r="H1100" s="5" t="s">
        <v>33</v>
      </c>
      <c r="I1100" s="5">
        <v>9755444743</v>
      </c>
      <c r="J1100" s="5" t="s">
        <v>25</v>
      </c>
      <c r="K1100" s="5" t="s">
        <v>26</v>
      </c>
      <c r="L1100" s="5" t="s">
        <v>2288</v>
      </c>
      <c r="M1100" s="13"/>
      <c r="N1100" s="5" t="s">
        <v>27</v>
      </c>
      <c r="O1100" s="11"/>
    </row>
    <row r="1101" customHeight="1" spans="1:15">
      <c r="A1101" s="4">
        <v>1095</v>
      </c>
      <c r="B1101" s="5" t="s">
        <v>2036</v>
      </c>
      <c r="C1101" s="5" t="s">
        <v>2289</v>
      </c>
      <c r="D1101" s="6">
        <v>501207621010</v>
      </c>
      <c r="E1101" s="5" t="s">
        <v>196</v>
      </c>
      <c r="F1101" s="5" t="s">
        <v>197</v>
      </c>
      <c r="G1101" s="5" t="s">
        <v>2290</v>
      </c>
      <c r="H1101" s="5" t="s">
        <v>24</v>
      </c>
      <c r="I1101" s="5">
        <v>9752343111</v>
      </c>
      <c r="J1101" s="5" t="s">
        <v>25</v>
      </c>
      <c r="K1101" s="5" t="s">
        <v>26</v>
      </c>
      <c r="L1101" s="5" t="s">
        <v>2290</v>
      </c>
      <c r="M1101" s="13"/>
      <c r="N1101" s="5" t="s">
        <v>27</v>
      </c>
      <c r="O1101" s="11"/>
    </row>
    <row r="1102" customHeight="1" spans="1:15">
      <c r="A1102" s="4">
        <v>1096</v>
      </c>
      <c r="B1102" s="5" t="s">
        <v>2036</v>
      </c>
      <c r="C1102" s="5" t="s">
        <v>2291</v>
      </c>
      <c r="D1102" s="6">
        <v>501207621009</v>
      </c>
      <c r="E1102" s="5" t="s">
        <v>196</v>
      </c>
      <c r="F1102" s="5" t="s">
        <v>197</v>
      </c>
      <c r="G1102" s="5" t="s">
        <v>2292</v>
      </c>
      <c r="H1102" s="5" t="s">
        <v>33</v>
      </c>
      <c r="I1102" s="5">
        <v>8349744633</v>
      </c>
      <c r="J1102" s="5" t="s">
        <v>25</v>
      </c>
      <c r="K1102" s="5" t="s">
        <v>26</v>
      </c>
      <c r="L1102" s="5" t="s">
        <v>2292</v>
      </c>
      <c r="M1102" s="13"/>
      <c r="N1102" s="5" t="s">
        <v>27</v>
      </c>
      <c r="O1102" s="11"/>
    </row>
    <row r="1103" customHeight="1" spans="1:15">
      <c r="A1103" s="4">
        <v>1097</v>
      </c>
      <c r="B1103" s="5" t="s">
        <v>2036</v>
      </c>
      <c r="C1103" s="5" t="s">
        <v>2293</v>
      </c>
      <c r="D1103" s="6">
        <v>501207621073</v>
      </c>
      <c r="E1103" s="5" t="s">
        <v>196</v>
      </c>
      <c r="F1103" s="5" t="s">
        <v>197</v>
      </c>
      <c r="G1103" s="5" t="s">
        <v>2294</v>
      </c>
      <c r="H1103" s="5" t="s">
        <v>24</v>
      </c>
      <c r="I1103" s="5">
        <v>8251999996</v>
      </c>
      <c r="J1103" s="5" t="s">
        <v>25</v>
      </c>
      <c r="K1103" s="5" t="s">
        <v>26</v>
      </c>
      <c r="L1103" s="5" t="s">
        <v>2294</v>
      </c>
      <c r="M1103" s="13"/>
      <c r="N1103" s="5" t="s">
        <v>27</v>
      </c>
      <c r="O1103" s="11"/>
    </row>
    <row r="1104" customHeight="1" spans="1:15">
      <c r="A1104" s="4">
        <v>1098</v>
      </c>
      <c r="B1104" s="5" t="s">
        <v>2036</v>
      </c>
      <c r="C1104" s="5" t="s">
        <v>2295</v>
      </c>
      <c r="D1104" s="6">
        <v>301203721304</v>
      </c>
      <c r="E1104" s="5" t="s">
        <v>267</v>
      </c>
      <c r="F1104" s="5" t="s">
        <v>201</v>
      </c>
      <c r="G1104" s="5" t="s">
        <v>2296</v>
      </c>
      <c r="H1104" s="5" t="s">
        <v>33</v>
      </c>
      <c r="I1104" s="5">
        <v>7974557316</v>
      </c>
      <c r="J1104" s="5" t="s">
        <v>25</v>
      </c>
      <c r="K1104" s="5" t="s">
        <v>26</v>
      </c>
      <c r="L1104" s="5" t="s">
        <v>2296</v>
      </c>
      <c r="M1104" s="13"/>
      <c r="N1104" s="5" t="s">
        <v>27</v>
      </c>
      <c r="O1104" s="11"/>
    </row>
    <row r="1105" customHeight="1" spans="1:15">
      <c r="A1105" s="4">
        <v>1099</v>
      </c>
      <c r="B1105" s="5" t="s">
        <v>2036</v>
      </c>
      <c r="C1105" s="5" t="s">
        <v>2297</v>
      </c>
      <c r="D1105" s="6">
        <v>501202121012</v>
      </c>
      <c r="E1105" s="5" t="s">
        <v>282</v>
      </c>
      <c r="F1105" s="5" t="s">
        <v>283</v>
      </c>
      <c r="G1105" s="5" t="s">
        <v>2298</v>
      </c>
      <c r="H1105" s="5" t="s">
        <v>33</v>
      </c>
      <c r="I1105" s="5">
        <v>9109416188</v>
      </c>
      <c r="J1105" s="5" t="s">
        <v>25</v>
      </c>
      <c r="K1105" s="5" t="s">
        <v>26</v>
      </c>
      <c r="L1105" s="5" t="s">
        <v>2298</v>
      </c>
      <c r="M1105" s="13"/>
      <c r="N1105" s="5" t="s">
        <v>27</v>
      </c>
      <c r="O1105" s="11"/>
    </row>
    <row r="1106" customHeight="1" spans="1:15">
      <c r="A1106" s="4">
        <v>1100</v>
      </c>
      <c r="B1106" s="5" t="s">
        <v>2036</v>
      </c>
      <c r="C1106" s="5" t="s">
        <v>2299</v>
      </c>
      <c r="D1106" s="6">
        <v>501202121008</v>
      </c>
      <c r="E1106" s="5" t="s">
        <v>282</v>
      </c>
      <c r="F1106" s="5" t="s">
        <v>283</v>
      </c>
      <c r="G1106" s="5" t="s">
        <v>2300</v>
      </c>
      <c r="H1106" s="5" t="s">
        <v>33</v>
      </c>
      <c r="I1106" s="5">
        <v>8349650635</v>
      </c>
      <c r="J1106" s="5" t="s">
        <v>25</v>
      </c>
      <c r="K1106" s="5" t="s">
        <v>26</v>
      </c>
      <c r="L1106" s="5" t="s">
        <v>2300</v>
      </c>
      <c r="M1106" s="13"/>
      <c r="N1106" s="5" t="s">
        <v>27</v>
      </c>
      <c r="O1106" s="11"/>
    </row>
    <row r="1107" customHeight="1" spans="1:15">
      <c r="A1107" s="4">
        <v>1101</v>
      </c>
      <c r="B1107" s="5" t="s">
        <v>2036</v>
      </c>
      <c r="C1107" s="5" t="s">
        <v>2301</v>
      </c>
      <c r="D1107" s="6">
        <v>301203721302</v>
      </c>
      <c r="E1107" s="5" t="s">
        <v>267</v>
      </c>
      <c r="F1107" s="5" t="s">
        <v>201</v>
      </c>
      <c r="G1107" s="5" t="s">
        <v>2302</v>
      </c>
      <c r="H1107" s="5" t="s">
        <v>33</v>
      </c>
      <c r="I1107" s="5">
        <v>9340337717</v>
      </c>
      <c r="J1107" s="5" t="s">
        <v>25</v>
      </c>
      <c r="K1107" s="5" t="s">
        <v>26</v>
      </c>
      <c r="L1107" s="5" t="s">
        <v>2302</v>
      </c>
      <c r="M1107" s="13"/>
      <c r="N1107" s="5" t="s">
        <v>27</v>
      </c>
      <c r="O1107" s="11"/>
    </row>
    <row r="1108" customHeight="1" spans="1:15">
      <c r="A1108" s="4">
        <v>1102</v>
      </c>
      <c r="B1108" s="5" t="s">
        <v>2036</v>
      </c>
      <c r="C1108" s="5" t="s">
        <v>2303</v>
      </c>
      <c r="D1108" s="6">
        <v>301203721303</v>
      </c>
      <c r="E1108" s="5" t="s">
        <v>267</v>
      </c>
      <c r="F1108" s="5" t="s">
        <v>201</v>
      </c>
      <c r="G1108" s="5" t="s">
        <v>2304</v>
      </c>
      <c r="H1108" s="5" t="s">
        <v>33</v>
      </c>
      <c r="I1108" s="5">
        <v>9554743540</v>
      </c>
      <c r="J1108" s="5" t="s">
        <v>25</v>
      </c>
      <c r="K1108" s="5" t="s">
        <v>26</v>
      </c>
      <c r="L1108" s="5" t="s">
        <v>2304</v>
      </c>
      <c r="M1108" s="13"/>
      <c r="N1108" s="5" t="s">
        <v>27</v>
      </c>
      <c r="O1108" s="11"/>
    </row>
    <row r="1109" customHeight="1" spans="1:15">
      <c r="A1109" s="4">
        <v>1103</v>
      </c>
      <c r="B1109" s="5" t="s">
        <v>2036</v>
      </c>
      <c r="C1109" s="5" t="s">
        <v>2305</v>
      </c>
      <c r="D1109" s="6">
        <v>501207621061</v>
      </c>
      <c r="E1109" s="5" t="s">
        <v>196</v>
      </c>
      <c r="F1109" s="5" t="s">
        <v>197</v>
      </c>
      <c r="G1109" s="5" t="s">
        <v>2306</v>
      </c>
      <c r="H1109" s="5" t="s">
        <v>24</v>
      </c>
      <c r="I1109" s="5">
        <v>8305129970</v>
      </c>
      <c r="J1109" s="5" t="s">
        <v>25</v>
      </c>
      <c r="K1109" s="5" t="s">
        <v>26</v>
      </c>
      <c r="L1109" s="5" t="s">
        <v>2306</v>
      </c>
      <c r="M1109" s="13"/>
      <c r="N1109" s="5" t="s">
        <v>27</v>
      </c>
      <c r="O1109" s="11"/>
    </row>
    <row r="1110" customHeight="1" spans="1:15">
      <c r="A1110" s="4">
        <v>1104</v>
      </c>
      <c r="B1110" s="5" t="s">
        <v>2036</v>
      </c>
      <c r="C1110" s="5" t="s">
        <v>2307</v>
      </c>
      <c r="D1110" s="6">
        <v>501207621060</v>
      </c>
      <c r="E1110" s="5" t="s">
        <v>196</v>
      </c>
      <c r="F1110" s="5" t="s">
        <v>197</v>
      </c>
      <c r="G1110" s="5" t="s">
        <v>2308</v>
      </c>
      <c r="H1110" s="5" t="s">
        <v>33</v>
      </c>
      <c r="I1110" s="5">
        <v>7024139741</v>
      </c>
      <c r="J1110" s="5" t="s">
        <v>25</v>
      </c>
      <c r="K1110" s="5" t="s">
        <v>26</v>
      </c>
      <c r="L1110" s="5" t="s">
        <v>2308</v>
      </c>
      <c r="M1110" s="13"/>
      <c r="N1110" s="5" t="s">
        <v>27</v>
      </c>
      <c r="O1110" s="11"/>
    </row>
    <row r="1111" customHeight="1" spans="1:15">
      <c r="A1111" s="4">
        <v>1105</v>
      </c>
      <c r="B1111" s="5" t="s">
        <v>2036</v>
      </c>
      <c r="C1111" s="5" t="s">
        <v>2309</v>
      </c>
      <c r="D1111" s="6">
        <v>501202121027</v>
      </c>
      <c r="E1111" s="5" t="s">
        <v>282</v>
      </c>
      <c r="F1111" s="5" t="s">
        <v>283</v>
      </c>
      <c r="G1111" s="5" t="s">
        <v>2310</v>
      </c>
      <c r="H1111" s="5" t="s">
        <v>24</v>
      </c>
      <c r="I1111" s="5">
        <v>6261399819</v>
      </c>
      <c r="J1111" s="5" t="s">
        <v>25</v>
      </c>
      <c r="K1111" s="5" t="s">
        <v>26</v>
      </c>
      <c r="L1111" s="5" t="s">
        <v>2310</v>
      </c>
      <c r="M1111" s="13"/>
      <c r="N1111" s="5" t="s">
        <v>27</v>
      </c>
      <c r="O1111" s="11"/>
    </row>
    <row r="1112" customHeight="1" spans="1:15">
      <c r="A1112" s="4">
        <v>1106</v>
      </c>
      <c r="B1112" s="5" t="s">
        <v>2036</v>
      </c>
      <c r="C1112" s="5" t="s">
        <v>2311</v>
      </c>
      <c r="D1112" s="6">
        <v>501207621062</v>
      </c>
      <c r="E1112" s="5" t="s">
        <v>196</v>
      </c>
      <c r="F1112" s="5" t="s">
        <v>197</v>
      </c>
      <c r="G1112" s="5" t="s">
        <v>2312</v>
      </c>
      <c r="H1112" s="5" t="s">
        <v>24</v>
      </c>
      <c r="I1112" s="5">
        <v>7020239928</v>
      </c>
      <c r="J1112" s="5" t="s">
        <v>25</v>
      </c>
      <c r="K1112" s="5" t="s">
        <v>26</v>
      </c>
      <c r="L1112" s="5" t="s">
        <v>2312</v>
      </c>
      <c r="M1112" s="13"/>
      <c r="N1112" s="5" t="s">
        <v>27</v>
      </c>
      <c r="O1112" s="11"/>
    </row>
    <row r="1113" customHeight="1" spans="1:15">
      <c r="A1113" s="4">
        <v>1107</v>
      </c>
      <c r="B1113" s="5" t="s">
        <v>2036</v>
      </c>
      <c r="C1113" s="5" t="s">
        <v>2313</v>
      </c>
      <c r="D1113" s="6">
        <v>501202121025</v>
      </c>
      <c r="E1113" s="5" t="s">
        <v>282</v>
      </c>
      <c r="F1113" s="5" t="s">
        <v>283</v>
      </c>
      <c r="G1113" s="5" t="s">
        <v>2314</v>
      </c>
      <c r="H1113" s="5" t="s">
        <v>24</v>
      </c>
      <c r="I1113" s="5">
        <v>9340066338</v>
      </c>
      <c r="J1113" s="5" t="s">
        <v>25</v>
      </c>
      <c r="K1113" s="5" t="s">
        <v>26</v>
      </c>
      <c r="L1113" s="5" t="s">
        <v>2314</v>
      </c>
      <c r="M1113" s="13"/>
      <c r="N1113" s="5" t="s">
        <v>27</v>
      </c>
      <c r="O1113" s="11"/>
    </row>
    <row r="1114" customHeight="1" spans="1:15">
      <c r="A1114" s="4">
        <v>1108</v>
      </c>
      <c r="B1114" s="5" t="s">
        <v>2036</v>
      </c>
      <c r="C1114" s="5" t="s">
        <v>2315</v>
      </c>
      <c r="D1114" s="6">
        <v>501207621055</v>
      </c>
      <c r="E1114" s="5" t="s">
        <v>196</v>
      </c>
      <c r="F1114" s="5" t="s">
        <v>197</v>
      </c>
      <c r="G1114" s="5" t="s">
        <v>2316</v>
      </c>
      <c r="H1114" s="5" t="s">
        <v>33</v>
      </c>
      <c r="I1114" s="5">
        <v>7440708052</v>
      </c>
      <c r="J1114" s="5" t="s">
        <v>25</v>
      </c>
      <c r="K1114" s="5" t="s">
        <v>26</v>
      </c>
      <c r="L1114" s="5" t="s">
        <v>2316</v>
      </c>
      <c r="M1114" s="13"/>
      <c r="N1114" s="5" t="s">
        <v>27</v>
      </c>
      <c r="O1114" s="11"/>
    </row>
    <row r="1115" customHeight="1" spans="1:15">
      <c r="A1115" s="4">
        <v>1109</v>
      </c>
      <c r="B1115" s="5" t="s">
        <v>2036</v>
      </c>
      <c r="C1115" s="5" t="s">
        <v>2317</v>
      </c>
      <c r="D1115" s="6">
        <v>301201921303</v>
      </c>
      <c r="E1115" s="5" t="s">
        <v>2217</v>
      </c>
      <c r="F1115" s="5" t="s">
        <v>201</v>
      </c>
      <c r="G1115" s="5" t="s">
        <v>2318</v>
      </c>
      <c r="H1115" s="5" t="s">
        <v>33</v>
      </c>
      <c r="I1115" s="5">
        <v>7999102468</v>
      </c>
      <c r="J1115" s="5" t="s">
        <v>25</v>
      </c>
      <c r="K1115" s="5" t="s">
        <v>26</v>
      </c>
      <c r="L1115" s="5" t="s">
        <v>2318</v>
      </c>
      <c r="M1115" s="13"/>
      <c r="N1115" s="5" t="s">
        <v>27</v>
      </c>
      <c r="O1115" s="11"/>
    </row>
    <row r="1116" customHeight="1" spans="1:15">
      <c r="A1116" s="4">
        <v>1110</v>
      </c>
      <c r="B1116" s="5" t="s">
        <v>2036</v>
      </c>
      <c r="C1116" s="5" t="s">
        <v>2319</v>
      </c>
      <c r="D1116" s="5">
        <v>301201921302</v>
      </c>
      <c r="E1116" s="5" t="s">
        <v>2217</v>
      </c>
      <c r="F1116" s="5" t="s">
        <v>201</v>
      </c>
      <c r="G1116" s="5" t="s">
        <v>2320</v>
      </c>
      <c r="H1116" s="5" t="s">
        <v>33</v>
      </c>
      <c r="I1116" s="5">
        <v>9202504051</v>
      </c>
      <c r="J1116" s="5" t="s">
        <v>25</v>
      </c>
      <c r="K1116" s="5">
        <v>9202504051</v>
      </c>
      <c r="L1116" s="5" t="s">
        <v>2320</v>
      </c>
      <c r="M1116" s="5" t="s">
        <v>67</v>
      </c>
      <c r="N1116" s="5" t="s">
        <v>68</v>
      </c>
      <c r="O1116" s="11"/>
    </row>
    <row r="1117" customHeight="1" spans="1:15">
      <c r="A1117" s="4">
        <v>1111</v>
      </c>
      <c r="B1117" s="5" t="s">
        <v>2036</v>
      </c>
      <c r="C1117" s="5" t="s">
        <v>2321</v>
      </c>
      <c r="D1117" s="6">
        <v>501207621058</v>
      </c>
      <c r="E1117" s="5" t="s">
        <v>196</v>
      </c>
      <c r="F1117" s="5" t="s">
        <v>197</v>
      </c>
      <c r="G1117" s="5" t="s">
        <v>2322</v>
      </c>
      <c r="H1117" s="5" t="s">
        <v>24</v>
      </c>
      <c r="I1117" s="5">
        <v>9131108801</v>
      </c>
      <c r="J1117" s="5" t="s">
        <v>25</v>
      </c>
      <c r="K1117" s="5" t="s">
        <v>26</v>
      </c>
      <c r="L1117" s="5" t="s">
        <v>2322</v>
      </c>
      <c r="M1117" s="13"/>
      <c r="N1117" s="5" t="s">
        <v>27</v>
      </c>
      <c r="O1117" s="11"/>
    </row>
    <row r="1118" customHeight="1" spans="1:15">
      <c r="A1118" s="4">
        <v>1112</v>
      </c>
      <c r="B1118" s="5" t="s">
        <v>2036</v>
      </c>
      <c r="C1118" s="5" t="s">
        <v>2323</v>
      </c>
      <c r="D1118" s="6">
        <v>501207621056</v>
      </c>
      <c r="E1118" s="5" t="s">
        <v>196</v>
      </c>
      <c r="F1118" s="5" t="s">
        <v>197</v>
      </c>
      <c r="G1118" s="5" t="s">
        <v>2324</v>
      </c>
      <c r="H1118" s="5" t="s">
        <v>24</v>
      </c>
      <c r="I1118" s="5">
        <v>6265832332</v>
      </c>
      <c r="J1118" s="5" t="s">
        <v>25</v>
      </c>
      <c r="K1118" s="5" t="s">
        <v>26</v>
      </c>
      <c r="L1118" s="5" t="s">
        <v>2324</v>
      </c>
      <c r="M1118" s="13"/>
      <c r="N1118" s="5" t="s">
        <v>27</v>
      </c>
      <c r="O1118" s="11"/>
    </row>
    <row r="1119" customHeight="1" spans="1:15">
      <c r="A1119" s="4">
        <v>1113</v>
      </c>
      <c r="B1119" s="5" t="s">
        <v>2036</v>
      </c>
      <c r="C1119" s="5" t="s">
        <v>2325</v>
      </c>
      <c r="D1119" s="6">
        <v>501202121026</v>
      </c>
      <c r="E1119" s="5" t="s">
        <v>282</v>
      </c>
      <c r="F1119" s="5" t="s">
        <v>283</v>
      </c>
      <c r="G1119" s="5" t="s">
        <v>2326</v>
      </c>
      <c r="H1119" s="5" t="s">
        <v>24</v>
      </c>
      <c r="I1119" s="5">
        <v>8319683201</v>
      </c>
      <c r="J1119" s="5" t="s">
        <v>25</v>
      </c>
      <c r="K1119" s="5" t="s">
        <v>26</v>
      </c>
      <c r="L1119" s="5" t="s">
        <v>2326</v>
      </c>
      <c r="M1119" s="13"/>
      <c r="N1119" s="5" t="s">
        <v>27</v>
      </c>
      <c r="O1119" s="11"/>
    </row>
    <row r="1120" customHeight="1" spans="1:15">
      <c r="A1120" s="4">
        <v>1114</v>
      </c>
      <c r="B1120" s="5" t="s">
        <v>2036</v>
      </c>
      <c r="C1120" s="5" t="s">
        <v>2327</v>
      </c>
      <c r="D1120" s="6">
        <v>501207621067</v>
      </c>
      <c r="E1120" s="5" t="s">
        <v>196</v>
      </c>
      <c r="F1120" s="5" t="s">
        <v>197</v>
      </c>
      <c r="G1120" s="5" t="s">
        <v>2328</v>
      </c>
      <c r="H1120" s="5" t="s">
        <v>24</v>
      </c>
      <c r="I1120" s="5">
        <v>9301161757</v>
      </c>
      <c r="J1120" s="5" t="s">
        <v>25</v>
      </c>
      <c r="K1120" s="5" t="s">
        <v>26</v>
      </c>
      <c r="L1120" s="5" t="s">
        <v>2328</v>
      </c>
      <c r="M1120" s="13"/>
      <c r="N1120" s="5" t="s">
        <v>27</v>
      </c>
      <c r="O1120" s="11"/>
    </row>
    <row r="1121" customHeight="1" spans="1:15">
      <c r="A1121" s="4">
        <v>1115</v>
      </c>
      <c r="B1121" s="5" t="s">
        <v>2036</v>
      </c>
      <c r="C1121" s="5" t="s">
        <v>2329</v>
      </c>
      <c r="D1121" s="6">
        <v>501207621068</v>
      </c>
      <c r="E1121" s="5" t="s">
        <v>196</v>
      </c>
      <c r="F1121" s="5" t="s">
        <v>197</v>
      </c>
      <c r="G1121" s="5" t="s">
        <v>2330</v>
      </c>
      <c r="H1121" s="5" t="s">
        <v>24</v>
      </c>
      <c r="I1121" s="5">
        <v>8349931031</v>
      </c>
      <c r="J1121" s="5" t="s">
        <v>25</v>
      </c>
      <c r="K1121" s="5" t="s">
        <v>26</v>
      </c>
      <c r="L1121" s="5" t="s">
        <v>2330</v>
      </c>
      <c r="M1121" s="13"/>
      <c r="N1121" s="5" t="s">
        <v>27</v>
      </c>
      <c r="O1121" s="11"/>
    </row>
    <row r="1122" customHeight="1" spans="1:15">
      <c r="A1122" s="4">
        <v>1116</v>
      </c>
      <c r="B1122" s="5" t="s">
        <v>2036</v>
      </c>
      <c r="C1122" s="5" t="s">
        <v>2331</v>
      </c>
      <c r="D1122" s="6">
        <v>501202121029</v>
      </c>
      <c r="E1122" s="5" t="s">
        <v>282</v>
      </c>
      <c r="F1122" s="5" t="s">
        <v>283</v>
      </c>
      <c r="G1122" s="5" t="s">
        <v>2332</v>
      </c>
      <c r="H1122" s="5" t="s">
        <v>24</v>
      </c>
      <c r="I1122" s="5">
        <v>7067044446</v>
      </c>
      <c r="J1122" s="5" t="s">
        <v>25</v>
      </c>
      <c r="K1122" s="5" t="s">
        <v>26</v>
      </c>
      <c r="L1122" s="5" t="s">
        <v>2332</v>
      </c>
      <c r="M1122" s="13"/>
      <c r="N1122" s="5" t="s">
        <v>27</v>
      </c>
      <c r="O1122" s="11"/>
    </row>
    <row r="1123" customHeight="1" spans="1:15">
      <c r="A1123" s="4">
        <v>1117</v>
      </c>
      <c r="B1123" s="5" t="s">
        <v>2036</v>
      </c>
      <c r="C1123" s="5" t="s">
        <v>2333</v>
      </c>
      <c r="D1123" s="6">
        <v>301201921008</v>
      </c>
      <c r="E1123" s="5" t="s">
        <v>2217</v>
      </c>
      <c r="F1123" s="5" t="s">
        <v>201</v>
      </c>
      <c r="G1123" s="5" t="s">
        <v>2334</v>
      </c>
      <c r="H1123" s="5" t="s">
        <v>24</v>
      </c>
      <c r="I1123" s="5">
        <v>9644830864</v>
      </c>
      <c r="J1123" s="5" t="s">
        <v>25</v>
      </c>
      <c r="K1123" s="5" t="s">
        <v>26</v>
      </c>
      <c r="L1123" s="5" t="s">
        <v>2334</v>
      </c>
      <c r="M1123" s="13"/>
      <c r="N1123" s="5" t="s">
        <v>27</v>
      </c>
      <c r="O1123" s="11"/>
    </row>
    <row r="1124" customHeight="1" spans="1:15">
      <c r="A1124" s="4">
        <v>1118</v>
      </c>
      <c r="B1124" s="5" t="s">
        <v>2036</v>
      </c>
      <c r="C1124" s="5" t="s">
        <v>2335</v>
      </c>
      <c r="D1124" s="6">
        <v>301202021330</v>
      </c>
      <c r="E1124" s="5" t="s">
        <v>200</v>
      </c>
      <c r="F1124" s="5" t="s">
        <v>201</v>
      </c>
      <c r="G1124" s="5" t="s">
        <v>2336</v>
      </c>
      <c r="H1124" s="5" t="s">
        <v>33</v>
      </c>
      <c r="I1124" s="5">
        <v>7005167982</v>
      </c>
      <c r="J1124" s="5" t="s">
        <v>25</v>
      </c>
      <c r="K1124" s="5" t="s">
        <v>26</v>
      </c>
      <c r="L1124" s="5" t="s">
        <v>2336</v>
      </c>
      <c r="M1124" s="13"/>
      <c r="N1124" s="5" t="s">
        <v>27</v>
      </c>
      <c r="O1124" s="11"/>
    </row>
    <row r="1125" customHeight="1" spans="1:15">
      <c r="A1125" s="4">
        <v>1119</v>
      </c>
      <c r="B1125" s="5" t="s">
        <v>2036</v>
      </c>
      <c r="C1125" s="5" t="s">
        <v>2337</v>
      </c>
      <c r="D1125" s="6">
        <v>501207621057</v>
      </c>
      <c r="E1125" s="5" t="s">
        <v>196</v>
      </c>
      <c r="F1125" s="5" t="s">
        <v>197</v>
      </c>
      <c r="G1125" s="5" t="s">
        <v>2338</v>
      </c>
      <c r="H1125" s="5" t="s">
        <v>33</v>
      </c>
      <c r="I1125" s="5">
        <v>8839467314</v>
      </c>
      <c r="J1125" s="5" t="s">
        <v>25</v>
      </c>
      <c r="K1125" s="5" t="s">
        <v>26</v>
      </c>
      <c r="L1125" s="5" t="s">
        <v>2338</v>
      </c>
      <c r="M1125" s="13"/>
      <c r="N1125" s="5" t="s">
        <v>27</v>
      </c>
      <c r="O1125" s="11"/>
    </row>
    <row r="1126" customHeight="1" spans="1:15">
      <c r="A1126" s="4">
        <v>1120</v>
      </c>
      <c r="B1126" s="5" t="s">
        <v>2036</v>
      </c>
      <c r="C1126" s="5" t="s">
        <v>2339</v>
      </c>
      <c r="D1126" s="5">
        <v>301202221046</v>
      </c>
      <c r="E1126" s="5" t="s">
        <v>244</v>
      </c>
      <c r="F1126" s="5" t="s">
        <v>201</v>
      </c>
      <c r="G1126" s="5" t="s">
        <v>2340</v>
      </c>
      <c r="H1126" s="5" t="s">
        <v>33</v>
      </c>
      <c r="I1126" s="5">
        <v>7509591578</v>
      </c>
      <c r="J1126" s="5" t="s">
        <v>25</v>
      </c>
      <c r="K1126" s="5">
        <v>220110153535</v>
      </c>
      <c r="L1126" s="5" t="s">
        <v>2340</v>
      </c>
      <c r="M1126" s="5" t="s">
        <v>67</v>
      </c>
      <c r="N1126" s="5" t="s">
        <v>68</v>
      </c>
      <c r="O1126" s="11"/>
    </row>
    <row r="1127" customHeight="1" spans="1:15">
      <c r="A1127" s="4">
        <v>1121</v>
      </c>
      <c r="B1127" s="5" t="s">
        <v>2036</v>
      </c>
      <c r="C1127" s="5" t="s">
        <v>2341</v>
      </c>
      <c r="D1127" s="6">
        <v>501207621069</v>
      </c>
      <c r="E1127" s="5" t="s">
        <v>196</v>
      </c>
      <c r="F1127" s="5" t="s">
        <v>197</v>
      </c>
      <c r="G1127" s="5" t="s">
        <v>2342</v>
      </c>
      <c r="H1127" s="5" t="s">
        <v>33</v>
      </c>
      <c r="I1127" s="5">
        <v>8839720005</v>
      </c>
      <c r="J1127" s="5" t="s">
        <v>25</v>
      </c>
      <c r="K1127" s="5" t="s">
        <v>26</v>
      </c>
      <c r="L1127" s="5" t="s">
        <v>2342</v>
      </c>
      <c r="M1127" s="13"/>
      <c r="N1127" s="5" t="s">
        <v>27</v>
      </c>
      <c r="O1127" s="11"/>
    </row>
    <row r="1128" customHeight="1" spans="1:15">
      <c r="A1128" s="4">
        <v>1122</v>
      </c>
      <c r="B1128" s="5" t="s">
        <v>2036</v>
      </c>
      <c r="C1128" s="5" t="s">
        <v>2343</v>
      </c>
      <c r="D1128" s="6">
        <v>501207621070</v>
      </c>
      <c r="E1128" s="5" t="s">
        <v>196</v>
      </c>
      <c r="F1128" s="5" t="s">
        <v>197</v>
      </c>
      <c r="G1128" s="5" t="s">
        <v>2344</v>
      </c>
      <c r="H1128" s="5" t="s">
        <v>33</v>
      </c>
      <c r="I1128" s="5">
        <v>7999199855</v>
      </c>
      <c r="J1128" s="5" t="s">
        <v>25</v>
      </c>
      <c r="K1128" s="5" t="s">
        <v>26</v>
      </c>
      <c r="L1128" s="5" t="s">
        <v>2344</v>
      </c>
      <c r="M1128" s="13"/>
      <c r="N1128" s="5" t="s">
        <v>27</v>
      </c>
      <c r="O1128" s="11"/>
    </row>
    <row r="1129" customHeight="1" spans="1:15">
      <c r="A1129" s="4">
        <v>1123</v>
      </c>
      <c r="B1129" s="5" t="s">
        <v>2036</v>
      </c>
      <c r="C1129" s="5" t="s">
        <v>2345</v>
      </c>
      <c r="D1129" s="6">
        <v>501202121028</v>
      </c>
      <c r="E1129" s="5" t="s">
        <v>282</v>
      </c>
      <c r="F1129" s="5" t="s">
        <v>283</v>
      </c>
      <c r="G1129" s="5" t="s">
        <v>2346</v>
      </c>
      <c r="H1129" s="5" t="s">
        <v>33</v>
      </c>
      <c r="I1129" s="5">
        <v>7247556666</v>
      </c>
      <c r="J1129" s="5" t="s">
        <v>25</v>
      </c>
      <c r="K1129" s="5" t="s">
        <v>26</v>
      </c>
      <c r="L1129" s="5" t="s">
        <v>2346</v>
      </c>
      <c r="M1129" s="13"/>
      <c r="N1129" s="5" t="s">
        <v>27</v>
      </c>
      <c r="O1129" s="11"/>
    </row>
    <row r="1130" customHeight="1" spans="1:15">
      <c r="A1130" s="4">
        <v>1124</v>
      </c>
      <c r="B1130" s="5" t="s">
        <v>2036</v>
      </c>
      <c r="C1130" s="5" t="s">
        <v>2347</v>
      </c>
      <c r="D1130" s="6">
        <v>301202221048</v>
      </c>
      <c r="E1130" s="5" t="s">
        <v>244</v>
      </c>
      <c r="F1130" s="5" t="s">
        <v>201</v>
      </c>
      <c r="G1130" s="5" t="s">
        <v>2348</v>
      </c>
      <c r="H1130" s="5" t="s">
        <v>33</v>
      </c>
      <c r="I1130" s="5">
        <v>9098719116</v>
      </c>
      <c r="J1130" s="5" t="s">
        <v>25</v>
      </c>
      <c r="K1130" s="5" t="s">
        <v>26</v>
      </c>
      <c r="L1130" s="5" t="s">
        <v>2348</v>
      </c>
      <c r="M1130" s="13"/>
      <c r="N1130" s="5" t="s">
        <v>27</v>
      </c>
      <c r="O1130" s="11"/>
    </row>
    <row r="1131" customHeight="1" spans="1:15">
      <c r="A1131" s="4">
        <v>1125</v>
      </c>
      <c r="B1131" s="5" t="s">
        <v>2036</v>
      </c>
      <c r="C1131" s="5" t="s">
        <v>2349</v>
      </c>
      <c r="D1131" s="6">
        <v>501207621066</v>
      </c>
      <c r="E1131" s="5" t="s">
        <v>196</v>
      </c>
      <c r="F1131" s="5" t="s">
        <v>197</v>
      </c>
      <c r="G1131" s="5" t="s">
        <v>2350</v>
      </c>
      <c r="H1131" s="5" t="s">
        <v>33</v>
      </c>
      <c r="I1131" s="5">
        <v>9977711364</v>
      </c>
      <c r="J1131" s="5" t="s">
        <v>25</v>
      </c>
      <c r="K1131" s="5" t="s">
        <v>26</v>
      </c>
      <c r="L1131" s="5" t="s">
        <v>2350</v>
      </c>
      <c r="M1131" s="13"/>
      <c r="N1131" s="5" t="s">
        <v>27</v>
      </c>
      <c r="O1131" s="11"/>
    </row>
    <row r="1132" customHeight="1" spans="1:15">
      <c r="A1132" s="4">
        <v>1126</v>
      </c>
      <c r="B1132" s="5" t="s">
        <v>2036</v>
      </c>
      <c r="C1132" s="5" t="s">
        <v>2351</v>
      </c>
      <c r="D1132" s="6">
        <v>501207621065</v>
      </c>
      <c r="E1132" s="5" t="s">
        <v>196</v>
      </c>
      <c r="F1132" s="5" t="s">
        <v>197</v>
      </c>
      <c r="G1132" s="5" t="s">
        <v>2352</v>
      </c>
      <c r="H1132" s="5" t="s">
        <v>33</v>
      </c>
      <c r="I1132" s="5">
        <v>9399362665</v>
      </c>
      <c r="J1132" s="5" t="s">
        <v>25</v>
      </c>
      <c r="K1132" s="5" t="s">
        <v>26</v>
      </c>
      <c r="L1132" s="5" t="s">
        <v>2352</v>
      </c>
      <c r="M1132" s="13"/>
      <c r="N1132" s="5" t="s">
        <v>27</v>
      </c>
      <c r="O1132" s="11"/>
    </row>
    <row r="1133" customHeight="1" spans="1:15">
      <c r="A1133" s="4">
        <v>1127</v>
      </c>
      <c r="B1133" s="5" t="s">
        <v>2036</v>
      </c>
      <c r="C1133" s="5" t="s">
        <v>2353</v>
      </c>
      <c r="D1133" s="6">
        <v>501202121030</v>
      </c>
      <c r="E1133" s="5" t="s">
        <v>282</v>
      </c>
      <c r="F1133" s="5" t="s">
        <v>283</v>
      </c>
      <c r="G1133" s="5" t="s">
        <v>2354</v>
      </c>
      <c r="H1133" s="5" t="s">
        <v>33</v>
      </c>
      <c r="I1133" s="5">
        <v>8770007562</v>
      </c>
      <c r="J1133" s="5" t="s">
        <v>25</v>
      </c>
      <c r="K1133" s="5" t="s">
        <v>26</v>
      </c>
      <c r="L1133" s="5" t="s">
        <v>2354</v>
      </c>
      <c r="M1133" s="13"/>
      <c r="N1133" s="5" t="s">
        <v>27</v>
      </c>
      <c r="O1133" s="11"/>
    </row>
    <row r="1134" customHeight="1" spans="1:15">
      <c r="A1134" s="4">
        <v>1128</v>
      </c>
      <c r="B1134" s="5" t="s">
        <v>2036</v>
      </c>
      <c r="C1134" s="5" t="s">
        <v>2355</v>
      </c>
      <c r="D1134" s="6">
        <v>501207621063</v>
      </c>
      <c r="E1134" s="5" t="s">
        <v>196</v>
      </c>
      <c r="F1134" s="5" t="s">
        <v>197</v>
      </c>
      <c r="G1134" s="5" t="s">
        <v>2356</v>
      </c>
      <c r="H1134" s="5" t="s">
        <v>24</v>
      </c>
      <c r="I1134" s="5">
        <v>9424132625</v>
      </c>
      <c r="J1134" s="5" t="s">
        <v>25</v>
      </c>
      <c r="K1134" s="5" t="s">
        <v>26</v>
      </c>
      <c r="L1134" s="5" t="s">
        <v>2356</v>
      </c>
      <c r="M1134" s="13"/>
      <c r="N1134" s="5" t="s">
        <v>27</v>
      </c>
      <c r="O1134" s="11"/>
    </row>
    <row r="1135" customHeight="1" spans="1:15">
      <c r="A1135" s="4">
        <v>1129</v>
      </c>
      <c r="B1135" s="5" t="s">
        <v>2036</v>
      </c>
      <c r="C1135" s="5" t="s">
        <v>2357</v>
      </c>
      <c r="D1135" s="6">
        <v>501207621064</v>
      </c>
      <c r="E1135" s="5" t="s">
        <v>196</v>
      </c>
      <c r="F1135" s="5" t="s">
        <v>197</v>
      </c>
      <c r="G1135" s="5" t="s">
        <v>2358</v>
      </c>
      <c r="H1135" s="5" t="s">
        <v>33</v>
      </c>
      <c r="I1135" s="5">
        <v>7723919233</v>
      </c>
      <c r="J1135" s="5" t="s">
        <v>25</v>
      </c>
      <c r="K1135" s="5" t="s">
        <v>26</v>
      </c>
      <c r="L1135" s="5" t="s">
        <v>2358</v>
      </c>
      <c r="M1135" s="13"/>
      <c r="N1135" s="5" t="s">
        <v>27</v>
      </c>
      <c r="O1135" s="11"/>
    </row>
    <row r="1136" customHeight="1" spans="1:15">
      <c r="A1136" s="4">
        <v>1130</v>
      </c>
      <c r="B1136" s="5" t="s">
        <v>2036</v>
      </c>
      <c r="C1136" s="5" t="s">
        <v>2359</v>
      </c>
      <c r="D1136" s="6">
        <v>301202521310</v>
      </c>
      <c r="E1136" s="5" t="s">
        <v>233</v>
      </c>
      <c r="F1136" s="5" t="s">
        <v>201</v>
      </c>
      <c r="G1136" s="5" t="s">
        <v>2360</v>
      </c>
      <c r="H1136" s="5" t="s">
        <v>33</v>
      </c>
      <c r="I1136" s="5">
        <v>7002027282</v>
      </c>
      <c r="J1136" s="5" t="s">
        <v>25</v>
      </c>
      <c r="K1136" s="5" t="s">
        <v>26</v>
      </c>
      <c r="L1136" s="5" t="s">
        <v>2360</v>
      </c>
      <c r="M1136" s="13"/>
      <c r="N1136" s="5" t="s">
        <v>27</v>
      </c>
      <c r="O1136" s="11"/>
    </row>
    <row r="1137" customHeight="1" spans="1:15">
      <c r="A1137" s="4">
        <v>1131</v>
      </c>
      <c r="B1137" s="5" t="s">
        <v>2036</v>
      </c>
      <c r="C1137" s="5" t="s">
        <v>2361</v>
      </c>
      <c r="D1137" s="6">
        <v>501207621071</v>
      </c>
      <c r="E1137" s="5" t="s">
        <v>196</v>
      </c>
      <c r="F1137" s="5" t="s">
        <v>197</v>
      </c>
      <c r="G1137" s="5" t="s">
        <v>2362</v>
      </c>
      <c r="H1137" s="5" t="s">
        <v>33</v>
      </c>
      <c r="I1137" s="5">
        <v>7898094807</v>
      </c>
      <c r="J1137" s="5" t="s">
        <v>25</v>
      </c>
      <c r="K1137" s="5" t="s">
        <v>26</v>
      </c>
      <c r="L1137" s="5" t="s">
        <v>2362</v>
      </c>
      <c r="M1137" s="13"/>
      <c r="N1137" s="5" t="s">
        <v>27</v>
      </c>
      <c r="O1137" s="11"/>
    </row>
    <row r="1138" customHeight="1" spans="1:15">
      <c r="A1138" s="4">
        <v>1132</v>
      </c>
      <c r="B1138" s="5" t="s">
        <v>2036</v>
      </c>
      <c r="C1138" s="5" t="s">
        <v>2363</v>
      </c>
      <c r="D1138" s="6">
        <v>501207621077</v>
      </c>
      <c r="E1138" s="5" t="s">
        <v>196</v>
      </c>
      <c r="F1138" s="5" t="s">
        <v>197</v>
      </c>
      <c r="G1138" s="5" t="s">
        <v>2364</v>
      </c>
      <c r="H1138" s="5" t="s">
        <v>33</v>
      </c>
      <c r="I1138" s="5">
        <v>7354420051</v>
      </c>
      <c r="J1138" s="5" t="s">
        <v>25</v>
      </c>
      <c r="K1138" s="5" t="s">
        <v>26</v>
      </c>
      <c r="L1138" s="5" t="s">
        <v>2364</v>
      </c>
      <c r="M1138" s="13"/>
      <c r="N1138" s="5" t="s">
        <v>27</v>
      </c>
      <c r="O1138" s="11"/>
    </row>
    <row r="1139" customHeight="1" spans="1:15">
      <c r="A1139" s="4">
        <v>1133</v>
      </c>
      <c r="B1139" s="5" t="s">
        <v>2036</v>
      </c>
      <c r="C1139" s="5" t="s">
        <v>2365</v>
      </c>
      <c r="D1139" s="6">
        <v>501207621078</v>
      </c>
      <c r="E1139" s="5" t="s">
        <v>196</v>
      </c>
      <c r="F1139" s="5" t="s">
        <v>197</v>
      </c>
      <c r="G1139" s="5" t="s">
        <v>2366</v>
      </c>
      <c r="H1139" s="5" t="s">
        <v>24</v>
      </c>
      <c r="I1139" s="5">
        <v>9174157679</v>
      </c>
      <c r="J1139" s="5" t="s">
        <v>25</v>
      </c>
      <c r="K1139" s="5" t="s">
        <v>26</v>
      </c>
      <c r="L1139" s="5" t="s">
        <v>2366</v>
      </c>
      <c r="M1139" s="13"/>
      <c r="N1139" s="5" t="s">
        <v>27</v>
      </c>
      <c r="O1139" s="11"/>
    </row>
    <row r="1140" customHeight="1" spans="1:15">
      <c r="A1140" s="4">
        <v>1134</v>
      </c>
      <c r="B1140" s="5" t="s">
        <v>2036</v>
      </c>
      <c r="C1140" s="5" t="s">
        <v>2367</v>
      </c>
      <c r="D1140" s="6">
        <v>501207621072</v>
      </c>
      <c r="E1140" s="5" t="s">
        <v>196</v>
      </c>
      <c r="F1140" s="5" t="s">
        <v>197</v>
      </c>
      <c r="G1140" s="5" t="s">
        <v>2368</v>
      </c>
      <c r="H1140" s="5" t="s">
        <v>24</v>
      </c>
      <c r="I1140" s="5">
        <v>7697751879</v>
      </c>
      <c r="J1140" s="5" t="s">
        <v>25</v>
      </c>
      <c r="K1140" s="5" t="s">
        <v>26</v>
      </c>
      <c r="L1140" s="5" t="s">
        <v>2368</v>
      </c>
      <c r="M1140" s="13"/>
      <c r="N1140" s="5" t="s">
        <v>27</v>
      </c>
      <c r="O1140" s="11"/>
    </row>
    <row r="1141" customHeight="1" spans="1:15">
      <c r="A1141" s="4">
        <v>1135</v>
      </c>
      <c r="B1141" s="5" t="s">
        <v>2036</v>
      </c>
      <c r="C1141" s="5" t="s">
        <v>2369</v>
      </c>
      <c r="D1141" s="6">
        <v>501202121031</v>
      </c>
      <c r="E1141" s="5" t="s">
        <v>282</v>
      </c>
      <c r="F1141" s="5" t="s">
        <v>283</v>
      </c>
      <c r="G1141" s="5" t="s">
        <v>2370</v>
      </c>
      <c r="H1141" s="5" t="s">
        <v>24</v>
      </c>
      <c r="I1141" s="5">
        <v>8827037012</v>
      </c>
      <c r="J1141" s="5" t="s">
        <v>25</v>
      </c>
      <c r="K1141" s="5" t="s">
        <v>26</v>
      </c>
      <c r="L1141" s="5" t="s">
        <v>2370</v>
      </c>
      <c r="M1141" s="13"/>
      <c r="N1141" s="5" t="s">
        <v>27</v>
      </c>
      <c r="O1141" s="11"/>
    </row>
    <row r="1142" customHeight="1" spans="1:15">
      <c r="A1142" s="4">
        <v>1136</v>
      </c>
      <c r="B1142" s="5" t="s">
        <v>2036</v>
      </c>
      <c r="C1142" s="5" t="s">
        <v>2371</v>
      </c>
      <c r="D1142" s="6">
        <v>701207621002</v>
      </c>
      <c r="E1142" s="5" t="s">
        <v>1570</v>
      </c>
      <c r="F1142" s="5" t="s">
        <v>141</v>
      </c>
      <c r="G1142" s="5" t="s">
        <v>2372</v>
      </c>
      <c r="H1142" s="5" t="s">
        <v>33</v>
      </c>
      <c r="I1142" s="5">
        <v>8817006841</v>
      </c>
      <c r="J1142" s="5" t="s">
        <v>25</v>
      </c>
      <c r="K1142" s="5" t="s">
        <v>26</v>
      </c>
      <c r="L1142" s="5" t="s">
        <v>2372</v>
      </c>
      <c r="M1142" s="13"/>
      <c r="N1142" s="5" t="s">
        <v>27</v>
      </c>
      <c r="O1142" s="11"/>
    </row>
    <row r="1143" customHeight="1" spans="1:15">
      <c r="A1143" s="4">
        <v>1137</v>
      </c>
      <c r="B1143" s="5" t="s">
        <v>2036</v>
      </c>
      <c r="C1143" s="5" t="s">
        <v>2373</v>
      </c>
      <c r="D1143" s="6">
        <v>701207621001</v>
      </c>
      <c r="E1143" s="5" t="s">
        <v>1570</v>
      </c>
      <c r="F1143" s="5" t="s">
        <v>141</v>
      </c>
      <c r="G1143" s="5" t="s">
        <v>2374</v>
      </c>
      <c r="H1143" s="5" t="s">
        <v>24</v>
      </c>
      <c r="I1143" s="5">
        <v>9315106238</v>
      </c>
      <c r="J1143" s="5" t="s">
        <v>25</v>
      </c>
      <c r="K1143" s="5" t="s">
        <v>26</v>
      </c>
      <c r="L1143" s="5" t="s">
        <v>2374</v>
      </c>
      <c r="M1143" s="13"/>
      <c r="N1143" s="5" t="s">
        <v>27</v>
      </c>
      <c r="O1143" s="11"/>
    </row>
    <row r="1144" customHeight="1" spans="1:15">
      <c r="A1144" s="4">
        <v>1138</v>
      </c>
      <c r="B1144" s="5" t="s">
        <v>2036</v>
      </c>
      <c r="C1144" s="5" t="s">
        <v>2375</v>
      </c>
      <c r="D1144" s="6">
        <v>701203721001</v>
      </c>
      <c r="E1144" s="5" t="s">
        <v>157</v>
      </c>
      <c r="F1144" s="5" t="s">
        <v>141</v>
      </c>
      <c r="G1144" s="5" t="s">
        <v>2376</v>
      </c>
      <c r="H1144" s="5" t="s">
        <v>33</v>
      </c>
      <c r="I1144" s="5">
        <v>9406062999</v>
      </c>
      <c r="J1144" s="5" t="s">
        <v>25</v>
      </c>
      <c r="K1144" s="5" t="s">
        <v>26</v>
      </c>
      <c r="L1144" s="5" t="s">
        <v>2376</v>
      </c>
      <c r="M1144" s="13"/>
      <c r="N1144" s="5" t="s">
        <v>27</v>
      </c>
      <c r="O1144" s="11"/>
    </row>
    <row r="1145" customHeight="1" spans="1:15">
      <c r="A1145" s="4">
        <v>1139</v>
      </c>
      <c r="B1145" s="5" t="s">
        <v>2377</v>
      </c>
      <c r="C1145" s="5" t="s">
        <v>2378</v>
      </c>
      <c r="D1145" s="5">
        <v>501302221002</v>
      </c>
      <c r="E1145" s="5" t="s">
        <v>1593</v>
      </c>
      <c r="F1145" s="5" t="s">
        <v>22</v>
      </c>
      <c r="G1145" s="5" t="s">
        <v>2379</v>
      </c>
      <c r="H1145" s="5" t="s">
        <v>24</v>
      </c>
      <c r="I1145" s="5">
        <v>7587263570</v>
      </c>
      <c r="J1145" s="5" t="s">
        <v>25</v>
      </c>
      <c r="K1145" s="5">
        <v>71228914776</v>
      </c>
      <c r="L1145" s="5" t="s">
        <v>2379</v>
      </c>
      <c r="M1145" s="5" t="s">
        <v>67</v>
      </c>
      <c r="N1145" s="5" t="s">
        <v>68</v>
      </c>
      <c r="O1145" s="11"/>
    </row>
    <row r="1146" customHeight="1" spans="1:15">
      <c r="A1146" s="4">
        <v>1140</v>
      </c>
      <c r="B1146" s="5" t="s">
        <v>2377</v>
      </c>
      <c r="C1146" s="5" t="s">
        <v>2380</v>
      </c>
      <c r="D1146" s="6">
        <v>501302121002</v>
      </c>
      <c r="E1146" s="5" t="s">
        <v>282</v>
      </c>
      <c r="F1146" s="5" t="s">
        <v>283</v>
      </c>
      <c r="G1146" s="5" t="s">
        <v>2381</v>
      </c>
      <c r="H1146" s="5" t="s">
        <v>24</v>
      </c>
      <c r="I1146" s="5">
        <v>9399282480</v>
      </c>
      <c r="J1146" s="5" t="s">
        <v>25</v>
      </c>
      <c r="K1146" s="5" t="s">
        <v>26</v>
      </c>
      <c r="L1146" s="5" t="s">
        <v>2381</v>
      </c>
      <c r="M1146" s="13"/>
      <c r="N1146" s="5" t="s">
        <v>27</v>
      </c>
      <c r="O1146" s="11"/>
    </row>
    <row r="1147" customHeight="1" spans="1:15">
      <c r="A1147" s="4">
        <v>1141</v>
      </c>
      <c r="B1147" s="5" t="s">
        <v>2377</v>
      </c>
      <c r="C1147" s="5" t="s">
        <v>2382</v>
      </c>
      <c r="D1147" s="6">
        <v>501307621006</v>
      </c>
      <c r="E1147" s="5" t="s">
        <v>196</v>
      </c>
      <c r="F1147" s="5" t="s">
        <v>197</v>
      </c>
      <c r="G1147" s="5" t="s">
        <v>2383</v>
      </c>
      <c r="H1147" s="5" t="s">
        <v>24</v>
      </c>
      <c r="I1147" s="5">
        <v>9131119744</v>
      </c>
      <c r="J1147" s="5" t="s">
        <v>25</v>
      </c>
      <c r="K1147" s="5" t="s">
        <v>26</v>
      </c>
      <c r="L1147" s="5" t="s">
        <v>2383</v>
      </c>
      <c r="M1147" s="13"/>
      <c r="N1147" s="5" t="s">
        <v>27</v>
      </c>
      <c r="O1147" s="11"/>
    </row>
    <row r="1148" customHeight="1" spans="1:15">
      <c r="A1148" s="4">
        <v>1142</v>
      </c>
      <c r="B1148" s="5" t="s">
        <v>2377</v>
      </c>
      <c r="C1148" s="5" t="s">
        <v>2384</v>
      </c>
      <c r="D1148" s="6">
        <v>501302121003</v>
      </c>
      <c r="E1148" s="5" t="s">
        <v>282</v>
      </c>
      <c r="F1148" s="5" t="s">
        <v>283</v>
      </c>
      <c r="G1148" s="5" t="s">
        <v>2385</v>
      </c>
      <c r="H1148" s="5" t="s">
        <v>24</v>
      </c>
      <c r="I1148" s="5">
        <v>6265766711</v>
      </c>
      <c r="J1148" s="5" t="s">
        <v>25</v>
      </c>
      <c r="K1148" s="5" t="s">
        <v>26</v>
      </c>
      <c r="L1148" s="5" t="s">
        <v>2385</v>
      </c>
      <c r="M1148" s="13"/>
      <c r="N1148" s="5" t="s">
        <v>27</v>
      </c>
      <c r="O1148" s="11"/>
    </row>
    <row r="1149" customHeight="1" spans="1:15">
      <c r="A1149" s="4">
        <v>1143</v>
      </c>
      <c r="B1149" s="5" t="s">
        <v>2377</v>
      </c>
      <c r="C1149" s="5" t="s">
        <v>2386</v>
      </c>
      <c r="D1149" s="6">
        <v>501307621007</v>
      </c>
      <c r="E1149" s="5" t="s">
        <v>196</v>
      </c>
      <c r="F1149" s="5" t="s">
        <v>197</v>
      </c>
      <c r="G1149" s="5" t="s">
        <v>2387</v>
      </c>
      <c r="H1149" s="5" t="s">
        <v>33</v>
      </c>
      <c r="I1149" s="5">
        <v>7222947762</v>
      </c>
      <c r="J1149" s="5" t="s">
        <v>25</v>
      </c>
      <c r="K1149" s="5" t="s">
        <v>26</v>
      </c>
      <c r="L1149" s="5" t="s">
        <v>2387</v>
      </c>
      <c r="M1149" s="13"/>
      <c r="N1149" s="5" t="s">
        <v>27</v>
      </c>
      <c r="O1149" s="11"/>
    </row>
    <row r="1150" customHeight="1" spans="1:15">
      <c r="A1150" s="4">
        <v>1144</v>
      </c>
      <c r="B1150" s="5" t="s">
        <v>2377</v>
      </c>
      <c r="C1150" s="5" t="s">
        <v>2388</v>
      </c>
      <c r="D1150" s="6">
        <v>501307621005</v>
      </c>
      <c r="E1150" s="5" t="s">
        <v>196</v>
      </c>
      <c r="F1150" s="5" t="s">
        <v>197</v>
      </c>
      <c r="G1150" s="5" t="s">
        <v>2389</v>
      </c>
      <c r="H1150" s="5" t="s">
        <v>33</v>
      </c>
      <c r="I1150" s="5">
        <v>8318230143</v>
      </c>
      <c r="J1150" s="5" t="s">
        <v>25</v>
      </c>
      <c r="K1150" s="5" t="s">
        <v>26</v>
      </c>
      <c r="L1150" s="5" t="s">
        <v>2389</v>
      </c>
      <c r="M1150" s="13"/>
      <c r="N1150" s="5" t="s">
        <v>27</v>
      </c>
      <c r="O1150" s="11"/>
    </row>
    <row r="1151" customHeight="1" spans="1:15">
      <c r="A1151" s="4">
        <v>1145</v>
      </c>
      <c r="B1151" s="5" t="s">
        <v>2377</v>
      </c>
      <c r="C1151" s="5" t="s">
        <v>2390</v>
      </c>
      <c r="D1151" s="6">
        <v>301302221051</v>
      </c>
      <c r="E1151" s="5" t="s">
        <v>244</v>
      </c>
      <c r="F1151" s="5" t="s">
        <v>201</v>
      </c>
      <c r="G1151" s="5" t="s">
        <v>2391</v>
      </c>
      <c r="H1151" s="5" t="s">
        <v>33</v>
      </c>
      <c r="I1151" s="5">
        <v>7247485683</v>
      </c>
      <c r="J1151" s="5" t="s">
        <v>25</v>
      </c>
      <c r="K1151" s="5" t="s">
        <v>26</v>
      </c>
      <c r="L1151" s="5" t="s">
        <v>2391</v>
      </c>
      <c r="M1151" s="13"/>
      <c r="N1151" s="5" t="s">
        <v>27</v>
      </c>
      <c r="O1151" s="11"/>
    </row>
    <row r="1152" customHeight="1" spans="1:15">
      <c r="A1152" s="4">
        <v>1146</v>
      </c>
      <c r="B1152" s="5" t="s">
        <v>2377</v>
      </c>
      <c r="C1152" s="5" t="s">
        <v>2392</v>
      </c>
      <c r="D1152" s="6">
        <v>301302221052</v>
      </c>
      <c r="E1152" s="5" t="s">
        <v>244</v>
      </c>
      <c r="F1152" s="5" t="s">
        <v>201</v>
      </c>
      <c r="G1152" s="5" t="s">
        <v>2393</v>
      </c>
      <c r="H1152" s="5" t="s">
        <v>33</v>
      </c>
      <c r="I1152" s="5">
        <v>7509374183</v>
      </c>
      <c r="J1152" s="5" t="s">
        <v>25</v>
      </c>
      <c r="K1152" s="5" t="s">
        <v>26</v>
      </c>
      <c r="L1152" s="5" t="s">
        <v>2393</v>
      </c>
      <c r="M1152" s="13"/>
      <c r="N1152" s="5" t="s">
        <v>27</v>
      </c>
      <c r="O1152" s="11"/>
    </row>
    <row r="1153" customHeight="1" spans="1:15">
      <c r="A1153" s="4">
        <v>1147</v>
      </c>
      <c r="B1153" s="5" t="s">
        <v>2377</v>
      </c>
      <c r="C1153" s="5" t="s">
        <v>2394</v>
      </c>
      <c r="D1153" s="6">
        <v>301303921302</v>
      </c>
      <c r="E1153" s="5" t="s">
        <v>1823</v>
      </c>
      <c r="F1153" s="5" t="s">
        <v>201</v>
      </c>
      <c r="G1153" s="5" t="s">
        <v>2395</v>
      </c>
      <c r="H1153" s="5" t="s">
        <v>33</v>
      </c>
      <c r="I1153" s="5">
        <v>9657225457</v>
      </c>
      <c r="J1153" s="5" t="s">
        <v>25</v>
      </c>
      <c r="K1153" s="5" t="s">
        <v>26</v>
      </c>
      <c r="L1153" s="5" t="s">
        <v>2395</v>
      </c>
      <c r="M1153" s="13"/>
      <c r="N1153" s="5" t="s">
        <v>27</v>
      </c>
      <c r="O1153" s="11"/>
    </row>
    <row r="1154" customHeight="1" spans="1:15">
      <c r="A1154" s="4">
        <v>1148</v>
      </c>
      <c r="B1154" s="5" t="s">
        <v>2377</v>
      </c>
      <c r="C1154" s="5" t="s">
        <v>2396</v>
      </c>
      <c r="D1154" s="6">
        <v>501307621008</v>
      </c>
      <c r="E1154" s="5" t="s">
        <v>196</v>
      </c>
      <c r="F1154" s="5" t="s">
        <v>197</v>
      </c>
      <c r="G1154" s="5" t="s">
        <v>2397</v>
      </c>
      <c r="H1154" s="5" t="s">
        <v>24</v>
      </c>
      <c r="I1154" s="5">
        <v>6260669076</v>
      </c>
      <c r="J1154" s="5" t="s">
        <v>25</v>
      </c>
      <c r="K1154" s="5" t="s">
        <v>26</v>
      </c>
      <c r="L1154" s="5" t="s">
        <v>2397</v>
      </c>
      <c r="M1154" s="13"/>
      <c r="N1154" s="5" t="s">
        <v>27</v>
      </c>
      <c r="O1154" s="11"/>
    </row>
    <row r="1155" customHeight="1" spans="1:15">
      <c r="A1155" s="4">
        <v>1149</v>
      </c>
      <c r="B1155" s="5" t="s">
        <v>2377</v>
      </c>
      <c r="C1155" s="5" t="s">
        <v>2398</v>
      </c>
      <c r="D1155" s="6">
        <v>301302021301</v>
      </c>
      <c r="E1155" s="5" t="s">
        <v>200</v>
      </c>
      <c r="F1155" s="5" t="s">
        <v>201</v>
      </c>
      <c r="G1155" s="5" t="s">
        <v>2399</v>
      </c>
      <c r="H1155" s="5" t="s">
        <v>33</v>
      </c>
      <c r="I1155" s="5">
        <v>9981194569</v>
      </c>
      <c r="J1155" s="5" t="s">
        <v>25</v>
      </c>
      <c r="K1155" s="5" t="s">
        <v>26</v>
      </c>
      <c r="L1155" s="5" t="s">
        <v>2399</v>
      </c>
      <c r="M1155" s="13"/>
      <c r="N1155" s="5" t="s">
        <v>27</v>
      </c>
      <c r="O1155" s="11"/>
    </row>
    <row r="1156" customHeight="1" spans="1:15">
      <c r="A1156" s="4">
        <v>1150</v>
      </c>
      <c r="B1156" s="5" t="s">
        <v>2377</v>
      </c>
      <c r="C1156" s="5" t="s">
        <v>2400</v>
      </c>
      <c r="D1156" s="6">
        <v>501307621018</v>
      </c>
      <c r="E1156" s="5" t="s">
        <v>196</v>
      </c>
      <c r="F1156" s="5" t="s">
        <v>197</v>
      </c>
      <c r="G1156" s="5" t="s">
        <v>2401</v>
      </c>
      <c r="H1156" s="5" t="s">
        <v>33</v>
      </c>
      <c r="I1156" s="5">
        <v>9302826928</v>
      </c>
      <c r="J1156" s="5" t="s">
        <v>25</v>
      </c>
      <c r="K1156" s="5" t="s">
        <v>26</v>
      </c>
      <c r="L1156" s="5" t="s">
        <v>2401</v>
      </c>
      <c r="M1156" s="13"/>
      <c r="N1156" s="5" t="s">
        <v>27</v>
      </c>
      <c r="O1156" s="11"/>
    </row>
    <row r="1157" customHeight="1" spans="1:15">
      <c r="A1157" s="4">
        <v>1151</v>
      </c>
      <c r="B1157" s="5" t="s">
        <v>2377</v>
      </c>
      <c r="C1157" s="5" t="s">
        <v>2402</v>
      </c>
      <c r="D1157" s="6">
        <v>501307621019</v>
      </c>
      <c r="E1157" s="5" t="s">
        <v>196</v>
      </c>
      <c r="F1157" s="5" t="s">
        <v>197</v>
      </c>
      <c r="G1157" s="5" t="s">
        <v>2403</v>
      </c>
      <c r="H1157" s="5" t="s">
        <v>33</v>
      </c>
      <c r="I1157" s="5">
        <v>7999645931</v>
      </c>
      <c r="J1157" s="5" t="s">
        <v>25</v>
      </c>
      <c r="K1157" s="5" t="s">
        <v>26</v>
      </c>
      <c r="L1157" s="5" t="s">
        <v>2403</v>
      </c>
      <c r="M1157" s="13"/>
      <c r="N1157" s="5" t="s">
        <v>27</v>
      </c>
      <c r="O1157" s="11"/>
    </row>
    <row r="1158" customHeight="1" spans="1:15">
      <c r="A1158" s="4">
        <v>1152</v>
      </c>
      <c r="B1158" s="5" t="s">
        <v>2377</v>
      </c>
      <c r="C1158" s="5" t="s">
        <v>2404</v>
      </c>
      <c r="D1158" s="6">
        <v>501307621010</v>
      </c>
      <c r="E1158" s="5" t="s">
        <v>196</v>
      </c>
      <c r="F1158" s="5" t="s">
        <v>197</v>
      </c>
      <c r="G1158" s="5" t="s">
        <v>2405</v>
      </c>
      <c r="H1158" s="5" t="s">
        <v>24</v>
      </c>
      <c r="I1158" s="5">
        <v>8085079160</v>
      </c>
      <c r="J1158" s="5" t="s">
        <v>25</v>
      </c>
      <c r="K1158" s="5" t="s">
        <v>26</v>
      </c>
      <c r="L1158" s="5" t="s">
        <v>2405</v>
      </c>
      <c r="M1158" s="13"/>
      <c r="N1158" s="5" t="s">
        <v>27</v>
      </c>
      <c r="O1158" s="11"/>
    </row>
    <row r="1159" customHeight="1" spans="1:15">
      <c r="A1159" s="4">
        <v>1153</v>
      </c>
      <c r="B1159" s="5" t="s">
        <v>2377</v>
      </c>
      <c r="C1159" s="5" t="s">
        <v>2406</v>
      </c>
      <c r="D1159" s="6">
        <v>501307621009</v>
      </c>
      <c r="E1159" s="5" t="s">
        <v>196</v>
      </c>
      <c r="F1159" s="5" t="s">
        <v>197</v>
      </c>
      <c r="G1159" s="5" t="s">
        <v>2407</v>
      </c>
      <c r="H1159" s="5" t="s">
        <v>33</v>
      </c>
      <c r="I1159" s="5">
        <v>8889690479</v>
      </c>
      <c r="J1159" s="5" t="s">
        <v>25</v>
      </c>
      <c r="K1159" s="5" t="s">
        <v>26</v>
      </c>
      <c r="L1159" s="5" t="s">
        <v>2407</v>
      </c>
      <c r="M1159" s="13"/>
      <c r="N1159" s="5" t="s">
        <v>27</v>
      </c>
      <c r="O1159" s="11"/>
    </row>
    <row r="1160" customHeight="1" spans="1:15">
      <c r="A1160" s="4">
        <v>1154</v>
      </c>
      <c r="B1160" s="5" t="s">
        <v>2377</v>
      </c>
      <c r="C1160" s="5" t="s">
        <v>2408</v>
      </c>
      <c r="D1160" s="6">
        <v>501302121004</v>
      </c>
      <c r="E1160" s="5" t="s">
        <v>282</v>
      </c>
      <c r="F1160" s="5" t="s">
        <v>283</v>
      </c>
      <c r="G1160" s="5" t="s">
        <v>2409</v>
      </c>
      <c r="H1160" s="5" t="s">
        <v>33</v>
      </c>
      <c r="I1160" s="5">
        <v>9644477950</v>
      </c>
      <c r="J1160" s="5" t="s">
        <v>25</v>
      </c>
      <c r="K1160" s="5" t="s">
        <v>26</v>
      </c>
      <c r="L1160" s="5" t="s">
        <v>2409</v>
      </c>
      <c r="M1160" s="13"/>
      <c r="N1160" s="5" t="s">
        <v>27</v>
      </c>
      <c r="O1160" s="11"/>
    </row>
    <row r="1161" customHeight="1" spans="1:15">
      <c r="A1161" s="4">
        <v>1155</v>
      </c>
      <c r="B1161" s="5" t="s">
        <v>2377</v>
      </c>
      <c r="C1161" s="5" t="s">
        <v>2410</v>
      </c>
      <c r="D1161" s="6">
        <v>501307621017</v>
      </c>
      <c r="E1161" s="5" t="s">
        <v>196</v>
      </c>
      <c r="F1161" s="5" t="s">
        <v>197</v>
      </c>
      <c r="G1161" s="5" t="s">
        <v>2411</v>
      </c>
      <c r="H1161" s="5" t="s">
        <v>24</v>
      </c>
      <c r="I1161" s="5">
        <v>7999271340</v>
      </c>
      <c r="J1161" s="5" t="s">
        <v>25</v>
      </c>
      <c r="K1161" s="5" t="s">
        <v>26</v>
      </c>
      <c r="L1161" s="5" t="s">
        <v>2411</v>
      </c>
      <c r="M1161" s="13"/>
      <c r="N1161" s="5" t="s">
        <v>27</v>
      </c>
      <c r="O1161" s="11"/>
    </row>
    <row r="1162" customHeight="1" spans="1:15">
      <c r="A1162" s="4">
        <v>1156</v>
      </c>
      <c r="B1162" s="5" t="s">
        <v>2377</v>
      </c>
      <c r="C1162" s="5" t="s">
        <v>2412</v>
      </c>
      <c r="D1162" s="6">
        <v>501307621016</v>
      </c>
      <c r="E1162" s="5" t="s">
        <v>196</v>
      </c>
      <c r="F1162" s="5" t="s">
        <v>197</v>
      </c>
      <c r="G1162" s="5" t="s">
        <v>2413</v>
      </c>
      <c r="H1162" s="5" t="s">
        <v>24</v>
      </c>
      <c r="I1162" s="5">
        <v>9179065621</v>
      </c>
      <c r="J1162" s="5" t="s">
        <v>25</v>
      </c>
      <c r="K1162" s="5" t="s">
        <v>26</v>
      </c>
      <c r="L1162" s="5" t="s">
        <v>2413</v>
      </c>
      <c r="M1162" s="13"/>
      <c r="N1162" s="5" t="s">
        <v>27</v>
      </c>
      <c r="O1162" s="11"/>
    </row>
    <row r="1163" customHeight="1" spans="1:15">
      <c r="A1163" s="4">
        <v>1157</v>
      </c>
      <c r="B1163" s="5" t="s">
        <v>2377</v>
      </c>
      <c r="C1163" s="5" t="s">
        <v>2414</v>
      </c>
      <c r="D1163" s="6">
        <v>501307621014</v>
      </c>
      <c r="E1163" s="5" t="s">
        <v>196</v>
      </c>
      <c r="F1163" s="5" t="s">
        <v>197</v>
      </c>
      <c r="G1163" s="5" t="s">
        <v>2415</v>
      </c>
      <c r="H1163" s="5" t="s">
        <v>24</v>
      </c>
      <c r="I1163" s="5">
        <v>7879869033</v>
      </c>
      <c r="J1163" s="5" t="s">
        <v>25</v>
      </c>
      <c r="K1163" s="5" t="s">
        <v>26</v>
      </c>
      <c r="L1163" s="5" t="s">
        <v>2415</v>
      </c>
      <c r="M1163" s="13"/>
      <c r="N1163" s="5" t="s">
        <v>27</v>
      </c>
      <c r="O1163" s="11"/>
    </row>
    <row r="1164" customHeight="1" spans="1:15">
      <c r="A1164" s="4">
        <v>1158</v>
      </c>
      <c r="B1164" s="5" t="s">
        <v>2377</v>
      </c>
      <c r="C1164" s="5" t="s">
        <v>2416</v>
      </c>
      <c r="D1164" s="6">
        <v>501307621015</v>
      </c>
      <c r="E1164" s="5" t="s">
        <v>196</v>
      </c>
      <c r="F1164" s="5" t="s">
        <v>197</v>
      </c>
      <c r="G1164" s="5" t="s">
        <v>2417</v>
      </c>
      <c r="H1164" s="5" t="s">
        <v>33</v>
      </c>
      <c r="I1164" s="5">
        <v>6261226375</v>
      </c>
      <c r="J1164" s="5" t="s">
        <v>25</v>
      </c>
      <c r="K1164" s="5" t="s">
        <v>26</v>
      </c>
      <c r="L1164" s="5" t="s">
        <v>2417</v>
      </c>
      <c r="M1164" s="13"/>
      <c r="N1164" s="5" t="s">
        <v>27</v>
      </c>
      <c r="O1164" s="11"/>
    </row>
    <row r="1165" customHeight="1" spans="1:15">
      <c r="A1165" s="4">
        <v>1159</v>
      </c>
      <c r="B1165" s="5" t="s">
        <v>2377</v>
      </c>
      <c r="C1165" s="5" t="s">
        <v>2418</v>
      </c>
      <c r="D1165" s="6">
        <v>301303321006</v>
      </c>
      <c r="E1165" s="5" t="s">
        <v>460</v>
      </c>
      <c r="F1165" s="5" t="s">
        <v>201</v>
      </c>
      <c r="G1165" s="5" t="s">
        <v>2419</v>
      </c>
      <c r="H1165" s="5" t="s">
        <v>33</v>
      </c>
      <c r="I1165" s="5">
        <v>7677782988</v>
      </c>
      <c r="J1165" s="5" t="s">
        <v>25</v>
      </c>
      <c r="K1165" s="5" t="s">
        <v>26</v>
      </c>
      <c r="L1165" s="5" t="s">
        <v>2419</v>
      </c>
      <c r="M1165" s="13"/>
      <c r="N1165" s="5" t="s">
        <v>27</v>
      </c>
      <c r="O1165" s="11"/>
    </row>
    <row r="1166" customHeight="1" spans="1:15">
      <c r="A1166" s="4">
        <v>1160</v>
      </c>
      <c r="B1166" s="5" t="s">
        <v>2377</v>
      </c>
      <c r="C1166" s="5" t="s">
        <v>2420</v>
      </c>
      <c r="D1166" s="6">
        <v>301302821302</v>
      </c>
      <c r="E1166" s="5" t="s">
        <v>211</v>
      </c>
      <c r="F1166" s="5" t="s">
        <v>201</v>
      </c>
      <c r="G1166" s="5" t="s">
        <v>2421</v>
      </c>
      <c r="H1166" s="5" t="s">
        <v>33</v>
      </c>
      <c r="I1166" s="5">
        <v>8720838479</v>
      </c>
      <c r="J1166" s="5" t="s">
        <v>25</v>
      </c>
      <c r="K1166" s="5" t="s">
        <v>26</v>
      </c>
      <c r="L1166" s="5" t="s">
        <v>2421</v>
      </c>
      <c r="M1166" s="13"/>
      <c r="N1166" s="5" t="s">
        <v>27</v>
      </c>
      <c r="O1166" s="11"/>
    </row>
    <row r="1167" customHeight="1" spans="1:15">
      <c r="A1167" s="4">
        <v>1161</v>
      </c>
      <c r="B1167" s="5" t="s">
        <v>2377</v>
      </c>
      <c r="C1167" s="5" t="s">
        <v>2422</v>
      </c>
      <c r="D1167" s="6">
        <v>501307621013</v>
      </c>
      <c r="E1167" s="5" t="s">
        <v>196</v>
      </c>
      <c r="F1167" s="5" t="s">
        <v>197</v>
      </c>
      <c r="G1167" s="5" t="s">
        <v>2423</v>
      </c>
      <c r="H1167" s="5" t="s">
        <v>24</v>
      </c>
      <c r="I1167" s="5">
        <v>9827761888</v>
      </c>
      <c r="J1167" s="5" t="s">
        <v>25</v>
      </c>
      <c r="K1167" s="5" t="s">
        <v>26</v>
      </c>
      <c r="L1167" s="5" t="s">
        <v>2423</v>
      </c>
      <c r="M1167" s="13"/>
      <c r="N1167" s="5" t="s">
        <v>27</v>
      </c>
      <c r="O1167" s="11"/>
    </row>
    <row r="1168" customHeight="1" spans="1:15">
      <c r="A1168" s="4">
        <v>1162</v>
      </c>
      <c r="B1168" s="5" t="s">
        <v>2377</v>
      </c>
      <c r="C1168" s="5" t="s">
        <v>2424</v>
      </c>
      <c r="D1168" s="6">
        <v>501307621021</v>
      </c>
      <c r="E1168" s="5" t="s">
        <v>196</v>
      </c>
      <c r="F1168" s="5" t="s">
        <v>197</v>
      </c>
      <c r="G1168" s="5" t="s">
        <v>2425</v>
      </c>
      <c r="H1168" s="5" t="s">
        <v>24</v>
      </c>
      <c r="I1168" s="5">
        <v>8236012792</v>
      </c>
      <c r="J1168" s="5" t="s">
        <v>25</v>
      </c>
      <c r="K1168" s="5" t="s">
        <v>26</v>
      </c>
      <c r="L1168" s="5" t="s">
        <v>2425</v>
      </c>
      <c r="M1168" s="13"/>
      <c r="N1168" s="5" t="s">
        <v>27</v>
      </c>
      <c r="O1168" s="11"/>
    </row>
    <row r="1169" customHeight="1" spans="1:15">
      <c r="A1169" s="4">
        <v>1163</v>
      </c>
      <c r="B1169" s="5" t="s">
        <v>2377</v>
      </c>
      <c r="C1169" s="5" t="s">
        <v>2426</v>
      </c>
      <c r="D1169" s="6">
        <v>301309421004</v>
      </c>
      <c r="E1169" s="5" t="s">
        <v>2427</v>
      </c>
      <c r="F1169" s="5" t="s">
        <v>201</v>
      </c>
      <c r="G1169" s="5" t="s">
        <v>2428</v>
      </c>
      <c r="H1169" s="5" t="s">
        <v>33</v>
      </c>
      <c r="I1169" s="5">
        <v>9407764929</v>
      </c>
      <c r="J1169" s="5" t="s">
        <v>25</v>
      </c>
      <c r="K1169" s="5" t="s">
        <v>26</v>
      </c>
      <c r="L1169" s="5" t="s">
        <v>2428</v>
      </c>
      <c r="M1169" s="13"/>
      <c r="N1169" s="5" t="s">
        <v>27</v>
      </c>
      <c r="O1169" s="11"/>
    </row>
    <row r="1170" customHeight="1" spans="1:15">
      <c r="A1170" s="4">
        <v>1164</v>
      </c>
      <c r="B1170" s="5" t="s">
        <v>2377</v>
      </c>
      <c r="C1170" s="5" t="s">
        <v>2429</v>
      </c>
      <c r="D1170" s="6">
        <v>501302121007</v>
      </c>
      <c r="E1170" s="5" t="s">
        <v>282</v>
      </c>
      <c r="F1170" s="5" t="s">
        <v>283</v>
      </c>
      <c r="G1170" s="5" t="s">
        <v>2430</v>
      </c>
      <c r="H1170" s="5" t="s">
        <v>33</v>
      </c>
      <c r="I1170" s="5">
        <v>7089647500</v>
      </c>
      <c r="J1170" s="5" t="s">
        <v>25</v>
      </c>
      <c r="K1170" s="5" t="s">
        <v>26</v>
      </c>
      <c r="L1170" s="5" t="s">
        <v>2430</v>
      </c>
      <c r="M1170" s="13"/>
      <c r="N1170" s="5" t="s">
        <v>27</v>
      </c>
      <c r="O1170" s="11"/>
    </row>
    <row r="1171" customHeight="1" spans="1:15">
      <c r="A1171" s="4">
        <v>1165</v>
      </c>
      <c r="B1171" s="5" t="s">
        <v>2377</v>
      </c>
      <c r="C1171" s="5" t="s">
        <v>2431</v>
      </c>
      <c r="D1171" s="6">
        <v>501307621022</v>
      </c>
      <c r="E1171" s="5" t="s">
        <v>196</v>
      </c>
      <c r="F1171" s="5" t="s">
        <v>197</v>
      </c>
      <c r="G1171" s="5" t="s">
        <v>2432</v>
      </c>
      <c r="H1171" s="5" t="s">
        <v>33</v>
      </c>
      <c r="I1171" s="5">
        <v>7987029611</v>
      </c>
      <c r="J1171" s="5" t="s">
        <v>25</v>
      </c>
      <c r="K1171" s="5" t="s">
        <v>26</v>
      </c>
      <c r="L1171" s="5" t="s">
        <v>2432</v>
      </c>
      <c r="M1171" s="13"/>
      <c r="N1171" s="5" t="s">
        <v>27</v>
      </c>
      <c r="O1171" s="11"/>
    </row>
    <row r="1172" customHeight="1" spans="1:15">
      <c r="A1172" s="4">
        <v>1166</v>
      </c>
      <c r="B1172" s="5" t="s">
        <v>2377</v>
      </c>
      <c r="C1172" s="5" t="s">
        <v>2433</v>
      </c>
      <c r="D1172" s="5">
        <v>301302221316</v>
      </c>
      <c r="E1172" s="5" t="s">
        <v>244</v>
      </c>
      <c r="F1172" s="5" t="s">
        <v>201</v>
      </c>
      <c r="G1172" s="5" t="s">
        <v>2434</v>
      </c>
      <c r="H1172" s="5" t="s">
        <v>33</v>
      </c>
      <c r="I1172" s="5">
        <v>8305062694</v>
      </c>
      <c r="J1172" s="5" t="s">
        <v>25</v>
      </c>
      <c r="K1172" s="5">
        <v>696969696969</v>
      </c>
      <c r="L1172" s="5" t="s">
        <v>2434</v>
      </c>
      <c r="M1172" s="5" t="s">
        <v>67</v>
      </c>
      <c r="N1172" s="5" t="s">
        <v>68</v>
      </c>
      <c r="O1172" s="11"/>
    </row>
    <row r="1173" customHeight="1" spans="1:15">
      <c r="A1173" s="4">
        <v>1167</v>
      </c>
      <c r="B1173" s="5" t="s">
        <v>2377</v>
      </c>
      <c r="C1173" s="5" t="s">
        <v>2435</v>
      </c>
      <c r="D1173" s="6">
        <v>501302121006</v>
      </c>
      <c r="E1173" s="5" t="s">
        <v>282</v>
      </c>
      <c r="F1173" s="5" t="s">
        <v>283</v>
      </c>
      <c r="G1173" s="5" t="s">
        <v>2436</v>
      </c>
      <c r="H1173" s="5" t="s">
        <v>24</v>
      </c>
      <c r="I1173" s="5">
        <v>7415904620</v>
      </c>
      <c r="J1173" s="5" t="s">
        <v>25</v>
      </c>
      <c r="K1173" s="5" t="s">
        <v>26</v>
      </c>
      <c r="L1173" s="5" t="s">
        <v>2436</v>
      </c>
      <c r="M1173" s="13"/>
      <c r="N1173" s="5" t="s">
        <v>27</v>
      </c>
      <c r="O1173" s="11"/>
    </row>
    <row r="1174" customHeight="1" spans="1:15">
      <c r="A1174" s="4">
        <v>1168</v>
      </c>
      <c r="B1174" s="5" t="s">
        <v>2377</v>
      </c>
      <c r="C1174" s="5" t="s">
        <v>2437</v>
      </c>
      <c r="D1174" s="6">
        <v>501307621024</v>
      </c>
      <c r="E1174" s="5" t="s">
        <v>196</v>
      </c>
      <c r="F1174" s="5" t="s">
        <v>197</v>
      </c>
      <c r="G1174" s="5" t="s">
        <v>2438</v>
      </c>
      <c r="H1174" s="5" t="s">
        <v>24</v>
      </c>
      <c r="I1174" s="5">
        <v>8821046104</v>
      </c>
      <c r="J1174" s="5" t="s">
        <v>25</v>
      </c>
      <c r="K1174" s="5" t="s">
        <v>26</v>
      </c>
      <c r="L1174" s="5" t="s">
        <v>2438</v>
      </c>
      <c r="M1174" s="13"/>
      <c r="N1174" s="5" t="s">
        <v>27</v>
      </c>
      <c r="O1174" s="11"/>
    </row>
    <row r="1175" customHeight="1" spans="1:15">
      <c r="A1175" s="4">
        <v>1169</v>
      </c>
      <c r="B1175" s="5" t="s">
        <v>2377</v>
      </c>
      <c r="C1175" s="5" t="s">
        <v>2439</v>
      </c>
      <c r="D1175" s="6">
        <v>301309421003</v>
      </c>
      <c r="E1175" s="5" t="s">
        <v>2427</v>
      </c>
      <c r="F1175" s="5" t="s">
        <v>201</v>
      </c>
      <c r="G1175" s="5" t="s">
        <v>2440</v>
      </c>
      <c r="H1175" s="5" t="s">
        <v>33</v>
      </c>
      <c r="I1175" s="5">
        <v>7847982991</v>
      </c>
      <c r="J1175" s="5" t="s">
        <v>25</v>
      </c>
      <c r="K1175" s="5" t="s">
        <v>26</v>
      </c>
      <c r="L1175" s="5" t="s">
        <v>2440</v>
      </c>
      <c r="M1175" s="13"/>
      <c r="N1175" s="5" t="s">
        <v>27</v>
      </c>
      <c r="O1175" s="11"/>
    </row>
    <row r="1176" customHeight="1" spans="1:15">
      <c r="A1176" s="4">
        <v>1170</v>
      </c>
      <c r="B1176" s="5" t="s">
        <v>2377</v>
      </c>
      <c r="C1176" s="5" t="s">
        <v>2441</v>
      </c>
      <c r="D1176" s="6">
        <v>301303321009</v>
      </c>
      <c r="E1176" s="5" t="s">
        <v>460</v>
      </c>
      <c r="F1176" s="5" t="s">
        <v>201</v>
      </c>
      <c r="G1176" s="5" t="s">
        <v>2442</v>
      </c>
      <c r="H1176" s="5" t="s">
        <v>33</v>
      </c>
      <c r="I1176" s="5">
        <v>9798316144</v>
      </c>
      <c r="J1176" s="5" t="s">
        <v>25</v>
      </c>
      <c r="K1176" s="5" t="s">
        <v>26</v>
      </c>
      <c r="L1176" s="5" t="s">
        <v>2442</v>
      </c>
      <c r="M1176" s="13"/>
      <c r="N1176" s="5" t="s">
        <v>27</v>
      </c>
      <c r="O1176" s="11"/>
    </row>
    <row r="1177" customHeight="1" spans="1:15">
      <c r="A1177" s="4">
        <v>1171</v>
      </c>
      <c r="B1177" s="5" t="s">
        <v>2377</v>
      </c>
      <c r="C1177" s="5" t="s">
        <v>2443</v>
      </c>
      <c r="D1177" s="6">
        <v>301302221040</v>
      </c>
      <c r="E1177" s="5" t="s">
        <v>244</v>
      </c>
      <c r="F1177" s="5" t="s">
        <v>201</v>
      </c>
      <c r="G1177" s="5" t="s">
        <v>2444</v>
      </c>
      <c r="H1177" s="5" t="s">
        <v>24</v>
      </c>
      <c r="I1177" s="5">
        <v>6232153867</v>
      </c>
      <c r="J1177" s="5" t="s">
        <v>25</v>
      </c>
      <c r="K1177" s="5" t="s">
        <v>26</v>
      </c>
      <c r="L1177" s="5" t="s">
        <v>2444</v>
      </c>
      <c r="M1177" s="13"/>
      <c r="N1177" s="5" t="s">
        <v>27</v>
      </c>
      <c r="O1177" s="11"/>
    </row>
    <row r="1178" customHeight="1" spans="1:15">
      <c r="A1178" s="4">
        <v>1172</v>
      </c>
      <c r="B1178" s="5" t="s">
        <v>2377</v>
      </c>
      <c r="C1178" s="5" t="s">
        <v>2445</v>
      </c>
      <c r="D1178" s="6">
        <v>301302021004</v>
      </c>
      <c r="E1178" s="5" t="s">
        <v>200</v>
      </c>
      <c r="F1178" s="5" t="s">
        <v>201</v>
      </c>
      <c r="G1178" s="5" t="s">
        <v>2446</v>
      </c>
      <c r="H1178" s="5" t="s">
        <v>33</v>
      </c>
      <c r="I1178" s="5">
        <v>8305291990</v>
      </c>
      <c r="J1178" s="5" t="s">
        <v>25</v>
      </c>
      <c r="K1178" s="5" t="s">
        <v>26</v>
      </c>
      <c r="L1178" s="5" t="s">
        <v>2446</v>
      </c>
      <c r="M1178" s="13"/>
      <c r="N1178" s="5" t="s">
        <v>27</v>
      </c>
      <c r="O1178" s="11"/>
    </row>
    <row r="1179" customHeight="1" spans="1:15">
      <c r="A1179" s="4">
        <v>1173</v>
      </c>
      <c r="B1179" s="5" t="s">
        <v>2377</v>
      </c>
      <c r="C1179" s="5" t="s">
        <v>2447</v>
      </c>
      <c r="D1179" s="6">
        <v>501307621025</v>
      </c>
      <c r="E1179" s="5" t="s">
        <v>196</v>
      </c>
      <c r="F1179" s="5" t="s">
        <v>197</v>
      </c>
      <c r="G1179" s="5" t="s">
        <v>2448</v>
      </c>
      <c r="H1179" s="5" t="s">
        <v>33</v>
      </c>
      <c r="I1179" s="5">
        <v>7587118625</v>
      </c>
      <c r="J1179" s="5" t="s">
        <v>25</v>
      </c>
      <c r="K1179" s="5" t="s">
        <v>26</v>
      </c>
      <c r="L1179" s="5" t="s">
        <v>2448</v>
      </c>
      <c r="M1179" s="13"/>
      <c r="N1179" s="5" t="s">
        <v>27</v>
      </c>
      <c r="O1179" s="11"/>
    </row>
    <row r="1180" customHeight="1" spans="1:15">
      <c r="A1180" s="4">
        <v>1174</v>
      </c>
      <c r="B1180" s="5" t="s">
        <v>2377</v>
      </c>
      <c r="C1180" s="5" t="s">
        <v>2449</v>
      </c>
      <c r="D1180" s="6">
        <v>501302121012</v>
      </c>
      <c r="E1180" s="5" t="s">
        <v>282</v>
      </c>
      <c r="F1180" s="5" t="s">
        <v>283</v>
      </c>
      <c r="G1180" s="5" t="s">
        <v>2450</v>
      </c>
      <c r="H1180" s="5" t="s">
        <v>24</v>
      </c>
      <c r="I1180" s="5">
        <v>9109799899</v>
      </c>
      <c r="J1180" s="5" t="s">
        <v>25</v>
      </c>
      <c r="K1180" s="5" t="s">
        <v>26</v>
      </c>
      <c r="L1180" s="5" t="s">
        <v>2450</v>
      </c>
      <c r="M1180" s="13"/>
      <c r="N1180" s="5" t="s">
        <v>27</v>
      </c>
      <c r="O1180" s="11"/>
    </row>
    <row r="1181" customHeight="1" spans="1:15">
      <c r="A1181" s="4">
        <v>1175</v>
      </c>
      <c r="B1181" s="5" t="s">
        <v>2377</v>
      </c>
      <c r="C1181" s="5" t="s">
        <v>2451</v>
      </c>
      <c r="D1181" s="6">
        <v>301302221096</v>
      </c>
      <c r="E1181" s="5" t="s">
        <v>244</v>
      </c>
      <c r="F1181" s="5" t="s">
        <v>201</v>
      </c>
      <c r="G1181" s="5" t="s">
        <v>2452</v>
      </c>
      <c r="H1181" s="5" t="s">
        <v>33</v>
      </c>
      <c r="I1181" s="5">
        <v>7440463355</v>
      </c>
      <c r="J1181" s="5" t="s">
        <v>25</v>
      </c>
      <c r="K1181" s="5" t="s">
        <v>26</v>
      </c>
      <c r="L1181" s="5" t="s">
        <v>2452</v>
      </c>
      <c r="M1181" s="13"/>
      <c r="N1181" s="5" t="s">
        <v>27</v>
      </c>
      <c r="O1181" s="11"/>
    </row>
    <row r="1182" customHeight="1" spans="1:15">
      <c r="A1182" s="4">
        <v>1176</v>
      </c>
      <c r="B1182" s="5" t="s">
        <v>2377</v>
      </c>
      <c r="C1182" s="5" t="s">
        <v>2453</v>
      </c>
      <c r="D1182" s="6">
        <v>301309421008</v>
      </c>
      <c r="E1182" s="5" t="s">
        <v>2427</v>
      </c>
      <c r="F1182" s="5" t="s">
        <v>201</v>
      </c>
      <c r="G1182" s="5" t="s">
        <v>2454</v>
      </c>
      <c r="H1182" s="5" t="s">
        <v>33</v>
      </c>
      <c r="I1182" s="5">
        <v>6268222673</v>
      </c>
      <c r="J1182" s="5" t="s">
        <v>25</v>
      </c>
      <c r="K1182" s="5" t="s">
        <v>26</v>
      </c>
      <c r="L1182" s="5" t="s">
        <v>2454</v>
      </c>
      <c r="M1182" s="13"/>
      <c r="N1182" s="5" t="s">
        <v>27</v>
      </c>
      <c r="O1182" s="11"/>
    </row>
    <row r="1183" customHeight="1" spans="1:15">
      <c r="A1183" s="4">
        <v>1177</v>
      </c>
      <c r="B1183" s="5" t="s">
        <v>2377</v>
      </c>
      <c r="C1183" s="5" t="s">
        <v>2455</v>
      </c>
      <c r="D1183" s="6">
        <v>201303721303</v>
      </c>
      <c r="E1183" s="5" t="s">
        <v>2456</v>
      </c>
      <c r="F1183" s="5" t="s">
        <v>88</v>
      </c>
      <c r="G1183" s="5" t="s">
        <v>2457</v>
      </c>
      <c r="H1183" s="5" t="s">
        <v>33</v>
      </c>
      <c r="I1183" s="5">
        <v>9179079262</v>
      </c>
      <c r="J1183" s="5" t="s">
        <v>25</v>
      </c>
      <c r="K1183" s="5" t="s">
        <v>26</v>
      </c>
      <c r="L1183" s="5" t="s">
        <v>2457</v>
      </c>
      <c r="M1183" s="13"/>
      <c r="N1183" s="5" t="s">
        <v>27</v>
      </c>
      <c r="O1183" s="11"/>
    </row>
    <row r="1184" customHeight="1" spans="1:15">
      <c r="A1184" s="4">
        <v>1178</v>
      </c>
      <c r="B1184" s="5" t="s">
        <v>2377</v>
      </c>
      <c r="C1184" s="5" t="s">
        <v>2458</v>
      </c>
      <c r="D1184" s="5">
        <v>301303721306</v>
      </c>
      <c r="E1184" s="5" t="s">
        <v>267</v>
      </c>
      <c r="F1184" s="5" t="s">
        <v>201</v>
      </c>
      <c r="G1184" s="5" t="s">
        <v>2459</v>
      </c>
      <c r="H1184" s="5" t="s">
        <v>33</v>
      </c>
      <c r="I1184" s="5">
        <v>9340208838</v>
      </c>
      <c r="J1184" s="5" t="s">
        <v>25</v>
      </c>
      <c r="K1184" s="5">
        <v>1482410535</v>
      </c>
      <c r="L1184" s="5" t="s">
        <v>2459</v>
      </c>
      <c r="M1184" s="5" t="s">
        <v>67</v>
      </c>
      <c r="N1184" s="5" t="s">
        <v>68</v>
      </c>
      <c r="O1184" s="11"/>
    </row>
    <row r="1185" customHeight="1" spans="1:15">
      <c r="A1185" s="4">
        <v>1179</v>
      </c>
      <c r="B1185" s="5" t="s">
        <v>2377</v>
      </c>
      <c r="C1185" s="5" t="s">
        <v>2460</v>
      </c>
      <c r="D1185" s="6">
        <v>201302021301</v>
      </c>
      <c r="E1185" s="5" t="s">
        <v>2461</v>
      </c>
      <c r="F1185" s="5" t="s">
        <v>88</v>
      </c>
      <c r="G1185" s="5" t="s">
        <v>2462</v>
      </c>
      <c r="H1185" s="5" t="s">
        <v>33</v>
      </c>
      <c r="I1185" s="5">
        <v>9893560252</v>
      </c>
      <c r="J1185" s="5" t="s">
        <v>25</v>
      </c>
      <c r="K1185" s="5" t="s">
        <v>26</v>
      </c>
      <c r="L1185" s="5" t="s">
        <v>2462</v>
      </c>
      <c r="M1185" s="13"/>
      <c r="N1185" s="5" t="s">
        <v>27</v>
      </c>
      <c r="O1185" s="11"/>
    </row>
    <row r="1186" customHeight="1" spans="1:15">
      <c r="A1186" s="4">
        <v>1180</v>
      </c>
      <c r="B1186" s="5" t="s">
        <v>2377</v>
      </c>
      <c r="C1186" s="5" t="s">
        <v>2463</v>
      </c>
      <c r="D1186" s="6">
        <v>501302121015</v>
      </c>
      <c r="E1186" s="5" t="s">
        <v>282</v>
      </c>
      <c r="F1186" s="5" t="s">
        <v>283</v>
      </c>
      <c r="G1186" s="5" t="s">
        <v>2464</v>
      </c>
      <c r="H1186" s="5" t="s">
        <v>33</v>
      </c>
      <c r="I1186" s="5">
        <v>8349919750</v>
      </c>
      <c r="J1186" s="5" t="s">
        <v>25</v>
      </c>
      <c r="K1186" s="5" t="s">
        <v>26</v>
      </c>
      <c r="L1186" s="5" t="s">
        <v>2464</v>
      </c>
      <c r="M1186" s="13"/>
      <c r="N1186" s="5" t="s">
        <v>27</v>
      </c>
      <c r="O1186" s="11"/>
    </row>
    <row r="1187" customHeight="1" spans="1:15">
      <c r="A1187" s="4">
        <v>1181</v>
      </c>
      <c r="B1187" s="5" t="s">
        <v>2377</v>
      </c>
      <c r="C1187" s="5" t="s">
        <v>2465</v>
      </c>
      <c r="D1187" s="6">
        <v>501302121014</v>
      </c>
      <c r="E1187" s="5" t="s">
        <v>282</v>
      </c>
      <c r="F1187" s="5" t="s">
        <v>283</v>
      </c>
      <c r="G1187" s="5" t="s">
        <v>2466</v>
      </c>
      <c r="H1187" s="5" t="s">
        <v>33</v>
      </c>
      <c r="I1187" s="5">
        <v>8349168645</v>
      </c>
      <c r="J1187" s="5" t="s">
        <v>25</v>
      </c>
      <c r="K1187" s="5" t="s">
        <v>26</v>
      </c>
      <c r="L1187" s="5" t="s">
        <v>2466</v>
      </c>
      <c r="M1187" s="13"/>
      <c r="N1187" s="5" t="s">
        <v>27</v>
      </c>
      <c r="O1187" s="11"/>
    </row>
    <row r="1188" customHeight="1" spans="1:15">
      <c r="A1188" s="4">
        <v>1182</v>
      </c>
      <c r="B1188" s="5" t="s">
        <v>2377</v>
      </c>
      <c r="C1188" s="5" t="s">
        <v>2467</v>
      </c>
      <c r="D1188" s="6">
        <v>501307621033</v>
      </c>
      <c r="E1188" s="5" t="s">
        <v>196</v>
      </c>
      <c r="F1188" s="5" t="s">
        <v>197</v>
      </c>
      <c r="G1188" s="5" t="s">
        <v>2468</v>
      </c>
      <c r="H1188" s="5" t="s">
        <v>24</v>
      </c>
      <c r="I1188" s="5">
        <v>8602402228</v>
      </c>
      <c r="J1188" s="5" t="s">
        <v>25</v>
      </c>
      <c r="K1188" s="5" t="s">
        <v>26</v>
      </c>
      <c r="L1188" s="5" t="s">
        <v>2468</v>
      </c>
      <c r="M1188" s="13"/>
      <c r="N1188" s="5" t="s">
        <v>27</v>
      </c>
      <c r="O1188" s="11"/>
    </row>
    <row r="1189" customHeight="1" spans="1:15">
      <c r="A1189" s="4">
        <v>1183</v>
      </c>
      <c r="B1189" s="5" t="s">
        <v>2377</v>
      </c>
      <c r="C1189" s="5" t="s">
        <v>2469</v>
      </c>
      <c r="D1189" s="6">
        <v>301302221092</v>
      </c>
      <c r="E1189" s="5" t="s">
        <v>244</v>
      </c>
      <c r="F1189" s="5" t="s">
        <v>201</v>
      </c>
      <c r="G1189" s="5" t="s">
        <v>2470</v>
      </c>
      <c r="H1189" s="5" t="s">
        <v>33</v>
      </c>
      <c r="I1189" s="5">
        <v>7479427678</v>
      </c>
      <c r="J1189" s="5" t="s">
        <v>25</v>
      </c>
      <c r="K1189" s="5" t="s">
        <v>26</v>
      </c>
      <c r="L1189" s="5" t="s">
        <v>2470</v>
      </c>
      <c r="M1189" s="13"/>
      <c r="N1189" s="5" t="s">
        <v>27</v>
      </c>
      <c r="O1189" s="11"/>
    </row>
    <row r="1190" customHeight="1" spans="1:15">
      <c r="A1190" s="4">
        <v>1184</v>
      </c>
      <c r="B1190" s="5" t="s">
        <v>2377</v>
      </c>
      <c r="C1190" s="5" t="s">
        <v>2471</v>
      </c>
      <c r="D1190" s="6">
        <v>501307621039</v>
      </c>
      <c r="E1190" s="5" t="s">
        <v>196</v>
      </c>
      <c r="F1190" s="5" t="s">
        <v>197</v>
      </c>
      <c r="G1190" s="5" t="s">
        <v>2472</v>
      </c>
      <c r="H1190" s="5" t="s">
        <v>24</v>
      </c>
      <c r="I1190" s="5">
        <v>9109530010</v>
      </c>
      <c r="J1190" s="5" t="s">
        <v>25</v>
      </c>
      <c r="K1190" s="5" t="s">
        <v>26</v>
      </c>
      <c r="L1190" s="5" t="s">
        <v>2472</v>
      </c>
      <c r="M1190" s="13"/>
      <c r="N1190" s="5" t="s">
        <v>27</v>
      </c>
      <c r="O1190" s="11"/>
    </row>
    <row r="1191" customHeight="1" spans="1:15">
      <c r="A1191" s="4">
        <v>1185</v>
      </c>
      <c r="B1191" s="5" t="s">
        <v>2377</v>
      </c>
      <c r="C1191" s="5" t="s">
        <v>2473</v>
      </c>
      <c r="D1191" s="6">
        <v>201303721302</v>
      </c>
      <c r="E1191" s="5" t="s">
        <v>2456</v>
      </c>
      <c r="F1191" s="5" t="s">
        <v>88</v>
      </c>
      <c r="G1191" s="5" t="s">
        <v>2474</v>
      </c>
      <c r="H1191" s="5" t="s">
        <v>33</v>
      </c>
      <c r="I1191" s="5">
        <v>6266380916</v>
      </c>
      <c r="J1191" s="5" t="s">
        <v>25</v>
      </c>
      <c r="K1191" s="5" t="s">
        <v>26</v>
      </c>
      <c r="L1191" s="5" t="s">
        <v>2474</v>
      </c>
      <c r="M1191" s="13"/>
      <c r="N1191" s="5" t="s">
        <v>27</v>
      </c>
      <c r="O1191" s="11"/>
    </row>
    <row r="1192" customHeight="1" spans="1:15">
      <c r="A1192" s="4">
        <v>1186</v>
      </c>
      <c r="B1192" s="5" t="s">
        <v>2377</v>
      </c>
      <c r="C1192" s="5" t="s">
        <v>2475</v>
      </c>
      <c r="D1192" s="6">
        <v>501307621035</v>
      </c>
      <c r="E1192" s="5" t="s">
        <v>196</v>
      </c>
      <c r="F1192" s="5" t="s">
        <v>197</v>
      </c>
      <c r="G1192" s="5" t="s">
        <v>2476</v>
      </c>
      <c r="H1192" s="5" t="s">
        <v>24</v>
      </c>
      <c r="I1192" s="5">
        <v>8109066168</v>
      </c>
      <c r="J1192" s="5" t="s">
        <v>25</v>
      </c>
      <c r="K1192" s="5" t="s">
        <v>26</v>
      </c>
      <c r="L1192" s="5" t="s">
        <v>2476</v>
      </c>
      <c r="M1192" s="13"/>
      <c r="N1192" s="5" t="s">
        <v>27</v>
      </c>
      <c r="O1192" s="11"/>
    </row>
    <row r="1193" customHeight="1" spans="1:15">
      <c r="A1193" s="4">
        <v>1187</v>
      </c>
      <c r="B1193" s="5" t="s">
        <v>2377</v>
      </c>
      <c r="C1193" s="5" t="s">
        <v>2477</v>
      </c>
      <c r="D1193" s="6">
        <v>501307621038</v>
      </c>
      <c r="E1193" s="5" t="s">
        <v>196</v>
      </c>
      <c r="F1193" s="5" t="s">
        <v>197</v>
      </c>
      <c r="G1193" s="5" t="s">
        <v>2478</v>
      </c>
      <c r="H1193" s="5" t="s">
        <v>33</v>
      </c>
      <c r="I1193" s="5">
        <v>7000895945</v>
      </c>
      <c r="J1193" s="5" t="s">
        <v>25</v>
      </c>
      <c r="K1193" s="5" t="s">
        <v>26</v>
      </c>
      <c r="L1193" s="5" t="s">
        <v>2478</v>
      </c>
      <c r="M1193" s="13"/>
      <c r="N1193" s="5" t="s">
        <v>27</v>
      </c>
      <c r="O1193" s="11"/>
    </row>
    <row r="1194" customHeight="1" spans="1:15">
      <c r="A1194" s="4">
        <v>1188</v>
      </c>
      <c r="B1194" s="5" t="s">
        <v>2377</v>
      </c>
      <c r="C1194" s="5" t="s">
        <v>2479</v>
      </c>
      <c r="D1194" s="6">
        <v>501307621036</v>
      </c>
      <c r="E1194" s="5" t="s">
        <v>196</v>
      </c>
      <c r="F1194" s="5" t="s">
        <v>197</v>
      </c>
      <c r="G1194" s="5" t="s">
        <v>2480</v>
      </c>
      <c r="H1194" s="5" t="s">
        <v>24</v>
      </c>
      <c r="I1194" s="5">
        <v>8516998000</v>
      </c>
      <c r="J1194" s="5" t="s">
        <v>25</v>
      </c>
      <c r="K1194" s="5" t="s">
        <v>26</v>
      </c>
      <c r="L1194" s="5" t="s">
        <v>2480</v>
      </c>
      <c r="M1194" s="13"/>
      <c r="N1194" s="5" t="s">
        <v>27</v>
      </c>
      <c r="O1194" s="11"/>
    </row>
    <row r="1195" customHeight="1" spans="1:15">
      <c r="A1195" s="4">
        <v>1189</v>
      </c>
      <c r="B1195" s="5" t="s">
        <v>2377</v>
      </c>
      <c r="C1195" s="5" t="s">
        <v>2481</v>
      </c>
      <c r="D1195" s="6">
        <v>501307621034</v>
      </c>
      <c r="E1195" s="5" t="s">
        <v>196</v>
      </c>
      <c r="F1195" s="5" t="s">
        <v>197</v>
      </c>
      <c r="G1195" s="5" t="s">
        <v>1503</v>
      </c>
      <c r="H1195" s="5" t="s">
        <v>33</v>
      </c>
      <c r="I1195" s="5">
        <v>9039888618</v>
      </c>
      <c r="J1195" s="5" t="s">
        <v>25</v>
      </c>
      <c r="K1195" s="5" t="s">
        <v>26</v>
      </c>
      <c r="L1195" s="5" t="s">
        <v>1503</v>
      </c>
      <c r="M1195" s="13"/>
      <c r="N1195" s="5" t="s">
        <v>27</v>
      </c>
      <c r="O1195" s="11"/>
    </row>
    <row r="1196" customHeight="1" spans="1:15">
      <c r="A1196" s="4">
        <v>1190</v>
      </c>
      <c r="B1196" s="5" t="s">
        <v>2377</v>
      </c>
      <c r="C1196" s="5" t="s">
        <v>2482</v>
      </c>
      <c r="D1196" s="6">
        <v>501307621050</v>
      </c>
      <c r="E1196" s="5" t="s">
        <v>196</v>
      </c>
      <c r="F1196" s="5" t="s">
        <v>197</v>
      </c>
      <c r="G1196" s="5" t="s">
        <v>2483</v>
      </c>
      <c r="H1196" s="5" t="s">
        <v>33</v>
      </c>
      <c r="I1196" s="5">
        <v>6263392480</v>
      </c>
      <c r="J1196" s="5" t="s">
        <v>25</v>
      </c>
      <c r="K1196" s="5" t="s">
        <v>26</v>
      </c>
      <c r="L1196" s="5" t="s">
        <v>2483</v>
      </c>
      <c r="M1196" s="13"/>
      <c r="N1196" s="5" t="s">
        <v>27</v>
      </c>
      <c r="O1196" s="11"/>
    </row>
    <row r="1197" customHeight="1" spans="1:15">
      <c r="A1197" s="4">
        <v>1191</v>
      </c>
      <c r="B1197" s="5" t="s">
        <v>2377</v>
      </c>
      <c r="C1197" s="5" t="s">
        <v>2484</v>
      </c>
      <c r="D1197" s="6">
        <v>201303721301</v>
      </c>
      <c r="E1197" s="5" t="s">
        <v>2456</v>
      </c>
      <c r="F1197" s="5" t="s">
        <v>88</v>
      </c>
      <c r="G1197" s="5" t="s">
        <v>2485</v>
      </c>
      <c r="H1197" s="5" t="s">
        <v>33</v>
      </c>
      <c r="I1197" s="5">
        <v>8435190777</v>
      </c>
      <c r="J1197" s="5" t="s">
        <v>25</v>
      </c>
      <c r="K1197" s="5" t="s">
        <v>26</v>
      </c>
      <c r="L1197" s="5" t="s">
        <v>2485</v>
      </c>
      <c r="M1197" s="13"/>
      <c r="N1197" s="5" t="s">
        <v>27</v>
      </c>
      <c r="O1197" s="11"/>
    </row>
    <row r="1198" customHeight="1" spans="1:15">
      <c r="A1198" s="4">
        <v>1192</v>
      </c>
      <c r="B1198" s="5" t="s">
        <v>2377</v>
      </c>
      <c r="C1198" s="5" t="s">
        <v>2486</v>
      </c>
      <c r="D1198" s="6">
        <v>501307621052</v>
      </c>
      <c r="E1198" s="5" t="s">
        <v>196</v>
      </c>
      <c r="F1198" s="5" t="s">
        <v>197</v>
      </c>
      <c r="G1198" s="5" t="s">
        <v>2487</v>
      </c>
      <c r="H1198" s="5" t="s">
        <v>33</v>
      </c>
      <c r="I1198" s="5">
        <v>7000159961</v>
      </c>
      <c r="J1198" s="5" t="s">
        <v>25</v>
      </c>
      <c r="K1198" s="5" t="s">
        <v>26</v>
      </c>
      <c r="L1198" s="5" t="s">
        <v>2487</v>
      </c>
      <c r="M1198" s="13"/>
      <c r="N1198" s="5" t="s">
        <v>27</v>
      </c>
      <c r="O1198" s="11"/>
    </row>
    <row r="1199" customHeight="1" spans="1:15">
      <c r="A1199" s="4">
        <v>1193</v>
      </c>
      <c r="B1199" s="5" t="s">
        <v>2377</v>
      </c>
      <c r="C1199" s="5" t="s">
        <v>2488</v>
      </c>
      <c r="D1199" s="6">
        <v>501307621049</v>
      </c>
      <c r="E1199" s="5" t="s">
        <v>196</v>
      </c>
      <c r="F1199" s="5" t="s">
        <v>197</v>
      </c>
      <c r="G1199" s="5" t="s">
        <v>2489</v>
      </c>
      <c r="H1199" s="5" t="s">
        <v>33</v>
      </c>
      <c r="I1199" s="5">
        <v>7898293360</v>
      </c>
      <c r="J1199" s="5" t="s">
        <v>25</v>
      </c>
      <c r="K1199" s="5" t="s">
        <v>26</v>
      </c>
      <c r="L1199" s="5" t="s">
        <v>2489</v>
      </c>
      <c r="M1199" s="13"/>
      <c r="N1199" s="5" t="s">
        <v>27</v>
      </c>
      <c r="O1199" s="11"/>
    </row>
    <row r="1200" customHeight="1" spans="1:15">
      <c r="A1200" s="4">
        <v>1194</v>
      </c>
      <c r="B1200" s="5" t="s">
        <v>2377</v>
      </c>
      <c r="C1200" s="5" t="s">
        <v>2490</v>
      </c>
      <c r="D1200" s="6">
        <v>501307621051</v>
      </c>
      <c r="E1200" s="5" t="s">
        <v>196</v>
      </c>
      <c r="F1200" s="5" t="s">
        <v>197</v>
      </c>
      <c r="G1200" s="5" t="s">
        <v>2491</v>
      </c>
      <c r="H1200" s="5" t="s">
        <v>33</v>
      </c>
      <c r="I1200" s="5">
        <v>7803080165</v>
      </c>
      <c r="J1200" s="5" t="s">
        <v>25</v>
      </c>
      <c r="K1200" s="5" t="s">
        <v>26</v>
      </c>
      <c r="L1200" s="5" t="s">
        <v>2491</v>
      </c>
      <c r="M1200" s="13"/>
      <c r="N1200" s="5" t="s">
        <v>27</v>
      </c>
      <c r="O1200" s="11"/>
    </row>
    <row r="1201" customHeight="1" spans="1:15">
      <c r="A1201" s="4">
        <v>1195</v>
      </c>
      <c r="B1201" s="5" t="s">
        <v>2377</v>
      </c>
      <c r="C1201" s="5" t="s">
        <v>2492</v>
      </c>
      <c r="D1201" s="6">
        <v>501307621053</v>
      </c>
      <c r="E1201" s="5" t="s">
        <v>196</v>
      </c>
      <c r="F1201" s="5" t="s">
        <v>197</v>
      </c>
      <c r="G1201" s="5" t="s">
        <v>2493</v>
      </c>
      <c r="H1201" s="5" t="s">
        <v>24</v>
      </c>
      <c r="I1201" s="5">
        <v>7803829045</v>
      </c>
      <c r="J1201" s="5" t="s">
        <v>25</v>
      </c>
      <c r="K1201" s="5" t="s">
        <v>26</v>
      </c>
      <c r="L1201" s="5" t="s">
        <v>2493</v>
      </c>
      <c r="M1201" s="13"/>
      <c r="N1201" s="5" t="s">
        <v>27</v>
      </c>
      <c r="O1201" s="11"/>
    </row>
    <row r="1202" customHeight="1" spans="1:15">
      <c r="A1202" s="4">
        <v>1196</v>
      </c>
      <c r="B1202" s="5" t="s">
        <v>2377</v>
      </c>
      <c r="C1202" s="5" t="s">
        <v>2494</v>
      </c>
      <c r="D1202" s="6">
        <v>501307621054</v>
      </c>
      <c r="E1202" s="5" t="s">
        <v>196</v>
      </c>
      <c r="F1202" s="5" t="s">
        <v>197</v>
      </c>
      <c r="G1202" s="5" t="s">
        <v>2495</v>
      </c>
      <c r="H1202" s="5" t="s">
        <v>24</v>
      </c>
      <c r="I1202" s="5">
        <v>9301617243</v>
      </c>
      <c r="J1202" s="5" t="s">
        <v>25</v>
      </c>
      <c r="K1202" s="5" t="s">
        <v>26</v>
      </c>
      <c r="L1202" s="5" t="s">
        <v>2495</v>
      </c>
      <c r="M1202" s="13"/>
      <c r="N1202" s="5" t="s">
        <v>27</v>
      </c>
      <c r="O1202" s="11"/>
    </row>
    <row r="1203" customHeight="1" spans="1:15">
      <c r="A1203" s="4">
        <v>1197</v>
      </c>
      <c r="B1203" s="5" t="s">
        <v>2377</v>
      </c>
      <c r="C1203" s="5" t="s">
        <v>2496</v>
      </c>
      <c r="D1203" s="6">
        <v>501307621048</v>
      </c>
      <c r="E1203" s="5" t="s">
        <v>196</v>
      </c>
      <c r="F1203" s="5" t="s">
        <v>197</v>
      </c>
      <c r="G1203" s="5" t="s">
        <v>257</v>
      </c>
      <c r="H1203" s="5" t="s">
        <v>24</v>
      </c>
      <c r="I1203" s="5">
        <v>8087767454</v>
      </c>
      <c r="J1203" s="5" t="s">
        <v>25</v>
      </c>
      <c r="K1203" s="5" t="s">
        <v>26</v>
      </c>
      <c r="L1203" s="5" t="s">
        <v>257</v>
      </c>
      <c r="M1203" s="13"/>
      <c r="N1203" s="5" t="s">
        <v>27</v>
      </c>
      <c r="O1203" s="11"/>
    </row>
    <row r="1204" customHeight="1" spans="1:15">
      <c r="A1204" s="4">
        <v>1198</v>
      </c>
      <c r="B1204" s="5" t="s">
        <v>2377</v>
      </c>
      <c r="C1204" s="5" t="s">
        <v>2497</v>
      </c>
      <c r="D1204" s="6">
        <v>501307621056</v>
      </c>
      <c r="E1204" s="5" t="s">
        <v>196</v>
      </c>
      <c r="F1204" s="5" t="s">
        <v>197</v>
      </c>
      <c r="G1204" s="5" t="s">
        <v>2498</v>
      </c>
      <c r="H1204" s="5" t="s">
        <v>24</v>
      </c>
      <c r="I1204" s="5">
        <v>6267665297</v>
      </c>
      <c r="J1204" s="5" t="s">
        <v>25</v>
      </c>
      <c r="K1204" s="5" t="s">
        <v>26</v>
      </c>
      <c r="L1204" s="5" t="s">
        <v>2498</v>
      </c>
      <c r="M1204" s="13"/>
      <c r="N1204" s="5" t="s">
        <v>27</v>
      </c>
      <c r="O1204" s="11"/>
    </row>
    <row r="1205" customHeight="1" spans="1:15">
      <c r="A1205" s="4">
        <v>1199</v>
      </c>
      <c r="B1205" s="5" t="s">
        <v>2377</v>
      </c>
      <c r="C1205" s="5" t="s">
        <v>2499</v>
      </c>
      <c r="D1205" s="6">
        <v>501307621055</v>
      </c>
      <c r="E1205" s="5" t="s">
        <v>196</v>
      </c>
      <c r="F1205" s="5" t="s">
        <v>197</v>
      </c>
      <c r="G1205" s="5" t="s">
        <v>2500</v>
      </c>
      <c r="H1205" s="5" t="s">
        <v>24</v>
      </c>
      <c r="I1205" s="5">
        <v>9179613039</v>
      </c>
      <c r="J1205" s="5" t="s">
        <v>25</v>
      </c>
      <c r="K1205" s="5" t="s">
        <v>26</v>
      </c>
      <c r="L1205" s="5" t="s">
        <v>2500</v>
      </c>
      <c r="M1205" s="13"/>
      <c r="N1205" s="5" t="s">
        <v>27</v>
      </c>
      <c r="O1205" s="11"/>
    </row>
    <row r="1206" customHeight="1" spans="1:15">
      <c r="A1206" s="4">
        <v>1200</v>
      </c>
      <c r="B1206" s="5" t="s">
        <v>2377</v>
      </c>
      <c r="C1206" s="5" t="s">
        <v>2501</v>
      </c>
      <c r="D1206" s="6">
        <v>301303721309</v>
      </c>
      <c r="E1206" s="5" t="s">
        <v>267</v>
      </c>
      <c r="F1206" s="5" t="s">
        <v>201</v>
      </c>
      <c r="G1206" s="5" t="s">
        <v>2502</v>
      </c>
      <c r="H1206" s="5" t="s">
        <v>33</v>
      </c>
      <c r="I1206" s="5">
        <v>9340204532</v>
      </c>
      <c r="J1206" s="5" t="s">
        <v>25</v>
      </c>
      <c r="K1206" s="5" t="s">
        <v>26</v>
      </c>
      <c r="L1206" s="5" t="s">
        <v>2502</v>
      </c>
      <c r="M1206" s="13"/>
      <c r="N1206" s="5" t="s">
        <v>27</v>
      </c>
      <c r="O1206" s="11"/>
    </row>
    <row r="1207" customHeight="1" spans="1:15">
      <c r="A1207" s="4">
        <v>1201</v>
      </c>
      <c r="B1207" s="5" t="s">
        <v>2377</v>
      </c>
      <c r="C1207" s="5" t="s">
        <v>2503</v>
      </c>
      <c r="D1207" s="6">
        <v>201303721305</v>
      </c>
      <c r="E1207" s="5" t="s">
        <v>2456</v>
      </c>
      <c r="F1207" s="5" t="s">
        <v>88</v>
      </c>
      <c r="G1207" s="5" t="s">
        <v>2504</v>
      </c>
      <c r="H1207" s="5" t="s">
        <v>33</v>
      </c>
      <c r="I1207" s="5">
        <v>7898079621</v>
      </c>
      <c r="J1207" s="5" t="s">
        <v>25</v>
      </c>
      <c r="K1207" s="5" t="s">
        <v>26</v>
      </c>
      <c r="L1207" s="5" t="s">
        <v>2504</v>
      </c>
      <c r="M1207" s="13"/>
      <c r="N1207" s="5" t="s">
        <v>27</v>
      </c>
      <c r="O1207" s="11"/>
    </row>
    <row r="1208" customHeight="1" spans="1:15">
      <c r="A1208" s="4">
        <v>1202</v>
      </c>
      <c r="B1208" s="5" t="s">
        <v>2377</v>
      </c>
      <c r="C1208" s="5" t="s">
        <v>2505</v>
      </c>
      <c r="D1208" s="6">
        <v>501307621045</v>
      </c>
      <c r="E1208" s="5" t="s">
        <v>196</v>
      </c>
      <c r="F1208" s="5" t="s">
        <v>197</v>
      </c>
      <c r="G1208" s="5" t="s">
        <v>2506</v>
      </c>
      <c r="H1208" s="5" t="s">
        <v>33</v>
      </c>
      <c r="I1208" s="5">
        <v>7389143559</v>
      </c>
      <c r="J1208" s="5" t="s">
        <v>25</v>
      </c>
      <c r="K1208" s="5" t="s">
        <v>26</v>
      </c>
      <c r="L1208" s="5" t="s">
        <v>2506</v>
      </c>
      <c r="M1208" s="13"/>
      <c r="N1208" s="5" t="s">
        <v>27</v>
      </c>
      <c r="O1208" s="11"/>
    </row>
    <row r="1209" customHeight="1" spans="1:15">
      <c r="A1209" s="4">
        <v>1203</v>
      </c>
      <c r="B1209" s="5" t="s">
        <v>2377</v>
      </c>
      <c r="C1209" s="5" t="s">
        <v>2507</v>
      </c>
      <c r="D1209" s="6">
        <v>301303721312</v>
      </c>
      <c r="E1209" s="5" t="s">
        <v>267</v>
      </c>
      <c r="F1209" s="5" t="s">
        <v>201</v>
      </c>
      <c r="G1209" s="5" t="s">
        <v>2508</v>
      </c>
      <c r="H1209" s="5" t="s">
        <v>33</v>
      </c>
      <c r="I1209" s="5">
        <v>9340427039</v>
      </c>
      <c r="J1209" s="5" t="s">
        <v>25</v>
      </c>
      <c r="K1209" s="5" t="s">
        <v>26</v>
      </c>
      <c r="L1209" s="5" t="s">
        <v>2508</v>
      </c>
      <c r="M1209" s="13"/>
      <c r="N1209" s="5" t="s">
        <v>27</v>
      </c>
      <c r="O1209" s="11"/>
    </row>
    <row r="1210" customHeight="1" spans="1:15">
      <c r="A1210" s="4">
        <v>1204</v>
      </c>
      <c r="B1210" s="5" t="s">
        <v>2377</v>
      </c>
      <c r="C1210" s="5" t="s">
        <v>2509</v>
      </c>
      <c r="D1210" s="6">
        <v>501307621043</v>
      </c>
      <c r="E1210" s="5" t="s">
        <v>196</v>
      </c>
      <c r="F1210" s="5" t="s">
        <v>197</v>
      </c>
      <c r="G1210" s="5" t="s">
        <v>2510</v>
      </c>
      <c r="H1210" s="5" t="s">
        <v>24</v>
      </c>
      <c r="I1210" s="5">
        <v>8269638382</v>
      </c>
      <c r="J1210" s="5" t="s">
        <v>25</v>
      </c>
      <c r="K1210" s="5" t="s">
        <v>26</v>
      </c>
      <c r="L1210" s="5" t="s">
        <v>2510</v>
      </c>
      <c r="M1210" s="13"/>
      <c r="N1210" s="5" t="s">
        <v>27</v>
      </c>
      <c r="O1210" s="11"/>
    </row>
    <row r="1211" customHeight="1" spans="1:15">
      <c r="A1211" s="4">
        <v>1205</v>
      </c>
      <c r="B1211" s="5" t="s">
        <v>2377</v>
      </c>
      <c r="C1211" s="5" t="s">
        <v>2511</v>
      </c>
      <c r="D1211" s="6">
        <v>501307621046</v>
      </c>
      <c r="E1211" s="5" t="s">
        <v>196</v>
      </c>
      <c r="F1211" s="5" t="s">
        <v>197</v>
      </c>
      <c r="G1211" s="5" t="s">
        <v>2512</v>
      </c>
      <c r="H1211" s="5" t="s">
        <v>24</v>
      </c>
      <c r="I1211" s="5">
        <v>9109067446</v>
      </c>
      <c r="J1211" s="5" t="s">
        <v>25</v>
      </c>
      <c r="K1211" s="5" t="s">
        <v>26</v>
      </c>
      <c r="L1211" s="5" t="s">
        <v>2512</v>
      </c>
      <c r="M1211" s="13"/>
      <c r="N1211" s="5" t="s">
        <v>27</v>
      </c>
      <c r="O1211" s="11"/>
    </row>
    <row r="1212" customHeight="1" spans="1:15">
      <c r="A1212" s="4">
        <v>1206</v>
      </c>
      <c r="B1212" s="5" t="s">
        <v>2377</v>
      </c>
      <c r="C1212" s="5" t="s">
        <v>2513</v>
      </c>
      <c r="D1212" s="6">
        <v>301303921309</v>
      </c>
      <c r="E1212" s="5" t="s">
        <v>1823</v>
      </c>
      <c r="F1212" s="5" t="s">
        <v>201</v>
      </c>
      <c r="G1212" s="5" t="s">
        <v>2514</v>
      </c>
      <c r="H1212" s="5" t="s">
        <v>33</v>
      </c>
      <c r="I1212" s="5">
        <v>7909094442</v>
      </c>
      <c r="J1212" s="5" t="s">
        <v>25</v>
      </c>
      <c r="K1212" s="5" t="s">
        <v>26</v>
      </c>
      <c r="L1212" s="5" t="s">
        <v>2514</v>
      </c>
      <c r="M1212" s="13"/>
      <c r="N1212" s="5" t="s">
        <v>27</v>
      </c>
      <c r="O1212" s="11"/>
    </row>
    <row r="1213" customHeight="1" spans="1:15">
      <c r="A1213" s="4">
        <v>1207</v>
      </c>
      <c r="B1213" s="5" t="s">
        <v>2377</v>
      </c>
      <c r="C1213" s="5" t="s">
        <v>2515</v>
      </c>
      <c r="D1213" s="6">
        <v>301303921318</v>
      </c>
      <c r="E1213" s="5" t="s">
        <v>1823</v>
      </c>
      <c r="F1213" s="5" t="s">
        <v>201</v>
      </c>
      <c r="G1213" s="5" t="s">
        <v>2516</v>
      </c>
      <c r="H1213" s="5" t="s">
        <v>33</v>
      </c>
      <c r="I1213" s="5">
        <v>9304077713</v>
      </c>
      <c r="J1213" s="5" t="s">
        <v>25</v>
      </c>
      <c r="K1213" s="5" t="s">
        <v>26</v>
      </c>
      <c r="L1213" s="5" t="s">
        <v>2516</v>
      </c>
      <c r="M1213" s="13"/>
      <c r="N1213" s="5" t="s">
        <v>27</v>
      </c>
      <c r="O1213" s="11"/>
    </row>
    <row r="1214" customHeight="1" spans="1:15">
      <c r="A1214" s="4">
        <v>1208</v>
      </c>
      <c r="B1214" s="5" t="s">
        <v>2377</v>
      </c>
      <c r="C1214" s="5" t="s">
        <v>2517</v>
      </c>
      <c r="D1214" s="6">
        <v>301303921319</v>
      </c>
      <c r="E1214" s="5" t="s">
        <v>1823</v>
      </c>
      <c r="F1214" s="5" t="s">
        <v>201</v>
      </c>
      <c r="G1214" s="5" t="s">
        <v>2518</v>
      </c>
      <c r="H1214" s="5" t="s">
        <v>33</v>
      </c>
      <c r="I1214" s="5">
        <v>8340365637</v>
      </c>
      <c r="J1214" s="5" t="s">
        <v>25</v>
      </c>
      <c r="K1214" s="5" t="s">
        <v>26</v>
      </c>
      <c r="L1214" s="5" t="s">
        <v>2518</v>
      </c>
      <c r="M1214" s="13"/>
      <c r="N1214" s="5" t="s">
        <v>27</v>
      </c>
      <c r="O1214" s="11"/>
    </row>
    <row r="1215" customHeight="1" spans="1:15">
      <c r="A1215" s="4">
        <v>1209</v>
      </c>
      <c r="B1215" s="5" t="s">
        <v>2377</v>
      </c>
      <c r="C1215" s="5" t="s">
        <v>2519</v>
      </c>
      <c r="D1215" s="6">
        <v>301303921314</v>
      </c>
      <c r="E1215" s="5" t="s">
        <v>1823</v>
      </c>
      <c r="F1215" s="5" t="s">
        <v>201</v>
      </c>
      <c r="G1215" s="5" t="s">
        <v>2520</v>
      </c>
      <c r="H1215" s="5" t="s">
        <v>33</v>
      </c>
      <c r="I1215" s="5">
        <v>7979768836</v>
      </c>
      <c r="J1215" s="5" t="s">
        <v>25</v>
      </c>
      <c r="K1215" s="5" t="s">
        <v>26</v>
      </c>
      <c r="L1215" s="5" t="s">
        <v>2520</v>
      </c>
      <c r="M1215" s="13"/>
      <c r="N1215" s="5" t="s">
        <v>27</v>
      </c>
      <c r="O1215" s="11"/>
    </row>
    <row r="1216" customHeight="1" spans="1:15">
      <c r="A1216" s="4">
        <v>1210</v>
      </c>
      <c r="B1216" s="5" t="s">
        <v>2377</v>
      </c>
      <c r="C1216" s="5" t="s">
        <v>2521</v>
      </c>
      <c r="D1216" s="5">
        <v>301303921313</v>
      </c>
      <c r="E1216" s="5" t="s">
        <v>1823</v>
      </c>
      <c r="F1216" s="5" t="s">
        <v>201</v>
      </c>
      <c r="G1216" s="5" t="s">
        <v>2522</v>
      </c>
      <c r="H1216" s="5" t="s">
        <v>33</v>
      </c>
      <c r="I1216" s="5">
        <v>9155665234</v>
      </c>
      <c r="J1216" s="5" t="s">
        <v>25</v>
      </c>
      <c r="K1216" s="5" t="s">
        <v>2523</v>
      </c>
      <c r="L1216" s="5" t="s">
        <v>2522</v>
      </c>
      <c r="M1216" s="5" t="s">
        <v>67</v>
      </c>
      <c r="N1216" s="5" t="s">
        <v>68</v>
      </c>
      <c r="O1216" s="11"/>
    </row>
    <row r="1217" customHeight="1" spans="1:15">
      <c r="A1217" s="4">
        <v>1211</v>
      </c>
      <c r="B1217" s="5" t="s">
        <v>2377</v>
      </c>
      <c r="C1217" s="5" t="s">
        <v>2524</v>
      </c>
      <c r="D1217" s="5">
        <v>301303921320</v>
      </c>
      <c r="E1217" s="5" t="s">
        <v>1823</v>
      </c>
      <c r="F1217" s="5" t="s">
        <v>201</v>
      </c>
      <c r="G1217" s="5" t="s">
        <v>2525</v>
      </c>
      <c r="H1217" s="5" t="s">
        <v>33</v>
      </c>
      <c r="I1217" s="5">
        <v>7870438982</v>
      </c>
      <c r="J1217" s="5" t="s">
        <v>25</v>
      </c>
      <c r="K1217" s="5" t="s">
        <v>2526</v>
      </c>
      <c r="L1217" s="5" t="s">
        <v>2525</v>
      </c>
      <c r="M1217" s="5" t="s">
        <v>67</v>
      </c>
      <c r="N1217" s="5" t="s">
        <v>68</v>
      </c>
      <c r="O1217" s="11"/>
    </row>
    <row r="1218" customHeight="1" spans="1:15">
      <c r="A1218" s="4">
        <v>1212</v>
      </c>
      <c r="B1218" s="5" t="s">
        <v>2377</v>
      </c>
      <c r="C1218" s="5" t="s">
        <v>2527</v>
      </c>
      <c r="D1218" s="5">
        <v>301303921321</v>
      </c>
      <c r="E1218" s="5" t="s">
        <v>1823</v>
      </c>
      <c r="F1218" s="5" t="s">
        <v>201</v>
      </c>
      <c r="G1218" s="5" t="s">
        <v>2195</v>
      </c>
      <c r="H1218" s="5" t="s">
        <v>33</v>
      </c>
      <c r="I1218" s="5">
        <v>6202354242</v>
      </c>
      <c r="J1218" s="5" t="s">
        <v>25</v>
      </c>
      <c r="K1218" s="5" t="s">
        <v>2528</v>
      </c>
      <c r="L1218" s="5" t="s">
        <v>2195</v>
      </c>
      <c r="M1218" s="5" t="s">
        <v>67</v>
      </c>
      <c r="N1218" s="5" t="s">
        <v>68</v>
      </c>
      <c r="O1218" s="11"/>
    </row>
    <row r="1219" customHeight="1" spans="1:15">
      <c r="A1219" s="4">
        <v>1213</v>
      </c>
      <c r="B1219" s="5" t="s">
        <v>2377</v>
      </c>
      <c r="C1219" s="5" t="s">
        <v>2529</v>
      </c>
      <c r="D1219" s="6">
        <v>501307621047</v>
      </c>
      <c r="E1219" s="5" t="s">
        <v>196</v>
      </c>
      <c r="F1219" s="5" t="s">
        <v>197</v>
      </c>
      <c r="G1219" s="5" t="s">
        <v>2530</v>
      </c>
      <c r="H1219" s="5" t="s">
        <v>33</v>
      </c>
      <c r="I1219" s="5">
        <v>9685509678</v>
      </c>
      <c r="J1219" s="5" t="s">
        <v>25</v>
      </c>
      <c r="K1219" s="5" t="s">
        <v>26</v>
      </c>
      <c r="L1219" s="5" t="s">
        <v>2530</v>
      </c>
      <c r="M1219" s="13"/>
      <c r="N1219" s="5" t="s">
        <v>27</v>
      </c>
      <c r="O1219" s="11"/>
    </row>
    <row r="1220" customHeight="1" spans="1:15">
      <c r="A1220" s="4">
        <v>1214</v>
      </c>
      <c r="B1220" s="5" t="s">
        <v>2377</v>
      </c>
      <c r="C1220" s="5" t="s">
        <v>2531</v>
      </c>
      <c r="D1220" s="6">
        <v>501307621042</v>
      </c>
      <c r="E1220" s="5" t="s">
        <v>196</v>
      </c>
      <c r="F1220" s="5" t="s">
        <v>197</v>
      </c>
      <c r="G1220" s="5" t="s">
        <v>2532</v>
      </c>
      <c r="H1220" s="5" t="s">
        <v>33</v>
      </c>
      <c r="I1220" s="5">
        <v>7223050393</v>
      </c>
      <c r="J1220" s="5" t="s">
        <v>25</v>
      </c>
      <c r="K1220" s="5" t="s">
        <v>26</v>
      </c>
      <c r="L1220" s="5" t="s">
        <v>2532</v>
      </c>
      <c r="M1220" s="13"/>
      <c r="N1220" s="5" t="s">
        <v>27</v>
      </c>
      <c r="O1220" s="11"/>
    </row>
    <row r="1221" customHeight="1" spans="1:15">
      <c r="A1221" s="4">
        <v>1215</v>
      </c>
      <c r="B1221" s="5" t="s">
        <v>2377</v>
      </c>
      <c r="C1221" s="5" t="s">
        <v>2533</v>
      </c>
      <c r="D1221" s="6">
        <v>201303721003</v>
      </c>
      <c r="E1221" s="5" t="s">
        <v>2456</v>
      </c>
      <c r="F1221" s="5" t="s">
        <v>88</v>
      </c>
      <c r="G1221" s="5" t="s">
        <v>2534</v>
      </c>
      <c r="H1221" s="5" t="s">
        <v>33</v>
      </c>
      <c r="I1221" s="5">
        <v>9343067784</v>
      </c>
      <c r="J1221" s="5" t="s">
        <v>25</v>
      </c>
      <c r="K1221" s="5" t="s">
        <v>26</v>
      </c>
      <c r="L1221" s="5" t="s">
        <v>2534</v>
      </c>
      <c r="M1221" s="13"/>
      <c r="N1221" s="5" t="s">
        <v>27</v>
      </c>
      <c r="O1221" s="11"/>
    </row>
    <row r="1222" customHeight="1" spans="1:15">
      <c r="A1222" s="4">
        <v>1216</v>
      </c>
      <c r="B1222" s="5" t="s">
        <v>2377</v>
      </c>
      <c r="C1222" s="5" t="s">
        <v>2535</v>
      </c>
      <c r="D1222" s="6">
        <v>201303721306</v>
      </c>
      <c r="E1222" s="5" t="s">
        <v>2456</v>
      </c>
      <c r="F1222" s="5" t="s">
        <v>88</v>
      </c>
      <c r="G1222" s="5" t="s">
        <v>2536</v>
      </c>
      <c r="H1222" s="5" t="s">
        <v>33</v>
      </c>
      <c r="I1222" s="5">
        <v>7000086480</v>
      </c>
      <c r="J1222" s="5" t="s">
        <v>25</v>
      </c>
      <c r="K1222" s="5" t="s">
        <v>26</v>
      </c>
      <c r="L1222" s="5" t="s">
        <v>2536</v>
      </c>
      <c r="M1222" s="13"/>
      <c r="N1222" s="5" t="s">
        <v>27</v>
      </c>
      <c r="O1222" s="11"/>
    </row>
    <row r="1223" customHeight="1" spans="1:15">
      <c r="A1223" s="4">
        <v>1217</v>
      </c>
      <c r="B1223" s="5" t="s">
        <v>2377</v>
      </c>
      <c r="C1223" s="5" t="s">
        <v>2537</v>
      </c>
      <c r="D1223" s="6">
        <v>501307621041</v>
      </c>
      <c r="E1223" s="5" t="s">
        <v>196</v>
      </c>
      <c r="F1223" s="5" t="s">
        <v>197</v>
      </c>
      <c r="G1223" s="5" t="s">
        <v>2538</v>
      </c>
      <c r="H1223" s="5" t="s">
        <v>24</v>
      </c>
      <c r="I1223" s="5">
        <v>9630524492</v>
      </c>
      <c r="J1223" s="5" t="s">
        <v>25</v>
      </c>
      <c r="K1223" s="5" t="s">
        <v>26</v>
      </c>
      <c r="L1223" s="5" t="s">
        <v>2538</v>
      </c>
      <c r="M1223" s="13"/>
      <c r="N1223" s="5" t="s">
        <v>27</v>
      </c>
      <c r="O1223" s="11"/>
    </row>
    <row r="1224" customHeight="1" spans="1:15">
      <c r="A1224" s="4">
        <v>1218</v>
      </c>
      <c r="B1224" s="5" t="s">
        <v>2377</v>
      </c>
      <c r="C1224" s="5" t="s">
        <v>2539</v>
      </c>
      <c r="D1224" s="6">
        <v>501302121010</v>
      </c>
      <c r="E1224" s="5" t="s">
        <v>282</v>
      </c>
      <c r="F1224" s="5" t="s">
        <v>283</v>
      </c>
      <c r="G1224" s="5" t="s">
        <v>2540</v>
      </c>
      <c r="H1224" s="5" t="s">
        <v>33</v>
      </c>
      <c r="I1224" s="5">
        <v>7869525008</v>
      </c>
      <c r="J1224" s="5" t="s">
        <v>25</v>
      </c>
      <c r="K1224" s="5" t="s">
        <v>26</v>
      </c>
      <c r="L1224" s="5" t="s">
        <v>2540</v>
      </c>
      <c r="M1224" s="13"/>
      <c r="N1224" s="5" t="s">
        <v>27</v>
      </c>
      <c r="O1224" s="11"/>
    </row>
    <row r="1225" customHeight="1" spans="1:15">
      <c r="A1225" s="4">
        <v>1219</v>
      </c>
      <c r="B1225" s="5" t="s">
        <v>2377</v>
      </c>
      <c r="C1225" s="5" t="s">
        <v>2541</v>
      </c>
      <c r="D1225" s="6">
        <v>501302121009</v>
      </c>
      <c r="E1225" s="5" t="s">
        <v>282</v>
      </c>
      <c r="F1225" s="5" t="s">
        <v>283</v>
      </c>
      <c r="G1225" s="5" t="s">
        <v>2542</v>
      </c>
      <c r="H1225" s="5" t="s">
        <v>33</v>
      </c>
      <c r="I1225" s="5">
        <v>7381227201</v>
      </c>
      <c r="J1225" s="5" t="s">
        <v>25</v>
      </c>
      <c r="K1225" s="5" t="s">
        <v>26</v>
      </c>
      <c r="L1225" s="5" t="s">
        <v>2542</v>
      </c>
      <c r="M1225" s="13"/>
      <c r="N1225" s="5" t="s">
        <v>27</v>
      </c>
      <c r="O1225" s="11"/>
    </row>
    <row r="1226" customHeight="1" spans="1:15">
      <c r="A1226" s="4">
        <v>1220</v>
      </c>
      <c r="B1226" s="5" t="s">
        <v>2377</v>
      </c>
      <c r="C1226" s="5" t="s">
        <v>2543</v>
      </c>
      <c r="D1226" s="5">
        <v>501307621027</v>
      </c>
      <c r="E1226" s="5" t="s">
        <v>196</v>
      </c>
      <c r="F1226" s="5" t="s">
        <v>197</v>
      </c>
      <c r="G1226" s="5" t="s">
        <v>1714</v>
      </c>
      <c r="H1226" s="5" t="s">
        <v>33</v>
      </c>
      <c r="I1226" s="5">
        <v>9589038686</v>
      </c>
      <c r="J1226" s="5" t="s">
        <v>25</v>
      </c>
      <c r="K1226" s="5">
        <v>9589038686</v>
      </c>
      <c r="L1226" s="5" t="s">
        <v>1714</v>
      </c>
      <c r="M1226" s="5" t="s">
        <v>67</v>
      </c>
      <c r="N1226" s="5" t="s">
        <v>68</v>
      </c>
      <c r="O1226" s="11"/>
    </row>
    <row r="1227" customHeight="1" spans="1:15">
      <c r="A1227" s="4">
        <v>1221</v>
      </c>
      <c r="B1227" s="5" t="s">
        <v>2377</v>
      </c>
      <c r="C1227" s="5" t="s">
        <v>2544</v>
      </c>
      <c r="D1227" s="6">
        <v>301302221084</v>
      </c>
      <c r="E1227" s="5" t="s">
        <v>244</v>
      </c>
      <c r="F1227" s="5" t="s">
        <v>201</v>
      </c>
      <c r="G1227" s="5" t="s">
        <v>2545</v>
      </c>
      <c r="H1227" s="5" t="s">
        <v>33</v>
      </c>
      <c r="I1227" s="5">
        <v>8298075535</v>
      </c>
      <c r="J1227" s="5" t="s">
        <v>25</v>
      </c>
      <c r="K1227" s="5" t="s">
        <v>26</v>
      </c>
      <c r="L1227" s="5" t="s">
        <v>2545</v>
      </c>
      <c r="M1227" s="13"/>
      <c r="N1227" s="5" t="s">
        <v>27</v>
      </c>
      <c r="O1227" s="11"/>
    </row>
    <row r="1228" customHeight="1" spans="1:15">
      <c r="A1228" s="4">
        <v>1222</v>
      </c>
      <c r="B1228" s="5" t="s">
        <v>2377</v>
      </c>
      <c r="C1228" s="5" t="s">
        <v>2546</v>
      </c>
      <c r="D1228" s="6">
        <v>501302121020</v>
      </c>
      <c r="E1228" s="5" t="s">
        <v>282</v>
      </c>
      <c r="F1228" s="5" t="s">
        <v>283</v>
      </c>
      <c r="G1228" s="5" t="s">
        <v>2547</v>
      </c>
      <c r="H1228" s="5" t="s">
        <v>24</v>
      </c>
      <c r="I1228" s="5">
        <v>8305654335</v>
      </c>
      <c r="J1228" s="5" t="s">
        <v>25</v>
      </c>
      <c r="K1228" s="5" t="s">
        <v>26</v>
      </c>
      <c r="L1228" s="5" t="s">
        <v>2547</v>
      </c>
      <c r="M1228" s="13"/>
      <c r="N1228" s="5" t="s">
        <v>27</v>
      </c>
      <c r="O1228" s="11"/>
    </row>
    <row r="1229" customHeight="1" spans="1:15">
      <c r="A1229" s="4">
        <v>1223</v>
      </c>
      <c r="B1229" s="5" t="s">
        <v>2377</v>
      </c>
      <c r="C1229" s="5" t="s">
        <v>2548</v>
      </c>
      <c r="D1229" s="6">
        <v>501302121017</v>
      </c>
      <c r="E1229" s="5" t="s">
        <v>282</v>
      </c>
      <c r="F1229" s="5" t="s">
        <v>283</v>
      </c>
      <c r="G1229" s="5" t="s">
        <v>1690</v>
      </c>
      <c r="H1229" s="5" t="s">
        <v>33</v>
      </c>
      <c r="I1229" s="5">
        <v>6268332743</v>
      </c>
      <c r="J1229" s="5" t="s">
        <v>25</v>
      </c>
      <c r="K1229" s="5" t="s">
        <v>26</v>
      </c>
      <c r="L1229" s="5" t="s">
        <v>1690</v>
      </c>
      <c r="M1229" s="13"/>
      <c r="N1229" s="5" t="s">
        <v>27</v>
      </c>
      <c r="O1229" s="11"/>
    </row>
    <row r="1230" customHeight="1" spans="1:15">
      <c r="A1230" s="4">
        <v>1224</v>
      </c>
      <c r="B1230" s="5" t="s">
        <v>2377</v>
      </c>
      <c r="C1230" s="5" t="s">
        <v>2549</v>
      </c>
      <c r="D1230" s="6">
        <v>501307621031</v>
      </c>
      <c r="E1230" s="5" t="s">
        <v>196</v>
      </c>
      <c r="F1230" s="5" t="s">
        <v>197</v>
      </c>
      <c r="G1230" s="5" t="s">
        <v>2550</v>
      </c>
      <c r="H1230" s="5" t="s">
        <v>24</v>
      </c>
      <c r="I1230" s="5">
        <v>9558791585</v>
      </c>
      <c r="J1230" s="5" t="s">
        <v>25</v>
      </c>
      <c r="K1230" s="5" t="s">
        <v>26</v>
      </c>
      <c r="L1230" s="5" t="s">
        <v>2550</v>
      </c>
      <c r="M1230" s="13"/>
      <c r="N1230" s="5" t="s">
        <v>27</v>
      </c>
      <c r="O1230" s="11"/>
    </row>
    <row r="1231" customHeight="1" spans="1:15">
      <c r="A1231" s="4">
        <v>1225</v>
      </c>
      <c r="B1231" s="5" t="s">
        <v>2377</v>
      </c>
      <c r="C1231" s="5" t="s">
        <v>2551</v>
      </c>
      <c r="D1231" s="6">
        <v>501307621029</v>
      </c>
      <c r="E1231" s="5" t="s">
        <v>196</v>
      </c>
      <c r="F1231" s="5" t="s">
        <v>197</v>
      </c>
      <c r="G1231" s="5" t="s">
        <v>2552</v>
      </c>
      <c r="H1231" s="5" t="s">
        <v>33</v>
      </c>
      <c r="I1231" s="5">
        <v>7389145441</v>
      </c>
      <c r="J1231" s="5" t="s">
        <v>25</v>
      </c>
      <c r="K1231" s="5" t="s">
        <v>26</v>
      </c>
      <c r="L1231" s="5" t="s">
        <v>2552</v>
      </c>
      <c r="M1231" s="13"/>
      <c r="N1231" s="5" t="s">
        <v>27</v>
      </c>
      <c r="O1231" s="11"/>
    </row>
    <row r="1232" customHeight="1" spans="1:15">
      <c r="A1232" s="4">
        <v>1226</v>
      </c>
      <c r="B1232" s="5" t="s">
        <v>2377</v>
      </c>
      <c r="C1232" s="5" t="s">
        <v>2553</v>
      </c>
      <c r="D1232" s="6">
        <v>501307621032</v>
      </c>
      <c r="E1232" s="5" t="s">
        <v>196</v>
      </c>
      <c r="F1232" s="5" t="s">
        <v>197</v>
      </c>
      <c r="G1232" s="5" t="s">
        <v>2554</v>
      </c>
      <c r="H1232" s="5" t="s">
        <v>24</v>
      </c>
      <c r="I1232" s="5">
        <v>7869152480</v>
      </c>
      <c r="J1232" s="5" t="s">
        <v>25</v>
      </c>
      <c r="K1232" s="5" t="s">
        <v>26</v>
      </c>
      <c r="L1232" s="5" t="s">
        <v>2554</v>
      </c>
      <c r="M1232" s="13"/>
      <c r="N1232" s="5" t="s">
        <v>27</v>
      </c>
      <c r="O1232" s="11"/>
    </row>
    <row r="1233" customHeight="1" spans="1:15">
      <c r="A1233" s="4">
        <v>1227</v>
      </c>
      <c r="B1233" s="5" t="s">
        <v>2377</v>
      </c>
      <c r="C1233" s="5" t="s">
        <v>2555</v>
      </c>
      <c r="D1233" s="6">
        <v>501307621030</v>
      </c>
      <c r="E1233" s="5" t="s">
        <v>196</v>
      </c>
      <c r="F1233" s="5" t="s">
        <v>197</v>
      </c>
      <c r="G1233" s="5" t="s">
        <v>2556</v>
      </c>
      <c r="H1233" s="5" t="s">
        <v>33</v>
      </c>
      <c r="I1233" s="5">
        <v>9146307211</v>
      </c>
      <c r="J1233" s="5" t="s">
        <v>25</v>
      </c>
      <c r="K1233" s="5" t="s">
        <v>26</v>
      </c>
      <c r="L1233" s="5" t="s">
        <v>2556</v>
      </c>
      <c r="M1233" s="13"/>
      <c r="N1233" s="5" t="s">
        <v>27</v>
      </c>
      <c r="O1233" s="11"/>
    </row>
    <row r="1234" customHeight="1" spans="1:15">
      <c r="A1234" s="4">
        <v>1228</v>
      </c>
      <c r="B1234" s="5" t="s">
        <v>2377</v>
      </c>
      <c r="C1234" s="5" t="s">
        <v>2557</v>
      </c>
      <c r="D1234" s="6">
        <v>301302021018</v>
      </c>
      <c r="E1234" s="5" t="s">
        <v>200</v>
      </c>
      <c r="F1234" s="5" t="s">
        <v>201</v>
      </c>
      <c r="G1234" s="5" t="s">
        <v>2558</v>
      </c>
      <c r="H1234" s="5" t="s">
        <v>33</v>
      </c>
      <c r="I1234" s="5">
        <v>8815243502</v>
      </c>
      <c r="J1234" s="5" t="s">
        <v>25</v>
      </c>
      <c r="K1234" s="5" t="s">
        <v>26</v>
      </c>
      <c r="L1234" s="5" t="s">
        <v>2558</v>
      </c>
      <c r="M1234" s="13"/>
      <c r="N1234" s="5" t="s">
        <v>27</v>
      </c>
      <c r="O1234" s="11"/>
    </row>
    <row r="1235" customHeight="1" spans="1:15">
      <c r="A1235" s="4">
        <v>1229</v>
      </c>
      <c r="B1235" s="5" t="s">
        <v>2377</v>
      </c>
      <c r="C1235" s="5" t="s">
        <v>2559</v>
      </c>
      <c r="D1235" s="6">
        <v>301302221068</v>
      </c>
      <c r="E1235" s="5" t="s">
        <v>244</v>
      </c>
      <c r="F1235" s="5" t="s">
        <v>201</v>
      </c>
      <c r="G1235" s="5" t="s">
        <v>2560</v>
      </c>
      <c r="H1235" s="5" t="s">
        <v>33</v>
      </c>
      <c r="I1235" s="5">
        <v>7979926716</v>
      </c>
      <c r="J1235" s="5" t="s">
        <v>25</v>
      </c>
      <c r="K1235" s="5" t="s">
        <v>26</v>
      </c>
      <c r="L1235" s="5" t="s">
        <v>2560</v>
      </c>
      <c r="M1235" s="13"/>
      <c r="N1235" s="5" t="s">
        <v>27</v>
      </c>
      <c r="O1235" s="11"/>
    </row>
    <row r="1236" customHeight="1" spans="1:15">
      <c r="A1236" s="4">
        <v>1230</v>
      </c>
      <c r="B1236" s="5" t="s">
        <v>2377</v>
      </c>
      <c r="C1236" s="5" t="s">
        <v>2561</v>
      </c>
      <c r="D1236" s="5">
        <v>301303921012</v>
      </c>
      <c r="E1236" s="5" t="s">
        <v>1823</v>
      </c>
      <c r="F1236" s="5" t="s">
        <v>201</v>
      </c>
      <c r="G1236" s="5" t="s">
        <v>1584</v>
      </c>
      <c r="H1236" s="5" t="s">
        <v>33</v>
      </c>
      <c r="I1236" s="5">
        <v>9399382825</v>
      </c>
      <c r="J1236" s="5" t="s">
        <v>25</v>
      </c>
      <c r="K1236" s="5" t="s">
        <v>2562</v>
      </c>
      <c r="L1236" s="5" t="s">
        <v>1584</v>
      </c>
      <c r="M1236" s="5" t="s">
        <v>67</v>
      </c>
      <c r="N1236" s="5" t="s">
        <v>68</v>
      </c>
      <c r="O1236" s="11"/>
    </row>
    <row r="1237" customHeight="1" spans="1:15">
      <c r="A1237" s="4">
        <v>1231</v>
      </c>
      <c r="B1237" s="5" t="s">
        <v>2377</v>
      </c>
      <c r="C1237" s="5" t="s">
        <v>2563</v>
      </c>
      <c r="D1237" s="6">
        <v>301303321011</v>
      </c>
      <c r="E1237" s="5" t="s">
        <v>460</v>
      </c>
      <c r="F1237" s="5" t="s">
        <v>201</v>
      </c>
      <c r="G1237" s="5" t="s">
        <v>1517</v>
      </c>
      <c r="H1237" s="5" t="s">
        <v>33</v>
      </c>
      <c r="I1237" s="5">
        <v>8538954667</v>
      </c>
      <c r="J1237" s="5" t="s">
        <v>25</v>
      </c>
      <c r="K1237" s="5" t="s">
        <v>26</v>
      </c>
      <c r="L1237" s="5" t="s">
        <v>1517</v>
      </c>
      <c r="M1237" s="13"/>
      <c r="N1237" s="5" t="s">
        <v>27</v>
      </c>
      <c r="O1237" s="11"/>
    </row>
    <row r="1238" customHeight="1" spans="1:15">
      <c r="A1238" s="4">
        <v>1232</v>
      </c>
      <c r="B1238" s="5" t="s">
        <v>2377</v>
      </c>
      <c r="C1238" s="5" t="s">
        <v>2564</v>
      </c>
      <c r="D1238" s="6">
        <v>301302021017</v>
      </c>
      <c r="E1238" s="5" t="s">
        <v>200</v>
      </c>
      <c r="F1238" s="5" t="s">
        <v>201</v>
      </c>
      <c r="G1238" s="5" t="s">
        <v>2565</v>
      </c>
      <c r="H1238" s="5" t="s">
        <v>33</v>
      </c>
      <c r="I1238" s="5">
        <v>7748975172</v>
      </c>
      <c r="J1238" s="5" t="s">
        <v>25</v>
      </c>
      <c r="K1238" s="5" t="s">
        <v>26</v>
      </c>
      <c r="L1238" s="5" t="s">
        <v>2565</v>
      </c>
      <c r="M1238" s="13"/>
      <c r="N1238" s="5" t="s">
        <v>27</v>
      </c>
      <c r="O1238" s="11"/>
    </row>
    <row r="1239" customHeight="1" spans="1:15">
      <c r="A1239" s="4">
        <v>1233</v>
      </c>
      <c r="B1239" s="5" t="s">
        <v>2377</v>
      </c>
      <c r="C1239" s="5" t="s">
        <v>2566</v>
      </c>
      <c r="D1239" s="6">
        <v>301302221073</v>
      </c>
      <c r="E1239" s="5" t="s">
        <v>244</v>
      </c>
      <c r="F1239" s="5" t="s">
        <v>201</v>
      </c>
      <c r="G1239" s="5" t="s">
        <v>2567</v>
      </c>
      <c r="H1239" s="5" t="s">
        <v>33</v>
      </c>
      <c r="I1239" s="5">
        <v>7470551884</v>
      </c>
      <c r="J1239" s="5" t="s">
        <v>25</v>
      </c>
      <c r="K1239" s="5" t="s">
        <v>26</v>
      </c>
      <c r="L1239" s="5" t="s">
        <v>2567</v>
      </c>
      <c r="M1239" s="13"/>
      <c r="N1239" s="5" t="s">
        <v>27</v>
      </c>
      <c r="O1239" s="11"/>
    </row>
    <row r="1240" customHeight="1" spans="1:15">
      <c r="A1240" s="4">
        <v>1234</v>
      </c>
      <c r="B1240" s="5" t="s">
        <v>2377</v>
      </c>
      <c r="C1240" s="5" t="s">
        <v>2568</v>
      </c>
      <c r="D1240" s="5">
        <v>301302021318</v>
      </c>
      <c r="E1240" s="5" t="s">
        <v>200</v>
      </c>
      <c r="F1240" s="5" t="s">
        <v>201</v>
      </c>
      <c r="G1240" s="5" t="s">
        <v>2569</v>
      </c>
      <c r="H1240" s="5" t="s">
        <v>24</v>
      </c>
      <c r="I1240" s="5">
        <v>702488485</v>
      </c>
      <c r="J1240" s="5" t="s">
        <v>25</v>
      </c>
      <c r="K1240" s="5" t="s">
        <v>2570</v>
      </c>
      <c r="L1240" s="5" t="s">
        <v>2569</v>
      </c>
      <c r="M1240" s="5" t="s">
        <v>67</v>
      </c>
      <c r="N1240" s="5" t="s">
        <v>68</v>
      </c>
      <c r="O1240" s="11"/>
    </row>
    <row r="1241" customHeight="1" spans="1:15">
      <c r="A1241" s="4">
        <v>1235</v>
      </c>
      <c r="B1241" s="5" t="s">
        <v>2377</v>
      </c>
      <c r="C1241" s="5" t="s">
        <v>2571</v>
      </c>
      <c r="D1241" s="6">
        <v>501307621004</v>
      </c>
      <c r="E1241" s="5" t="s">
        <v>196</v>
      </c>
      <c r="F1241" s="5" t="s">
        <v>197</v>
      </c>
      <c r="G1241" s="5" t="s">
        <v>2572</v>
      </c>
      <c r="H1241" s="5" t="s">
        <v>33</v>
      </c>
      <c r="I1241" s="5">
        <v>8144653797</v>
      </c>
      <c r="J1241" s="5" t="s">
        <v>25</v>
      </c>
      <c r="K1241" s="5" t="s">
        <v>26</v>
      </c>
      <c r="L1241" s="5" t="s">
        <v>2572</v>
      </c>
      <c r="M1241" s="13"/>
      <c r="N1241" s="5" t="s">
        <v>27</v>
      </c>
      <c r="O1241" s="11"/>
    </row>
    <row r="1242" customHeight="1" spans="1:15">
      <c r="A1242" s="4">
        <v>1236</v>
      </c>
      <c r="B1242" s="5" t="s">
        <v>2377</v>
      </c>
      <c r="C1242" s="5" t="s">
        <v>2573</v>
      </c>
      <c r="D1242" s="6">
        <v>501302121019</v>
      </c>
      <c r="E1242" s="5" t="s">
        <v>282</v>
      </c>
      <c r="F1242" s="5" t="s">
        <v>283</v>
      </c>
      <c r="G1242" s="5" t="s">
        <v>2574</v>
      </c>
      <c r="H1242" s="5" t="s">
        <v>33</v>
      </c>
      <c r="I1242" s="5">
        <v>8225952081</v>
      </c>
      <c r="J1242" s="5" t="s">
        <v>25</v>
      </c>
      <c r="K1242" s="5" t="s">
        <v>26</v>
      </c>
      <c r="L1242" s="5" t="s">
        <v>2574</v>
      </c>
      <c r="M1242" s="13"/>
      <c r="N1242" s="5" t="s">
        <v>27</v>
      </c>
      <c r="O1242" s="11"/>
    </row>
    <row r="1243" customHeight="1" spans="1:15">
      <c r="A1243" s="4">
        <v>1237</v>
      </c>
      <c r="B1243" s="5" t="s">
        <v>2377</v>
      </c>
      <c r="C1243" s="5" t="s">
        <v>2575</v>
      </c>
      <c r="D1243" s="6">
        <v>501307621026</v>
      </c>
      <c r="E1243" s="5" t="s">
        <v>196</v>
      </c>
      <c r="F1243" s="5" t="s">
        <v>197</v>
      </c>
      <c r="G1243" s="5" t="s">
        <v>2576</v>
      </c>
      <c r="H1243" s="5" t="s">
        <v>24</v>
      </c>
      <c r="I1243" s="5">
        <v>9770792943</v>
      </c>
      <c r="J1243" s="5" t="s">
        <v>25</v>
      </c>
      <c r="K1243" s="5" t="s">
        <v>26</v>
      </c>
      <c r="L1243" s="5" t="s">
        <v>2576</v>
      </c>
      <c r="M1243" s="13"/>
      <c r="N1243" s="5" t="s">
        <v>27</v>
      </c>
      <c r="O1243" s="11"/>
    </row>
    <row r="1244" customHeight="1" spans="1:15">
      <c r="A1244" s="4">
        <v>1238</v>
      </c>
      <c r="B1244" s="5" t="s">
        <v>2377</v>
      </c>
      <c r="C1244" s="5" t="s">
        <v>2577</v>
      </c>
      <c r="D1244" s="6">
        <v>301311321011</v>
      </c>
      <c r="E1244" s="5" t="s">
        <v>463</v>
      </c>
      <c r="F1244" s="5" t="s">
        <v>201</v>
      </c>
      <c r="G1244" s="5" t="s">
        <v>2578</v>
      </c>
      <c r="H1244" s="5" t="s">
        <v>33</v>
      </c>
      <c r="I1244" s="5">
        <v>7587819331</v>
      </c>
      <c r="J1244" s="5" t="s">
        <v>25</v>
      </c>
      <c r="K1244" s="5" t="s">
        <v>26</v>
      </c>
      <c r="L1244" s="5" t="s">
        <v>2578</v>
      </c>
      <c r="M1244" s="13"/>
      <c r="N1244" s="5" t="s">
        <v>27</v>
      </c>
      <c r="O1244" s="11"/>
    </row>
    <row r="1245" customHeight="1" spans="1:15">
      <c r="A1245" s="4">
        <v>1239</v>
      </c>
      <c r="B1245" s="5" t="s">
        <v>2377</v>
      </c>
      <c r="C1245" s="5" t="s">
        <v>2579</v>
      </c>
      <c r="D1245" s="6">
        <v>201303721307</v>
      </c>
      <c r="E1245" s="5" t="s">
        <v>2456</v>
      </c>
      <c r="F1245" s="5" t="s">
        <v>88</v>
      </c>
      <c r="G1245" s="5" t="s">
        <v>636</v>
      </c>
      <c r="H1245" s="5" t="s">
        <v>33</v>
      </c>
      <c r="I1245" s="5">
        <v>7974297713</v>
      </c>
      <c r="J1245" s="5" t="s">
        <v>25</v>
      </c>
      <c r="K1245" s="5" t="s">
        <v>26</v>
      </c>
      <c r="L1245" s="5" t="s">
        <v>636</v>
      </c>
      <c r="M1245" s="13"/>
      <c r="N1245" s="5" t="s">
        <v>27</v>
      </c>
      <c r="O1245" s="11"/>
    </row>
    <row r="1246" customHeight="1" spans="1:15">
      <c r="A1246" s="4">
        <v>1240</v>
      </c>
      <c r="B1246" s="5" t="s">
        <v>2377</v>
      </c>
      <c r="C1246" s="5" t="s">
        <v>2580</v>
      </c>
      <c r="D1246" s="6">
        <v>301302221071</v>
      </c>
      <c r="E1246" s="5" t="s">
        <v>244</v>
      </c>
      <c r="F1246" s="5" t="s">
        <v>201</v>
      </c>
      <c r="G1246" s="5" t="s">
        <v>2581</v>
      </c>
      <c r="H1246" s="5" t="s">
        <v>33</v>
      </c>
      <c r="I1246" s="5">
        <v>6261862663</v>
      </c>
      <c r="J1246" s="5" t="s">
        <v>25</v>
      </c>
      <c r="K1246" s="5" t="s">
        <v>26</v>
      </c>
      <c r="L1246" s="5" t="s">
        <v>2581</v>
      </c>
      <c r="M1246" s="13"/>
      <c r="N1246" s="5" t="s">
        <v>27</v>
      </c>
      <c r="O1246" s="11"/>
    </row>
    <row r="1247" customHeight="1" spans="1:15">
      <c r="A1247" s="4">
        <v>1241</v>
      </c>
      <c r="B1247" s="5" t="s">
        <v>2377</v>
      </c>
      <c r="C1247" s="5" t="s">
        <v>2582</v>
      </c>
      <c r="D1247" s="6">
        <v>301311321032</v>
      </c>
      <c r="E1247" s="5" t="s">
        <v>463</v>
      </c>
      <c r="F1247" s="5" t="s">
        <v>201</v>
      </c>
      <c r="G1247" s="5" t="s">
        <v>2583</v>
      </c>
      <c r="H1247" s="5" t="s">
        <v>33</v>
      </c>
      <c r="I1247" s="5">
        <v>6264041152</v>
      </c>
      <c r="J1247" s="5" t="s">
        <v>25</v>
      </c>
      <c r="K1247" s="5" t="s">
        <v>26</v>
      </c>
      <c r="L1247" s="5" t="s">
        <v>2583</v>
      </c>
      <c r="M1247" s="13"/>
      <c r="N1247" s="5" t="s">
        <v>27</v>
      </c>
      <c r="O1247" s="11"/>
    </row>
    <row r="1248" customHeight="1" spans="1:15">
      <c r="A1248" s="4">
        <v>1242</v>
      </c>
      <c r="B1248" s="5" t="s">
        <v>2377</v>
      </c>
      <c r="C1248" s="5" t="s">
        <v>2584</v>
      </c>
      <c r="D1248" s="6">
        <v>301302221010</v>
      </c>
      <c r="E1248" s="5" t="s">
        <v>244</v>
      </c>
      <c r="F1248" s="5" t="s">
        <v>201</v>
      </c>
      <c r="G1248" s="5" t="s">
        <v>2585</v>
      </c>
      <c r="H1248" s="5" t="s">
        <v>33</v>
      </c>
      <c r="I1248" s="5">
        <v>9504911172</v>
      </c>
      <c r="J1248" s="5" t="s">
        <v>25</v>
      </c>
      <c r="K1248" s="5" t="s">
        <v>26</v>
      </c>
      <c r="L1248" s="5" t="s">
        <v>2585</v>
      </c>
      <c r="M1248" s="13"/>
      <c r="N1248" s="5" t="s">
        <v>27</v>
      </c>
      <c r="O1248" s="11"/>
    </row>
    <row r="1249" customHeight="1" spans="1:15">
      <c r="A1249" s="4">
        <v>1243</v>
      </c>
      <c r="B1249" s="5" t="s">
        <v>2377</v>
      </c>
      <c r="C1249" s="5" t="s">
        <v>2586</v>
      </c>
      <c r="D1249" s="6">
        <v>501307621003</v>
      </c>
      <c r="E1249" s="5" t="s">
        <v>196</v>
      </c>
      <c r="F1249" s="5" t="s">
        <v>197</v>
      </c>
      <c r="G1249" s="5" t="s">
        <v>2587</v>
      </c>
      <c r="H1249" s="5" t="s">
        <v>33</v>
      </c>
      <c r="I1249" s="5">
        <v>8770822197</v>
      </c>
      <c r="J1249" s="5" t="s">
        <v>25</v>
      </c>
      <c r="K1249" s="5" t="s">
        <v>26</v>
      </c>
      <c r="L1249" s="5" t="s">
        <v>2587</v>
      </c>
      <c r="M1249" s="13"/>
      <c r="N1249" s="5" t="s">
        <v>27</v>
      </c>
      <c r="O1249" s="11"/>
    </row>
    <row r="1250" customHeight="1" spans="1:15">
      <c r="A1250" s="4">
        <v>1244</v>
      </c>
      <c r="B1250" s="5" t="s">
        <v>2377</v>
      </c>
      <c r="C1250" s="5" t="s">
        <v>2588</v>
      </c>
      <c r="D1250" s="6">
        <v>301302021003</v>
      </c>
      <c r="E1250" s="5" t="s">
        <v>200</v>
      </c>
      <c r="F1250" s="5" t="s">
        <v>201</v>
      </c>
      <c r="G1250" s="5" t="s">
        <v>2589</v>
      </c>
      <c r="H1250" s="5" t="s">
        <v>33</v>
      </c>
      <c r="I1250" s="5">
        <v>9111423728</v>
      </c>
      <c r="J1250" s="5" t="s">
        <v>25</v>
      </c>
      <c r="K1250" s="5" t="s">
        <v>26</v>
      </c>
      <c r="L1250" s="5" t="s">
        <v>2589</v>
      </c>
      <c r="M1250" s="13"/>
      <c r="N1250" s="5" t="s">
        <v>27</v>
      </c>
      <c r="O1250" s="11"/>
    </row>
    <row r="1251" customHeight="1" spans="1:15">
      <c r="A1251" s="4">
        <v>1245</v>
      </c>
      <c r="B1251" s="5" t="s">
        <v>2377</v>
      </c>
      <c r="C1251" s="5" t="s">
        <v>2590</v>
      </c>
      <c r="D1251" s="6">
        <v>501307621044</v>
      </c>
      <c r="E1251" s="5" t="s">
        <v>196</v>
      </c>
      <c r="F1251" s="5" t="s">
        <v>197</v>
      </c>
      <c r="G1251" s="5" t="s">
        <v>2591</v>
      </c>
      <c r="H1251" s="5" t="s">
        <v>24</v>
      </c>
      <c r="I1251" s="5">
        <v>9340188637</v>
      </c>
      <c r="J1251" s="5" t="s">
        <v>25</v>
      </c>
      <c r="K1251" s="5" t="s">
        <v>26</v>
      </c>
      <c r="L1251" s="5" t="s">
        <v>2591</v>
      </c>
      <c r="M1251" s="13"/>
      <c r="N1251" s="5" t="s">
        <v>27</v>
      </c>
      <c r="O1251" s="11"/>
    </row>
    <row r="1252" customHeight="1" spans="1:15">
      <c r="A1252" s="4">
        <v>1246</v>
      </c>
      <c r="B1252" s="5" t="s">
        <v>2377</v>
      </c>
      <c r="C1252" s="5" t="s">
        <v>2592</v>
      </c>
      <c r="D1252" s="6">
        <v>501307621057</v>
      </c>
      <c r="E1252" s="5" t="s">
        <v>196</v>
      </c>
      <c r="F1252" s="5" t="s">
        <v>197</v>
      </c>
      <c r="G1252" s="5" t="s">
        <v>2593</v>
      </c>
      <c r="H1252" s="5" t="s">
        <v>33</v>
      </c>
      <c r="I1252" s="5">
        <v>6265530102</v>
      </c>
      <c r="J1252" s="5" t="s">
        <v>25</v>
      </c>
      <c r="K1252" s="5" t="s">
        <v>26</v>
      </c>
      <c r="L1252" s="5" t="s">
        <v>2593</v>
      </c>
      <c r="M1252" s="13"/>
      <c r="N1252" s="5" t="s">
        <v>27</v>
      </c>
      <c r="O1252" s="11"/>
    </row>
    <row r="1253" customHeight="1" spans="1:15">
      <c r="A1253" s="4">
        <v>1247</v>
      </c>
      <c r="B1253" s="5" t="s">
        <v>2377</v>
      </c>
      <c r="C1253" s="5" t="s">
        <v>2594</v>
      </c>
      <c r="D1253" s="6">
        <v>301303721301</v>
      </c>
      <c r="E1253" s="5" t="s">
        <v>267</v>
      </c>
      <c r="F1253" s="5" t="s">
        <v>201</v>
      </c>
      <c r="G1253" s="5" t="s">
        <v>2595</v>
      </c>
      <c r="H1253" s="5" t="s">
        <v>33</v>
      </c>
      <c r="I1253" s="5">
        <v>8234953967</v>
      </c>
      <c r="J1253" s="5" t="s">
        <v>25</v>
      </c>
      <c r="K1253" s="5" t="s">
        <v>26</v>
      </c>
      <c r="L1253" s="5" t="s">
        <v>2595</v>
      </c>
      <c r="M1253" s="13"/>
      <c r="N1253" s="5" t="s">
        <v>27</v>
      </c>
      <c r="O1253" s="11"/>
    </row>
    <row r="1254" customHeight="1" spans="1:15">
      <c r="A1254" s="4">
        <v>1248</v>
      </c>
      <c r="B1254" s="5" t="s">
        <v>2377</v>
      </c>
      <c r="C1254" s="5" t="s">
        <v>2596</v>
      </c>
      <c r="D1254" s="6">
        <v>301302021309</v>
      </c>
      <c r="E1254" s="5" t="s">
        <v>200</v>
      </c>
      <c r="F1254" s="5" t="s">
        <v>201</v>
      </c>
      <c r="G1254" s="5" t="s">
        <v>2597</v>
      </c>
      <c r="H1254" s="5" t="s">
        <v>33</v>
      </c>
      <c r="I1254" s="5">
        <v>9343739771</v>
      </c>
      <c r="J1254" s="5" t="s">
        <v>25</v>
      </c>
      <c r="K1254" s="5" t="s">
        <v>26</v>
      </c>
      <c r="L1254" s="5" t="s">
        <v>2597</v>
      </c>
      <c r="M1254" s="13"/>
      <c r="N1254" s="5" t="s">
        <v>27</v>
      </c>
      <c r="O1254" s="11"/>
    </row>
    <row r="1255" customHeight="1" spans="1:15">
      <c r="A1255" s="4">
        <v>1249</v>
      </c>
      <c r="B1255" s="5" t="s">
        <v>2377</v>
      </c>
      <c r="C1255" s="5" t="s">
        <v>2598</v>
      </c>
      <c r="D1255" s="6">
        <v>501307621002</v>
      </c>
      <c r="E1255" s="5" t="s">
        <v>196</v>
      </c>
      <c r="F1255" s="5" t="s">
        <v>197</v>
      </c>
      <c r="G1255" s="5" t="s">
        <v>2599</v>
      </c>
      <c r="H1255" s="5" t="s">
        <v>33</v>
      </c>
      <c r="I1255" s="5">
        <v>7987947726</v>
      </c>
      <c r="J1255" s="5" t="s">
        <v>25</v>
      </c>
      <c r="K1255" s="5" t="s">
        <v>26</v>
      </c>
      <c r="L1255" s="5" t="s">
        <v>2599</v>
      </c>
      <c r="M1255" s="13"/>
      <c r="N1255" s="5" t="s">
        <v>27</v>
      </c>
      <c r="O1255" s="11"/>
    </row>
    <row r="1256" customHeight="1" spans="1:15">
      <c r="A1256" s="4">
        <v>1250</v>
      </c>
      <c r="B1256" s="5" t="s">
        <v>2377</v>
      </c>
      <c r="C1256" s="5" t="s">
        <v>2600</v>
      </c>
      <c r="D1256" s="6">
        <v>501302121013</v>
      </c>
      <c r="E1256" s="5" t="s">
        <v>282</v>
      </c>
      <c r="F1256" s="5" t="s">
        <v>283</v>
      </c>
      <c r="G1256" s="5" t="s">
        <v>2601</v>
      </c>
      <c r="H1256" s="5" t="s">
        <v>33</v>
      </c>
      <c r="I1256" s="5">
        <v>7611168814</v>
      </c>
      <c r="J1256" s="5" t="s">
        <v>25</v>
      </c>
      <c r="K1256" s="5" t="s">
        <v>26</v>
      </c>
      <c r="L1256" s="5" t="s">
        <v>2601</v>
      </c>
      <c r="M1256" s="13"/>
      <c r="N1256" s="5" t="s">
        <v>27</v>
      </c>
      <c r="O1256" s="11"/>
    </row>
    <row r="1257" customHeight="1" spans="1:15">
      <c r="A1257" s="4">
        <v>1251</v>
      </c>
      <c r="B1257" s="5" t="s">
        <v>2377</v>
      </c>
      <c r="C1257" s="5" t="s">
        <v>2602</v>
      </c>
      <c r="D1257" s="5">
        <v>301311021006</v>
      </c>
      <c r="E1257" s="5" t="s">
        <v>451</v>
      </c>
      <c r="F1257" s="5" t="s">
        <v>201</v>
      </c>
      <c r="G1257" s="5" t="s">
        <v>2603</v>
      </c>
      <c r="H1257" s="5" t="s">
        <v>33</v>
      </c>
      <c r="I1257" s="5">
        <v>7050817455</v>
      </c>
      <c r="J1257" s="5" t="s">
        <v>25</v>
      </c>
      <c r="K1257" s="5" t="s">
        <v>2604</v>
      </c>
      <c r="L1257" s="5" t="s">
        <v>2603</v>
      </c>
      <c r="M1257" s="5" t="s">
        <v>67</v>
      </c>
      <c r="N1257" s="5" t="s">
        <v>68</v>
      </c>
      <c r="O1257" s="11"/>
    </row>
    <row r="1258" customHeight="1" spans="1:15">
      <c r="A1258" s="4">
        <v>1252</v>
      </c>
      <c r="B1258" s="5" t="s">
        <v>2377</v>
      </c>
      <c r="C1258" s="5" t="s">
        <v>2605</v>
      </c>
      <c r="D1258" s="6">
        <v>301303721307</v>
      </c>
      <c r="E1258" s="5" t="s">
        <v>267</v>
      </c>
      <c r="F1258" s="5" t="s">
        <v>201</v>
      </c>
      <c r="G1258" s="5" t="s">
        <v>2606</v>
      </c>
      <c r="H1258" s="5" t="s">
        <v>33</v>
      </c>
      <c r="I1258" s="5">
        <v>6203156791</v>
      </c>
      <c r="J1258" s="5" t="s">
        <v>25</v>
      </c>
      <c r="K1258" s="5" t="s">
        <v>26</v>
      </c>
      <c r="L1258" s="5" t="s">
        <v>2606</v>
      </c>
      <c r="M1258" s="13"/>
      <c r="N1258" s="5" t="s">
        <v>27</v>
      </c>
      <c r="O1258" s="11"/>
    </row>
    <row r="1259" customHeight="1" spans="1:15">
      <c r="A1259" s="4">
        <v>1253</v>
      </c>
      <c r="B1259" s="5" t="s">
        <v>2377</v>
      </c>
      <c r="C1259" s="5" t="s">
        <v>2607</v>
      </c>
      <c r="D1259" s="6">
        <v>301302021327</v>
      </c>
      <c r="E1259" s="5" t="s">
        <v>200</v>
      </c>
      <c r="F1259" s="5" t="s">
        <v>201</v>
      </c>
      <c r="G1259" s="5" t="s">
        <v>1648</v>
      </c>
      <c r="H1259" s="5" t="s">
        <v>33</v>
      </c>
      <c r="I1259" s="5">
        <v>9131647146</v>
      </c>
      <c r="J1259" s="5" t="s">
        <v>25</v>
      </c>
      <c r="K1259" s="5" t="s">
        <v>26</v>
      </c>
      <c r="L1259" s="5" t="s">
        <v>1648</v>
      </c>
      <c r="M1259" s="13"/>
      <c r="N1259" s="5" t="s">
        <v>27</v>
      </c>
      <c r="O1259" s="11"/>
    </row>
    <row r="1260" customHeight="1" spans="1:15">
      <c r="A1260" s="4">
        <v>1254</v>
      </c>
      <c r="B1260" s="5" t="s">
        <v>2377</v>
      </c>
      <c r="C1260" s="5" t="s">
        <v>2608</v>
      </c>
      <c r="D1260" s="6">
        <v>301302221015</v>
      </c>
      <c r="E1260" s="5" t="s">
        <v>244</v>
      </c>
      <c r="F1260" s="5" t="s">
        <v>201</v>
      </c>
      <c r="G1260" s="5" t="s">
        <v>2609</v>
      </c>
      <c r="H1260" s="5" t="s">
        <v>33</v>
      </c>
      <c r="I1260" s="5">
        <v>7415618197</v>
      </c>
      <c r="J1260" s="5" t="s">
        <v>25</v>
      </c>
      <c r="K1260" s="5" t="s">
        <v>26</v>
      </c>
      <c r="L1260" s="5" t="s">
        <v>2609</v>
      </c>
      <c r="M1260" s="13"/>
      <c r="N1260" s="5" t="s">
        <v>27</v>
      </c>
      <c r="O1260" s="11"/>
    </row>
    <row r="1261" customHeight="1" spans="1:15">
      <c r="A1261" s="4">
        <v>1255</v>
      </c>
      <c r="B1261" s="5" t="s">
        <v>2377</v>
      </c>
      <c r="C1261" s="5" t="s">
        <v>2610</v>
      </c>
      <c r="D1261" s="6">
        <v>301303921327</v>
      </c>
      <c r="E1261" s="5" t="s">
        <v>1823</v>
      </c>
      <c r="F1261" s="5" t="s">
        <v>201</v>
      </c>
      <c r="G1261" s="5" t="s">
        <v>2611</v>
      </c>
      <c r="H1261" s="5" t="s">
        <v>33</v>
      </c>
      <c r="I1261" s="5">
        <v>7869477091</v>
      </c>
      <c r="J1261" s="5" t="s">
        <v>25</v>
      </c>
      <c r="K1261" s="5" t="s">
        <v>26</v>
      </c>
      <c r="L1261" s="5" t="s">
        <v>2611</v>
      </c>
      <c r="M1261" s="13"/>
      <c r="N1261" s="5" t="s">
        <v>27</v>
      </c>
      <c r="O1261" s="11"/>
    </row>
    <row r="1262" customHeight="1" spans="1:15">
      <c r="A1262" s="4">
        <v>1256</v>
      </c>
      <c r="B1262" s="5" t="s">
        <v>2377</v>
      </c>
      <c r="C1262" s="5" t="s">
        <v>2612</v>
      </c>
      <c r="D1262" s="6">
        <v>201303721001</v>
      </c>
      <c r="E1262" s="5" t="s">
        <v>2456</v>
      </c>
      <c r="F1262" s="5" t="s">
        <v>88</v>
      </c>
      <c r="G1262" s="5" t="s">
        <v>2613</v>
      </c>
      <c r="H1262" s="5" t="s">
        <v>33</v>
      </c>
      <c r="I1262" s="5">
        <v>7354306643</v>
      </c>
      <c r="J1262" s="5" t="s">
        <v>25</v>
      </c>
      <c r="K1262" s="5" t="s">
        <v>26</v>
      </c>
      <c r="L1262" s="5" t="s">
        <v>2613</v>
      </c>
      <c r="M1262" s="13"/>
      <c r="N1262" s="5" t="s">
        <v>27</v>
      </c>
      <c r="O1262" s="11"/>
    </row>
    <row r="1263" customHeight="1" spans="1:15">
      <c r="A1263" s="4">
        <v>1257</v>
      </c>
      <c r="B1263" s="5" t="s">
        <v>2377</v>
      </c>
      <c r="C1263" s="5" t="s">
        <v>2614</v>
      </c>
      <c r="D1263" s="6">
        <v>501302121001</v>
      </c>
      <c r="E1263" s="5" t="s">
        <v>282</v>
      </c>
      <c r="F1263" s="5" t="s">
        <v>283</v>
      </c>
      <c r="G1263" s="5" t="s">
        <v>2615</v>
      </c>
      <c r="H1263" s="5" t="s">
        <v>24</v>
      </c>
      <c r="I1263" s="5">
        <v>7224987017</v>
      </c>
      <c r="J1263" s="5" t="s">
        <v>25</v>
      </c>
      <c r="K1263" s="5" t="s">
        <v>26</v>
      </c>
      <c r="L1263" s="5" t="s">
        <v>2615</v>
      </c>
      <c r="M1263" s="13"/>
      <c r="N1263" s="5" t="s">
        <v>27</v>
      </c>
      <c r="O1263" s="11"/>
    </row>
    <row r="1264" customHeight="1" spans="1:15">
      <c r="A1264" s="4">
        <v>1258</v>
      </c>
      <c r="B1264" s="5" t="s">
        <v>2377</v>
      </c>
      <c r="C1264" s="5" t="s">
        <v>2616</v>
      </c>
      <c r="D1264" s="6">
        <v>201303721002</v>
      </c>
      <c r="E1264" s="5" t="s">
        <v>2456</v>
      </c>
      <c r="F1264" s="5" t="s">
        <v>88</v>
      </c>
      <c r="G1264" s="5" t="s">
        <v>2617</v>
      </c>
      <c r="H1264" s="5" t="s">
        <v>33</v>
      </c>
      <c r="I1264" s="5">
        <v>9827155730</v>
      </c>
      <c r="J1264" s="5" t="s">
        <v>25</v>
      </c>
      <c r="K1264" s="5" t="s">
        <v>26</v>
      </c>
      <c r="L1264" s="5" t="s">
        <v>2617</v>
      </c>
      <c r="M1264" s="13"/>
      <c r="N1264" s="5" t="s">
        <v>27</v>
      </c>
      <c r="O1264" s="11"/>
    </row>
    <row r="1265" customHeight="1" spans="1:15">
      <c r="A1265" s="4">
        <v>1259</v>
      </c>
      <c r="B1265" s="5" t="s">
        <v>2377</v>
      </c>
      <c r="C1265" s="5" t="s">
        <v>2618</v>
      </c>
      <c r="D1265" s="6">
        <v>301302021324</v>
      </c>
      <c r="E1265" s="5" t="s">
        <v>200</v>
      </c>
      <c r="F1265" s="5" t="s">
        <v>201</v>
      </c>
      <c r="G1265" s="5" t="s">
        <v>2619</v>
      </c>
      <c r="H1265" s="5" t="s">
        <v>33</v>
      </c>
      <c r="I1265" s="5">
        <v>9709111979</v>
      </c>
      <c r="J1265" s="5" t="s">
        <v>25</v>
      </c>
      <c r="K1265" s="5" t="s">
        <v>26</v>
      </c>
      <c r="L1265" s="5" t="s">
        <v>2619</v>
      </c>
      <c r="M1265" s="13"/>
      <c r="N1265" s="5" t="s">
        <v>27</v>
      </c>
      <c r="O1265" s="11"/>
    </row>
    <row r="1266" customHeight="1" spans="1:15">
      <c r="A1266" s="4">
        <v>1260</v>
      </c>
      <c r="B1266" s="5" t="s">
        <v>2377</v>
      </c>
      <c r="C1266" s="5" t="s">
        <v>2620</v>
      </c>
      <c r="D1266" s="6">
        <v>501302221001</v>
      </c>
      <c r="E1266" s="5" t="s">
        <v>1593</v>
      </c>
      <c r="F1266" s="5" t="s">
        <v>22</v>
      </c>
      <c r="G1266" s="5" t="s">
        <v>2621</v>
      </c>
      <c r="H1266" s="5" t="s">
        <v>33</v>
      </c>
      <c r="I1266" s="5">
        <v>7587076197</v>
      </c>
      <c r="J1266" s="5" t="s">
        <v>25</v>
      </c>
      <c r="K1266" s="5" t="s">
        <v>26</v>
      </c>
      <c r="L1266" s="5" t="s">
        <v>2621</v>
      </c>
      <c r="M1266" s="13"/>
      <c r="N1266" s="5" t="s">
        <v>27</v>
      </c>
      <c r="O1266" s="11"/>
    </row>
    <row r="1267" customHeight="1" spans="1:15">
      <c r="A1267" s="4">
        <v>1261</v>
      </c>
      <c r="B1267" s="5" t="s">
        <v>2377</v>
      </c>
      <c r="C1267" s="5" t="s">
        <v>2622</v>
      </c>
      <c r="D1267" s="6">
        <v>201303721308</v>
      </c>
      <c r="E1267" s="5" t="s">
        <v>2456</v>
      </c>
      <c r="F1267" s="5" t="s">
        <v>88</v>
      </c>
      <c r="G1267" s="5" t="s">
        <v>2623</v>
      </c>
      <c r="H1267" s="5" t="s">
        <v>33</v>
      </c>
      <c r="I1267" s="5">
        <v>7224068376</v>
      </c>
      <c r="J1267" s="5" t="s">
        <v>25</v>
      </c>
      <c r="K1267" s="5" t="s">
        <v>26</v>
      </c>
      <c r="L1267" s="5" t="s">
        <v>2623</v>
      </c>
      <c r="M1267" s="13"/>
      <c r="N1267" s="5" t="s">
        <v>27</v>
      </c>
      <c r="O1267" s="11"/>
    </row>
    <row r="1268" customHeight="1" spans="1:15">
      <c r="A1268" s="4">
        <v>1262</v>
      </c>
      <c r="B1268" s="5" t="s">
        <v>2377</v>
      </c>
      <c r="C1268" s="5" t="s">
        <v>2624</v>
      </c>
      <c r="D1268" s="6">
        <v>501307621001</v>
      </c>
      <c r="E1268" s="5" t="s">
        <v>196</v>
      </c>
      <c r="F1268" s="5" t="s">
        <v>197</v>
      </c>
      <c r="G1268" s="5" t="s">
        <v>2625</v>
      </c>
      <c r="H1268" s="5" t="s">
        <v>33</v>
      </c>
      <c r="I1268" s="5">
        <v>7089161604</v>
      </c>
      <c r="J1268" s="5" t="s">
        <v>25</v>
      </c>
      <c r="K1268" s="5" t="s">
        <v>26</v>
      </c>
      <c r="L1268" s="5" t="s">
        <v>2625</v>
      </c>
      <c r="M1268" s="13"/>
      <c r="N1268" s="5" t="s">
        <v>27</v>
      </c>
      <c r="O1268" s="11"/>
    </row>
    <row r="1269" customHeight="1" spans="1:15">
      <c r="A1269" s="4">
        <v>1263</v>
      </c>
      <c r="B1269" s="5" t="s">
        <v>2377</v>
      </c>
      <c r="C1269" s="5" t="s">
        <v>2626</v>
      </c>
      <c r="D1269" s="6">
        <v>301302421010</v>
      </c>
      <c r="E1269" s="5" t="s">
        <v>204</v>
      </c>
      <c r="F1269" s="5" t="s">
        <v>201</v>
      </c>
      <c r="G1269" s="5" t="s">
        <v>2627</v>
      </c>
      <c r="H1269" s="5" t="s">
        <v>33</v>
      </c>
      <c r="I1269" s="5">
        <v>6267178307</v>
      </c>
      <c r="J1269" s="5" t="s">
        <v>25</v>
      </c>
      <c r="K1269" s="5" t="s">
        <v>26</v>
      </c>
      <c r="L1269" s="5" t="s">
        <v>2627</v>
      </c>
      <c r="M1269" s="13"/>
      <c r="N1269" s="5" t="s">
        <v>27</v>
      </c>
      <c r="O1269" s="11"/>
    </row>
    <row r="1270" customHeight="1" spans="1:15">
      <c r="A1270" s="4">
        <v>1264</v>
      </c>
      <c r="B1270" s="5" t="s">
        <v>2377</v>
      </c>
      <c r="C1270" s="5" t="s">
        <v>2628</v>
      </c>
      <c r="D1270" s="6">
        <v>301303321017</v>
      </c>
      <c r="E1270" s="5" t="s">
        <v>460</v>
      </c>
      <c r="F1270" s="5" t="s">
        <v>201</v>
      </c>
      <c r="G1270" s="5" t="s">
        <v>2629</v>
      </c>
      <c r="H1270" s="5" t="s">
        <v>33</v>
      </c>
      <c r="I1270" s="5">
        <v>7987703628</v>
      </c>
      <c r="J1270" s="5" t="s">
        <v>25</v>
      </c>
      <c r="K1270" s="5" t="s">
        <v>26</v>
      </c>
      <c r="L1270" s="5" t="s">
        <v>2629</v>
      </c>
      <c r="M1270" s="13"/>
      <c r="N1270" s="5" t="s">
        <v>27</v>
      </c>
      <c r="O1270" s="11"/>
    </row>
    <row r="1271" customHeight="1" spans="1:15">
      <c r="A1271" s="4">
        <v>1265</v>
      </c>
      <c r="B1271" s="5" t="s">
        <v>2377</v>
      </c>
      <c r="C1271" s="5" t="s">
        <v>2630</v>
      </c>
      <c r="D1271" s="6">
        <v>301302221110</v>
      </c>
      <c r="E1271" s="5" t="s">
        <v>244</v>
      </c>
      <c r="F1271" s="5" t="s">
        <v>201</v>
      </c>
      <c r="G1271" s="5" t="s">
        <v>2631</v>
      </c>
      <c r="H1271" s="5" t="s">
        <v>33</v>
      </c>
      <c r="I1271" s="5">
        <v>8603441566</v>
      </c>
      <c r="J1271" s="5" t="s">
        <v>25</v>
      </c>
      <c r="K1271" s="5" t="s">
        <v>26</v>
      </c>
      <c r="L1271" s="5" t="s">
        <v>2631</v>
      </c>
      <c r="M1271" s="13"/>
      <c r="N1271" s="5" t="s">
        <v>27</v>
      </c>
      <c r="O1271" s="11"/>
    </row>
    <row r="1272" customHeight="1" spans="1:15">
      <c r="A1272" s="4">
        <v>1266</v>
      </c>
      <c r="B1272" s="5" t="s">
        <v>2377</v>
      </c>
      <c r="C1272" s="5" t="s">
        <v>2632</v>
      </c>
      <c r="D1272" s="6">
        <v>301303721014</v>
      </c>
      <c r="E1272" s="5" t="s">
        <v>267</v>
      </c>
      <c r="F1272" s="5" t="s">
        <v>201</v>
      </c>
      <c r="G1272" s="5" t="s">
        <v>2633</v>
      </c>
      <c r="H1272" s="5" t="s">
        <v>33</v>
      </c>
      <c r="I1272" s="5">
        <v>9843221359</v>
      </c>
      <c r="J1272" s="5" t="s">
        <v>25</v>
      </c>
      <c r="K1272" s="5" t="s">
        <v>26</v>
      </c>
      <c r="L1272" s="5" t="s">
        <v>2633</v>
      </c>
      <c r="M1272" s="13"/>
      <c r="N1272" s="5" t="s">
        <v>27</v>
      </c>
      <c r="O1272" s="11"/>
    </row>
    <row r="1273" customHeight="1" spans="1:15">
      <c r="A1273" s="4">
        <v>1267</v>
      </c>
      <c r="B1273" s="5" t="s">
        <v>2377</v>
      </c>
      <c r="C1273" s="5" t="s">
        <v>2634</v>
      </c>
      <c r="D1273" s="5">
        <v>301303921015</v>
      </c>
      <c r="E1273" s="5" t="s">
        <v>1823</v>
      </c>
      <c r="F1273" s="5" t="s">
        <v>201</v>
      </c>
      <c r="G1273" s="5" t="s">
        <v>2635</v>
      </c>
      <c r="H1273" s="5" t="s">
        <v>33</v>
      </c>
      <c r="I1273" s="5">
        <v>9229155535</v>
      </c>
      <c r="J1273" s="5" t="s">
        <v>25</v>
      </c>
      <c r="K1273" s="5">
        <v>417924062222</v>
      </c>
      <c r="L1273" s="5" t="s">
        <v>2635</v>
      </c>
      <c r="M1273" s="5" t="s">
        <v>67</v>
      </c>
      <c r="N1273" s="5" t="s">
        <v>68</v>
      </c>
      <c r="O1273" s="11"/>
    </row>
    <row r="1274" customHeight="1" spans="1:15">
      <c r="A1274" s="4">
        <v>1268</v>
      </c>
      <c r="B1274" s="5" t="s">
        <v>2377</v>
      </c>
      <c r="C1274" s="5" t="s">
        <v>2636</v>
      </c>
      <c r="D1274" s="6">
        <v>501307621059</v>
      </c>
      <c r="E1274" s="5" t="s">
        <v>196</v>
      </c>
      <c r="F1274" s="5" t="s">
        <v>197</v>
      </c>
      <c r="G1274" s="5" t="s">
        <v>2637</v>
      </c>
      <c r="H1274" s="5" t="s">
        <v>24</v>
      </c>
      <c r="I1274" s="5">
        <v>7089384428</v>
      </c>
      <c r="J1274" s="5" t="s">
        <v>25</v>
      </c>
      <c r="K1274" s="5" t="s">
        <v>26</v>
      </c>
      <c r="L1274" s="5" t="s">
        <v>2637</v>
      </c>
      <c r="M1274" s="13"/>
      <c r="N1274" s="5" t="s">
        <v>27</v>
      </c>
      <c r="O1274" s="11"/>
    </row>
    <row r="1275" customHeight="1" spans="1:15">
      <c r="A1275" s="4">
        <v>1269</v>
      </c>
      <c r="B1275" s="5" t="s">
        <v>2377</v>
      </c>
      <c r="C1275" s="5" t="s">
        <v>2638</v>
      </c>
      <c r="D1275" s="6">
        <v>201303721004</v>
      </c>
      <c r="E1275" s="5" t="s">
        <v>2456</v>
      </c>
      <c r="F1275" s="5" t="s">
        <v>88</v>
      </c>
      <c r="G1275" s="5" t="s">
        <v>2056</v>
      </c>
      <c r="H1275" s="5" t="s">
        <v>33</v>
      </c>
      <c r="I1275" s="5">
        <v>7898797013</v>
      </c>
      <c r="J1275" s="5" t="s">
        <v>25</v>
      </c>
      <c r="K1275" s="5" t="s">
        <v>26</v>
      </c>
      <c r="L1275" s="5" t="s">
        <v>2056</v>
      </c>
      <c r="M1275" s="13"/>
      <c r="N1275" s="5" t="s">
        <v>27</v>
      </c>
      <c r="O1275" s="11"/>
    </row>
    <row r="1276" customHeight="1" spans="1:15">
      <c r="A1276" s="4">
        <v>1270</v>
      </c>
      <c r="B1276" s="5" t="s">
        <v>2377</v>
      </c>
      <c r="C1276" s="5" t="s">
        <v>2639</v>
      </c>
      <c r="D1276" s="5">
        <v>301302021328</v>
      </c>
      <c r="E1276" s="5" t="s">
        <v>200</v>
      </c>
      <c r="F1276" s="5" t="s">
        <v>201</v>
      </c>
      <c r="G1276" s="5" t="s">
        <v>2640</v>
      </c>
      <c r="H1276" s="5" t="s">
        <v>33</v>
      </c>
      <c r="I1276" s="5">
        <v>6266522710</v>
      </c>
      <c r="J1276" s="5" t="s">
        <v>25</v>
      </c>
      <c r="K1276" s="5">
        <v>220162105511</v>
      </c>
      <c r="L1276" s="5" t="s">
        <v>2640</v>
      </c>
      <c r="M1276" s="5" t="s">
        <v>67</v>
      </c>
      <c r="N1276" s="5" t="s">
        <v>68</v>
      </c>
      <c r="O1276" s="11"/>
    </row>
    <row r="1277" customHeight="1" spans="1:15">
      <c r="A1277" s="4">
        <v>1271</v>
      </c>
      <c r="B1277" s="5" t="s">
        <v>2377</v>
      </c>
      <c r="C1277" s="5" t="s">
        <v>2641</v>
      </c>
      <c r="D1277" s="6">
        <v>201302021002</v>
      </c>
      <c r="E1277" s="5" t="s">
        <v>2461</v>
      </c>
      <c r="F1277" s="5" t="s">
        <v>88</v>
      </c>
      <c r="G1277" s="5" t="s">
        <v>2642</v>
      </c>
      <c r="H1277" s="5" t="s">
        <v>33</v>
      </c>
      <c r="I1277" s="5">
        <v>7828059805</v>
      </c>
      <c r="J1277" s="5" t="s">
        <v>25</v>
      </c>
      <c r="K1277" s="5" t="s">
        <v>26</v>
      </c>
      <c r="L1277" s="5" t="s">
        <v>2642</v>
      </c>
      <c r="M1277" s="13"/>
      <c r="N1277" s="5" t="s">
        <v>27</v>
      </c>
      <c r="O1277" s="11"/>
    </row>
    <row r="1278" customHeight="1" spans="1:15">
      <c r="A1278" s="4">
        <v>1272</v>
      </c>
      <c r="B1278" s="5" t="s">
        <v>2377</v>
      </c>
      <c r="C1278" s="5" t="s">
        <v>2643</v>
      </c>
      <c r="D1278" s="6">
        <v>301310921035</v>
      </c>
      <c r="E1278" s="5" t="s">
        <v>2644</v>
      </c>
      <c r="F1278" s="5" t="s">
        <v>201</v>
      </c>
      <c r="G1278" s="5" t="s">
        <v>2645</v>
      </c>
      <c r="H1278" s="5" t="s">
        <v>33</v>
      </c>
      <c r="I1278" s="5">
        <v>7489404096</v>
      </c>
      <c r="J1278" s="5" t="s">
        <v>25</v>
      </c>
      <c r="K1278" s="5" t="s">
        <v>26</v>
      </c>
      <c r="L1278" s="5" t="s">
        <v>2645</v>
      </c>
      <c r="M1278" s="13"/>
      <c r="N1278" s="5" t="s">
        <v>27</v>
      </c>
      <c r="O1278" s="11"/>
    </row>
    <row r="1279" customHeight="1" spans="1:15">
      <c r="A1279" s="4">
        <v>1273</v>
      </c>
      <c r="B1279" s="5" t="s">
        <v>2377</v>
      </c>
      <c r="C1279" s="5" t="s">
        <v>2646</v>
      </c>
      <c r="D1279" s="6">
        <v>301303921331</v>
      </c>
      <c r="E1279" s="5" t="s">
        <v>1823</v>
      </c>
      <c r="F1279" s="5" t="s">
        <v>201</v>
      </c>
      <c r="G1279" s="5" t="s">
        <v>2647</v>
      </c>
      <c r="H1279" s="5" t="s">
        <v>33</v>
      </c>
      <c r="I1279" s="5">
        <v>6265963291</v>
      </c>
      <c r="J1279" s="5" t="s">
        <v>25</v>
      </c>
      <c r="K1279" s="5" t="s">
        <v>26</v>
      </c>
      <c r="L1279" s="5" t="s">
        <v>2647</v>
      </c>
      <c r="M1279" s="13"/>
      <c r="N1279" s="5" t="s">
        <v>27</v>
      </c>
      <c r="O1279" s="11"/>
    </row>
    <row r="1280" customHeight="1" spans="1:15">
      <c r="A1280" s="4">
        <v>1274</v>
      </c>
      <c r="B1280" s="5" t="s">
        <v>2377</v>
      </c>
      <c r="C1280" s="5" t="s">
        <v>2648</v>
      </c>
      <c r="D1280" s="6">
        <v>701302221004</v>
      </c>
      <c r="E1280" s="5" t="s">
        <v>154</v>
      </c>
      <c r="F1280" s="5" t="s">
        <v>141</v>
      </c>
      <c r="G1280" s="5" t="s">
        <v>2649</v>
      </c>
      <c r="H1280" s="5" t="s">
        <v>33</v>
      </c>
      <c r="I1280" s="5">
        <v>8103764009</v>
      </c>
      <c r="J1280" s="5" t="s">
        <v>25</v>
      </c>
      <c r="K1280" s="5" t="s">
        <v>26</v>
      </c>
      <c r="L1280" s="5" t="s">
        <v>2649</v>
      </c>
      <c r="M1280" s="13"/>
      <c r="N1280" s="5" t="s">
        <v>27</v>
      </c>
      <c r="O1280" s="11"/>
    </row>
    <row r="1281" customHeight="1" spans="1:15">
      <c r="A1281" s="4">
        <v>1275</v>
      </c>
      <c r="B1281" s="5" t="s">
        <v>2377</v>
      </c>
      <c r="C1281" s="5" t="s">
        <v>2650</v>
      </c>
      <c r="D1281" s="6">
        <v>701302221001</v>
      </c>
      <c r="E1281" s="5" t="s">
        <v>154</v>
      </c>
      <c r="F1281" s="5" t="s">
        <v>141</v>
      </c>
      <c r="G1281" s="5" t="s">
        <v>2651</v>
      </c>
      <c r="H1281" s="5" t="s">
        <v>24</v>
      </c>
      <c r="I1281" s="5">
        <v>9302647077</v>
      </c>
      <c r="J1281" s="5" t="s">
        <v>25</v>
      </c>
      <c r="K1281" s="5" t="s">
        <v>26</v>
      </c>
      <c r="L1281" s="5" t="s">
        <v>2651</v>
      </c>
      <c r="M1281" s="13"/>
      <c r="N1281" s="5" t="s">
        <v>27</v>
      </c>
      <c r="O1281" s="11"/>
    </row>
    <row r="1282" customHeight="1" spans="1:15">
      <c r="A1282" s="4">
        <v>1276</v>
      </c>
      <c r="B1282" s="5" t="s">
        <v>2377</v>
      </c>
      <c r="C1282" s="5" t="s">
        <v>2652</v>
      </c>
      <c r="D1282" s="6">
        <v>701304621002</v>
      </c>
      <c r="E1282" s="5" t="s">
        <v>2653</v>
      </c>
      <c r="F1282" s="5" t="s">
        <v>141</v>
      </c>
      <c r="G1282" s="5" t="s">
        <v>2654</v>
      </c>
      <c r="H1282" s="5" t="s">
        <v>33</v>
      </c>
      <c r="I1282" s="5">
        <v>9340402309</v>
      </c>
      <c r="J1282" s="5" t="s">
        <v>25</v>
      </c>
      <c r="K1282" s="5" t="s">
        <v>26</v>
      </c>
      <c r="L1282" s="5" t="s">
        <v>2654</v>
      </c>
      <c r="M1282" s="13"/>
      <c r="N1282" s="5" t="s">
        <v>27</v>
      </c>
      <c r="O1282" s="11"/>
    </row>
    <row r="1283" customHeight="1" spans="1:15">
      <c r="A1283" s="4">
        <v>1277</v>
      </c>
      <c r="B1283" s="5" t="s">
        <v>2377</v>
      </c>
      <c r="C1283" s="5" t="s">
        <v>2655</v>
      </c>
      <c r="D1283" s="6">
        <v>701301421001</v>
      </c>
      <c r="E1283" s="5" t="s">
        <v>1960</v>
      </c>
      <c r="F1283" s="5" t="s">
        <v>141</v>
      </c>
      <c r="G1283" s="5" t="s">
        <v>2656</v>
      </c>
      <c r="H1283" s="5" t="s">
        <v>24</v>
      </c>
      <c r="I1283" s="5">
        <v>8109202745</v>
      </c>
      <c r="J1283" s="5" t="s">
        <v>25</v>
      </c>
      <c r="K1283" s="5" t="s">
        <v>26</v>
      </c>
      <c r="L1283" s="5" t="s">
        <v>2656</v>
      </c>
      <c r="M1283" s="13"/>
      <c r="N1283" s="5" t="s">
        <v>27</v>
      </c>
      <c r="O1283" s="11"/>
    </row>
    <row r="1284" customHeight="1" spans="1:15">
      <c r="A1284" s="4">
        <v>1278</v>
      </c>
      <c r="B1284" s="5" t="s">
        <v>2377</v>
      </c>
      <c r="C1284" s="5" t="s">
        <v>2657</v>
      </c>
      <c r="D1284" s="6">
        <v>701303721001</v>
      </c>
      <c r="E1284" s="5" t="s">
        <v>157</v>
      </c>
      <c r="F1284" s="5" t="s">
        <v>141</v>
      </c>
      <c r="G1284" s="5" t="s">
        <v>2658</v>
      </c>
      <c r="H1284" s="5" t="s">
        <v>33</v>
      </c>
      <c r="I1284" s="5">
        <v>8959266767</v>
      </c>
      <c r="J1284" s="5" t="s">
        <v>25</v>
      </c>
      <c r="K1284" s="5" t="s">
        <v>26</v>
      </c>
      <c r="L1284" s="5" t="s">
        <v>2658</v>
      </c>
      <c r="M1284" s="13"/>
      <c r="N1284" s="5" t="s">
        <v>27</v>
      </c>
      <c r="O1284" s="11"/>
    </row>
    <row r="1285" customHeight="1" spans="1:15">
      <c r="A1285" s="4">
        <v>1279</v>
      </c>
      <c r="B1285" s="5" t="s">
        <v>1966</v>
      </c>
      <c r="C1285" s="5" t="s">
        <v>2659</v>
      </c>
      <c r="D1285" s="6">
        <v>301402221302</v>
      </c>
      <c r="E1285" s="5" t="s">
        <v>244</v>
      </c>
      <c r="F1285" s="5" t="s">
        <v>201</v>
      </c>
      <c r="G1285" s="5" t="s">
        <v>2660</v>
      </c>
      <c r="H1285" s="5" t="s">
        <v>33</v>
      </c>
      <c r="I1285" s="5">
        <v>9589684050</v>
      </c>
      <c r="J1285" s="5" t="s">
        <v>25</v>
      </c>
      <c r="K1285" s="5" t="s">
        <v>26</v>
      </c>
      <c r="L1285" s="5" t="s">
        <v>2660</v>
      </c>
      <c r="M1285" s="13"/>
      <c r="N1285" s="5" t="s">
        <v>27</v>
      </c>
      <c r="O1285" s="11"/>
    </row>
    <row r="1286" customHeight="1" spans="1:15">
      <c r="A1286" s="4">
        <v>1280</v>
      </c>
      <c r="B1286" s="5" t="s">
        <v>1966</v>
      </c>
      <c r="C1286" s="5" t="s">
        <v>2661</v>
      </c>
      <c r="D1286" s="6">
        <v>301404121301</v>
      </c>
      <c r="E1286" s="5" t="s">
        <v>1734</v>
      </c>
      <c r="F1286" s="5" t="s">
        <v>1735</v>
      </c>
      <c r="G1286" s="5" t="s">
        <v>2662</v>
      </c>
      <c r="H1286" s="5" t="s">
        <v>33</v>
      </c>
      <c r="I1286" s="5">
        <v>8827178777</v>
      </c>
      <c r="J1286" s="5" t="s">
        <v>25</v>
      </c>
      <c r="K1286" s="5" t="s">
        <v>26</v>
      </c>
      <c r="L1286" s="5" t="s">
        <v>2662</v>
      </c>
      <c r="M1286" s="13"/>
      <c r="N1286" s="5" t="s">
        <v>27</v>
      </c>
      <c r="O1286" s="11"/>
    </row>
    <row r="1287" customHeight="1" spans="1:15">
      <c r="A1287" s="4">
        <v>1281</v>
      </c>
      <c r="B1287" s="5" t="s">
        <v>1966</v>
      </c>
      <c r="C1287" s="5" t="s">
        <v>2663</v>
      </c>
      <c r="D1287" s="6">
        <v>201404121028</v>
      </c>
      <c r="E1287" s="5" t="s">
        <v>1602</v>
      </c>
      <c r="F1287" s="5" t="s">
        <v>1603</v>
      </c>
      <c r="G1287" s="5" t="s">
        <v>2664</v>
      </c>
      <c r="H1287" s="5" t="s">
        <v>24</v>
      </c>
      <c r="I1287" s="5">
        <v>8329055347</v>
      </c>
      <c r="J1287" s="5" t="s">
        <v>25</v>
      </c>
      <c r="K1287" s="5" t="s">
        <v>26</v>
      </c>
      <c r="L1287" s="5" t="s">
        <v>2664</v>
      </c>
      <c r="M1287" s="13"/>
      <c r="N1287" s="5" t="s">
        <v>27</v>
      </c>
      <c r="O1287" s="11"/>
    </row>
    <row r="1288" customHeight="1" spans="1:15">
      <c r="A1288" s="4">
        <v>1282</v>
      </c>
      <c r="B1288" s="5" t="s">
        <v>1966</v>
      </c>
      <c r="C1288" s="5" t="s">
        <v>2665</v>
      </c>
      <c r="D1288" s="6">
        <v>301402221303</v>
      </c>
      <c r="E1288" s="5" t="s">
        <v>244</v>
      </c>
      <c r="F1288" s="5" t="s">
        <v>201</v>
      </c>
      <c r="G1288" s="5" t="s">
        <v>2666</v>
      </c>
      <c r="H1288" s="5" t="s">
        <v>33</v>
      </c>
      <c r="I1288" s="5">
        <v>9755817065</v>
      </c>
      <c r="J1288" s="5" t="s">
        <v>25</v>
      </c>
      <c r="K1288" s="5" t="s">
        <v>26</v>
      </c>
      <c r="L1288" s="5" t="s">
        <v>2666</v>
      </c>
      <c r="M1288" s="13"/>
      <c r="N1288" s="5" t="s">
        <v>27</v>
      </c>
      <c r="O1288" s="11"/>
    </row>
    <row r="1289" customHeight="1" spans="1:15">
      <c r="A1289" s="4">
        <v>1283</v>
      </c>
      <c r="B1289" s="5" t="s">
        <v>1966</v>
      </c>
      <c r="C1289" s="5" t="s">
        <v>2667</v>
      </c>
      <c r="D1289" s="6">
        <v>301402021316</v>
      </c>
      <c r="E1289" s="5" t="s">
        <v>200</v>
      </c>
      <c r="F1289" s="5" t="s">
        <v>201</v>
      </c>
      <c r="G1289" s="5" t="s">
        <v>2668</v>
      </c>
      <c r="H1289" s="5" t="s">
        <v>33</v>
      </c>
      <c r="I1289" s="5">
        <v>8319094660</v>
      </c>
      <c r="J1289" s="5" t="s">
        <v>25</v>
      </c>
      <c r="K1289" s="5" t="s">
        <v>26</v>
      </c>
      <c r="L1289" s="5" t="s">
        <v>2668</v>
      </c>
      <c r="M1289" s="13"/>
      <c r="N1289" s="5" t="s">
        <v>27</v>
      </c>
      <c r="O1289" s="11"/>
    </row>
    <row r="1290" customHeight="1" spans="1:15">
      <c r="A1290" s="4">
        <v>1284</v>
      </c>
      <c r="B1290" s="5" t="s">
        <v>1966</v>
      </c>
      <c r="C1290" s="5" t="s">
        <v>2669</v>
      </c>
      <c r="D1290" s="6">
        <v>301402021319</v>
      </c>
      <c r="E1290" s="5" t="s">
        <v>200</v>
      </c>
      <c r="F1290" s="5" t="s">
        <v>201</v>
      </c>
      <c r="G1290" s="5" t="s">
        <v>2670</v>
      </c>
      <c r="H1290" s="5" t="s">
        <v>33</v>
      </c>
      <c r="I1290" s="5">
        <v>8718968945</v>
      </c>
      <c r="J1290" s="5" t="s">
        <v>25</v>
      </c>
      <c r="K1290" s="5" t="s">
        <v>26</v>
      </c>
      <c r="L1290" s="5" t="s">
        <v>2670</v>
      </c>
      <c r="M1290" s="13"/>
      <c r="N1290" s="5" t="s">
        <v>27</v>
      </c>
      <c r="O1290" s="11"/>
    </row>
    <row r="1291" customHeight="1" spans="1:15">
      <c r="A1291" s="4">
        <v>1285</v>
      </c>
      <c r="B1291" s="5" t="s">
        <v>1966</v>
      </c>
      <c r="C1291" s="5" t="s">
        <v>2671</v>
      </c>
      <c r="D1291" s="6">
        <v>301402421303</v>
      </c>
      <c r="E1291" s="5" t="s">
        <v>204</v>
      </c>
      <c r="F1291" s="5" t="s">
        <v>201</v>
      </c>
      <c r="G1291" s="5" t="s">
        <v>2672</v>
      </c>
      <c r="H1291" s="5" t="s">
        <v>33</v>
      </c>
      <c r="I1291" s="5">
        <v>9644559968</v>
      </c>
      <c r="J1291" s="5" t="s">
        <v>25</v>
      </c>
      <c r="K1291" s="5" t="s">
        <v>26</v>
      </c>
      <c r="L1291" s="5" t="s">
        <v>2672</v>
      </c>
      <c r="M1291" s="13"/>
      <c r="N1291" s="5" t="s">
        <v>27</v>
      </c>
      <c r="O1291" s="11"/>
    </row>
    <row r="1292" customHeight="1" spans="1:15">
      <c r="A1292" s="4">
        <v>1286</v>
      </c>
      <c r="B1292" s="5" t="s">
        <v>1966</v>
      </c>
      <c r="C1292" s="5" t="s">
        <v>2673</v>
      </c>
      <c r="D1292" s="6">
        <v>301402021318</v>
      </c>
      <c r="E1292" s="5" t="s">
        <v>200</v>
      </c>
      <c r="F1292" s="5" t="s">
        <v>201</v>
      </c>
      <c r="G1292" s="5" t="s">
        <v>2674</v>
      </c>
      <c r="H1292" s="5" t="s">
        <v>33</v>
      </c>
      <c r="I1292" s="5">
        <v>8319473803</v>
      </c>
      <c r="J1292" s="5" t="s">
        <v>25</v>
      </c>
      <c r="K1292" s="5" t="s">
        <v>26</v>
      </c>
      <c r="L1292" s="5" t="s">
        <v>2674</v>
      </c>
      <c r="M1292" s="13"/>
      <c r="N1292" s="5" t="s">
        <v>27</v>
      </c>
      <c r="O1292" s="11"/>
    </row>
    <row r="1293" customHeight="1" spans="1:15">
      <c r="A1293" s="4">
        <v>1287</v>
      </c>
      <c r="B1293" s="5" t="s">
        <v>1966</v>
      </c>
      <c r="C1293" s="5" t="s">
        <v>2675</v>
      </c>
      <c r="D1293" s="6">
        <v>301404121046</v>
      </c>
      <c r="E1293" s="5" t="s">
        <v>1734</v>
      </c>
      <c r="F1293" s="5" t="s">
        <v>1735</v>
      </c>
      <c r="G1293" s="5" t="s">
        <v>2676</v>
      </c>
      <c r="H1293" s="5" t="s">
        <v>24</v>
      </c>
      <c r="I1293" s="5">
        <v>7000594112</v>
      </c>
      <c r="J1293" s="5" t="s">
        <v>25</v>
      </c>
      <c r="K1293" s="5" t="s">
        <v>26</v>
      </c>
      <c r="L1293" s="5" t="s">
        <v>2676</v>
      </c>
      <c r="M1293" s="13"/>
      <c r="N1293" s="5" t="s">
        <v>27</v>
      </c>
      <c r="O1293" s="11"/>
    </row>
    <row r="1294" customHeight="1" spans="1:15">
      <c r="A1294" s="4">
        <v>1288</v>
      </c>
      <c r="B1294" s="5" t="s">
        <v>1966</v>
      </c>
      <c r="C1294" s="5" t="s">
        <v>2677</v>
      </c>
      <c r="D1294" s="6">
        <v>201404121024</v>
      </c>
      <c r="E1294" s="5" t="s">
        <v>1602</v>
      </c>
      <c r="F1294" s="5" t="s">
        <v>1603</v>
      </c>
      <c r="G1294" s="5" t="s">
        <v>2664</v>
      </c>
      <c r="H1294" s="5" t="s">
        <v>24</v>
      </c>
      <c r="I1294" s="5">
        <v>8329055347</v>
      </c>
      <c r="J1294" s="5" t="s">
        <v>25</v>
      </c>
      <c r="K1294" s="5" t="s">
        <v>26</v>
      </c>
      <c r="L1294" s="5" t="s">
        <v>2664</v>
      </c>
      <c r="M1294" s="13"/>
      <c r="N1294" s="5" t="s">
        <v>27</v>
      </c>
      <c r="O1294" s="11"/>
    </row>
    <row r="1295" customHeight="1" spans="1:15">
      <c r="A1295" s="4">
        <v>1289</v>
      </c>
      <c r="B1295" s="5" t="s">
        <v>1966</v>
      </c>
      <c r="C1295" s="5" t="s">
        <v>2678</v>
      </c>
      <c r="D1295" s="6">
        <v>301402221301</v>
      </c>
      <c r="E1295" s="5" t="s">
        <v>244</v>
      </c>
      <c r="F1295" s="5" t="s">
        <v>201</v>
      </c>
      <c r="G1295" s="5" t="s">
        <v>2679</v>
      </c>
      <c r="H1295" s="5" t="s">
        <v>33</v>
      </c>
      <c r="I1295" s="5">
        <v>9691074042</v>
      </c>
      <c r="J1295" s="5" t="s">
        <v>25</v>
      </c>
      <c r="K1295" s="5" t="s">
        <v>26</v>
      </c>
      <c r="L1295" s="5" t="s">
        <v>2679</v>
      </c>
      <c r="M1295" s="13"/>
      <c r="N1295" s="5" t="s">
        <v>27</v>
      </c>
      <c r="O1295" s="11"/>
    </row>
    <row r="1296" customHeight="1" spans="1:15">
      <c r="A1296" s="4">
        <v>1290</v>
      </c>
      <c r="B1296" s="5" t="s">
        <v>1966</v>
      </c>
      <c r="C1296" s="5" t="s">
        <v>2680</v>
      </c>
      <c r="D1296" s="6">
        <v>301404121041</v>
      </c>
      <c r="E1296" s="5" t="s">
        <v>1734</v>
      </c>
      <c r="F1296" s="5" t="s">
        <v>1735</v>
      </c>
      <c r="G1296" s="5" t="s">
        <v>2681</v>
      </c>
      <c r="H1296" s="5" t="s">
        <v>24</v>
      </c>
      <c r="I1296" s="5">
        <v>9753610997</v>
      </c>
      <c r="J1296" s="5" t="s">
        <v>25</v>
      </c>
      <c r="K1296" s="5" t="s">
        <v>26</v>
      </c>
      <c r="L1296" s="5" t="s">
        <v>2681</v>
      </c>
      <c r="M1296" s="13"/>
      <c r="N1296" s="5" t="s">
        <v>27</v>
      </c>
      <c r="O1296" s="11"/>
    </row>
    <row r="1297" customHeight="1" spans="1:15">
      <c r="A1297" s="4">
        <v>1291</v>
      </c>
      <c r="B1297" s="5" t="s">
        <v>1966</v>
      </c>
      <c r="C1297" s="5" t="s">
        <v>2682</v>
      </c>
      <c r="D1297" s="6">
        <v>301403721301</v>
      </c>
      <c r="E1297" s="5" t="s">
        <v>267</v>
      </c>
      <c r="F1297" s="5" t="s">
        <v>201</v>
      </c>
      <c r="G1297" s="5" t="s">
        <v>2683</v>
      </c>
      <c r="H1297" s="5" t="s">
        <v>33</v>
      </c>
      <c r="I1297" s="5">
        <v>7869448860</v>
      </c>
      <c r="J1297" s="5" t="s">
        <v>25</v>
      </c>
      <c r="K1297" s="5" t="s">
        <v>26</v>
      </c>
      <c r="L1297" s="5" t="s">
        <v>2683</v>
      </c>
      <c r="M1297" s="13"/>
      <c r="N1297" s="5" t="s">
        <v>27</v>
      </c>
      <c r="O1297" s="11"/>
    </row>
    <row r="1298" customHeight="1" spans="1:15">
      <c r="A1298" s="4">
        <v>1292</v>
      </c>
      <c r="B1298" s="5" t="s">
        <v>1966</v>
      </c>
      <c r="C1298" s="5" t="s">
        <v>2684</v>
      </c>
      <c r="D1298" s="6">
        <v>301402421304</v>
      </c>
      <c r="E1298" s="5" t="s">
        <v>204</v>
      </c>
      <c r="F1298" s="5" t="s">
        <v>201</v>
      </c>
      <c r="G1298" s="5" t="s">
        <v>2685</v>
      </c>
      <c r="H1298" s="5" t="s">
        <v>33</v>
      </c>
      <c r="I1298" s="5">
        <v>7000233615</v>
      </c>
      <c r="J1298" s="5" t="s">
        <v>25</v>
      </c>
      <c r="K1298" s="5" t="s">
        <v>26</v>
      </c>
      <c r="L1298" s="5" t="s">
        <v>2685</v>
      </c>
      <c r="M1298" s="13"/>
      <c r="N1298" s="5" t="s">
        <v>27</v>
      </c>
      <c r="O1298" s="11"/>
    </row>
    <row r="1299" customHeight="1" spans="1:15">
      <c r="A1299" s="4">
        <v>1293</v>
      </c>
      <c r="B1299" s="5" t="s">
        <v>1966</v>
      </c>
      <c r="C1299" s="5" t="s">
        <v>2686</v>
      </c>
      <c r="D1299" s="6">
        <v>301403721302</v>
      </c>
      <c r="E1299" s="5" t="s">
        <v>267</v>
      </c>
      <c r="F1299" s="5" t="s">
        <v>201</v>
      </c>
      <c r="G1299" s="5" t="s">
        <v>2687</v>
      </c>
      <c r="H1299" s="5" t="s">
        <v>33</v>
      </c>
      <c r="I1299" s="5">
        <v>7389042011</v>
      </c>
      <c r="J1299" s="5" t="s">
        <v>25</v>
      </c>
      <c r="K1299" s="5" t="s">
        <v>26</v>
      </c>
      <c r="L1299" s="5" t="s">
        <v>2687</v>
      </c>
      <c r="M1299" s="13"/>
      <c r="N1299" s="5" t="s">
        <v>27</v>
      </c>
      <c r="O1299" s="11"/>
    </row>
    <row r="1300" customHeight="1" spans="1:15">
      <c r="A1300" s="4">
        <v>1294</v>
      </c>
      <c r="B1300" s="5" t="s">
        <v>1966</v>
      </c>
      <c r="C1300" s="5" t="s">
        <v>2688</v>
      </c>
      <c r="D1300" s="6">
        <v>301402021312</v>
      </c>
      <c r="E1300" s="5" t="s">
        <v>200</v>
      </c>
      <c r="F1300" s="5" t="s">
        <v>201</v>
      </c>
      <c r="G1300" s="5" t="s">
        <v>2689</v>
      </c>
      <c r="H1300" s="5" t="s">
        <v>24</v>
      </c>
      <c r="I1300" s="5">
        <v>9109492633</v>
      </c>
      <c r="J1300" s="5" t="s">
        <v>25</v>
      </c>
      <c r="K1300" s="5" t="s">
        <v>26</v>
      </c>
      <c r="L1300" s="5" t="s">
        <v>2689</v>
      </c>
      <c r="M1300" s="13"/>
      <c r="N1300" s="5" t="s">
        <v>27</v>
      </c>
      <c r="O1300" s="11"/>
    </row>
    <row r="1301" customHeight="1" spans="1:15">
      <c r="A1301" s="4">
        <v>1295</v>
      </c>
      <c r="B1301" s="5" t="s">
        <v>1966</v>
      </c>
      <c r="C1301" s="5" t="s">
        <v>2690</v>
      </c>
      <c r="D1301" s="6">
        <v>301402021311</v>
      </c>
      <c r="E1301" s="5" t="s">
        <v>200</v>
      </c>
      <c r="F1301" s="5" t="s">
        <v>201</v>
      </c>
      <c r="G1301" s="5" t="s">
        <v>2691</v>
      </c>
      <c r="H1301" s="5" t="s">
        <v>24</v>
      </c>
      <c r="I1301" s="5">
        <v>7974903814</v>
      </c>
      <c r="J1301" s="5" t="s">
        <v>25</v>
      </c>
      <c r="K1301" s="5" t="s">
        <v>26</v>
      </c>
      <c r="L1301" s="5" t="s">
        <v>2691</v>
      </c>
      <c r="M1301" s="13"/>
      <c r="N1301" s="5" t="s">
        <v>27</v>
      </c>
      <c r="O1301" s="11"/>
    </row>
    <row r="1302" customHeight="1" spans="1:15">
      <c r="A1302" s="4">
        <v>1296</v>
      </c>
      <c r="B1302" s="5" t="s">
        <v>1966</v>
      </c>
      <c r="C1302" s="5" t="s">
        <v>2692</v>
      </c>
      <c r="D1302" s="6">
        <v>301402021314</v>
      </c>
      <c r="E1302" s="5" t="s">
        <v>200</v>
      </c>
      <c r="F1302" s="5" t="s">
        <v>201</v>
      </c>
      <c r="G1302" s="5" t="s">
        <v>2693</v>
      </c>
      <c r="H1302" s="5" t="s">
        <v>33</v>
      </c>
      <c r="I1302" s="5">
        <v>8871457978</v>
      </c>
      <c r="J1302" s="5" t="s">
        <v>25</v>
      </c>
      <c r="K1302" s="5" t="s">
        <v>26</v>
      </c>
      <c r="L1302" s="5" t="s">
        <v>2693</v>
      </c>
      <c r="M1302" s="13"/>
      <c r="N1302" s="5" t="s">
        <v>27</v>
      </c>
      <c r="O1302" s="11"/>
    </row>
    <row r="1303" customHeight="1" spans="1:15">
      <c r="A1303" s="4">
        <v>1297</v>
      </c>
      <c r="B1303" s="5" t="s">
        <v>1966</v>
      </c>
      <c r="C1303" s="5" t="s">
        <v>2694</v>
      </c>
      <c r="D1303" s="6">
        <v>301402021313</v>
      </c>
      <c r="E1303" s="5" t="s">
        <v>200</v>
      </c>
      <c r="F1303" s="5" t="s">
        <v>201</v>
      </c>
      <c r="G1303" s="5" t="s">
        <v>2695</v>
      </c>
      <c r="H1303" s="5" t="s">
        <v>24</v>
      </c>
      <c r="I1303" s="5">
        <v>7000709769</v>
      </c>
      <c r="J1303" s="5" t="s">
        <v>25</v>
      </c>
      <c r="K1303" s="5" t="s">
        <v>26</v>
      </c>
      <c r="L1303" s="5" t="s">
        <v>2695</v>
      </c>
      <c r="M1303" s="13"/>
      <c r="N1303" s="5" t="s">
        <v>27</v>
      </c>
      <c r="O1303" s="11"/>
    </row>
    <row r="1304" customHeight="1" spans="1:15">
      <c r="A1304" s="4">
        <v>1298</v>
      </c>
      <c r="B1304" s="5" t="s">
        <v>1966</v>
      </c>
      <c r="C1304" s="5" t="s">
        <v>2696</v>
      </c>
      <c r="D1304" s="6">
        <v>301403721303</v>
      </c>
      <c r="E1304" s="5" t="s">
        <v>267</v>
      </c>
      <c r="F1304" s="5" t="s">
        <v>201</v>
      </c>
      <c r="G1304" s="5" t="s">
        <v>2697</v>
      </c>
      <c r="H1304" s="5" t="s">
        <v>33</v>
      </c>
      <c r="I1304" s="5">
        <v>7000328851</v>
      </c>
      <c r="J1304" s="5" t="s">
        <v>25</v>
      </c>
      <c r="K1304" s="5" t="s">
        <v>26</v>
      </c>
      <c r="L1304" s="5" t="s">
        <v>2697</v>
      </c>
      <c r="M1304" s="13"/>
      <c r="N1304" s="5" t="s">
        <v>27</v>
      </c>
      <c r="O1304" s="11"/>
    </row>
    <row r="1305" customHeight="1" spans="1:15">
      <c r="A1305" s="4">
        <v>1299</v>
      </c>
      <c r="B1305" s="5" t="s">
        <v>1966</v>
      </c>
      <c r="C1305" s="5" t="s">
        <v>2698</v>
      </c>
      <c r="D1305" s="6">
        <v>301402021315</v>
      </c>
      <c r="E1305" s="5" t="s">
        <v>200</v>
      </c>
      <c r="F1305" s="5" t="s">
        <v>201</v>
      </c>
      <c r="G1305" s="5" t="s">
        <v>2699</v>
      </c>
      <c r="H1305" s="5" t="s">
        <v>33</v>
      </c>
      <c r="I1305" s="5">
        <v>9993277030</v>
      </c>
      <c r="J1305" s="5" t="s">
        <v>25</v>
      </c>
      <c r="K1305" s="5" t="s">
        <v>26</v>
      </c>
      <c r="L1305" s="5" t="s">
        <v>2699</v>
      </c>
      <c r="M1305" s="13"/>
      <c r="N1305" s="5" t="s">
        <v>27</v>
      </c>
      <c r="O1305" s="11"/>
    </row>
    <row r="1306" customHeight="1" spans="1:15">
      <c r="A1306" s="4">
        <v>1300</v>
      </c>
      <c r="B1306" s="5" t="s">
        <v>1966</v>
      </c>
      <c r="C1306" s="5" t="s">
        <v>2700</v>
      </c>
      <c r="D1306" s="6">
        <v>201404121023</v>
      </c>
      <c r="E1306" s="5" t="s">
        <v>1602</v>
      </c>
      <c r="F1306" s="5" t="s">
        <v>1603</v>
      </c>
      <c r="G1306" s="5" t="s">
        <v>2701</v>
      </c>
      <c r="H1306" s="5" t="s">
        <v>24</v>
      </c>
      <c r="I1306" s="5">
        <v>9301235808</v>
      </c>
      <c r="J1306" s="5" t="s">
        <v>25</v>
      </c>
      <c r="K1306" s="5" t="s">
        <v>26</v>
      </c>
      <c r="L1306" s="5" t="s">
        <v>2701</v>
      </c>
      <c r="M1306" s="13"/>
      <c r="N1306" s="5" t="s">
        <v>27</v>
      </c>
      <c r="O1306" s="11"/>
    </row>
    <row r="1307" customHeight="1" spans="1:15">
      <c r="A1307" s="4">
        <v>1301</v>
      </c>
      <c r="B1307" s="5" t="s">
        <v>1966</v>
      </c>
      <c r="C1307" s="5" t="s">
        <v>2702</v>
      </c>
      <c r="D1307" s="6">
        <v>201404121021</v>
      </c>
      <c r="E1307" s="5" t="s">
        <v>1602</v>
      </c>
      <c r="F1307" s="5" t="s">
        <v>1603</v>
      </c>
      <c r="G1307" s="5" t="s">
        <v>2703</v>
      </c>
      <c r="H1307" s="5" t="s">
        <v>33</v>
      </c>
      <c r="I1307" s="5">
        <v>9479045800</v>
      </c>
      <c r="J1307" s="5" t="s">
        <v>25</v>
      </c>
      <c r="K1307" s="5" t="s">
        <v>26</v>
      </c>
      <c r="L1307" s="5" t="s">
        <v>2703</v>
      </c>
      <c r="M1307" s="13"/>
      <c r="N1307" s="5" t="s">
        <v>27</v>
      </c>
      <c r="O1307" s="11"/>
    </row>
    <row r="1308" customHeight="1" spans="1:15">
      <c r="A1308" s="4">
        <v>1302</v>
      </c>
      <c r="B1308" s="5" t="s">
        <v>1966</v>
      </c>
      <c r="C1308" s="5" t="s">
        <v>2704</v>
      </c>
      <c r="D1308" s="6">
        <v>201404121022</v>
      </c>
      <c r="E1308" s="5" t="s">
        <v>1602</v>
      </c>
      <c r="F1308" s="5" t="s">
        <v>1603</v>
      </c>
      <c r="G1308" s="5" t="s">
        <v>2705</v>
      </c>
      <c r="H1308" s="5" t="s">
        <v>33</v>
      </c>
      <c r="I1308" s="5">
        <v>6260420034</v>
      </c>
      <c r="J1308" s="5" t="s">
        <v>25</v>
      </c>
      <c r="K1308" s="5" t="s">
        <v>26</v>
      </c>
      <c r="L1308" s="5" t="s">
        <v>2705</v>
      </c>
      <c r="M1308" s="13"/>
      <c r="N1308" s="5" t="s">
        <v>27</v>
      </c>
      <c r="O1308" s="11"/>
    </row>
    <row r="1309" customHeight="1" spans="1:15">
      <c r="A1309" s="4">
        <v>1303</v>
      </c>
      <c r="B1309" s="5" t="s">
        <v>1966</v>
      </c>
      <c r="C1309" s="5" t="s">
        <v>2706</v>
      </c>
      <c r="D1309" s="6">
        <v>301404121302</v>
      </c>
      <c r="E1309" s="5" t="s">
        <v>1734</v>
      </c>
      <c r="F1309" s="5" t="s">
        <v>1735</v>
      </c>
      <c r="G1309" s="5" t="s">
        <v>2707</v>
      </c>
      <c r="H1309" s="5" t="s">
        <v>24</v>
      </c>
      <c r="I1309" s="5">
        <v>9752108393</v>
      </c>
      <c r="J1309" s="5" t="s">
        <v>25</v>
      </c>
      <c r="K1309" s="5" t="s">
        <v>26</v>
      </c>
      <c r="L1309" s="5" t="s">
        <v>2707</v>
      </c>
      <c r="M1309" s="13"/>
      <c r="N1309" s="5" t="s">
        <v>27</v>
      </c>
      <c r="O1309" s="11"/>
    </row>
    <row r="1310" customHeight="1" spans="1:15">
      <c r="A1310" s="4">
        <v>1304</v>
      </c>
      <c r="B1310" s="5" t="s">
        <v>1966</v>
      </c>
      <c r="C1310" s="5" t="s">
        <v>2708</v>
      </c>
      <c r="D1310" s="6">
        <v>201404121018</v>
      </c>
      <c r="E1310" s="5" t="s">
        <v>1602</v>
      </c>
      <c r="F1310" s="5" t="s">
        <v>1603</v>
      </c>
      <c r="G1310" s="5" t="s">
        <v>2709</v>
      </c>
      <c r="H1310" s="5" t="s">
        <v>24</v>
      </c>
      <c r="I1310" s="5">
        <v>9926011580</v>
      </c>
      <c r="J1310" s="5" t="s">
        <v>25</v>
      </c>
      <c r="K1310" s="5" t="s">
        <v>26</v>
      </c>
      <c r="L1310" s="5" t="s">
        <v>2709</v>
      </c>
      <c r="M1310" s="13"/>
      <c r="N1310" s="5" t="s">
        <v>27</v>
      </c>
      <c r="O1310" s="11"/>
    </row>
    <row r="1311" customHeight="1" spans="1:15">
      <c r="A1311" s="4">
        <v>1305</v>
      </c>
      <c r="B1311" s="5" t="s">
        <v>1966</v>
      </c>
      <c r="C1311" s="5" t="s">
        <v>2710</v>
      </c>
      <c r="D1311" s="6">
        <v>201404121019</v>
      </c>
      <c r="E1311" s="5" t="s">
        <v>1602</v>
      </c>
      <c r="F1311" s="5" t="s">
        <v>1603</v>
      </c>
      <c r="G1311" s="5" t="s">
        <v>2711</v>
      </c>
      <c r="H1311" s="5" t="s">
        <v>33</v>
      </c>
      <c r="I1311" s="5">
        <v>9302169462</v>
      </c>
      <c r="J1311" s="5" t="s">
        <v>25</v>
      </c>
      <c r="K1311" s="5" t="s">
        <v>26</v>
      </c>
      <c r="L1311" s="5" t="s">
        <v>2711</v>
      </c>
      <c r="M1311" s="13"/>
      <c r="N1311" s="5" t="s">
        <v>27</v>
      </c>
      <c r="O1311" s="11"/>
    </row>
    <row r="1312" customHeight="1" spans="1:15">
      <c r="A1312" s="4">
        <v>1306</v>
      </c>
      <c r="B1312" s="5" t="s">
        <v>1966</v>
      </c>
      <c r="C1312" s="5" t="s">
        <v>2712</v>
      </c>
      <c r="D1312" s="6">
        <v>201404121020</v>
      </c>
      <c r="E1312" s="5" t="s">
        <v>1602</v>
      </c>
      <c r="F1312" s="5" t="s">
        <v>1603</v>
      </c>
      <c r="G1312" s="5" t="s">
        <v>2713</v>
      </c>
      <c r="H1312" s="5" t="s">
        <v>24</v>
      </c>
      <c r="I1312" s="5">
        <v>9406239143</v>
      </c>
      <c r="J1312" s="5" t="s">
        <v>25</v>
      </c>
      <c r="K1312" s="5" t="s">
        <v>26</v>
      </c>
      <c r="L1312" s="5" t="s">
        <v>2713</v>
      </c>
      <c r="M1312" s="13"/>
      <c r="N1312" s="5" t="s">
        <v>27</v>
      </c>
      <c r="O1312" s="11"/>
    </row>
    <row r="1313" customHeight="1" spans="1:15">
      <c r="A1313" s="4">
        <v>1307</v>
      </c>
      <c r="B1313" s="5" t="s">
        <v>1966</v>
      </c>
      <c r="C1313" s="5" t="s">
        <v>2714</v>
      </c>
      <c r="D1313" s="6">
        <v>201404121030</v>
      </c>
      <c r="E1313" s="5" t="s">
        <v>1602</v>
      </c>
      <c r="F1313" s="5" t="s">
        <v>1603</v>
      </c>
      <c r="G1313" s="5" t="s">
        <v>2715</v>
      </c>
      <c r="H1313" s="5" t="s">
        <v>33</v>
      </c>
      <c r="I1313" s="5">
        <v>8962826001</v>
      </c>
      <c r="J1313" s="5" t="s">
        <v>25</v>
      </c>
      <c r="K1313" s="5" t="s">
        <v>26</v>
      </c>
      <c r="L1313" s="5" t="s">
        <v>2715</v>
      </c>
      <c r="M1313" s="13"/>
      <c r="N1313" s="5" t="s">
        <v>27</v>
      </c>
      <c r="O1313" s="11"/>
    </row>
    <row r="1314" customHeight="1" spans="1:15">
      <c r="A1314" s="4">
        <v>1308</v>
      </c>
      <c r="B1314" s="5" t="s">
        <v>1966</v>
      </c>
      <c r="C1314" s="5" t="s">
        <v>2716</v>
      </c>
      <c r="D1314" s="6">
        <v>301411021304</v>
      </c>
      <c r="E1314" s="5" t="s">
        <v>451</v>
      </c>
      <c r="F1314" s="5" t="s">
        <v>201</v>
      </c>
      <c r="G1314" s="5" t="s">
        <v>2717</v>
      </c>
      <c r="H1314" s="5" t="s">
        <v>33</v>
      </c>
      <c r="I1314" s="5">
        <v>8602726375</v>
      </c>
      <c r="J1314" s="5" t="s">
        <v>25</v>
      </c>
      <c r="K1314" s="5" t="s">
        <v>26</v>
      </c>
      <c r="L1314" s="5" t="s">
        <v>2717</v>
      </c>
      <c r="M1314" s="13"/>
      <c r="N1314" s="5" t="s">
        <v>27</v>
      </c>
      <c r="O1314" s="11"/>
    </row>
    <row r="1315" customHeight="1" spans="1:15">
      <c r="A1315" s="4">
        <v>1309</v>
      </c>
      <c r="B1315" s="5" t="s">
        <v>1966</v>
      </c>
      <c r="C1315" s="5" t="s">
        <v>2718</v>
      </c>
      <c r="D1315" s="6">
        <v>301402221306</v>
      </c>
      <c r="E1315" s="5" t="s">
        <v>244</v>
      </c>
      <c r="F1315" s="5" t="s">
        <v>201</v>
      </c>
      <c r="G1315" s="5" t="s">
        <v>2719</v>
      </c>
      <c r="H1315" s="5" t="s">
        <v>33</v>
      </c>
      <c r="I1315" s="5">
        <v>9131717550</v>
      </c>
      <c r="J1315" s="5" t="s">
        <v>25</v>
      </c>
      <c r="K1315" s="5" t="s">
        <v>26</v>
      </c>
      <c r="L1315" s="5" t="s">
        <v>2719</v>
      </c>
      <c r="M1315" s="13"/>
      <c r="N1315" s="5" t="s">
        <v>27</v>
      </c>
      <c r="O1315" s="11"/>
    </row>
    <row r="1316" customHeight="1" spans="1:15">
      <c r="A1316" s="4">
        <v>1310</v>
      </c>
      <c r="B1316" s="5" t="s">
        <v>1966</v>
      </c>
      <c r="C1316" s="5" t="s">
        <v>2720</v>
      </c>
      <c r="D1316" s="6">
        <v>301411021303</v>
      </c>
      <c r="E1316" s="5" t="s">
        <v>451</v>
      </c>
      <c r="F1316" s="5" t="s">
        <v>201</v>
      </c>
      <c r="G1316" s="5" t="s">
        <v>2721</v>
      </c>
      <c r="H1316" s="5" t="s">
        <v>33</v>
      </c>
      <c r="I1316" s="5">
        <v>7224971710</v>
      </c>
      <c r="J1316" s="5" t="s">
        <v>25</v>
      </c>
      <c r="K1316" s="5" t="s">
        <v>26</v>
      </c>
      <c r="L1316" s="5" t="s">
        <v>2721</v>
      </c>
      <c r="M1316" s="13"/>
      <c r="N1316" s="5" t="s">
        <v>27</v>
      </c>
      <c r="O1316" s="11"/>
    </row>
    <row r="1317" customHeight="1" spans="1:15">
      <c r="A1317" s="4">
        <v>1311</v>
      </c>
      <c r="B1317" s="5" t="s">
        <v>1966</v>
      </c>
      <c r="C1317" s="5" t="s">
        <v>2722</v>
      </c>
      <c r="D1317" s="6">
        <v>301411021302</v>
      </c>
      <c r="E1317" s="5" t="s">
        <v>451</v>
      </c>
      <c r="F1317" s="5" t="s">
        <v>201</v>
      </c>
      <c r="G1317" s="5" t="s">
        <v>2723</v>
      </c>
      <c r="H1317" s="5" t="s">
        <v>33</v>
      </c>
      <c r="I1317" s="5">
        <v>7987874788</v>
      </c>
      <c r="J1317" s="5" t="s">
        <v>25</v>
      </c>
      <c r="K1317" s="5" t="s">
        <v>26</v>
      </c>
      <c r="L1317" s="5" t="s">
        <v>2723</v>
      </c>
      <c r="M1317" s="13"/>
      <c r="N1317" s="5" t="s">
        <v>27</v>
      </c>
      <c r="O1317" s="11"/>
    </row>
    <row r="1318" customHeight="1" spans="1:15">
      <c r="A1318" s="4">
        <v>1312</v>
      </c>
      <c r="B1318" s="5" t="s">
        <v>1966</v>
      </c>
      <c r="C1318" s="5" t="s">
        <v>2724</v>
      </c>
      <c r="D1318" s="6">
        <v>301402221305</v>
      </c>
      <c r="E1318" s="5" t="s">
        <v>244</v>
      </c>
      <c r="F1318" s="5" t="s">
        <v>201</v>
      </c>
      <c r="G1318" s="5" t="s">
        <v>2725</v>
      </c>
      <c r="H1318" s="5" t="s">
        <v>33</v>
      </c>
      <c r="I1318" s="5">
        <v>9424120790</v>
      </c>
      <c r="J1318" s="5" t="s">
        <v>25</v>
      </c>
      <c r="K1318" s="5" t="s">
        <v>26</v>
      </c>
      <c r="L1318" s="5" t="s">
        <v>2725</v>
      </c>
      <c r="M1318" s="13"/>
      <c r="N1318" s="5" t="s">
        <v>27</v>
      </c>
      <c r="O1318" s="11"/>
    </row>
    <row r="1319" customHeight="1" spans="1:15">
      <c r="A1319" s="4">
        <v>1313</v>
      </c>
      <c r="B1319" s="5" t="s">
        <v>1966</v>
      </c>
      <c r="C1319" s="5" t="s">
        <v>2726</v>
      </c>
      <c r="D1319" s="6">
        <v>301411321301</v>
      </c>
      <c r="E1319" s="5" t="s">
        <v>463</v>
      </c>
      <c r="F1319" s="5" t="s">
        <v>201</v>
      </c>
      <c r="G1319" s="5" t="s">
        <v>2727</v>
      </c>
      <c r="H1319" s="5" t="s">
        <v>33</v>
      </c>
      <c r="I1319" s="5">
        <v>9893516749</v>
      </c>
      <c r="J1319" s="5" t="s">
        <v>25</v>
      </c>
      <c r="K1319" s="5" t="s">
        <v>26</v>
      </c>
      <c r="L1319" s="5" t="s">
        <v>2727</v>
      </c>
      <c r="M1319" s="13"/>
      <c r="N1319" s="5" t="s">
        <v>27</v>
      </c>
      <c r="O1319" s="11"/>
    </row>
    <row r="1320" customHeight="1" spans="1:15">
      <c r="A1320" s="4">
        <v>1314</v>
      </c>
      <c r="B1320" s="5" t="s">
        <v>1966</v>
      </c>
      <c r="C1320" s="5" t="s">
        <v>2728</v>
      </c>
      <c r="D1320" s="6">
        <v>301403721304</v>
      </c>
      <c r="E1320" s="5" t="s">
        <v>267</v>
      </c>
      <c r="F1320" s="5" t="s">
        <v>201</v>
      </c>
      <c r="G1320" s="5" t="s">
        <v>2729</v>
      </c>
      <c r="H1320" s="5" t="s">
        <v>33</v>
      </c>
      <c r="I1320" s="5">
        <v>9792435981</v>
      </c>
      <c r="J1320" s="5" t="s">
        <v>25</v>
      </c>
      <c r="K1320" s="5" t="s">
        <v>26</v>
      </c>
      <c r="L1320" s="5" t="s">
        <v>2729</v>
      </c>
      <c r="M1320" s="13"/>
      <c r="N1320" s="5" t="s">
        <v>27</v>
      </c>
      <c r="O1320" s="11"/>
    </row>
    <row r="1321" customHeight="1" spans="1:15">
      <c r="A1321" s="4">
        <v>1315</v>
      </c>
      <c r="B1321" s="5" t="s">
        <v>1966</v>
      </c>
      <c r="C1321" s="5" t="s">
        <v>2730</v>
      </c>
      <c r="D1321" s="6">
        <v>301402221304</v>
      </c>
      <c r="E1321" s="5" t="s">
        <v>244</v>
      </c>
      <c r="F1321" s="5" t="s">
        <v>201</v>
      </c>
      <c r="G1321" s="5" t="s">
        <v>2731</v>
      </c>
      <c r="H1321" s="5" t="s">
        <v>33</v>
      </c>
      <c r="I1321" s="5">
        <v>7898766211</v>
      </c>
      <c r="J1321" s="5" t="s">
        <v>25</v>
      </c>
      <c r="K1321" s="5" t="s">
        <v>26</v>
      </c>
      <c r="L1321" s="5" t="s">
        <v>2731</v>
      </c>
      <c r="M1321" s="13"/>
      <c r="N1321" s="5" t="s">
        <v>27</v>
      </c>
      <c r="O1321" s="11"/>
    </row>
    <row r="1322" customHeight="1" spans="1:15">
      <c r="A1322" s="4">
        <v>1316</v>
      </c>
      <c r="B1322" s="5" t="s">
        <v>1966</v>
      </c>
      <c r="C1322" s="5" t="s">
        <v>2732</v>
      </c>
      <c r="D1322" s="6">
        <v>301402221307</v>
      </c>
      <c r="E1322" s="5" t="s">
        <v>244</v>
      </c>
      <c r="F1322" s="5" t="s">
        <v>201</v>
      </c>
      <c r="G1322" s="5" t="s">
        <v>2733</v>
      </c>
      <c r="H1322" s="5" t="s">
        <v>33</v>
      </c>
      <c r="I1322" s="5">
        <v>6261920444</v>
      </c>
      <c r="J1322" s="5" t="s">
        <v>25</v>
      </c>
      <c r="K1322" s="5" t="s">
        <v>26</v>
      </c>
      <c r="L1322" s="5" t="s">
        <v>2733</v>
      </c>
      <c r="M1322" s="13"/>
      <c r="N1322" s="5" t="s">
        <v>27</v>
      </c>
      <c r="O1322" s="11"/>
    </row>
    <row r="1323" customHeight="1" spans="1:15">
      <c r="A1323" s="4">
        <v>1317</v>
      </c>
      <c r="B1323" s="5" t="s">
        <v>1966</v>
      </c>
      <c r="C1323" s="5" t="s">
        <v>2734</v>
      </c>
      <c r="D1323" s="6">
        <v>301403721305</v>
      </c>
      <c r="E1323" s="5" t="s">
        <v>267</v>
      </c>
      <c r="F1323" s="5" t="s">
        <v>201</v>
      </c>
      <c r="G1323" s="5" t="s">
        <v>2735</v>
      </c>
      <c r="H1323" s="5" t="s">
        <v>33</v>
      </c>
      <c r="I1323" s="5">
        <v>9893588908</v>
      </c>
      <c r="J1323" s="5" t="s">
        <v>25</v>
      </c>
      <c r="K1323" s="5" t="s">
        <v>26</v>
      </c>
      <c r="L1323" s="5" t="s">
        <v>2735</v>
      </c>
      <c r="M1323" s="13"/>
      <c r="N1323" s="5" t="s">
        <v>27</v>
      </c>
      <c r="O1323" s="11"/>
    </row>
    <row r="1324" customHeight="1" spans="1:15">
      <c r="A1324" s="4">
        <v>1318</v>
      </c>
      <c r="B1324" s="5" t="s">
        <v>1966</v>
      </c>
      <c r="C1324" s="5" t="s">
        <v>2736</v>
      </c>
      <c r="D1324" s="6">
        <v>301404121304</v>
      </c>
      <c r="E1324" s="5" t="s">
        <v>1734</v>
      </c>
      <c r="F1324" s="5" t="s">
        <v>1735</v>
      </c>
      <c r="G1324" s="5" t="s">
        <v>2737</v>
      </c>
      <c r="H1324" s="5" t="s">
        <v>24</v>
      </c>
      <c r="I1324" s="5">
        <v>8319987170</v>
      </c>
      <c r="J1324" s="5" t="s">
        <v>25</v>
      </c>
      <c r="K1324" s="5" t="s">
        <v>26</v>
      </c>
      <c r="L1324" s="5" t="s">
        <v>2737</v>
      </c>
      <c r="M1324" s="13"/>
      <c r="N1324" s="5" t="s">
        <v>27</v>
      </c>
      <c r="O1324" s="11"/>
    </row>
    <row r="1325" customHeight="1" spans="1:15">
      <c r="A1325" s="4">
        <v>1319</v>
      </c>
      <c r="B1325" s="5" t="s">
        <v>1966</v>
      </c>
      <c r="C1325" s="5" t="s">
        <v>2738</v>
      </c>
      <c r="D1325" s="6">
        <v>201404121029</v>
      </c>
      <c r="E1325" s="5" t="s">
        <v>1602</v>
      </c>
      <c r="F1325" s="5" t="s">
        <v>1603</v>
      </c>
      <c r="G1325" s="5" t="s">
        <v>2739</v>
      </c>
      <c r="H1325" s="5" t="s">
        <v>24</v>
      </c>
      <c r="I1325" s="5">
        <v>9907770206</v>
      </c>
      <c r="J1325" s="5" t="s">
        <v>25</v>
      </c>
      <c r="K1325" s="5" t="s">
        <v>26</v>
      </c>
      <c r="L1325" s="5" t="s">
        <v>2739</v>
      </c>
      <c r="M1325" s="13"/>
      <c r="N1325" s="5" t="s">
        <v>27</v>
      </c>
      <c r="O1325" s="11"/>
    </row>
    <row r="1326" customHeight="1" spans="1:15">
      <c r="A1326" s="4">
        <v>1320</v>
      </c>
      <c r="B1326" s="5" t="s">
        <v>1966</v>
      </c>
      <c r="C1326" s="5" t="s">
        <v>2740</v>
      </c>
      <c r="D1326" s="6">
        <v>301402021309</v>
      </c>
      <c r="E1326" s="5" t="s">
        <v>200</v>
      </c>
      <c r="F1326" s="5" t="s">
        <v>201</v>
      </c>
      <c r="G1326" s="5" t="s">
        <v>636</v>
      </c>
      <c r="H1326" s="5" t="s">
        <v>33</v>
      </c>
      <c r="I1326" s="5">
        <v>9179989411</v>
      </c>
      <c r="J1326" s="5" t="s">
        <v>25</v>
      </c>
      <c r="K1326" s="5" t="s">
        <v>26</v>
      </c>
      <c r="L1326" s="5" t="s">
        <v>636</v>
      </c>
      <c r="M1326" s="13"/>
      <c r="N1326" s="5" t="s">
        <v>27</v>
      </c>
      <c r="O1326" s="11"/>
    </row>
    <row r="1327" customHeight="1" spans="1:15">
      <c r="A1327" s="4">
        <v>1321</v>
      </c>
      <c r="B1327" s="5" t="s">
        <v>1966</v>
      </c>
      <c r="C1327" s="5" t="s">
        <v>2741</v>
      </c>
      <c r="D1327" s="6">
        <v>301402021310</v>
      </c>
      <c r="E1327" s="5" t="s">
        <v>200</v>
      </c>
      <c r="F1327" s="5" t="s">
        <v>201</v>
      </c>
      <c r="G1327" s="5" t="s">
        <v>2742</v>
      </c>
      <c r="H1327" s="5" t="s">
        <v>33</v>
      </c>
      <c r="I1327" s="5">
        <v>7898369393</v>
      </c>
      <c r="J1327" s="5" t="s">
        <v>25</v>
      </c>
      <c r="K1327" s="5" t="s">
        <v>26</v>
      </c>
      <c r="L1327" s="5" t="s">
        <v>2742</v>
      </c>
      <c r="M1327" s="13"/>
      <c r="N1327" s="5" t="s">
        <v>27</v>
      </c>
      <c r="O1327" s="11"/>
    </row>
    <row r="1328" customHeight="1" spans="1:15">
      <c r="A1328" s="4">
        <v>1322</v>
      </c>
      <c r="B1328" s="5" t="s">
        <v>1966</v>
      </c>
      <c r="C1328" s="5" t="s">
        <v>2743</v>
      </c>
      <c r="D1328" s="6">
        <v>301404121305</v>
      </c>
      <c r="E1328" s="5" t="s">
        <v>1734</v>
      </c>
      <c r="F1328" s="5" t="s">
        <v>1735</v>
      </c>
      <c r="G1328" s="5" t="s">
        <v>2744</v>
      </c>
      <c r="H1328" s="5" t="s">
        <v>33</v>
      </c>
      <c r="I1328" s="5">
        <v>7999661883</v>
      </c>
      <c r="J1328" s="5" t="s">
        <v>25</v>
      </c>
      <c r="K1328" s="5" t="s">
        <v>26</v>
      </c>
      <c r="L1328" s="5" t="s">
        <v>2744</v>
      </c>
      <c r="M1328" s="13"/>
      <c r="N1328" s="5" t="s">
        <v>27</v>
      </c>
      <c r="O1328" s="11"/>
    </row>
    <row r="1329" customHeight="1" spans="1:15">
      <c r="A1329" s="4">
        <v>1323</v>
      </c>
      <c r="B1329" s="5" t="s">
        <v>1966</v>
      </c>
      <c r="C1329" s="5" t="s">
        <v>2745</v>
      </c>
      <c r="D1329" s="6">
        <v>201404121046</v>
      </c>
      <c r="E1329" s="5" t="s">
        <v>1602</v>
      </c>
      <c r="F1329" s="5" t="s">
        <v>1603</v>
      </c>
      <c r="G1329" s="5" t="s">
        <v>2746</v>
      </c>
      <c r="H1329" s="5" t="s">
        <v>33</v>
      </c>
      <c r="I1329" s="5">
        <v>9399476558</v>
      </c>
      <c r="J1329" s="5" t="s">
        <v>25</v>
      </c>
      <c r="K1329" s="5" t="s">
        <v>26</v>
      </c>
      <c r="L1329" s="5" t="s">
        <v>2746</v>
      </c>
      <c r="M1329" s="13"/>
      <c r="N1329" s="5" t="s">
        <v>27</v>
      </c>
      <c r="O1329" s="11"/>
    </row>
    <row r="1330" customHeight="1" spans="1:15">
      <c r="A1330" s="4">
        <v>1324</v>
      </c>
      <c r="B1330" s="5" t="s">
        <v>1966</v>
      </c>
      <c r="C1330" s="5" t="s">
        <v>2747</v>
      </c>
      <c r="D1330" s="6">
        <v>301404121091</v>
      </c>
      <c r="E1330" s="5" t="s">
        <v>1734</v>
      </c>
      <c r="F1330" s="5" t="s">
        <v>1735</v>
      </c>
      <c r="G1330" s="5" t="s">
        <v>2748</v>
      </c>
      <c r="H1330" s="5" t="s">
        <v>33</v>
      </c>
      <c r="I1330" s="5">
        <v>9302473757</v>
      </c>
      <c r="J1330" s="5" t="s">
        <v>25</v>
      </c>
      <c r="K1330" s="5" t="s">
        <v>26</v>
      </c>
      <c r="L1330" s="5" t="s">
        <v>2748</v>
      </c>
      <c r="M1330" s="13"/>
      <c r="N1330" s="5" t="s">
        <v>27</v>
      </c>
      <c r="O1330" s="11"/>
    </row>
    <row r="1331" customHeight="1" spans="1:15">
      <c r="A1331" s="4">
        <v>1325</v>
      </c>
      <c r="B1331" s="5" t="s">
        <v>1966</v>
      </c>
      <c r="C1331" s="5" t="s">
        <v>2749</v>
      </c>
      <c r="D1331" s="6">
        <v>301404121308</v>
      </c>
      <c r="E1331" s="5" t="s">
        <v>1734</v>
      </c>
      <c r="F1331" s="5" t="s">
        <v>1735</v>
      </c>
      <c r="G1331" s="5" t="s">
        <v>2750</v>
      </c>
      <c r="H1331" s="5" t="s">
        <v>33</v>
      </c>
      <c r="I1331" s="5">
        <v>6261614241</v>
      </c>
      <c r="J1331" s="5" t="s">
        <v>25</v>
      </c>
      <c r="K1331" s="5" t="s">
        <v>26</v>
      </c>
      <c r="L1331" s="5" t="s">
        <v>2750</v>
      </c>
      <c r="M1331" s="13"/>
      <c r="N1331" s="5" t="s">
        <v>27</v>
      </c>
      <c r="O1331" s="11"/>
    </row>
    <row r="1332" customHeight="1" spans="1:15">
      <c r="A1332" s="4">
        <v>1326</v>
      </c>
      <c r="B1332" s="5" t="s">
        <v>1966</v>
      </c>
      <c r="C1332" s="5" t="s">
        <v>2751</v>
      </c>
      <c r="D1332" s="6">
        <v>201404121045</v>
      </c>
      <c r="E1332" s="5" t="s">
        <v>1602</v>
      </c>
      <c r="F1332" s="5" t="s">
        <v>1603</v>
      </c>
      <c r="G1332" s="5" t="s">
        <v>2752</v>
      </c>
      <c r="H1332" s="5" t="s">
        <v>33</v>
      </c>
      <c r="I1332" s="5">
        <v>9407502185</v>
      </c>
      <c r="J1332" s="5" t="s">
        <v>25</v>
      </c>
      <c r="K1332" s="5" t="s">
        <v>26</v>
      </c>
      <c r="L1332" s="5" t="s">
        <v>2752</v>
      </c>
      <c r="M1332" s="13"/>
      <c r="N1332" s="5" t="s">
        <v>27</v>
      </c>
      <c r="O1332" s="11"/>
    </row>
    <row r="1333" customHeight="1" spans="1:15">
      <c r="A1333" s="4">
        <v>1327</v>
      </c>
      <c r="B1333" s="5" t="s">
        <v>1966</v>
      </c>
      <c r="C1333" s="5" t="s">
        <v>2753</v>
      </c>
      <c r="D1333" s="6">
        <v>201404121043</v>
      </c>
      <c r="E1333" s="5" t="s">
        <v>1602</v>
      </c>
      <c r="F1333" s="5" t="s">
        <v>1603</v>
      </c>
      <c r="G1333" s="5" t="s">
        <v>2754</v>
      </c>
      <c r="H1333" s="5" t="s">
        <v>33</v>
      </c>
      <c r="I1333" s="5">
        <v>6260154099</v>
      </c>
      <c r="J1333" s="5" t="s">
        <v>25</v>
      </c>
      <c r="K1333" s="5" t="s">
        <v>26</v>
      </c>
      <c r="L1333" s="5" t="s">
        <v>2754</v>
      </c>
      <c r="M1333" s="13"/>
      <c r="N1333" s="5" t="s">
        <v>27</v>
      </c>
      <c r="O1333" s="11"/>
    </row>
    <row r="1334" customHeight="1" spans="1:15">
      <c r="A1334" s="4">
        <v>1328</v>
      </c>
      <c r="B1334" s="5" t="s">
        <v>1966</v>
      </c>
      <c r="C1334" s="5" t="s">
        <v>2755</v>
      </c>
      <c r="D1334" s="6">
        <v>301411021301</v>
      </c>
      <c r="E1334" s="5" t="s">
        <v>451</v>
      </c>
      <c r="F1334" s="5" t="s">
        <v>201</v>
      </c>
      <c r="G1334" s="5" t="s">
        <v>93</v>
      </c>
      <c r="H1334" s="5" t="s">
        <v>33</v>
      </c>
      <c r="I1334" s="5">
        <v>9755888474</v>
      </c>
      <c r="J1334" s="5" t="s">
        <v>25</v>
      </c>
      <c r="K1334" s="5" t="s">
        <v>26</v>
      </c>
      <c r="L1334" s="5" t="s">
        <v>93</v>
      </c>
      <c r="M1334" s="13"/>
      <c r="N1334" s="5" t="s">
        <v>27</v>
      </c>
      <c r="O1334" s="11"/>
    </row>
    <row r="1335" customHeight="1" spans="1:15">
      <c r="A1335" s="4">
        <v>1329</v>
      </c>
      <c r="B1335" s="5" t="s">
        <v>1966</v>
      </c>
      <c r="C1335" s="5" t="s">
        <v>2756</v>
      </c>
      <c r="D1335" s="6">
        <v>301404121307</v>
      </c>
      <c r="E1335" s="5" t="s">
        <v>1734</v>
      </c>
      <c r="F1335" s="5" t="s">
        <v>1735</v>
      </c>
      <c r="G1335" s="5" t="s">
        <v>2757</v>
      </c>
      <c r="H1335" s="5" t="s">
        <v>33</v>
      </c>
      <c r="I1335" s="5">
        <v>8602016162</v>
      </c>
      <c r="J1335" s="5" t="s">
        <v>25</v>
      </c>
      <c r="K1335" s="5" t="s">
        <v>26</v>
      </c>
      <c r="L1335" s="5" t="s">
        <v>2757</v>
      </c>
      <c r="M1335" s="13"/>
      <c r="N1335" s="5" t="s">
        <v>27</v>
      </c>
      <c r="O1335" s="11"/>
    </row>
    <row r="1336" customHeight="1" spans="1:15">
      <c r="A1336" s="4">
        <v>1330</v>
      </c>
      <c r="B1336" s="5" t="s">
        <v>1966</v>
      </c>
      <c r="C1336" s="5" t="s">
        <v>2758</v>
      </c>
      <c r="D1336" s="6">
        <v>201404121042</v>
      </c>
      <c r="E1336" s="5" t="s">
        <v>1602</v>
      </c>
      <c r="F1336" s="5" t="s">
        <v>1603</v>
      </c>
      <c r="G1336" s="5" t="s">
        <v>2759</v>
      </c>
      <c r="H1336" s="5" t="s">
        <v>33</v>
      </c>
      <c r="I1336" s="5">
        <v>7489799103</v>
      </c>
      <c r="J1336" s="5" t="s">
        <v>25</v>
      </c>
      <c r="K1336" s="5" t="s">
        <v>26</v>
      </c>
      <c r="L1336" s="5" t="s">
        <v>2759</v>
      </c>
      <c r="M1336" s="13"/>
      <c r="N1336" s="5" t="s">
        <v>27</v>
      </c>
      <c r="O1336" s="11"/>
    </row>
    <row r="1337" customHeight="1" spans="1:15">
      <c r="A1337" s="4">
        <v>1331</v>
      </c>
      <c r="B1337" s="5" t="s">
        <v>1966</v>
      </c>
      <c r="C1337" s="5" t="s">
        <v>2760</v>
      </c>
      <c r="D1337" s="6">
        <v>201404121039</v>
      </c>
      <c r="E1337" s="5" t="s">
        <v>1602</v>
      </c>
      <c r="F1337" s="5" t="s">
        <v>1603</v>
      </c>
      <c r="G1337" s="5" t="s">
        <v>2033</v>
      </c>
      <c r="H1337" s="5" t="s">
        <v>33</v>
      </c>
      <c r="I1337" s="5">
        <v>9584080870</v>
      </c>
      <c r="J1337" s="5" t="s">
        <v>25</v>
      </c>
      <c r="K1337" s="5" t="s">
        <v>26</v>
      </c>
      <c r="L1337" s="5" t="s">
        <v>2033</v>
      </c>
      <c r="M1337" s="13"/>
      <c r="N1337" s="5" t="s">
        <v>27</v>
      </c>
      <c r="O1337" s="11"/>
    </row>
    <row r="1338" customHeight="1" spans="1:15">
      <c r="A1338" s="4">
        <v>1332</v>
      </c>
      <c r="B1338" s="5" t="s">
        <v>1966</v>
      </c>
      <c r="C1338" s="5" t="s">
        <v>2761</v>
      </c>
      <c r="D1338" s="6">
        <v>201404121040</v>
      </c>
      <c r="E1338" s="5" t="s">
        <v>1602</v>
      </c>
      <c r="F1338" s="5" t="s">
        <v>1603</v>
      </c>
      <c r="G1338" s="5" t="s">
        <v>2762</v>
      </c>
      <c r="H1338" s="5" t="s">
        <v>33</v>
      </c>
      <c r="I1338" s="5">
        <v>9098629447</v>
      </c>
      <c r="J1338" s="5" t="s">
        <v>25</v>
      </c>
      <c r="K1338" s="5" t="s">
        <v>26</v>
      </c>
      <c r="L1338" s="5" t="s">
        <v>2762</v>
      </c>
      <c r="M1338" s="13"/>
      <c r="N1338" s="5" t="s">
        <v>27</v>
      </c>
      <c r="O1338" s="11"/>
    </row>
    <row r="1339" customHeight="1" spans="1:15">
      <c r="A1339" s="4">
        <v>1333</v>
      </c>
      <c r="B1339" s="5" t="s">
        <v>1966</v>
      </c>
      <c r="C1339" s="5" t="s">
        <v>2763</v>
      </c>
      <c r="D1339" s="6">
        <v>201404121041</v>
      </c>
      <c r="E1339" s="5" t="s">
        <v>1602</v>
      </c>
      <c r="F1339" s="5" t="s">
        <v>1603</v>
      </c>
      <c r="G1339" s="5" t="s">
        <v>2764</v>
      </c>
      <c r="H1339" s="5" t="s">
        <v>24</v>
      </c>
      <c r="I1339" s="5">
        <v>626778807</v>
      </c>
      <c r="J1339" s="5" t="s">
        <v>25</v>
      </c>
      <c r="K1339" s="5" t="s">
        <v>26</v>
      </c>
      <c r="L1339" s="5" t="s">
        <v>2764</v>
      </c>
      <c r="M1339" s="13"/>
      <c r="N1339" s="5" t="s">
        <v>27</v>
      </c>
      <c r="O1339" s="11"/>
    </row>
    <row r="1340" customHeight="1" spans="1:15">
      <c r="A1340" s="4">
        <v>1334</v>
      </c>
      <c r="B1340" s="5" t="s">
        <v>1966</v>
      </c>
      <c r="C1340" s="5" t="s">
        <v>2765</v>
      </c>
      <c r="D1340" s="6">
        <v>201404121031</v>
      </c>
      <c r="E1340" s="5" t="s">
        <v>1602</v>
      </c>
      <c r="F1340" s="5" t="s">
        <v>1603</v>
      </c>
      <c r="G1340" s="5" t="s">
        <v>2766</v>
      </c>
      <c r="H1340" s="5" t="s">
        <v>33</v>
      </c>
      <c r="I1340" s="5">
        <v>6267900821</v>
      </c>
      <c r="J1340" s="5" t="s">
        <v>25</v>
      </c>
      <c r="K1340" s="5" t="s">
        <v>26</v>
      </c>
      <c r="L1340" s="5" t="s">
        <v>2766</v>
      </c>
      <c r="M1340" s="13"/>
      <c r="N1340" s="5" t="s">
        <v>27</v>
      </c>
      <c r="O1340" s="11"/>
    </row>
    <row r="1341" customHeight="1" spans="1:15">
      <c r="A1341" s="4">
        <v>1335</v>
      </c>
      <c r="B1341" s="5" t="s">
        <v>1966</v>
      </c>
      <c r="C1341" s="5" t="s">
        <v>2767</v>
      </c>
      <c r="D1341" s="6">
        <v>201404121032</v>
      </c>
      <c r="E1341" s="5" t="s">
        <v>1602</v>
      </c>
      <c r="F1341" s="5" t="s">
        <v>1603</v>
      </c>
      <c r="G1341" s="5" t="s">
        <v>2768</v>
      </c>
      <c r="H1341" s="5" t="s">
        <v>24</v>
      </c>
      <c r="I1341" s="5">
        <v>7024694419</v>
      </c>
      <c r="J1341" s="5" t="s">
        <v>25</v>
      </c>
      <c r="K1341" s="5" t="s">
        <v>26</v>
      </c>
      <c r="L1341" s="5" t="s">
        <v>2768</v>
      </c>
      <c r="M1341" s="13"/>
      <c r="N1341" s="5" t="s">
        <v>27</v>
      </c>
      <c r="O1341" s="11"/>
    </row>
    <row r="1342" customHeight="1" spans="1:15">
      <c r="A1342" s="4">
        <v>1336</v>
      </c>
      <c r="B1342" s="5" t="s">
        <v>1966</v>
      </c>
      <c r="C1342" s="5" t="s">
        <v>2769</v>
      </c>
      <c r="D1342" s="6">
        <v>201404121033</v>
      </c>
      <c r="E1342" s="5" t="s">
        <v>1602</v>
      </c>
      <c r="F1342" s="5" t="s">
        <v>1603</v>
      </c>
      <c r="G1342" s="5" t="s">
        <v>2770</v>
      </c>
      <c r="H1342" s="5" t="s">
        <v>33</v>
      </c>
      <c r="I1342" s="5">
        <v>9827574198</v>
      </c>
      <c r="J1342" s="5" t="s">
        <v>25</v>
      </c>
      <c r="K1342" s="5" t="s">
        <v>26</v>
      </c>
      <c r="L1342" s="5" t="s">
        <v>2770</v>
      </c>
      <c r="M1342" s="13"/>
      <c r="N1342" s="5" t="s">
        <v>27</v>
      </c>
      <c r="O1342" s="11"/>
    </row>
    <row r="1343" customHeight="1" spans="1:15">
      <c r="A1343" s="4">
        <v>1337</v>
      </c>
      <c r="B1343" s="5" t="s">
        <v>1966</v>
      </c>
      <c r="C1343" s="5" t="s">
        <v>2771</v>
      </c>
      <c r="D1343" s="6">
        <v>301402221308</v>
      </c>
      <c r="E1343" s="5" t="s">
        <v>244</v>
      </c>
      <c r="F1343" s="5" t="s">
        <v>201</v>
      </c>
      <c r="G1343" s="5" t="s">
        <v>2772</v>
      </c>
      <c r="H1343" s="5" t="s">
        <v>33</v>
      </c>
      <c r="I1343" s="5">
        <v>7000630849</v>
      </c>
      <c r="J1343" s="5" t="s">
        <v>25</v>
      </c>
      <c r="K1343" s="5" t="s">
        <v>26</v>
      </c>
      <c r="L1343" s="5" t="s">
        <v>2772</v>
      </c>
      <c r="M1343" s="13"/>
      <c r="N1343" s="5" t="s">
        <v>27</v>
      </c>
      <c r="O1343" s="11"/>
    </row>
    <row r="1344" customHeight="1" spans="1:15">
      <c r="A1344" s="4">
        <v>1338</v>
      </c>
      <c r="B1344" s="5" t="s">
        <v>1966</v>
      </c>
      <c r="C1344" s="5" t="s">
        <v>2773</v>
      </c>
      <c r="D1344" s="6">
        <v>201404121038</v>
      </c>
      <c r="E1344" s="5" t="s">
        <v>1602</v>
      </c>
      <c r="F1344" s="5" t="s">
        <v>1603</v>
      </c>
      <c r="G1344" s="5" t="s">
        <v>2774</v>
      </c>
      <c r="H1344" s="5" t="s">
        <v>33</v>
      </c>
      <c r="I1344" s="5">
        <v>8963975984</v>
      </c>
      <c r="J1344" s="5" t="s">
        <v>25</v>
      </c>
      <c r="K1344" s="5" t="s">
        <v>26</v>
      </c>
      <c r="L1344" s="5" t="s">
        <v>2774</v>
      </c>
      <c r="M1344" s="13"/>
      <c r="N1344" s="5" t="s">
        <v>27</v>
      </c>
      <c r="O1344" s="11"/>
    </row>
    <row r="1345" customHeight="1" spans="1:15">
      <c r="A1345" s="4">
        <v>1339</v>
      </c>
      <c r="B1345" s="5" t="s">
        <v>1966</v>
      </c>
      <c r="C1345" s="5" t="s">
        <v>2775</v>
      </c>
      <c r="D1345" s="6">
        <v>301404121306</v>
      </c>
      <c r="E1345" s="5" t="s">
        <v>1734</v>
      </c>
      <c r="F1345" s="5" t="s">
        <v>1735</v>
      </c>
      <c r="G1345" s="5" t="s">
        <v>2776</v>
      </c>
      <c r="H1345" s="5" t="s">
        <v>33</v>
      </c>
      <c r="I1345" s="5">
        <v>7974816655</v>
      </c>
      <c r="J1345" s="5" t="s">
        <v>25</v>
      </c>
      <c r="K1345" s="5" t="s">
        <v>26</v>
      </c>
      <c r="L1345" s="5" t="s">
        <v>2776</v>
      </c>
      <c r="M1345" s="13"/>
      <c r="N1345" s="5" t="s">
        <v>27</v>
      </c>
      <c r="O1345" s="11"/>
    </row>
    <row r="1346" customHeight="1" spans="1:15">
      <c r="A1346" s="4">
        <v>1340</v>
      </c>
      <c r="B1346" s="5" t="s">
        <v>1966</v>
      </c>
      <c r="C1346" s="5" t="s">
        <v>2777</v>
      </c>
      <c r="D1346" s="6">
        <v>301402021307</v>
      </c>
      <c r="E1346" s="5" t="s">
        <v>200</v>
      </c>
      <c r="F1346" s="5" t="s">
        <v>201</v>
      </c>
      <c r="G1346" s="5" t="s">
        <v>2778</v>
      </c>
      <c r="H1346" s="5" t="s">
        <v>33</v>
      </c>
      <c r="I1346" s="5">
        <v>8718070879</v>
      </c>
      <c r="J1346" s="5" t="s">
        <v>25</v>
      </c>
      <c r="K1346" s="5" t="s">
        <v>26</v>
      </c>
      <c r="L1346" s="5" t="s">
        <v>2778</v>
      </c>
      <c r="M1346" s="13"/>
      <c r="N1346" s="5" t="s">
        <v>27</v>
      </c>
      <c r="O1346" s="11"/>
    </row>
    <row r="1347" customHeight="1" spans="1:15">
      <c r="A1347" s="4">
        <v>1341</v>
      </c>
      <c r="B1347" s="5" t="s">
        <v>1966</v>
      </c>
      <c r="C1347" s="5" t="s">
        <v>2779</v>
      </c>
      <c r="D1347" s="6">
        <v>201404121036</v>
      </c>
      <c r="E1347" s="5" t="s">
        <v>1602</v>
      </c>
      <c r="F1347" s="5" t="s">
        <v>1603</v>
      </c>
      <c r="G1347" s="5" t="s">
        <v>2780</v>
      </c>
      <c r="H1347" s="5" t="s">
        <v>24</v>
      </c>
      <c r="I1347" s="5">
        <v>7240946498</v>
      </c>
      <c r="J1347" s="5" t="s">
        <v>25</v>
      </c>
      <c r="K1347" s="5" t="s">
        <v>26</v>
      </c>
      <c r="L1347" s="5" t="s">
        <v>2780</v>
      </c>
      <c r="M1347" s="13"/>
      <c r="N1347" s="5" t="s">
        <v>27</v>
      </c>
      <c r="O1347" s="11"/>
    </row>
    <row r="1348" customHeight="1" spans="1:15">
      <c r="A1348" s="4">
        <v>1342</v>
      </c>
      <c r="B1348" s="5" t="s">
        <v>1966</v>
      </c>
      <c r="C1348" s="5" t="s">
        <v>2781</v>
      </c>
      <c r="D1348" s="6">
        <v>201404121027</v>
      </c>
      <c r="E1348" s="5" t="s">
        <v>1602</v>
      </c>
      <c r="F1348" s="5" t="s">
        <v>1603</v>
      </c>
      <c r="G1348" s="5" t="s">
        <v>2782</v>
      </c>
      <c r="H1348" s="5" t="s">
        <v>33</v>
      </c>
      <c r="I1348" s="5">
        <v>7470421975</v>
      </c>
      <c r="J1348" s="5" t="s">
        <v>25</v>
      </c>
      <c r="K1348" s="5" t="s">
        <v>26</v>
      </c>
      <c r="L1348" s="5" t="s">
        <v>2782</v>
      </c>
      <c r="M1348" s="13"/>
      <c r="N1348" s="5" t="s">
        <v>27</v>
      </c>
      <c r="O1348" s="11"/>
    </row>
    <row r="1349" customHeight="1" spans="1:15">
      <c r="A1349" s="4">
        <v>1343</v>
      </c>
      <c r="B1349" s="5" t="s">
        <v>1966</v>
      </c>
      <c r="C1349" s="5" t="s">
        <v>2783</v>
      </c>
      <c r="D1349" s="6">
        <v>201404121017</v>
      </c>
      <c r="E1349" s="5" t="s">
        <v>1602</v>
      </c>
      <c r="F1349" s="5" t="s">
        <v>1603</v>
      </c>
      <c r="G1349" s="5" t="s">
        <v>2784</v>
      </c>
      <c r="H1349" s="5" t="s">
        <v>33</v>
      </c>
      <c r="I1349" s="5">
        <v>9691749417</v>
      </c>
      <c r="J1349" s="5" t="s">
        <v>25</v>
      </c>
      <c r="K1349" s="5" t="s">
        <v>26</v>
      </c>
      <c r="L1349" s="5" t="s">
        <v>2784</v>
      </c>
      <c r="M1349" s="13"/>
      <c r="N1349" s="5" t="s">
        <v>27</v>
      </c>
      <c r="O1349" s="11"/>
    </row>
    <row r="1350" customHeight="1" spans="1:15">
      <c r="A1350" s="4">
        <v>1344</v>
      </c>
      <c r="B1350" s="5" t="s">
        <v>1966</v>
      </c>
      <c r="C1350" s="5" t="s">
        <v>2785</v>
      </c>
      <c r="D1350" s="6">
        <v>301402021317</v>
      </c>
      <c r="E1350" s="5" t="s">
        <v>200</v>
      </c>
      <c r="F1350" s="5" t="s">
        <v>201</v>
      </c>
      <c r="G1350" s="5" t="s">
        <v>2786</v>
      </c>
      <c r="H1350" s="5" t="s">
        <v>33</v>
      </c>
      <c r="I1350" s="5">
        <v>9340592260</v>
      </c>
      <c r="J1350" s="5" t="s">
        <v>25</v>
      </c>
      <c r="K1350" s="5" t="s">
        <v>26</v>
      </c>
      <c r="L1350" s="5" t="s">
        <v>2786</v>
      </c>
      <c r="M1350" s="13"/>
      <c r="N1350" s="5" t="s">
        <v>27</v>
      </c>
      <c r="O1350" s="11"/>
    </row>
    <row r="1351" customHeight="1" spans="1:15">
      <c r="A1351" s="4">
        <v>1345</v>
      </c>
      <c r="B1351" s="5" t="s">
        <v>1966</v>
      </c>
      <c r="C1351" s="5" t="s">
        <v>2787</v>
      </c>
      <c r="D1351" s="6">
        <v>501407621051</v>
      </c>
      <c r="E1351" s="5" t="s">
        <v>196</v>
      </c>
      <c r="F1351" s="5" t="s">
        <v>197</v>
      </c>
      <c r="G1351" s="5" t="s">
        <v>2788</v>
      </c>
      <c r="H1351" s="5" t="s">
        <v>33</v>
      </c>
      <c r="I1351" s="5">
        <v>8982335699</v>
      </c>
      <c r="J1351" s="5" t="s">
        <v>25</v>
      </c>
      <c r="K1351" s="5" t="s">
        <v>26</v>
      </c>
      <c r="L1351" s="5" t="s">
        <v>2788</v>
      </c>
      <c r="M1351" s="13"/>
      <c r="N1351" s="5" t="s">
        <v>27</v>
      </c>
      <c r="O1351" s="11"/>
    </row>
    <row r="1352" customHeight="1" spans="1:15">
      <c r="A1352" s="4">
        <v>1346</v>
      </c>
      <c r="B1352" s="5" t="s">
        <v>1966</v>
      </c>
      <c r="C1352" s="5" t="s">
        <v>2789</v>
      </c>
      <c r="D1352" s="6">
        <v>301402021308</v>
      </c>
      <c r="E1352" s="5" t="s">
        <v>200</v>
      </c>
      <c r="F1352" s="5" t="s">
        <v>201</v>
      </c>
      <c r="G1352" s="5" t="s">
        <v>2790</v>
      </c>
      <c r="H1352" s="5" t="s">
        <v>33</v>
      </c>
      <c r="I1352" s="5">
        <v>9425537033</v>
      </c>
      <c r="J1352" s="5" t="s">
        <v>25</v>
      </c>
      <c r="K1352" s="5" t="s">
        <v>26</v>
      </c>
      <c r="L1352" s="5" t="s">
        <v>2790</v>
      </c>
      <c r="M1352" s="13"/>
      <c r="N1352" s="5" t="s">
        <v>27</v>
      </c>
      <c r="O1352" s="11"/>
    </row>
    <row r="1353" customHeight="1" spans="1:15">
      <c r="A1353" s="4">
        <v>1347</v>
      </c>
      <c r="B1353" s="5" t="s">
        <v>1966</v>
      </c>
      <c r="C1353" s="5" t="s">
        <v>2791</v>
      </c>
      <c r="D1353" s="6">
        <v>201404121044</v>
      </c>
      <c r="E1353" s="5" t="s">
        <v>1602</v>
      </c>
      <c r="F1353" s="5" t="s">
        <v>1603</v>
      </c>
      <c r="G1353" s="5" t="s">
        <v>1656</v>
      </c>
      <c r="H1353" s="5" t="s">
        <v>33</v>
      </c>
      <c r="I1353" s="5">
        <v>9754563284</v>
      </c>
      <c r="J1353" s="5" t="s">
        <v>25</v>
      </c>
      <c r="K1353" s="5" t="s">
        <v>26</v>
      </c>
      <c r="L1353" s="5" t="s">
        <v>1656</v>
      </c>
      <c r="M1353" s="13"/>
      <c r="N1353" s="5" t="s">
        <v>27</v>
      </c>
      <c r="O1353" s="11"/>
    </row>
    <row r="1354" customHeight="1" spans="1:15">
      <c r="A1354" s="4">
        <v>1348</v>
      </c>
      <c r="B1354" s="5" t="s">
        <v>1966</v>
      </c>
      <c r="C1354" s="5" t="s">
        <v>2792</v>
      </c>
      <c r="D1354" s="6">
        <v>201404121014</v>
      </c>
      <c r="E1354" s="5" t="s">
        <v>1602</v>
      </c>
      <c r="F1354" s="5" t="s">
        <v>1603</v>
      </c>
      <c r="G1354" s="5" t="s">
        <v>2793</v>
      </c>
      <c r="H1354" s="5" t="s">
        <v>24</v>
      </c>
      <c r="I1354" s="5">
        <v>9301511452</v>
      </c>
      <c r="J1354" s="5" t="s">
        <v>25</v>
      </c>
      <c r="K1354" s="5" t="s">
        <v>26</v>
      </c>
      <c r="L1354" s="5" t="s">
        <v>2793</v>
      </c>
      <c r="M1354" s="13"/>
      <c r="N1354" s="5" t="s">
        <v>27</v>
      </c>
      <c r="O1354" s="11"/>
    </row>
    <row r="1355" customHeight="1" spans="1:15">
      <c r="A1355" s="4">
        <v>1349</v>
      </c>
      <c r="B1355" s="5" t="s">
        <v>1966</v>
      </c>
      <c r="C1355" s="5" t="s">
        <v>2794</v>
      </c>
      <c r="D1355" s="6">
        <v>201404121015</v>
      </c>
      <c r="E1355" s="5" t="s">
        <v>1602</v>
      </c>
      <c r="F1355" s="5" t="s">
        <v>1603</v>
      </c>
      <c r="G1355" s="5" t="s">
        <v>2795</v>
      </c>
      <c r="H1355" s="5" t="s">
        <v>24</v>
      </c>
      <c r="I1355" s="5">
        <v>7489232134</v>
      </c>
      <c r="J1355" s="5" t="s">
        <v>25</v>
      </c>
      <c r="K1355" s="5" t="s">
        <v>26</v>
      </c>
      <c r="L1355" s="5" t="s">
        <v>2795</v>
      </c>
      <c r="M1355" s="13"/>
      <c r="N1355" s="5" t="s">
        <v>27</v>
      </c>
      <c r="O1355" s="11"/>
    </row>
    <row r="1356" customHeight="1" spans="1:15">
      <c r="A1356" s="4">
        <v>1350</v>
      </c>
      <c r="B1356" s="5" t="s">
        <v>1966</v>
      </c>
      <c r="C1356" s="5" t="s">
        <v>2796</v>
      </c>
      <c r="D1356" s="6">
        <v>301403721306</v>
      </c>
      <c r="E1356" s="5" t="s">
        <v>267</v>
      </c>
      <c r="F1356" s="5" t="s">
        <v>201</v>
      </c>
      <c r="G1356" s="5" t="s">
        <v>2797</v>
      </c>
      <c r="H1356" s="5" t="s">
        <v>33</v>
      </c>
      <c r="I1356" s="5">
        <v>8770196479</v>
      </c>
      <c r="J1356" s="5" t="s">
        <v>25</v>
      </c>
      <c r="K1356" s="5" t="s">
        <v>26</v>
      </c>
      <c r="L1356" s="5" t="s">
        <v>2797</v>
      </c>
      <c r="M1356" s="13"/>
      <c r="N1356" s="5" t="s">
        <v>27</v>
      </c>
      <c r="O1356" s="11"/>
    </row>
    <row r="1357" customHeight="1" spans="1:15">
      <c r="A1357" s="4">
        <v>1351</v>
      </c>
      <c r="B1357" s="5" t="s">
        <v>1966</v>
      </c>
      <c r="C1357" s="5" t="s">
        <v>2798</v>
      </c>
      <c r="D1357" s="6">
        <v>201404121025</v>
      </c>
      <c r="E1357" s="5" t="s">
        <v>1602</v>
      </c>
      <c r="F1357" s="5" t="s">
        <v>1603</v>
      </c>
      <c r="G1357" s="5" t="s">
        <v>2799</v>
      </c>
      <c r="H1357" s="5" t="s">
        <v>33</v>
      </c>
      <c r="I1357" s="5">
        <v>9767263931</v>
      </c>
      <c r="J1357" s="5" t="s">
        <v>25</v>
      </c>
      <c r="K1357" s="5" t="s">
        <v>26</v>
      </c>
      <c r="L1357" s="5" t="s">
        <v>2799</v>
      </c>
      <c r="M1357" s="13"/>
      <c r="N1357" s="5" t="s">
        <v>27</v>
      </c>
      <c r="O1357" s="11"/>
    </row>
    <row r="1358" customHeight="1" spans="1:15">
      <c r="A1358" s="4">
        <v>1352</v>
      </c>
      <c r="B1358" s="5" t="s">
        <v>1966</v>
      </c>
      <c r="C1358" s="5" t="s">
        <v>2800</v>
      </c>
      <c r="D1358" s="6">
        <v>301404121303</v>
      </c>
      <c r="E1358" s="5" t="s">
        <v>1734</v>
      </c>
      <c r="F1358" s="5" t="s">
        <v>1735</v>
      </c>
      <c r="G1358" s="5" t="s">
        <v>2801</v>
      </c>
      <c r="H1358" s="5" t="s">
        <v>24</v>
      </c>
      <c r="I1358" s="5">
        <v>6261092726</v>
      </c>
      <c r="J1358" s="5" t="s">
        <v>25</v>
      </c>
      <c r="K1358" s="5" t="s">
        <v>26</v>
      </c>
      <c r="L1358" s="5" t="s">
        <v>2801</v>
      </c>
      <c r="M1358" s="13"/>
      <c r="N1358" s="5" t="s">
        <v>27</v>
      </c>
      <c r="O1358" s="11"/>
    </row>
    <row r="1359" customHeight="1" spans="1:15">
      <c r="A1359" s="4">
        <v>1353</v>
      </c>
      <c r="B1359" s="5" t="s">
        <v>1966</v>
      </c>
      <c r="C1359" s="5" t="s">
        <v>2802</v>
      </c>
      <c r="D1359" s="6">
        <v>201404121026</v>
      </c>
      <c r="E1359" s="5" t="s">
        <v>1602</v>
      </c>
      <c r="F1359" s="5" t="s">
        <v>1603</v>
      </c>
      <c r="G1359" s="5" t="s">
        <v>2803</v>
      </c>
      <c r="H1359" s="5" t="s">
        <v>33</v>
      </c>
      <c r="I1359" s="5">
        <v>8103131012</v>
      </c>
      <c r="J1359" s="5" t="s">
        <v>25</v>
      </c>
      <c r="K1359" s="5" t="s">
        <v>26</v>
      </c>
      <c r="L1359" s="5" t="s">
        <v>2803</v>
      </c>
      <c r="M1359" s="13"/>
      <c r="N1359" s="5" t="s">
        <v>27</v>
      </c>
      <c r="O1359" s="11"/>
    </row>
    <row r="1360" customHeight="1" spans="1:15">
      <c r="A1360" s="4">
        <v>1354</v>
      </c>
      <c r="B1360" s="5" t="s">
        <v>1966</v>
      </c>
      <c r="C1360" s="5" t="s">
        <v>2804</v>
      </c>
      <c r="D1360" s="6">
        <v>301412021001</v>
      </c>
      <c r="E1360" s="5" t="s">
        <v>2805</v>
      </c>
      <c r="F1360" s="5" t="s">
        <v>201</v>
      </c>
      <c r="G1360" s="5" t="s">
        <v>2806</v>
      </c>
      <c r="H1360" s="5" t="s">
        <v>33</v>
      </c>
      <c r="I1360" s="5">
        <v>7804974198</v>
      </c>
      <c r="J1360" s="5" t="s">
        <v>25</v>
      </c>
      <c r="K1360" s="5" t="s">
        <v>26</v>
      </c>
      <c r="L1360" s="5" t="s">
        <v>2806</v>
      </c>
      <c r="M1360" s="13"/>
      <c r="N1360" s="5" t="s">
        <v>27</v>
      </c>
      <c r="O1360" s="11"/>
    </row>
    <row r="1361" customHeight="1" spans="1:15">
      <c r="A1361" s="4">
        <v>1355</v>
      </c>
      <c r="B1361" s="5" t="s">
        <v>1966</v>
      </c>
      <c r="C1361" s="5" t="s">
        <v>2807</v>
      </c>
      <c r="D1361" s="6">
        <v>201404121012</v>
      </c>
      <c r="E1361" s="5" t="s">
        <v>1602</v>
      </c>
      <c r="F1361" s="5" t="s">
        <v>1603</v>
      </c>
      <c r="G1361" s="5" t="s">
        <v>2808</v>
      </c>
      <c r="H1361" s="5" t="s">
        <v>33</v>
      </c>
      <c r="I1361" s="5">
        <v>8815628645</v>
      </c>
      <c r="J1361" s="5" t="s">
        <v>25</v>
      </c>
      <c r="K1361" s="5" t="s">
        <v>26</v>
      </c>
      <c r="L1361" s="5" t="s">
        <v>2808</v>
      </c>
      <c r="M1361" s="13"/>
      <c r="N1361" s="5" t="s">
        <v>27</v>
      </c>
      <c r="O1361" s="11"/>
    </row>
    <row r="1362" customHeight="1" spans="1:15">
      <c r="A1362" s="4">
        <v>1356</v>
      </c>
      <c r="B1362" s="5" t="s">
        <v>1966</v>
      </c>
      <c r="C1362" s="5" t="s">
        <v>2809</v>
      </c>
      <c r="D1362" s="6">
        <v>201404121011</v>
      </c>
      <c r="E1362" s="5" t="s">
        <v>1602</v>
      </c>
      <c r="F1362" s="5" t="s">
        <v>1603</v>
      </c>
      <c r="G1362" s="5" t="s">
        <v>2810</v>
      </c>
      <c r="H1362" s="5" t="s">
        <v>24</v>
      </c>
      <c r="I1362" s="5">
        <v>8085060644</v>
      </c>
      <c r="J1362" s="5" t="s">
        <v>25</v>
      </c>
      <c r="K1362" s="5" t="s">
        <v>26</v>
      </c>
      <c r="L1362" s="5" t="s">
        <v>2810</v>
      </c>
      <c r="M1362" s="13"/>
      <c r="N1362" s="5" t="s">
        <v>27</v>
      </c>
      <c r="O1362" s="11"/>
    </row>
    <row r="1363" customHeight="1" spans="1:15">
      <c r="A1363" s="4">
        <v>1357</v>
      </c>
      <c r="B1363" s="5" t="s">
        <v>1966</v>
      </c>
      <c r="C1363" s="5" t="s">
        <v>2811</v>
      </c>
      <c r="D1363" s="6">
        <v>201404121010</v>
      </c>
      <c r="E1363" s="5" t="s">
        <v>1602</v>
      </c>
      <c r="F1363" s="5" t="s">
        <v>1603</v>
      </c>
      <c r="G1363" s="5" t="s">
        <v>2812</v>
      </c>
      <c r="H1363" s="5" t="s">
        <v>33</v>
      </c>
      <c r="I1363" s="5">
        <v>7000671042</v>
      </c>
      <c r="J1363" s="5" t="s">
        <v>25</v>
      </c>
      <c r="K1363" s="5" t="s">
        <v>26</v>
      </c>
      <c r="L1363" s="5" t="s">
        <v>2812</v>
      </c>
      <c r="M1363" s="13"/>
      <c r="N1363" s="5" t="s">
        <v>27</v>
      </c>
      <c r="O1363" s="11"/>
    </row>
    <row r="1364" customHeight="1" spans="1:15">
      <c r="A1364" s="4">
        <v>1358</v>
      </c>
      <c r="B1364" s="5" t="s">
        <v>1966</v>
      </c>
      <c r="C1364" s="5" t="s">
        <v>2813</v>
      </c>
      <c r="D1364" s="6">
        <v>301404121003</v>
      </c>
      <c r="E1364" s="5" t="s">
        <v>1734</v>
      </c>
      <c r="F1364" s="5" t="s">
        <v>1735</v>
      </c>
      <c r="G1364" s="5" t="s">
        <v>2814</v>
      </c>
      <c r="H1364" s="5" t="s">
        <v>24</v>
      </c>
      <c r="I1364" s="5">
        <v>6261430899</v>
      </c>
      <c r="J1364" s="5" t="s">
        <v>25</v>
      </c>
      <c r="K1364" s="5" t="s">
        <v>26</v>
      </c>
      <c r="L1364" s="5" t="s">
        <v>2814</v>
      </c>
      <c r="M1364" s="13"/>
      <c r="N1364" s="5" t="s">
        <v>27</v>
      </c>
      <c r="O1364" s="11"/>
    </row>
    <row r="1365" customHeight="1" spans="1:15">
      <c r="A1365" s="4">
        <v>1359</v>
      </c>
      <c r="B1365" s="5" t="s">
        <v>1966</v>
      </c>
      <c r="C1365" s="5" t="s">
        <v>2815</v>
      </c>
      <c r="D1365" s="6">
        <v>301402021320</v>
      </c>
      <c r="E1365" s="5" t="s">
        <v>200</v>
      </c>
      <c r="F1365" s="5" t="s">
        <v>201</v>
      </c>
      <c r="G1365" s="5" t="s">
        <v>2816</v>
      </c>
      <c r="H1365" s="5" t="s">
        <v>33</v>
      </c>
      <c r="I1365" s="5">
        <v>6264894070</v>
      </c>
      <c r="J1365" s="5" t="s">
        <v>25</v>
      </c>
      <c r="K1365" s="5" t="s">
        <v>26</v>
      </c>
      <c r="L1365" s="5" t="s">
        <v>2816</v>
      </c>
      <c r="M1365" s="13"/>
      <c r="N1365" s="5" t="s">
        <v>27</v>
      </c>
      <c r="O1365" s="11"/>
    </row>
    <row r="1366" customHeight="1" spans="1:15">
      <c r="A1366" s="4">
        <v>1360</v>
      </c>
      <c r="B1366" s="5" t="s">
        <v>1966</v>
      </c>
      <c r="C1366" s="5" t="s">
        <v>2817</v>
      </c>
      <c r="D1366" s="6">
        <v>301402221012</v>
      </c>
      <c r="E1366" s="5" t="s">
        <v>244</v>
      </c>
      <c r="F1366" s="5" t="s">
        <v>201</v>
      </c>
      <c r="G1366" s="5" t="s">
        <v>2818</v>
      </c>
      <c r="H1366" s="5" t="s">
        <v>33</v>
      </c>
      <c r="I1366" s="5">
        <v>7389307198</v>
      </c>
      <c r="J1366" s="5" t="s">
        <v>25</v>
      </c>
      <c r="K1366" s="5" t="s">
        <v>26</v>
      </c>
      <c r="L1366" s="5" t="s">
        <v>2818</v>
      </c>
      <c r="M1366" s="13"/>
      <c r="N1366" s="5" t="s">
        <v>27</v>
      </c>
      <c r="O1366" s="11"/>
    </row>
    <row r="1367" customHeight="1" spans="1:15">
      <c r="A1367" s="4">
        <v>1361</v>
      </c>
      <c r="B1367" s="5" t="s">
        <v>1966</v>
      </c>
      <c r="C1367" s="5" t="s">
        <v>2819</v>
      </c>
      <c r="D1367" s="6">
        <v>301402221006</v>
      </c>
      <c r="E1367" s="5" t="s">
        <v>244</v>
      </c>
      <c r="F1367" s="5" t="s">
        <v>201</v>
      </c>
      <c r="G1367" s="5" t="s">
        <v>2820</v>
      </c>
      <c r="H1367" s="5" t="s">
        <v>33</v>
      </c>
      <c r="I1367" s="5">
        <v>9179111652</v>
      </c>
      <c r="J1367" s="5" t="s">
        <v>25</v>
      </c>
      <c r="K1367" s="5" t="s">
        <v>26</v>
      </c>
      <c r="L1367" s="5" t="s">
        <v>2820</v>
      </c>
      <c r="M1367" s="13"/>
      <c r="N1367" s="5" t="s">
        <v>27</v>
      </c>
      <c r="O1367" s="11"/>
    </row>
    <row r="1368" customHeight="1" spans="1:15">
      <c r="A1368" s="4">
        <v>1362</v>
      </c>
      <c r="B1368" s="5" t="s">
        <v>1966</v>
      </c>
      <c r="C1368" s="5" t="s">
        <v>2821</v>
      </c>
      <c r="D1368" s="6">
        <v>501406921005</v>
      </c>
      <c r="E1368" s="5" t="s">
        <v>1738</v>
      </c>
      <c r="F1368" s="5" t="s">
        <v>1597</v>
      </c>
      <c r="G1368" s="5" t="s">
        <v>2822</v>
      </c>
      <c r="H1368" s="5" t="s">
        <v>24</v>
      </c>
      <c r="I1368" s="5">
        <v>6261283871</v>
      </c>
      <c r="J1368" s="5" t="s">
        <v>25</v>
      </c>
      <c r="K1368" s="5" t="s">
        <v>26</v>
      </c>
      <c r="L1368" s="5" t="s">
        <v>2822</v>
      </c>
      <c r="M1368" s="13"/>
      <c r="N1368" s="5" t="s">
        <v>27</v>
      </c>
      <c r="O1368" s="11"/>
    </row>
    <row r="1369" customHeight="1" spans="1:15">
      <c r="A1369" s="4">
        <v>1363</v>
      </c>
      <c r="B1369" s="5" t="s">
        <v>1966</v>
      </c>
      <c r="C1369" s="5" t="s">
        <v>2823</v>
      </c>
      <c r="D1369" s="6">
        <v>501402221003</v>
      </c>
      <c r="E1369" s="5" t="s">
        <v>1593</v>
      </c>
      <c r="F1369" s="5" t="s">
        <v>22</v>
      </c>
      <c r="G1369" s="5" t="s">
        <v>2824</v>
      </c>
      <c r="H1369" s="5" t="s">
        <v>33</v>
      </c>
      <c r="I1369" s="5">
        <v>9806910295</v>
      </c>
      <c r="J1369" s="5" t="s">
        <v>25</v>
      </c>
      <c r="K1369" s="5" t="s">
        <v>26</v>
      </c>
      <c r="L1369" s="5" t="s">
        <v>2824</v>
      </c>
      <c r="M1369" s="13"/>
      <c r="N1369" s="5" t="s">
        <v>27</v>
      </c>
      <c r="O1369" s="11"/>
    </row>
    <row r="1370" customHeight="1" spans="1:15">
      <c r="A1370" s="4">
        <v>1364</v>
      </c>
      <c r="B1370" s="5" t="s">
        <v>1966</v>
      </c>
      <c r="C1370" s="5" t="s">
        <v>2825</v>
      </c>
      <c r="D1370" s="6">
        <v>501402221004</v>
      </c>
      <c r="E1370" s="5" t="s">
        <v>1593</v>
      </c>
      <c r="F1370" s="5" t="s">
        <v>22</v>
      </c>
      <c r="G1370" s="5" t="s">
        <v>2826</v>
      </c>
      <c r="H1370" s="5" t="s">
        <v>33</v>
      </c>
      <c r="I1370" s="5">
        <v>9752027799</v>
      </c>
      <c r="J1370" s="5" t="s">
        <v>25</v>
      </c>
      <c r="K1370" s="5" t="s">
        <v>26</v>
      </c>
      <c r="L1370" s="5" t="s">
        <v>2826</v>
      </c>
      <c r="M1370" s="13"/>
      <c r="N1370" s="5" t="s">
        <v>27</v>
      </c>
      <c r="O1370" s="11"/>
    </row>
    <row r="1371" customHeight="1" spans="1:15">
      <c r="A1371" s="4">
        <v>1365</v>
      </c>
      <c r="B1371" s="5" t="s">
        <v>1966</v>
      </c>
      <c r="C1371" s="5" t="s">
        <v>2827</v>
      </c>
      <c r="D1371" s="6">
        <v>501402221001</v>
      </c>
      <c r="E1371" s="5" t="s">
        <v>1593</v>
      </c>
      <c r="F1371" s="5" t="s">
        <v>22</v>
      </c>
      <c r="G1371" s="5" t="s">
        <v>2828</v>
      </c>
      <c r="H1371" s="5" t="s">
        <v>33</v>
      </c>
      <c r="I1371" s="5">
        <v>7725092055</v>
      </c>
      <c r="J1371" s="5" t="s">
        <v>25</v>
      </c>
      <c r="K1371" s="5" t="s">
        <v>26</v>
      </c>
      <c r="L1371" s="5" t="s">
        <v>2828</v>
      </c>
      <c r="M1371" s="13"/>
      <c r="N1371" s="5" t="s">
        <v>27</v>
      </c>
      <c r="O1371" s="11"/>
    </row>
    <row r="1372" customHeight="1" spans="1:15">
      <c r="A1372" s="4">
        <v>1366</v>
      </c>
      <c r="B1372" s="5" t="s">
        <v>1966</v>
      </c>
      <c r="C1372" s="5" t="s">
        <v>2829</v>
      </c>
      <c r="D1372" s="6">
        <v>501409821001</v>
      </c>
      <c r="E1372" s="5" t="s">
        <v>2830</v>
      </c>
      <c r="F1372" s="5" t="s">
        <v>22</v>
      </c>
      <c r="G1372" s="5" t="s">
        <v>2831</v>
      </c>
      <c r="H1372" s="5" t="s">
        <v>33</v>
      </c>
      <c r="I1372" s="5">
        <v>7077100746</v>
      </c>
      <c r="J1372" s="5" t="s">
        <v>25</v>
      </c>
      <c r="K1372" s="5" t="s">
        <v>26</v>
      </c>
      <c r="L1372" s="5" t="s">
        <v>2831</v>
      </c>
      <c r="M1372" s="13"/>
      <c r="N1372" s="5" t="s">
        <v>27</v>
      </c>
      <c r="O1372" s="11"/>
    </row>
    <row r="1373" customHeight="1" spans="1:15">
      <c r="A1373" s="4">
        <v>1367</v>
      </c>
      <c r="B1373" s="5" t="s">
        <v>1966</v>
      </c>
      <c r="C1373" s="5" t="s">
        <v>2832</v>
      </c>
      <c r="D1373" s="6">
        <v>501407621032</v>
      </c>
      <c r="E1373" s="5" t="s">
        <v>196</v>
      </c>
      <c r="F1373" s="5" t="s">
        <v>197</v>
      </c>
      <c r="G1373" s="5" t="s">
        <v>2833</v>
      </c>
      <c r="H1373" s="5" t="s">
        <v>33</v>
      </c>
      <c r="I1373" s="5">
        <v>9407961256</v>
      </c>
      <c r="J1373" s="5" t="s">
        <v>25</v>
      </c>
      <c r="K1373" s="5" t="s">
        <v>26</v>
      </c>
      <c r="L1373" s="5" t="s">
        <v>2833</v>
      </c>
      <c r="M1373" s="13"/>
      <c r="N1373" s="5" t="s">
        <v>27</v>
      </c>
      <c r="O1373" s="11"/>
    </row>
    <row r="1374" customHeight="1" spans="1:15">
      <c r="A1374" s="4">
        <v>1368</v>
      </c>
      <c r="B1374" s="5" t="s">
        <v>1966</v>
      </c>
      <c r="C1374" s="5" t="s">
        <v>2834</v>
      </c>
      <c r="D1374" s="6">
        <v>501407621049</v>
      </c>
      <c r="E1374" s="5" t="s">
        <v>196</v>
      </c>
      <c r="F1374" s="5" t="s">
        <v>197</v>
      </c>
      <c r="G1374" s="5" t="s">
        <v>2835</v>
      </c>
      <c r="H1374" s="5" t="s">
        <v>24</v>
      </c>
      <c r="I1374" s="5">
        <v>9301306189</v>
      </c>
      <c r="J1374" s="5" t="s">
        <v>25</v>
      </c>
      <c r="K1374" s="5" t="s">
        <v>26</v>
      </c>
      <c r="L1374" s="5" t="s">
        <v>2835</v>
      </c>
      <c r="M1374" s="13"/>
      <c r="N1374" s="5" t="s">
        <v>27</v>
      </c>
      <c r="O1374" s="11"/>
    </row>
    <row r="1375" customHeight="1" spans="1:15">
      <c r="A1375" s="4">
        <v>1369</v>
      </c>
      <c r="B1375" s="5" t="s">
        <v>1966</v>
      </c>
      <c r="C1375" s="5" t="s">
        <v>2836</v>
      </c>
      <c r="D1375" s="6">
        <v>301402221122</v>
      </c>
      <c r="E1375" s="5" t="s">
        <v>244</v>
      </c>
      <c r="F1375" s="5" t="s">
        <v>201</v>
      </c>
      <c r="G1375" s="5" t="s">
        <v>2837</v>
      </c>
      <c r="H1375" s="5" t="s">
        <v>24</v>
      </c>
      <c r="I1375" s="5">
        <v>8103645579</v>
      </c>
      <c r="J1375" s="5" t="s">
        <v>25</v>
      </c>
      <c r="K1375" s="5" t="s">
        <v>26</v>
      </c>
      <c r="L1375" s="5" t="s">
        <v>2837</v>
      </c>
      <c r="M1375" s="13"/>
      <c r="N1375" s="5" t="s">
        <v>27</v>
      </c>
      <c r="O1375" s="11"/>
    </row>
    <row r="1376" customHeight="1" spans="1:15">
      <c r="A1376" s="4">
        <v>1370</v>
      </c>
      <c r="B1376" s="5" t="s">
        <v>1966</v>
      </c>
      <c r="C1376" s="5" t="s">
        <v>2838</v>
      </c>
      <c r="D1376" s="6">
        <v>501407621031</v>
      </c>
      <c r="E1376" s="5" t="s">
        <v>196</v>
      </c>
      <c r="F1376" s="5" t="s">
        <v>197</v>
      </c>
      <c r="G1376" s="5" t="s">
        <v>2839</v>
      </c>
      <c r="H1376" s="5" t="s">
        <v>24</v>
      </c>
      <c r="I1376" s="5">
        <v>9131455717</v>
      </c>
      <c r="J1376" s="5" t="s">
        <v>25</v>
      </c>
      <c r="K1376" s="5" t="s">
        <v>26</v>
      </c>
      <c r="L1376" s="5" t="s">
        <v>2839</v>
      </c>
      <c r="M1376" s="13"/>
      <c r="N1376" s="5" t="s">
        <v>27</v>
      </c>
      <c r="O1376" s="11"/>
    </row>
    <row r="1377" customHeight="1" spans="1:15">
      <c r="A1377" s="4">
        <v>1371</v>
      </c>
      <c r="B1377" s="5" t="s">
        <v>1966</v>
      </c>
      <c r="C1377" s="5" t="s">
        <v>2840</v>
      </c>
      <c r="D1377" s="6">
        <v>301402221002</v>
      </c>
      <c r="E1377" s="5" t="s">
        <v>244</v>
      </c>
      <c r="F1377" s="5" t="s">
        <v>201</v>
      </c>
      <c r="G1377" s="5" t="s">
        <v>2841</v>
      </c>
      <c r="H1377" s="5" t="s">
        <v>33</v>
      </c>
      <c r="I1377" s="5">
        <v>8223808374</v>
      </c>
      <c r="J1377" s="5" t="s">
        <v>25</v>
      </c>
      <c r="K1377" s="5" t="s">
        <v>26</v>
      </c>
      <c r="L1377" s="5" t="s">
        <v>2841</v>
      </c>
      <c r="M1377" s="13"/>
      <c r="N1377" s="5" t="s">
        <v>27</v>
      </c>
      <c r="O1377" s="11"/>
    </row>
    <row r="1378" customHeight="1" spans="1:15">
      <c r="A1378" s="4">
        <v>1372</v>
      </c>
      <c r="B1378" s="5" t="s">
        <v>1966</v>
      </c>
      <c r="C1378" s="5" t="s">
        <v>2842</v>
      </c>
      <c r="D1378" s="6">
        <v>301402221124</v>
      </c>
      <c r="E1378" s="5" t="s">
        <v>244</v>
      </c>
      <c r="F1378" s="5" t="s">
        <v>201</v>
      </c>
      <c r="G1378" s="5" t="s">
        <v>2843</v>
      </c>
      <c r="H1378" s="5" t="s">
        <v>24</v>
      </c>
      <c r="I1378" s="5">
        <v>8223806049</v>
      </c>
      <c r="J1378" s="5" t="s">
        <v>25</v>
      </c>
      <c r="K1378" s="5" t="s">
        <v>26</v>
      </c>
      <c r="L1378" s="5" t="s">
        <v>2843</v>
      </c>
      <c r="M1378" s="13"/>
      <c r="N1378" s="5" t="s">
        <v>27</v>
      </c>
      <c r="O1378" s="11"/>
    </row>
    <row r="1379" customHeight="1" spans="1:15">
      <c r="A1379" s="4">
        <v>1373</v>
      </c>
      <c r="B1379" s="5" t="s">
        <v>1966</v>
      </c>
      <c r="C1379" s="5" t="s">
        <v>2844</v>
      </c>
      <c r="D1379" s="6">
        <v>501407621034</v>
      </c>
      <c r="E1379" s="5" t="s">
        <v>196</v>
      </c>
      <c r="F1379" s="5" t="s">
        <v>197</v>
      </c>
      <c r="G1379" s="5" t="s">
        <v>2845</v>
      </c>
      <c r="H1379" s="5" t="s">
        <v>24</v>
      </c>
      <c r="I1379" s="5">
        <v>7999973004</v>
      </c>
      <c r="J1379" s="5" t="s">
        <v>25</v>
      </c>
      <c r="K1379" s="5" t="s">
        <v>26</v>
      </c>
      <c r="L1379" s="5" t="s">
        <v>2845</v>
      </c>
      <c r="M1379" s="13"/>
      <c r="N1379" s="5" t="s">
        <v>27</v>
      </c>
      <c r="O1379" s="11"/>
    </row>
    <row r="1380" customHeight="1" spans="1:15">
      <c r="A1380" s="4">
        <v>1374</v>
      </c>
      <c r="B1380" s="5" t="s">
        <v>1966</v>
      </c>
      <c r="C1380" s="5" t="s">
        <v>2846</v>
      </c>
      <c r="D1380" s="6">
        <v>501402821002</v>
      </c>
      <c r="E1380" s="5" t="s">
        <v>2847</v>
      </c>
      <c r="F1380" s="5" t="s">
        <v>22</v>
      </c>
      <c r="G1380" s="5" t="s">
        <v>2848</v>
      </c>
      <c r="H1380" s="5" t="s">
        <v>24</v>
      </c>
      <c r="I1380" s="5">
        <v>7000832568</v>
      </c>
      <c r="J1380" s="5" t="s">
        <v>25</v>
      </c>
      <c r="K1380" s="5" t="s">
        <v>26</v>
      </c>
      <c r="L1380" s="5" t="s">
        <v>2848</v>
      </c>
      <c r="M1380" s="13"/>
      <c r="N1380" s="5" t="s">
        <v>27</v>
      </c>
      <c r="O1380" s="11"/>
    </row>
    <row r="1381" customHeight="1" spans="1:15">
      <c r="A1381" s="4">
        <v>1375</v>
      </c>
      <c r="B1381" s="5" t="s">
        <v>1966</v>
      </c>
      <c r="C1381" s="5" t="s">
        <v>2849</v>
      </c>
      <c r="D1381" s="6">
        <v>501407621048</v>
      </c>
      <c r="E1381" s="5" t="s">
        <v>196</v>
      </c>
      <c r="F1381" s="5" t="s">
        <v>197</v>
      </c>
      <c r="G1381" s="5" t="s">
        <v>2850</v>
      </c>
      <c r="H1381" s="5" t="s">
        <v>33</v>
      </c>
      <c r="I1381" s="5">
        <v>6266929278</v>
      </c>
      <c r="J1381" s="5" t="s">
        <v>25</v>
      </c>
      <c r="K1381" s="5" t="s">
        <v>26</v>
      </c>
      <c r="L1381" s="5" t="s">
        <v>2850</v>
      </c>
      <c r="M1381" s="13"/>
      <c r="N1381" s="5" t="s">
        <v>27</v>
      </c>
      <c r="O1381" s="11"/>
    </row>
    <row r="1382" customHeight="1" spans="1:15">
      <c r="A1382" s="4">
        <v>1376</v>
      </c>
      <c r="B1382" s="5" t="s">
        <v>1966</v>
      </c>
      <c r="C1382" s="5" t="s">
        <v>2851</v>
      </c>
      <c r="D1382" s="6">
        <v>201404121008</v>
      </c>
      <c r="E1382" s="5" t="s">
        <v>1602</v>
      </c>
      <c r="F1382" s="5" t="s">
        <v>1603</v>
      </c>
      <c r="G1382" s="5" t="s">
        <v>2852</v>
      </c>
      <c r="H1382" s="5" t="s">
        <v>33</v>
      </c>
      <c r="I1382" s="5">
        <v>7000936124</v>
      </c>
      <c r="J1382" s="5" t="s">
        <v>25</v>
      </c>
      <c r="K1382" s="5" t="s">
        <v>26</v>
      </c>
      <c r="L1382" s="5" t="s">
        <v>2852</v>
      </c>
      <c r="M1382" s="13"/>
      <c r="N1382" s="5" t="s">
        <v>27</v>
      </c>
      <c r="O1382" s="11"/>
    </row>
    <row r="1383" customHeight="1" spans="1:15">
      <c r="A1383" s="4">
        <v>1377</v>
      </c>
      <c r="B1383" s="5" t="s">
        <v>1966</v>
      </c>
      <c r="C1383" s="5" t="s">
        <v>2853</v>
      </c>
      <c r="D1383" s="6">
        <v>301402221242</v>
      </c>
      <c r="E1383" s="5" t="s">
        <v>244</v>
      </c>
      <c r="F1383" s="5" t="s">
        <v>201</v>
      </c>
      <c r="G1383" s="5" t="s">
        <v>2854</v>
      </c>
      <c r="H1383" s="5" t="s">
        <v>33</v>
      </c>
      <c r="I1383" s="5">
        <v>9009163819</v>
      </c>
      <c r="J1383" s="5" t="s">
        <v>25</v>
      </c>
      <c r="K1383" s="5" t="s">
        <v>26</v>
      </c>
      <c r="L1383" s="5" t="s">
        <v>2854</v>
      </c>
      <c r="M1383" s="13"/>
      <c r="N1383" s="5" t="s">
        <v>27</v>
      </c>
      <c r="O1383" s="11"/>
    </row>
    <row r="1384" customHeight="1" spans="1:15">
      <c r="A1384" s="4">
        <v>1378</v>
      </c>
      <c r="B1384" s="5" t="s">
        <v>1966</v>
      </c>
      <c r="C1384" s="5" t="s">
        <v>2855</v>
      </c>
      <c r="D1384" s="6">
        <v>501407621095</v>
      </c>
      <c r="E1384" s="5" t="s">
        <v>196</v>
      </c>
      <c r="F1384" s="5" t="s">
        <v>197</v>
      </c>
      <c r="G1384" s="5" t="s">
        <v>986</v>
      </c>
      <c r="H1384" s="5" t="s">
        <v>33</v>
      </c>
      <c r="I1384" s="5">
        <v>7389010368</v>
      </c>
      <c r="J1384" s="5" t="s">
        <v>25</v>
      </c>
      <c r="K1384" s="5" t="s">
        <v>26</v>
      </c>
      <c r="L1384" s="5" t="s">
        <v>986</v>
      </c>
      <c r="M1384" s="13"/>
      <c r="N1384" s="5" t="s">
        <v>27</v>
      </c>
      <c r="O1384" s="11"/>
    </row>
    <row r="1385" customHeight="1" spans="1:15">
      <c r="A1385" s="4">
        <v>1379</v>
      </c>
      <c r="B1385" s="5" t="s">
        <v>1966</v>
      </c>
      <c r="C1385" s="5" t="s">
        <v>2856</v>
      </c>
      <c r="D1385" s="6">
        <v>501407621033</v>
      </c>
      <c r="E1385" s="5" t="s">
        <v>196</v>
      </c>
      <c r="F1385" s="5" t="s">
        <v>197</v>
      </c>
      <c r="G1385" s="5" t="s">
        <v>2857</v>
      </c>
      <c r="H1385" s="5" t="s">
        <v>24</v>
      </c>
      <c r="I1385" s="5">
        <v>8224062755</v>
      </c>
      <c r="J1385" s="5" t="s">
        <v>25</v>
      </c>
      <c r="K1385" s="5" t="s">
        <v>26</v>
      </c>
      <c r="L1385" s="5" t="s">
        <v>2857</v>
      </c>
      <c r="M1385" s="13"/>
      <c r="N1385" s="5" t="s">
        <v>27</v>
      </c>
      <c r="O1385" s="11"/>
    </row>
    <row r="1386" customHeight="1" spans="1:15">
      <c r="A1386" s="4">
        <v>1380</v>
      </c>
      <c r="B1386" s="5" t="s">
        <v>1966</v>
      </c>
      <c r="C1386" s="5" t="s">
        <v>2858</v>
      </c>
      <c r="D1386" s="6">
        <v>301402021306</v>
      </c>
      <c r="E1386" s="5" t="s">
        <v>200</v>
      </c>
      <c r="F1386" s="5" t="s">
        <v>201</v>
      </c>
      <c r="G1386" s="5" t="s">
        <v>2859</v>
      </c>
      <c r="H1386" s="5" t="s">
        <v>33</v>
      </c>
      <c r="I1386" s="5">
        <v>9685313036</v>
      </c>
      <c r="J1386" s="5" t="s">
        <v>25</v>
      </c>
      <c r="K1386" s="5" t="s">
        <v>26</v>
      </c>
      <c r="L1386" s="5" t="s">
        <v>2859</v>
      </c>
      <c r="M1386" s="13"/>
      <c r="N1386" s="5" t="s">
        <v>27</v>
      </c>
      <c r="O1386" s="11"/>
    </row>
    <row r="1387" customHeight="1" spans="1:15">
      <c r="A1387" s="4">
        <v>1381</v>
      </c>
      <c r="B1387" s="5" t="s">
        <v>1966</v>
      </c>
      <c r="C1387" s="5" t="s">
        <v>2860</v>
      </c>
      <c r="D1387" s="6">
        <v>501407621050</v>
      </c>
      <c r="E1387" s="5" t="s">
        <v>196</v>
      </c>
      <c r="F1387" s="5" t="s">
        <v>197</v>
      </c>
      <c r="G1387" s="5" t="s">
        <v>2861</v>
      </c>
      <c r="H1387" s="5" t="s">
        <v>33</v>
      </c>
      <c r="I1387" s="5">
        <v>7000379751</v>
      </c>
      <c r="J1387" s="5" t="s">
        <v>25</v>
      </c>
      <c r="K1387" s="5" t="s">
        <v>26</v>
      </c>
      <c r="L1387" s="5" t="s">
        <v>2861</v>
      </c>
      <c r="M1387" s="13"/>
      <c r="N1387" s="5" t="s">
        <v>27</v>
      </c>
      <c r="O1387" s="11"/>
    </row>
    <row r="1388" customHeight="1" spans="1:15">
      <c r="A1388" s="4">
        <v>1382</v>
      </c>
      <c r="B1388" s="5" t="s">
        <v>1966</v>
      </c>
      <c r="C1388" s="5" t="s">
        <v>2862</v>
      </c>
      <c r="D1388" s="6">
        <v>501407621005</v>
      </c>
      <c r="E1388" s="5" t="s">
        <v>196</v>
      </c>
      <c r="F1388" s="5" t="s">
        <v>197</v>
      </c>
      <c r="G1388" s="5" t="s">
        <v>177</v>
      </c>
      <c r="H1388" s="5" t="s">
        <v>33</v>
      </c>
      <c r="I1388" s="5">
        <v>9752867239</v>
      </c>
      <c r="J1388" s="5" t="s">
        <v>25</v>
      </c>
      <c r="K1388" s="5" t="s">
        <v>26</v>
      </c>
      <c r="L1388" s="5" t="s">
        <v>177</v>
      </c>
      <c r="M1388" s="13"/>
      <c r="N1388" s="5" t="s">
        <v>27</v>
      </c>
      <c r="O1388" s="11"/>
    </row>
    <row r="1389" customHeight="1" spans="1:15">
      <c r="A1389" s="4">
        <v>1383</v>
      </c>
      <c r="B1389" s="5" t="s">
        <v>1966</v>
      </c>
      <c r="C1389" s="5" t="s">
        <v>2863</v>
      </c>
      <c r="D1389" s="6">
        <v>301402221125</v>
      </c>
      <c r="E1389" s="5" t="s">
        <v>244</v>
      </c>
      <c r="F1389" s="5" t="s">
        <v>201</v>
      </c>
      <c r="G1389" s="5" t="s">
        <v>2864</v>
      </c>
      <c r="H1389" s="5" t="s">
        <v>24</v>
      </c>
      <c r="I1389" s="5">
        <v>7974413495</v>
      </c>
      <c r="J1389" s="5" t="s">
        <v>25</v>
      </c>
      <c r="K1389" s="5" t="s">
        <v>26</v>
      </c>
      <c r="L1389" s="5" t="s">
        <v>2864</v>
      </c>
      <c r="M1389" s="13"/>
      <c r="N1389" s="5" t="s">
        <v>27</v>
      </c>
      <c r="O1389" s="11"/>
    </row>
    <row r="1390" customHeight="1" spans="1:15">
      <c r="A1390" s="4">
        <v>1384</v>
      </c>
      <c r="B1390" s="5" t="s">
        <v>1966</v>
      </c>
      <c r="C1390" s="5" t="s">
        <v>2865</v>
      </c>
      <c r="D1390" s="6">
        <v>501407621006</v>
      </c>
      <c r="E1390" s="5" t="s">
        <v>196</v>
      </c>
      <c r="F1390" s="5" t="s">
        <v>197</v>
      </c>
      <c r="G1390" s="5" t="s">
        <v>2866</v>
      </c>
      <c r="H1390" s="5" t="s">
        <v>24</v>
      </c>
      <c r="I1390" s="5">
        <v>8461906112</v>
      </c>
      <c r="J1390" s="5" t="s">
        <v>25</v>
      </c>
      <c r="K1390" s="5" t="s">
        <v>26</v>
      </c>
      <c r="L1390" s="5" t="s">
        <v>2866</v>
      </c>
      <c r="M1390" s="13"/>
      <c r="N1390" s="5" t="s">
        <v>27</v>
      </c>
      <c r="O1390" s="11"/>
    </row>
    <row r="1391" customHeight="1" spans="1:15">
      <c r="A1391" s="4">
        <v>1385</v>
      </c>
      <c r="B1391" s="5" t="s">
        <v>1966</v>
      </c>
      <c r="C1391" s="5" t="s">
        <v>2867</v>
      </c>
      <c r="D1391" s="6">
        <v>201404121003</v>
      </c>
      <c r="E1391" s="5" t="s">
        <v>1602</v>
      </c>
      <c r="F1391" s="5" t="s">
        <v>1603</v>
      </c>
      <c r="G1391" s="5" t="s">
        <v>2868</v>
      </c>
      <c r="H1391" s="5" t="s">
        <v>33</v>
      </c>
      <c r="I1391" s="5">
        <v>9131097193</v>
      </c>
      <c r="J1391" s="5" t="s">
        <v>25</v>
      </c>
      <c r="K1391" s="5" t="s">
        <v>26</v>
      </c>
      <c r="L1391" s="5" t="s">
        <v>2868</v>
      </c>
      <c r="M1391" s="13"/>
      <c r="N1391" s="5" t="s">
        <v>27</v>
      </c>
      <c r="O1391" s="11"/>
    </row>
    <row r="1392" customHeight="1" spans="1:15">
      <c r="A1392" s="4">
        <v>1386</v>
      </c>
      <c r="B1392" s="5" t="s">
        <v>1966</v>
      </c>
      <c r="C1392" s="5" t="s">
        <v>2869</v>
      </c>
      <c r="D1392" s="6">
        <v>501407621007</v>
      </c>
      <c r="E1392" s="5" t="s">
        <v>196</v>
      </c>
      <c r="F1392" s="5" t="s">
        <v>197</v>
      </c>
      <c r="G1392" s="5" t="s">
        <v>2870</v>
      </c>
      <c r="H1392" s="5" t="s">
        <v>33</v>
      </c>
      <c r="I1392" s="5">
        <v>8103499351</v>
      </c>
      <c r="J1392" s="5" t="s">
        <v>25</v>
      </c>
      <c r="K1392" s="5" t="s">
        <v>26</v>
      </c>
      <c r="L1392" s="5" t="s">
        <v>2870</v>
      </c>
      <c r="M1392" s="13"/>
      <c r="N1392" s="5" t="s">
        <v>27</v>
      </c>
      <c r="O1392" s="11"/>
    </row>
    <row r="1393" customHeight="1" spans="1:15">
      <c r="A1393" s="4">
        <v>1387</v>
      </c>
      <c r="B1393" s="5" t="s">
        <v>1966</v>
      </c>
      <c r="C1393" s="5" t="s">
        <v>2871</v>
      </c>
      <c r="D1393" s="6">
        <v>501407321009</v>
      </c>
      <c r="E1393" s="5" t="s">
        <v>1596</v>
      </c>
      <c r="F1393" s="5" t="s">
        <v>1597</v>
      </c>
      <c r="G1393" s="5" t="s">
        <v>2872</v>
      </c>
      <c r="H1393" s="5" t="s">
        <v>24</v>
      </c>
      <c r="I1393" s="5">
        <v>9340442251</v>
      </c>
      <c r="J1393" s="5" t="s">
        <v>25</v>
      </c>
      <c r="K1393" s="5" t="s">
        <v>26</v>
      </c>
      <c r="L1393" s="5" t="s">
        <v>2872</v>
      </c>
      <c r="M1393" s="13"/>
      <c r="N1393" s="5" t="s">
        <v>27</v>
      </c>
      <c r="O1393" s="11"/>
    </row>
    <row r="1394" customHeight="1" spans="1:15">
      <c r="A1394" s="4">
        <v>1388</v>
      </c>
      <c r="B1394" s="5" t="s">
        <v>1966</v>
      </c>
      <c r="C1394" s="5" t="s">
        <v>2873</v>
      </c>
      <c r="D1394" s="6">
        <v>501406521006</v>
      </c>
      <c r="E1394" s="5" t="s">
        <v>1663</v>
      </c>
      <c r="F1394" s="5" t="s">
        <v>1597</v>
      </c>
      <c r="G1394" s="5" t="s">
        <v>2874</v>
      </c>
      <c r="H1394" s="5" t="s">
        <v>24</v>
      </c>
      <c r="I1394" s="5">
        <v>9516311752</v>
      </c>
      <c r="J1394" s="5" t="s">
        <v>25</v>
      </c>
      <c r="K1394" s="5" t="s">
        <v>26</v>
      </c>
      <c r="L1394" s="5" t="s">
        <v>2874</v>
      </c>
      <c r="M1394" s="13"/>
      <c r="N1394" s="5" t="s">
        <v>27</v>
      </c>
      <c r="O1394" s="11"/>
    </row>
    <row r="1395" customHeight="1" spans="1:15">
      <c r="A1395" s="4">
        <v>1389</v>
      </c>
      <c r="B1395" s="5" t="s">
        <v>1966</v>
      </c>
      <c r="C1395" s="5" t="s">
        <v>2875</v>
      </c>
      <c r="D1395" s="6">
        <v>301402021302</v>
      </c>
      <c r="E1395" s="5" t="s">
        <v>200</v>
      </c>
      <c r="F1395" s="5" t="s">
        <v>201</v>
      </c>
      <c r="G1395" s="5" t="s">
        <v>2876</v>
      </c>
      <c r="H1395" s="5" t="s">
        <v>24</v>
      </c>
      <c r="I1395" s="5">
        <v>8817445244</v>
      </c>
      <c r="J1395" s="5" t="s">
        <v>25</v>
      </c>
      <c r="K1395" s="5" t="s">
        <v>26</v>
      </c>
      <c r="L1395" s="5" t="s">
        <v>2876</v>
      </c>
      <c r="M1395" s="13"/>
      <c r="N1395" s="5" t="s">
        <v>27</v>
      </c>
      <c r="O1395" s="11"/>
    </row>
    <row r="1396" customHeight="1" spans="1:15">
      <c r="A1396" s="4">
        <v>1390</v>
      </c>
      <c r="B1396" s="5" t="s">
        <v>1966</v>
      </c>
      <c r="C1396" s="5" t="s">
        <v>2877</v>
      </c>
      <c r="D1396" s="6">
        <v>501407621004</v>
      </c>
      <c r="E1396" s="5" t="s">
        <v>196</v>
      </c>
      <c r="F1396" s="5" t="s">
        <v>197</v>
      </c>
      <c r="G1396" s="5" t="s">
        <v>2878</v>
      </c>
      <c r="H1396" s="5" t="s">
        <v>24</v>
      </c>
      <c r="I1396" s="5">
        <v>8889306631</v>
      </c>
      <c r="J1396" s="5" t="s">
        <v>25</v>
      </c>
      <c r="K1396" s="5" t="s">
        <v>26</v>
      </c>
      <c r="L1396" s="5" t="s">
        <v>2878</v>
      </c>
      <c r="M1396" s="13"/>
      <c r="N1396" s="5" t="s">
        <v>27</v>
      </c>
      <c r="O1396" s="11"/>
    </row>
    <row r="1397" customHeight="1" spans="1:15">
      <c r="A1397" s="4">
        <v>1391</v>
      </c>
      <c r="B1397" s="5" t="s">
        <v>1966</v>
      </c>
      <c r="C1397" s="5" t="s">
        <v>2879</v>
      </c>
      <c r="D1397" s="6">
        <v>501407621003</v>
      </c>
      <c r="E1397" s="5" t="s">
        <v>196</v>
      </c>
      <c r="F1397" s="5" t="s">
        <v>197</v>
      </c>
      <c r="G1397" s="5" t="s">
        <v>2880</v>
      </c>
      <c r="H1397" s="5" t="s">
        <v>33</v>
      </c>
      <c r="I1397" s="5">
        <v>8889921818</v>
      </c>
      <c r="J1397" s="5" t="s">
        <v>25</v>
      </c>
      <c r="K1397" s="5" t="s">
        <v>26</v>
      </c>
      <c r="L1397" s="5" t="s">
        <v>2880</v>
      </c>
      <c r="M1397" s="13"/>
      <c r="N1397" s="5" t="s">
        <v>27</v>
      </c>
      <c r="O1397" s="11"/>
    </row>
    <row r="1398" customHeight="1" spans="1:15">
      <c r="A1398" s="4">
        <v>1392</v>
      </c>
      <c r="B1398" s="5" t="s">
        <v>1966</v>
      </c>
      <c r="C1398" s="5" t="s">
        <v>2881</v>
      </c>
      <c r="D1398" s="6">
        <v>501407621112</v>
      </c>
      <c r="E1398" s="5" t="s">
        <v>196</v>
      </c>
      <c r="F1398" s="5" t="s">
        <v>197</v>
      </c>
      <c r="G1398" s="5" t="s">
        <v>2882</v>
      </c>
      <c r="H1398" s="5" t="s">
        <v>24</v>
      </c>
      <c r="I1398" s="5">
        <v>7587321965</v>
      </c>
      <c r="J1398" s="5" t="s">
        <v>25</v>
      </c>
      <c r="K1398" s="5" t="s">
        <v>26</v>
      </c>
      <c r="L1398" s="5" t="s">
        <v>2882</v>
      </c>
      <c r="M1398" s="13"/>
      <c r="N1398" s="5" t="s">
        <v>27</v>
      </c>
      <c r="O1398" s="11"/>
    </row>
    <row r="1399" customHeight="1" spans="1:15">
      <c r="A1399" s="4">
        <v>1393</v>
      </c>
      <c r="B1399" s="5" t="s">
        <v>1966</v>
      </c>
      <c r="C1399" s="5" t="s">
        <v>2883</v>
      </c>
      <c r="D1399" s="6">
        <v>501407621001</v>
      </c>
      <c r="E1399" s="5" t="s">
        <v>196</v>
      </c>
      <c r="F1399" s="5" t="s">
        <v>197</v>
      </c>
      <c r="G1399" s="5" t="s">
        <v>2884</v>
      </c>
      <c r="H1399" s="5" t="s">
        <v>33</v>
      </c>
      <c r="I1399" s="5">
        <v>9770414593</v>
      </c>
      <c r="J1399" s="5" t="s">
        <v>25</v>
      </c>
      <c r="K1399" s="5" t="s">
        <v>26</v>
      </c>
      <c r="L1399" s="5" t="s">
        <v>2884</v>
      </c>
      <c r="M1399" s="13"/>
      <c r="N1399" s="5" t="s">
        <v>27</v>
      </c>
      <c r="O1399" s="11"/>
    </row>
    <row r="1400" customHeight="1" spans="1:15">
      <c r="A1400" s="4">
        <v>1394</v>
      </c>
      <c r="B1400" s="5" t="s">
        <v>1966</v>
      </c>
      <c r="C1400" s="5" t="s">
        <v>2885</v>
      </c>
      <c r="D1400" s="6">
        <v>501407321005</v>
      </c>
      <c r="E1400" s="5" t="s">
        <v>1596</v>
      </c>
      <c r="F1400" s="5" t="s">
        <v>1597</v>
      </c>
      <c r="G1400" s="5" t="s">
        <v>2886</v>
      </c>
      <c r="H1400" s="5" t="s">
        <v>24</v>
      </c>
      <c r="I1400" s="5">
        <v>8319396148</v>
      </c>
      <c r="J1400" s="5" t="s">
        <v>25</v>
      </c>
      <c r="K1400" s="5" t="s">
        <v>26</v>
      </c>
      <c r="L1400" s="5" t="s">
        <v>2886</v>
      </c>
      <c r="M1400" s="13"/>
      <c r="N1400" s="5" t="s">
        <v>27</v>
      </c>
      <c r="O1400" s="11"/>
    </row>
    <row r="1401" customHeight="1" spans="1:15">
      <c r="A1401" s="4">
        <v>1395</v>
      </c>
      <c r="B1401" s="5" t="s">
        <v>1966</v>
      </c>
      <c r="C1401" s="5" t="s">
        <v>2887</v>
      </c>
      <c r="D1401" s="6">
        <v>301411021001</v>
      </c>
      <c r="E1401" s="5" t="s">
        <v>451</v>
      </c>
      <c r="F1401" s="5" t="s">
        <v>201</v>
      </c>
      <c r="G1401" s="5" t="s">
        <v>2888</v>
      </c>
      <c r="H1401" s="5" t="s">
        <v>24</v>
      </c>
      <c r="I1401" s="5">
        <v>7974861171</v>
      </c>
      <c r="J1401" s="5" t="s">
        <v>25</v>
      </c>
      <c r="K1401" s="5" t="s">
        <v>26</v>
      </c>
      <c r="L1401" s="5" t="s">
        <v>2888</v>
      </c>
      <c r="M1401" s="13"/>
      <c r="N1401" s="5" t="s">
        <v>27</v>
      </c>
      <c r="O1401" s="11"/>
    </row>
    <row r="1402" customHeight="1" spans="1:15">
      <c r="A1402" s="4">
        <v>1396</v>
      </c>
      <c r="B1402" s="5" t="s">
        <v>1966</v>
      </c>
      <c r="C1402" s="5" t="s">
        <v>2889</v>
      </c>
      <c r="D1402" s="6">
        <v>501407621002</v>
      </c>
      <c r="E1402" s="5" t="s">
        <v>196</v>
      </c>
      <c r="F1402" s="5" t="s">
        <v>197</v>
      </c>
      <c r="G1402" s="5" t="s">
        <v>2890</v>
      </c>
      <c r="H1402" s="5" t="s">
        <v>33</v>
      </c>
      <c r="I1402" s="5">
        <v>9907973142</v>
      </c>
      <c r="J1402" s="5" t="s">
        <v>25</v>
      </c>
      <c r="K1402" s="5" t="s">
        <v>26</v>
      </c>
      <c r="L1402" s="5" t="s">
        <v>2890</v>
      </c>
      <c r="M1402" s="13"/>
      <c r="N1402" s="5" t="s">
        <v>27</v>
      </c>
      <c r="O1402" s="11"/>
    </row>
    <row r="1403" customHeight="1" spans="1:15">
      <c r="A1403" s="4">
        <v>1397</v>
      </c>
      <c r="B1403" s="5" t="s">
        <v>1966</v>
      </c>
      <c r="C1403" s="5" t="s">
        <v>2891</v>
      </c>
      <c r="D1403" s="6">
        <v>501406521004</v>
      </c>
      <c r="E1403" s="5" t="s">
        <v>1663</v>
      </c>
      <c r="F1403" s="5" t="s">
        <v>1597</v>
      </c>
      <c r="G1403" s="5" t="s">
        <v>2892</v>
      </c>
      <c r="H1403" s="5" t="s">
        <v>33</v>
      </c>
      <c r="I1403" s="5">
        <v>7694056821</v>
      </c>
      <c r="J1403" s="5" t="s">
        <v>25</v>
      </c>
      <c r="K1403" s="5" t="s">
        <v>26</v>
      </c>
      <c r="L1403" s="5" t="s">
        <v>2892</v>
      </c>
      <c r="M1403" s="13"/>
      <c r="N1403" s="5" t="s">
        <v>27</v>
      </c>
      <c r="O1403" s="11"/>
    </row>
    <row r="1404" customHeight="1" spans="1:15">
      <c r="A1404" s="4">
        <v>1398</v>
      </c>
      <c r="B1404" s="5" t="s">
        <v>1966</v>
      </c>
      <c r="C1404" s="5" t="s">
        <v>2893</v>
      </c>
      <c r="D1404" s="6">
        <v>301402021304</v>
      </c>
      <c r="E1404" s="5" t="s">
        <v>200</v>
      </c>
      <c r="F1404" s="5" t="s">
        <v>201</v>
      </c>
      <c r="G1404" s="5" t="s">
        <v>2894</v>
      </c>
      <c r="H1404" s="5" t="s">
        <v>24</v>
      </c>
      <c r="I1404" s="5">
        <v>7805039034</v>
      </c>
      <c r="J1404" s="5" t="s">
        <v>25</v>
      </c>
      <c r="K1404" s="5" t="s">
        <v>26</v>
      </c>
      <c r="L1404" s="5" t="s">
        <v>2894</v>
      </c>
      <c r="M1404" s="13"/>
      <c r="N1404" s="5" t="s">
        <v>27</v>
      </c>
      <c r="O1404" s="11"/>
    </row>
    <row r="1405" customHeight="1" spans="1:15">
      <c r="A1405" s="4">
        <v>1399</v>
      </c>
      <c r="B1405" s="5" t="s">
        <v>1966</v>
      </c>
      <c r="C1405" s="5" t="s">
        <v>2895</v>
      </c>
      <c r="D1405" s="6">
        <v>501407621047</v>
      </c>
      <c r="E1405" s="5" t="s">
        <v>196</v>
      </c>
      <c r="F1405" s="5" t="s">
        <v>197</v>
      </c>
      <c r="G1405" s="5" t="s">
        <v>2896</v>
      </c>
      <c r="H1405" s="5" t="s">
        <v>33</v>
      </c>
      <c r="I1405" s="5">
        <v>7999790926</v>
      </c>
      <c r="J1405" s="5" t="s">
        <v>25</v>
      </c>
      <c r="K1405" s="5" t="s">
        <v>26</v>
      </c>
      <c r="L1405" s="5" t="s">
        <v>2896</v>
      </c>
      <c r="M1405" s="13"/>
      <c r="N1405" s="5" t="s">
        <v>27</v>
      </c>
      <c r="O1405" s="11"/>
    </row>
    <row r="1406" customHeight="1" spans="1:15">
      <c r="A1406" s="4">
        <v>1400</v>
      </c>
      <c r="B1406" s="5" t="s">
        <v>1966</v>
      </c>
      <c r="C1406" s="5" t="s">
        <v>2897</v>
      </c>
      <c r="D1406" s="6">
        <v>201404121001</v>
      </c>
      <c r="E1406" s="5" t="s">
        <v>1602</v>
      </c>
      <c r="F1406" s="5" t="s">
        <v>1603</v>
      </c>
      <c r="G1406" s="5" t="s">
        <v>2898</v>
      </c>
      <c r="H1406" s="5" t="s">
        <v>33</v>
      </c>
      <c r="I1406" s="5">
        <v>6268781701</v>
      </c>
      <c r="J1406" s="5" t="s">
        <v>25</v>
      </c>
      <c r="K1406" s="5" t="s">
        <v>26</v>
      </c>
      <c r="L1406" s="5" t="s">
        <v>2898</v>
      </c>
      <c r="M1406" s="13"/>
      <c r="N1406" s="5" t="s">
        <v>27</v>
      </c>
      <c r="O1406" s="11"/>
    </row>
    <row r="1407" customHeight="1" spans="1:15">
      <c r="A1407" s="4">
        <v>1401</v>
      </c>
      <c r="B1407" s="5" t="s">
        <v>1966</v>
      </c>
      <c r="C1407" s="5" t="s">
        <v>2899</v>
      </c>
      <c r="D1407" s="6">
        <v>501407621008</v>
      </c>
      <c r="E1407" s="5" t="s">
        <v>196</v>
      </c>
      <c r="F1407" s="5" t="s">
        <v>197</v>
      </c>
      <c r="G1407" s="5" t="s">
        <v>132</v>
      </c>
      <c r="H1407" s="5" t="s">
        <v>33</v>
      </c>
      <c r="I1407" s="5">
        <v>7587417715</v>
      </c>
      <c r="J1407" s="5" t="s">
        <v>25</v>
      </c>
      <c r="K1407" s="5" t="s">
        <v>26</v>
      </c>
      <c r="L1407" s="5" t="s">
        <v>132</v>
      </c>
      <c r="M1407" s="13"/>
      <c r="N1407" s="5" t="s">
        <v>27</v>
      </c>
      <c r="O1407" s="11"/>
    </row>
    <row r="1408" customHeight="1" spans="1:15">
      <c r="A1408" s="4">
        <v>1402</v>
      </c>
      <c r="B1408" s="5" t="s">
        <v>1966</v>
      </c>
      <c r="C1408" s="5" t="s">
        <v>2900</v>
      </c>
      <c r="D1408" s="6">
        <v>501406921001</v>
      </c>
      <c r="E1408" s="5" t="s">
        <v>1738</v>
      </c>
      <c r="F1408" s="5" t="s">
        <v>1597</v>
      </c>
      <c r="G1408" s="5" t="s">
        <v>2901</v>
      </c>
      <c r="H1408" s="5" t="s">
        <v>24</v>
      </c>
      <c r="I1408" s="5">
        <v>8770481184</v>
      </c>
      <c r="J1408" s="5" t="s">
        <v>25</v>
      </c>
      <c r="K1408" s="5" t="s">
        <v>26</v>
      </c>
      <c r="L1408" s="5" t="s">
        <v>2901</v>
      </c>
      <c r="M1408" s="13"/>
      <c r="N1408" s="5" t="s">
        <v>27</v>
      </c>
      <c r="O1408" s="11"/>
    </row>
    <row r="1409" customHeight="1" spans="1:15">
      <c r="A1409" s="4">
        <v>1403</v>
      </c>
      <c r="B1409" s="5" t="s">
        <v>1966</v>
      </c>
      <c r="C1409" s="5" t="s">
        <v>2902</v>
      </c>
      <c r="D1409" s="6">
        <v>201404121002</v>
      </c>
      <c r="E1409" s="5" t="s">
        <v>1602</v>
      </c>
      <c r="F1409" s="5" t="s">
        <v>1603</v>
      </c>
      <c r="G1409" s="5" t="s">
        <v>2903</v>
      </c>
      <c r="H1409" s="5" t="s">
        <v>33</v>
      </c>
      <c r="I1409" s="5">
        <v>6267567666</v>
      </c>
      <c r="J1409" s="5" t="s">
        <v>25</v>
      </c>
      <c r="K1409" s="5" t="s">
        <v>26</v>
      </c>
      <c r="L1409" s="5" t="s">
        <v>2903</v>
      </c>
      <c r="M1409" s="13"/>
      <c r="N1409" s="5" t="s">
        <v>27</v>
      </c>
      <c r="O1409" s="11"/>
    </row>
    <row r="1410" customHeight="1" spans="1:15">
      <c r="A1410" s="4">
        <v>1404</v>
      </c>
      <c r="B1410" s="5" t="s">
        <v>1966</v>
      </c>
      <c r="C1410" s="5" t="s">
        <v>2904</v>
      </c>
      <c r="D1410" s="6">
        <v>301402221027</v>
      </c>
      <c r="E1410" s="5" t="s">
        <v>244</v>
      </c>
      <c r="F1410" s="5" t="s">
        <v>201</v>
      </c>
      <c r="G1410" s="5" t="s">
        <v>2905</v>
      </c>
      <c r="H1410" s="5" t="s">
        <v>24</v>
      </c>
      <c r="I1410" s="5">
        <v>7489291282</v>
      </c>
      <c r="J1410" s="5" t="s">
        <v>25</v>
      </c>
      <c r="K1410" s="5" t="s">
        <v>26</v>
      </c>
      <c r="L1410" s="5" t="s">
        <v>2905</v>
      </c>
      <c r="M1410" s="13"/>
      <c r="N1410" s="5" t="s">
        <v>27</v>
      </c>
      <c r="O1410" s="11"/>
    </row>
    <row r="1411" customHeight="1" spans="1:15">
      <c r="A1411" s="4">
        <v>1405</v>
      </c>
      <c r="B1411" s="5" t="s">
        <v>1966</v>
      </c>
      <c r="C1411" s="5" t="s">
        <v>2906</v>
      </c>
      <c r="D1411" s="6">
        <v>501406521005</v>
      </c>
      <c r="E1411" s="5" t="s">
        <v>1663</v>
      </c>
      <c r="F1411" s="5" t="s">
        <v>1597</v>
      </c>
      <c r="G1411" s="5" t="s">
        <v>377</v>
      </c>
      <c r="H1411" s="5" t="s">
        <v>24</v>
      </c>
      <c r="I1411" s="5">
        <v>9109063949</v>
      </c>
      <c r="J1411" s="5" t="s">
        <v>25</v>
      </c>
      <c r="K1411" s="5" t="s">
        <v>26</v>
      </c>
      <c r="L1411" s="5" t="s">
        <v>377</v>
      </c>
      <c r="M1411" s="13"/>
      <c r="N1411" s="5" t="s">
        <v>27</v>
      </c>
      <c r="O1411" s="11"/>
    </row>
    <row r="1412" customHeight="1" spans="1:15">
      <c r="A1412" s="4">
        <v>1406</v>
      </c>
      <c r="B1412" s="5" t="s">
        <v>1966</v>
      </c>
      <c r="C1412" s="5" t="s">
        <v>2907</v>
      </c>
      <c r="D1412" s="6">
        <v>501407621044</v>
      </c>
      <c r="E1412" s="5" t="s">
        <v>196</v>
      </c>
      <c r="F1412" s="5" t="s">
        <v>197</v>
      </c>
      <c r="G1412" s="5" t="s">
        <v>2908</v>
      </c>
      <c r="H1412" s="5" t="s">
        <v>24</v>
      </c>
      <c r="I1412" s="5">
        <v>9479043187</v>
      </c>
      <c r="J1412" s="5" t="s">
        <v>25</v>
      </c>
      <c r="K1412" s="5" t="s">
        <v>26</v>
      </c>
      <c r="L1412" s="5" t="s">
        <v>2908</v>
      </c>
      <c r="M1412" s="13"/>
      <c r="N1412" s="5" t="s">
        <v>27</v>
      </c>
      <c r="O1412" s="11"/>
    </row>
    <row r="1413" customHeight="1" spans="1:15">
      <c r="A1413" s="4">
        <v>1407</v>
      </c>
      <c r="B1413" s="5" t="s">
        <v>1966</v>
      </c>
      <c r="C1413" s="5" t="s">
        <v>2909</v>
      </c>
      <c r="D1413" s="6">
        <v>301411021016</v>
      </c>
      <c r="E1413" s="5" t="s">
        <v>451</v>
      </c>
      <c r="F1413" s="5" t="s">
        <v>201</v>
      </c>
      <c r="G1413" s="5" t="s">
        <v>2910</v>
      </c>
      <c r="H1413" s="5" t="s">
        <v>33</v>
      </c>
      <c r="I1413" s="5">
        <v>9630485006</v>
      </c>
      <c r="J1413" s="5" t="s">
        <v>25</v>
      </c>
      <c r="K1413" s="5" t="s">
        <v>26</v>
      </c>
      <c r="L1413" s="5" t="s">
        <v>2910</v>
      </c>
      <c r="M1413" s="13"/>
      <c r="N1413" s="5" t="s">
        <v>27</v>
      </c>
      <c r="O1413" s="11"/>
    </row>
    <row r="1414" customHeight="1" spans="1:15">
      <c r="A1414" s="4">
        <v>1408</v>
      </c>
      <c r="B1414" s="5" t="s">
        <v>1966</v>
      </c>
      <c r="C1414" s="5" t="s">
        <v>2911</v>
      </c>
      <c r="D1414" s="6">
        <v>301402221025</v>
      </c>
      <c r="E1414" s="5" t="s">
        <v>244</v>
      </c>
      <c r="F1414" s="5" t="s">
        <v>201</v>
      </c>
      <c r="G1414" s="5" t="s">
        <v>2912</v>
      </c>
      <c r="H1414" s="5" t="s">
        <v>33</v>
      </c>
      <c r="I1414" s="5">
        <v>8109026646</v>
      </c>
      <c r="J1414" s="5" t="s">
        <v>25</v>
      </c>
      <c r="K1414" s="5" t="s">
        <v>26</v>
      </c>
      <c r="L1414" s="5" t="s">
        <v>2912</v>
      </c>
      <c r="M1414" s="13"/>
      <c r="N1414" s="5" t="s">
        <v>27</v>
      </c>
      <c r="O1414" s="11"/>
    </row>
    <row r="1415" customHeight="1" spans="1:15">
      <c r="A1415" s="4">
        <v>1409</v>
      </c>
      <c r="B1415" s="5" t="s">
        <v>1966</v>
      </c>
      <c r="C1415" s="5" t="s">
        <v>2913</v>
      </c>
      <c r="D1415" s="6">
        <v>501409821012</v>
      </c>
      <c r="E1415" s="5" t="s">
        <v>2830</v>
      </c>
      <c r="F1415" s="5" t="s">
        <v>22</v>
      </c>
      <c r="G1415" s="5" t="s">
        <v>2914</v>
      </c>
      <c r="H1415" s="5" t="s">
        <v>33</v>
      </c>
      <c r="I1415" s="5">
        <v>7587489367</v>
      </c>
      <c r="J1415" s="5" t="s">
        <v>25</v>
      </c>
      <c r="K1415" s="5" t="s">
        <v>26</v>
      </c>
      <c r="L1415" s="5" t="s">
        <v>2914</v>
      </c>
      <c r="M1415" s="13"/>
      <c r="N1415" s="5" t="s">
        <v>27</v>
      </c>
      <c r="O1415" s="11"/>
    </row>
    <row r="1416" customHeight="1" spans="1:15">
      <c r="A1416" s="4">
        <v>1410</v>
      </c>
      <c r="B1416" s="5" t="s">
        <v>1966</v>
      </c>
      <c r="C1416" s="5" t="s">
        <v>2915</v>
      </c>
      <c r="D1416" s="6">
        <v>301402821003</v>
      </c>
      <c r="E1416" s="5" t="s">
        <v>211</v>
      </c>
      <c r="F1416" s="5" t="s">
        <v>201</v>
      </c>
      <c r="G1416" s="5" t="s">
        <v>2916</v>
      </c>
      <c r="H1416" s="5" t="s">
        <v>33</v>
      </c>
      <c r="I1416" s="5">
        <v>9111763623</v>
      </c>
      <c r="J1416" s="5" t="s">
        <v>25</v>
      </c>
      <c r="K1416" s="5" t="s">
        <v>26</v>
      </c>
      <c r="L1416" s="5" t="s">
        <v>2916</v>
      </c>
      <c r="M1416" s="13"/>
      <c r="N1416" s="5" t="s">
        <v>27</v>
      </c>
      <c r="O1416" s="11"/>
    </row>
    <row r="1417" customHeight="1" spans="1:15">
      <c r="A1417" s="4">
        <v>1411</v>
      </c>
      <c r="B1417" s="5" t="s">
        <v>1966</v>
      </c>
      <c r="C1417" s="5" t="s">
        <v>2917</v>
      </c>
      <c r="D1417" s="6">
        <v>501406521003</v>
      </c>
      <c r="E1417" s="5" t="s">
        <v>1663</v>
      </c>
      <c r="F1417" s="5" t="s">
        <v>1597</v>
      </c>
      <c r="G1417" s="5" t="s">
        <v>2918</v>
      </c>
      <c r="H1417" s="5" t="s">
        <v>24</v>
      </c>
      <c r="I1417" s="5">
        <v>9039285516</v>
      </c>
      <c r="J1417" s="5" t="s">
        <v>25</v>
      </c>
      <c r="K1417" s="5" t="s">
        <v>26</v>
      </c>
      <c r="L1417" s="5" t="s">
        <v>2918</v>
      </c>
      <c r="M1417" s="13"/>
      <c r="N1417" s="5" t="s">
        <v>27</v>
      </c>
      <c r="O1417" s="11"/>
    </row>
    <row r="1418" customHeight="1" spans="1:15">
      <c r="A1418" s="4">
        <v>1412</v>
      </c>
      <c r="B1418" s="5" t="s">
        <v>1966</v>
      </c>
      <c r="C1418" s="5" t="s">
        <v>2919</v>
      </c>
      <c r="D1418" s="6">
        <v>301411021004</v>
      </c>
      <c r="E1418" s="5" t="s">
        <v>451</v>
      </c>
      <c r="F1418" s="5" t="s">
        <v>201</v>
      </c>
      <c r="G1418" s="5" t="s">
        <v>2920</v>
      </c>
      <c r="H1418" s="5" t="s">
        <v>24</v>
      </c>
      <c r="I1418" s="5">
        <v>6268920089</v>
      </c>
      <c r="J1418" s="5" t="s">
        <v>25</v>
      </c>
      <c r="K1418" s="5" t="s">
        <v>26</v>
      </c>
      <c r="L1418" s="5" t="s">
        <v>2920</v>
      </c>
      <c r="M1418" s="13"/>
      <c r="N1418" s="5" t="s">
        <v>27</v>
      </c>
      <c r="O1418" s="11"/>
    </row>
    <row r="1419" customHeight="1" spans="1:15">
      <c r="A1419" s="4">
        <v>1413</v>
      </c>
      <c r="B1419" s="5" t="s">
        <v>1966</v>
      </c>
      <c r="C1419" s="5" t="s">
        <v>2921</v>
      </c>
      <c r="D1419" s="6">
        <v>301402021305</v>
      </c>
      <c r="E1419" s="5" t="s">
        <v>200</v>
      </c>
      <c r="F1419" s="5" t="s">
        <v>201</v>
      </c>
      <c r="G1419" s="5" t="s">
        <v>2922</v>
      </c>
      <c r="H1419" s="5" t="s">
        <v>33</v>
      </c>
      <c r="I1419" s="5">
        <v>9111118531</v>
      </c>
      <c r="J1419" s="5" t="s">
        <v>25</v>
      </c>
      <c r="K1419" s="5" t="s">
        <v>26</v>
      </c>
      <c r="L1419" s="5" t="s">
        <v>2922</v>
      </c>
      <c r="M1419" s="13"/>
      <c r="N1419" s="5" t="s">
        <v>27</v>
      </c>
      <c r="O1419" s="11"/>
    </row>
    <row r="1420" customHeight="1" spans="1:15">
      <c r="A1420" s="4">
        <v>1414</v>
      </c>
      <c r="B1420" s="5" t="s">
        <v>1966</v>
      </c>
      <c r="C1420" s="5" t="s">
        <v>2923</v>
      </c>
      <c r="D1420" s="6">
        <v>301402421302</v>
      </c>
      <c r="E1420" s="5" t="s">
        <v>204</v>
      </c>
      <c r="F1420" s="5" t="s">
        <v>201</v>
      </c>
      <c r="G1420" s="5" t="s">
        <v>2924</v>
      </c>
      <c r="H1420" s="5" t="s">
        <v>33</v>
      </c>
      <c r="I1420" s="5">
        <v>6265265477</v>
      </c>
      <c r="J1420" s="5" t="s">
        <v>25</v>
      </c>
      <c r="K1420" s="5" t="s">
        <v>26</v>
      </c>
      <c r="L1420" s="5" t="s">
        <v>2924</v>
      </c>
      <c r="M1420" s="13"/>
      <c r="N1420" s="5" t="s">
        <v>27</v>
      </c>
      <c r="O1420" s="11"/>
    </row>
    <row r="1421" customHeight="1" spans="1:15">
      <c r="A1421" s="4">
        <v>1415</v>
      </c>
      <c r="B1421" s="5" t="s">
        <v>1966</v>
      </c>
      <c r="C1421" s="5" t="s">
        <v>2925</v>
      </c>
      <c r="D1421" s="6">
        <v>501406921002</v>
      </c>
      <c r="E1421" s="5" t="s">
        <v>1738</v>
      </c>
      <c r="F1421" s="5" t="s">
        <v>1597</v>
      </c>
      <c r="G1421" s="5" t="s">
        <v>2926</v>
      </c>
      <c r="H1421" s="5" t="s">
        <v>33</v>
      </c>
      <c r="I1421" s="5">
        <v>8827775702</v>
      </c>
      <c r="J1421" s="5" t="s">
        <v>25</v>
      </c>
      <c r="K1421" s="5" t="s">
        <v>26</v>
      </c>
      <c r="L1421" s="5" t="s">
        <v>2926</v>
      </c>
      <c r="M1421" s="13"/>
      <c r="N1421" s="5" t="s">
        <v>27</v>
      </c>
      <c r="O1421" s="11"/>
    </row>
    <row r="1422" customHeight="1" spans="1:15">
      <c r="A1422" s="4">
        <v>1416</v>
      </c>
      <c r="B1422" s="5" t="s">
        <v>1966</v>
      </c>
      <c r="C1422" s="5" t="s">
        <v>2927</v>
      </c>
      <c r="D1422" s="6">
        <v>501407621009</v>
      </c>
      <c r="E1422" s="5" t="s">
        <v>196</v>
      </c>
      <c r="F1422" s="5" t="s">
        <v>197</v>
      </c>
      <c r="G1422" s="5" t="s">
        <v>2928</v>
      </c>
      <c r="H1422" s="5" t="s">
        <v>33</v>
      </c>
      <c r="I1422" s="5">
        <v>8839274323</v>
      </c>
      <c r="J1422" s="5" t="s">
        <v>25</v>
      </c>
      <c r="K1422" s="5" t="s">
        <v>26</v>
      </c>
      <c r="L1422" s="5" t="s">
        <v>2928</v>
      </c>
      <c r="M1422" s="13"/>
      <c r="N1422" s="5" t="s">
        <v>27</v>
      </c>
      <c r="O1422" s="11"/>
    </row>
    <row r="1423" customHeight="1" spans="1:15">
      <c r="A1423" s="4">
        <v>1417</v>
      </c>
      <c r="B1423" s="5" t="s">
        <v>1966</v>
      </c>
      <c r="C1423" s="5" t="s">
        <v>2929</v>
      </c>
      <c r="D1423" s="6">
        <v>501407621012</v>
      </c>
      <c r="E1423" s="5" t="s">
        <v>196</v>
      </c>
      <c r="F1423" s="5" t="s">
        <v>197</v>
      </c>
      <c r="G1423" s="5" t="s">
        <v>2930</v>
      </c>
      <c r="H1423" s="5" t="s">
        <v>24</v>
      </c>
      <c r="I1423" s="5">
        <v>8770888316</v>
      </c>
      <c r="J1423" s="5" t="s">
        <v>25</v>
      </c>
      <c r="K1423" s="5" t="s">
        <v>26</v>
      </c>
      <c r="L1423" s="5" t="s">
        <v>2930</v>
      </c>
      <c r="M1423" s="13"/>
      <c r="N1423" s="5" t="s">
        <v>27</v>
      </c>
      <c r="O1423" s="11"/>
    </row>
    <row r="1424" customHeight="1" spans="1:15">
      <c r="A1424" s="4">
        <v>1418</v>
      </c>
      <c r="B1424" s="5" t="s">
        <v>1966</v>
      </c>
      <c r="C1424" s="5" t="s">
        <v>2931</v>
      </c>
      <c r="D1424" s="6">
        <v>301402221024</v>
      </c>
      <c r="E1424" s="5" t="s">
        <v>244</v>
      </c>
      <c r="F1424" s="5" t="s">
        <v>201</v>
      </c>
      <c r="G1424" s="5" t="s">
        <v>2932</v>
      </c>
      <c r="H1424" s="5" t="s">
        <v>33</v>
      </c>
      <c r="I1424" s="5">
        <v>6266192720</v>
      </c>
      <c r="J1424" s="5" t="s">
        <v>25</v>
      </c>
      <c r="K1424" s="5" t="s">
        <v>26</v>
      </c>
      <c r="L1424" s="5" t="s">
        <v>2932</v>
      </c>
      <c r="M1424" s="13"/>
      <c r="N1424" s="5" t="s">
        <v>27</v>
      </c>
      <c r="O1424" s="11"/>
    </row>
    <row r="1425" customHeight="1" spans="1:15">
      <c r="A1425" s="4">
        <v>1419</v>
      </c>
      <c r="B1425" s="5" t="s">
        <v>1966</v>
      </c>
      <c r="C1425" s="5" t="s">
        <v>2933</v>
      </c>
      <c r="D1425" s="6">
        <v>501407621011</v>
      </c>
      <c r="E1425" s="5" t="s">
        <v>196</v>
      </c>
      <c r="F1425" s="5" t="s">
        <v>197</v>
      </c>
      <c r="G1425" s="5" t="s">
        <v>2934</v>
      </c>
      <c r="H1425" s="5" t="s">
        <v>33</v>
      </c>
      <c r="I1425" s="5">
        <v>7415601513</v>
      </c>
      <c r="J1425" s="5" t="s">
        <v>25</v>
      </c>
      <c r="K1425" s="5" t="s">
        <v>26</v>
      </c>
      <c r="L1425" s="5" t="s">
        <v>2934</v>
      </c>
      <c r="M1425" s="13"/>
      <c r="N1425" s="5" t="s">
        <v>27</v>
      </c>
      <c r="O1425" s="11"/>
    </row>
    <row r="1426" customHeight="1" spans="1:15">
      <c r="A1426" s="4">
        <v>1420</v>
      </c>
      <c r="B1426" s="5" t="s">
        <v>1966</v>
      </c>
      <c r="C1426" s="5" t="s">
        <v>2935</v>
      </c>
      <c r="D1426" s="6">
        <v>301402221309</v>
      </c>
      <c r="E1426" s="5" t="s">
        <v>244</v>
      </c>
      <c r="F1426" s="5" t="s">
        <v>201</v>
      </c>
      <c r="G1426" s="5" t="s">
        <v>2936</v>
      </c>
      <c r="H1426" s="5" t="s">
        <v>33</v>
      </c>
      <c r="I1426" s="5">
        <v>9407649092</v>
      </c>
      <c r="J1426" s="5" t="s">
        <v>25</v>
      </c>
      <c r="K1426" s="5" t="s">
        <v>26</v>
      </c>
      <c r="L1426" s="5" t="s">
        <v>2936</v>
      </c>
      <c r="M1426" s="13"/>
      <c r="N1426" s="5" t="s">
        <v>27</v>
      </c>
      <c r="O1426" s="11"/>
    </row>
    <row r="1427" customHeight="1" spans="1:15">
      <c r="A1427" s="4">
        <v>1421</v>
      </c>
      <c r="B1427" s="5" t="s">
        <v>1966</v>
      </c>
      <c r="C1427" s="5" t="s">
        <v>2937</v>
      </c>
      <c r="D1427" s="6">
        <v>501407621010</v>
      </c>
      <c r="E1427" s="5" t="s">
        <v>196</v>
      </c>
      <c r="F1427" s="5" t="s">
        <v>197</v>
      </c>
      <c r="G1427" s="5" t="s">
        <v>2938</v>
      </c>
      <c r="H1427" s="5" t="s">
        <v>24</v>
      </c>
      <c r="I1427" s="5">
        <v>7049475756</v>
      </c>
      <c r="J1427" s="5" t="s">
        <v>25</v>
      </c>
      <c r="K1427" s="5" t="s">
        <v>26</v>
      </c>
      <c r="L1427" s="5" t="s">
        <v>2938</v>
      </c>
      <c r="M1427" s="13"/>
      <c r="N1427" s="5" t="s">
        <v>27</v>
      </c>
      <c r="O1427" s="11"/>
    </row>
    <row r="1428" customHeight="1" spans="1:15">
      <c r="A1428" s="4">
        <v>1422</v>
      </c>
      <c r="B1428" s="5" t="s">
        <v>1966</v>
      </c>
      <c r="C1428" s="5" t="s">
        <v>2939</v>
      </c>
      <c r="D1428" s="6">
        <v>501407321003</v>
      </c>
      <c r="E1428" s="5" t="s">
        <v>1596</v>
      </c>
      <c r="F1428" s="5" t="s">
        <v>1597</v>
      </c>
      <c r="G1428" s="5" t="s">
        <v>2940</v>
      </c>
      <c r="H1428" s="5" t="s">
        <v>24</v>
      </c>
      <c r="I1428" s="5">
        <v>8319695773</v>
      </c>
      <c r="J1428" s="5" t="s">
        <v>25</v>
      </c>
      <c r="K1428" s="5" t="s">
        <v>26</v>
      </c>
      <c r="L1428" s="5" t="s">
        <v>2940</v>
      </c>
      <c r="M1428" s="13"/>
      <c r="N1428" s="5" t="s">
        <v>27</v>
      </c>
      <c r="O1428" s="11"/>
    </row>
    <row r="1429" customHeight="1" spans="1:15">
      <c r="A1429" s="4">
        <v>1423</v>
      </c>
      <c r="B1429" s="5" t="s">
        <v>1966</v>
      </c>
      <c r="C1429" s="5" t="s">
        <v>2941</v>
      </c>
      <c r="D1429" s="6">
        <v>501407621013</v>
      </c>
      <c r="E1429" s="5" t="s">
        <v>196</v>
      </c>
      <c r="F1429" s="5" t="s">
        <v>197</v>
      </c>
      <c r="G1429" s="5" t="s">
        <v>2942</v>
      </c>
      <c r="H1429" s="5" t="s">
        <v>24</v>
      </c>
      <c r="I1429" s="5">
        <v>9770985453</v>
      </c>
      <c r="J1429" s="5" t="s">
        <v>25</v>
      </c>
      <c r="K1429" s="5" t="s">
        <v>26</v>
      </c>
      <c r="L1429" s="5" t="s">
        <v>2942</v>
      </c>
      <c r="M1429" s="13"/>
      <c r="N1429" s="5" t="s">
        <v>27</v>
      </c>
      <c r="O1429" s="11"/>
    </row>
    <row r="1430" customHeight="1" spans="1:15">
      <c r="A1430" s="4">
        <v>1424</v>
      </c>
      <c r="B1430" s="5" t="s">
        <v>1966</v>
      </c>
      <c r="C1430" s="5" t="s">
        <v>2943</v>
      </c>
      <c r="D1430" s="5">
        <v>301402821001</v>
      </c>
      <c r="E1430" s="5" t="s">
        <v>211</v>
      </c>
      <c r="F1430" s="5" t="s">
        <v>201</v>
      </c>
      <c r="G1430" s="5" t="s">
        <v>2944</v>
      </c>
      <c r="H1430" s="5" t="s">
        <v>24</v>
      </c>
      <c r="I1430" s="5">
        <v>7898465099</v>
      </c>
      <c r="J1430" s="5" t="s">
        <v>25</v>
      </c>
      <c r="K1430" s="5">
        <v>778903798745</v>
      </c>
      <c r="L1430" s="5" t="s">
        <v>2944</v>
      </c>
      <c r="M1430" s="5" t="s">
        <v>67</v>
      </c>
      <c r="N1430" s="5" t="s">
        <v>68</v>
      </c>
      <c r="O1430" s="11"/>
    </row>
    <row r="1431" customHeight="1" spans="1:15">
      <c r="A1431" s="4">
        <v>1425</v>
      </c>
      <c r="B1431" s="5" t="s">
        <v>1966</v>
      </c>
      <c r="C1431" s="5" t="s">
        <v>2945</v>
      </c>
      <c r="D1431" s="6">
        <v>501407621014</v>
      </c>
      <c r="E1431" s="5" t="s">
        <v>196</v>
      </c>
      <c r="F1431" s="5" t="s">
        <v>197</v>
      </c>
      <c r="G1431" s="5" t="s">
        <v>2946</v>
      </c>
      <c r="H1431" s="5" t="s">
        <v>24</v>
      </c>
      <c r="I1431" s="5">
        <v>9630205867</v>
      </c>
      <c r="J1431" s="5" t="s">
        <v>25</v>
      </c>
      <c r="K1431" s="5" t="s">
        <v>26</v>
      </c>
      <c r="L1431" s="5" t="s">
        <v>2946</v>
      </c>
      <c r="M1431" s="13"/>
      <c r="N1431" s="5" t="s">
        <v>27</v>
      </c>
      <c r="O1431" s="11"/>
    </row>
    <row r="1432" customHeight="1" spans="1:15">
      <c r="A1432" s="4">
        <v>1426</v>
      </c>
      <c r="B1432" s="5" t="s">
        <v>1966</v>
      </c>
      <c r="C1432" s="5" t="s">
        <v>2947</v>
      </c>
      <c r="D1432" s="6">
        <v>301402221041</v>
      </c>
      <c r="E1432" s="5" t="s">
        <v>244</v>
      </c>
      <c r="F1432" s="5" t="s">
        <v>201</v>
      </c>
      <c r="G1432" s="5" t="s">
        <v>2948</v>
      </c>
      <c r="H1432" s="5" t="s">
        <v>24</v>
      </c>
      <c r="I1432" s="5">
        <v>7999972928</v>
      </c>
      <c r="J1432" s="5" t="s">
        <v>25</v>
      </c>
      <c r="K1432" s="5" t="s">
        <v>26</v>
      </c>
      <c r="L1432" s="5" t="s">
        <v>2948</v>
      </c>
      <c r="M1432" s="13"/>
      <c r="N1432" s="5" t="s">
        <v>27</v>
      </c>
      <c r="O1432" s="11"/>
    </row>
    <row r="1433" customHeight="1" spans="1:15">
      <c r="A1433" s="4">
        <v>1427</v>
      </c>
      <c r="B1433" s="5" t="s">
        <v>1966</v>
      </c>
      <c r="C1433" s="5" t="s">
        <v>2949</v>
      </c>
      <c r="D1433" s="6">
        <v>501407621015</v>
      </c>
      <c r="E1433" s="5" t="s">
        <v>196</v>
      </c>
      <c r="F1433" s="5" t="s">
        <v>197</v>
      </c>
      <c r="G1433" s="5" t="s">
        <v>2950</v>
      </c>
      <c r="H1433" s="5" t="s">
        <v>24</v>
      </c>
      <c r="I1433" s="5">
        <v>6263281114</v>
      </c>
      <c r="J1433" s="5" t="s">
        <v>25</v>
      </c>
      <c r="K1433" s="5" t="s">
        <v>26</v>
      </c>
      <c r="L1433" s="5" t="s">
        <v>2950</v>
      </c>
      <c r="M1433" s="13"/>
      <c r="N1433" s="5" t="s">
        <v>27</v>
      </c>
      <c r="O1433" s="11"/>
    </row>
    <row r="1434" customHeight="1" spans="1:15">
      <c r="A1434" s="4">
        <v>1428</v>
      </c>
      <c r="B1434" s="5" t="s">
        <v>1966</v>
      </c>
      <c r="C1434" s="5" t="s">
        <v>2951</v>
      </c>
      <c r="D1434" s="6">
        <v>301403321003</v>
      </c>
      <c r="E1434" s="5" t="s">
        <v>460</v>
      </c>
      <c r="F1434" s="5" t="s">
        <v>201</v>
      </c>
      <c r="G1434" s="5" t="s">
        <v>2952</v>
      </c>
      <c r="H1434" s="5" t="s">
        <v>33</v>
      </c>
      <c r="I1434" s="5">
        <v>7389691002</v>
      </c>
      <c r="J1434" s="5" t="s">
        <v>25</v>
      </c>
      <c r="K1434" s="5" t="s">
        <v>26</v>
      </c>
      <c r="L1434" s="5" t="s">
        <v>2952</v>
      </c>
      <c r="M1434" s="13"/>
      <c r="N1434" s="5" t="s">
        <v>27</v>
      </c>
      <c r="O1434" s="11"/>
    </row>
    <row r="1435" customHeight="1" spans="1:15">
      <c r="A1435" s="4">
        <v>1429</v>
      </c>
      <c r="B1435" s="5" t="s">
        <v>1966</v>
      </c>
      <c r="C1435" s="5" t="s">
        <v>2953</v>
      </c>
      <c r="D1435" s="6">
        <v>501407621046</v>
      </c>
      <c r="E1435" s="5" t="s">
        <v>196</v>
      </c>
      <c r="F1435" s="5" t="s">
        <v>197</v>
      </c>
      <c r="G1435" s="5" t="s">
        <v>2954</v>
      </c>
      <c r="H1435" s="5" t="s">
        <v>24</v>
      </c>
      <c r="I1435" s="5">
        <v>7000541299</v>
      </c>
      <c r="J1435" s="5" t="s">
        <v>25</v>
      </c>
      <c r="K1435" s="5" t="s">
        <v>26</v>
      </c>
      <c r="L1435" s="5" t="s">
        <v>2954</v>
      </c>
      <c r="M1435" s="13"/>
      <c r="N1435" s="5" t="s">
        <v>27</v>
      </c>
      <c r="O1435" s="11"/>
    </row>
    <row r="1436" customHeight="1" spans="1:15">
      <c r="A1436" s="4">
        <v>1430</v>
      </c>
      <c r="B1436" s="5" t="s">
        <v>1966</v>
      </c>
      <c r="C1436" s="5" t="s">
        <v>2955</v>
      </c>
      <c r="D1436" s="6">
        <v>501407621108</v>
      </c>
      <c r="E1436" s="5" t="s">
        <v>196</v>
      </c>
      <c r="F1436" s="5" t="s">
        <v>197</v>
      </c>
      <c r="G1436" s="5" t="s">
        <v>2956</v>
      </c>
      <c r="H1436" s="5" t="s">
        <v>24</v>
      </c>
      <c r="I1436" s="5">
        <v>7898147697</v>
      </c>
      <c r="J1436" s="5" t="s">
        <v>25</v>
      </c>
      <c r="K1436" s="5" t="s">
        <v>26</v>
      </c>
      <c r="L1436" s="5" t="s">
        <v>2956</v>
      </c>
      <c r="M1436" s="13"/>
      <c r="N1436" s="5" t="s">
        <v>27</v>
      </c>
      <c r="O1436" s="11"/>
    </row>
    <row r="1437" customHeight="1" spans="1:15">
      <c r="A1437" s="4">
        <v>1431</v>
      </c>
      <c r="B1437" s="5" t="s">
        <v>1966</v>
      </c>
      <c r="C1437" s="5" t="s">
        <v>2957</v>
      </c>
      <c r="D1437" s="6">
        <v>501407621035</v>
      </c>
      <c r="E1437" s="5" t="s">
        <v>196</v>
      </c>
      <c r="F1437" s="5" t="s">
        <v>197</v>
      </c>
      <c r="G1437" s="5" t="s">
        <v>2958</v>
      </c>
      <c r="H1437" s="5" t="s">
        <v>24</v>
      </c>
      <c r="I1437" s="5">
        <v>7898666452</v>
      </c>
      <c r="J1437" s="5" t="s">
        <v>25</v>
      </c>
      <c r="K1437" s="5" t="s">
        <v>26</v>
      </c>
      <c r="L1437" s="5" t="s">
        <v>2958</v>
      </c>
      <c r="M1437" s="13"/>
      <c r="N1437" s="5" t="s">
        <v>27</v>
      </c>
      <c r="O1437" s="11"/>
    </row>
    <row r="1438" customHeight="1" spans="1:15">
      <c r="A1438" s="4">
        <v>1432</v>
      </c>
      <c r="B1438" s="5" t="s">
        <v>1966</v>
      </c>
      <c r="C1438" s="5" t="s">
        <v>2959</v>
      </c>
      <c r="D1438" s="6">
        <v>301411321007</v>
      </c>
      <c r="E1438" s="5" t="s">
        <v>463</v>
      </c>
      <c r="F1438" s="5" t="s">
        <v>201</v>
      </c>
      <c r="G1438" s="5" t="s">
        <v>2960</v>
      </c>
      <c r="H1438" s="5" t="s">
        <v>33</v>
      </c>
      <c r="I1438" s="5">
        <v>7089139279</v>
      </c>
      <c r="J1438" s="5" t="s">
        <v>25</v>
      </c>
      <c r="K1438" s="5" t="s">
        <v>26</v>
      </c>
      <c r="L1438" s="5" t="s">
        <v>2960</v>
      </c>
      <c r="M1438" s="13"/>
      <c r="N1438" s="5" t="s">
        <v>27</v>
      </c>
      <c r="O1438" s="11"/>
    </row>
    <row r="1439" customHeight="1" spans="1:15">
      <c r="A1439" s="4">
        <v>1433</v>
      </c>
      <c r="B1439" s="5" t="s">
        <v>1966</v>
      </c>
      <c r="C1439" s="5" t="s">
        <v>2961</v>
      </c>
      <c r="D1439" s="6">
        <v>301402221035</v>
      </c>
      <c r="E1439" s="5" t="s">
        <v>244</v>
      </c>
      <c r="F1439" s="5" t="s">
        <v>201</v>
      </c>
      <c r="G1439" s="5" t="s">
        <v>2962</v>
      </c>
      <c r="H1439" s="5" t="s">
        <v>33</v>
      </c>
      <c r="I1439" s="5">
        <v>7415766001</v>
      </c>
      <c r="J1439" s="5" t="s">
        <v>25</v>
      </c>
      <c r="K1439" s="5" t="s">
        <v>26</v>
      </c>
      <c r="L1439" s="5" t="s">
        <v>2962</v>
      </c>
      <c r="M1439" s="13"/>
      <c r="N1439" s="5" t="s">
        <v>27</v>
      </c>
      <c r="O1439" s="11"/>
    </row>
    <row r="1440" customHeight="1" spans="1:15">
      <c r="A1440" s="4">
        <v>1434</v>
      </c>
      <c r="B1440" s="5" t="s">
        <v>1966</v>
      </c>
      <c r="C1440" s="5" t="s">
        <v>2963</v>
      </c>
      <c r="D1440" s="6">
        <v>501407621094</v>
      </c>
      <c r="E1440" s="5" t="s">
        <v>196</v>
      </c>
      <c r="F1440" s="5" t="s">
        <v>197</v>
      </c>
      <c r="G1440" s="5" t="s">
        <v>2964</v>
      </c>
      <c r="H1440" s="5" t="s">
        <v>24</v>
      </c>
      <c r="I1440" s="5">
        <v>9131262462</v>
      </c>
      <c r="J1440" s="5" t="s">
        <v>25</v>
      </c>
      <c r="K1440" s="5" t="s">
        <v>26</v>
      </c>
      <c r="L1440" s="5" t="s">
        <v>2964</v>
      </c>
      <c r="M1440" s="13"/>
      <c r="N1440" s="5" t="s">
        <v>27</v>
      </c>
      <c r="O1440" s="11"/>
    </row>
    <row r="1441" customHeight="1" spans="1:15">
      <c r="A1441" s="4">
        <v>1435</v>
      </c>
      <c r="B1441" s="5" t="s">
        <v>1966</v>
      </c>
      <c r="C1441" s="5" t="s">
        <v>2965</v>
      </c>
      <c r="D1441" s="6">
        <v>501407621016</v>
      </c>
      <c r="E1441" s="5" t="s">
        <v>196</v>
      </c>
      <c r="F1441" s="5" t="s">
        <v>197</v>
      </c>
      <c r="G1441" s="5" t="s">
        <v>2966</v>
      </c>
      <c r="H1441" s="5" t="s">
        <v>33</v>
      </c>
      <c r="I1441" s="5">
        <v>9131854635</v>
      </c>
      <c r="J1441" s="5" t="s">
        <v>25</v>
      </c>
      <c r="K1441" s="5" t="s">
        <v>26</v>
      </c>
      <c r="L1441" s="5" t="s">
        <v>2966</v>
      </c>
      <c r="M1441" s="13"/>
      <c r="N1441" s="5" t="s">
        <v>27</v>
      </c>
      <c r="O1441" s="11"/>
    </row>
    <row r="1442" customHeight="1" spans="1:15">
      <c r="A1442" s="4">
        <v>1436</v>
      </c>
      <c r="B1442" s="5" t="s">
        <v>1966</v>
      </c>
      <c r="C1442" s="5" t="s">
        <v>2967</v>
      </c>
      <c r="D1442" s="6">
        <v>301402221031</v>
      </c>
      <c r="E1442" s="5" t="s">
        <v>244</v>
      </c>
      <c r="F1442" s="5" t="s">
        <v>201</v>
      </c>
      <c r="G1442" s="5" t="s">
        <v>2968</v>
      </c>
      <c r="H1442" s="5" t="s">
        <v>24</v>
      </c>
      <c r="I1442" s="5">
        <v>6264527696</v>
      </c>
      <c r="J1442" s="5" t="s">
        <v>25</v>
      </c>
      <c r="K1442" s="5" t="s">
        <v>26</v>
      </c>
      <c r="L1442" s="5" t="s">
        <v>2968</v>
      </c>
      <c r="M1442" s="13"/>
      <c r="N1442" s="5" t="s">
        <v>27</v>
      </c>
      <c r="O1442" s="11"/>
    </row>
    <row r="1443" customHeight="1" spans="1:15">
      <c r="A1443" s="4">
        <v>1437</v>
      </c>
      <c r="B1443" s="5" t="s">
        <v>1966</v>
      </c>
      <c r="C1443" s="5" t="s">
        <v>2969</v>
      </c>
      <c r="D1443" s="6">
        <v>501407621043</v>
      </c>
      <c r="E1443" s="5" t="s">
        <v>196</v>
      </c>
      <c r="F1443" s="5" t="s">
        <v>197</v>
      </c>
      <c r="G1443" s="5" t="s">
        <v>2970</v>
      </c>
      <c r="H1443" s="5" t="s">
        <v>24</v>
      </c>
      <c r="I1443" s="5">
        <v>9294754991</v>
      </c>
      <c r="J1443" s="5" t="s">
        <v>25</v>
      </c>
      <c r="K1443" s="5" t="s">
        <v>26</v>
      </c>
      <c r="L1443" s="5" t="s">
        <v>2970</v>
      </c>
      <c r="M1443" s="13"/>
      <c r="N1443" s="5" t="s">
        <v>27</v>
      </c>
      <c r="O1443" s="11"/>
    </row>
    <row r="1444" customHeight="1" spans="1:15">
      <c r="A1444" s="4">
        <v>1438</v>
      </c>
      <c r="B1444" s="5" t="s">
        <v>1966</v>
      </c>
      <c r="C1444" s="5" t="s">
        <v>2971</v>
      </c>
      <c r="D1444" s="6">
        <v>501404821003</v>
      </c>
      <c r="E1444" s="5" t="s">
        <v>2182</v>
      </c>
      <c r="F1444" s="5" t="s">
        <v>22</v>
      </c>
      <c r="G1444" s="5" t="s">
        <v>2619</v>
      </c>
      <c r="H1444" s="5" t="s">
        <v>33</v>
      </c>
      <c r="I1444" s="5">
        <v>9179504771</v>
      </c>
      <c r="J1444" s="5" t="s">
        <v>25</v>
      </c>
      <c r="K1444" s="5" t="s">
        <v>26</v>
      </c>
      <c r="L1444" s="5" t="s">
        <v>2619</v>
      </c>
      <c r="M1444" s="13"/>
      <c r="N1444" s="5" t="s">
        <v>27</v>
      </c>
      <c r="O1444" s="11"/>
    </row>
    <row r="1445" customHeight="1" spans="1:15">
      <c r="A1445" s="4">
        <v>1439</v>
      </c>
      <c r="B1445" s="5" t="s">
        <v>1966</v>
      </c>
      <c r="C1445" s="5" t="s">
        <v>2972</v>
      </c>
      <c r="D1445" s="6">
        <v>501407621017</v>
      </c>
      <c r="E1445" s="5" t="s">
        <v>196</v>
      </c>
      <c r="F1445" s="5" t="s">
        <v>197</v>
      </c>
      <c r="G1445" s="5" t="s">
        <v>2973</v>
      </c>
      <c r="H1445" s="5" t="s">
        <v>24</v>
      </c>
      <c r="I1445" s="5">
        <v>7999975360</v>
      </c>
      <c r="J1445" s="5" t="s">
        <v>25</v>
      </c>
      <c r="K1445" s="5" t="s">
        <v>26</v>
      </c>
      <c r="L1445" s="5" t="s">
        <v>2973</v>
      </c>
      <c r="M1445" s="13"/>
      <c r="N1445" s="5" t="s">
        <v>27</v>
      </c>
      <c r="O1445" s="11"/>
    </row>
    <row r="1446" customHeight="1" spans="1:15">
      <c r="A1446" s="4">
        <v>1440</v>
      </c>
      <c r="B1446" s="5" t="s">
        <v>1966</v>
      </c>
      <c r="C1446" s="5" t="s">
        <v>2974</v>
      </c>
      <c r="D1446" s="6">
        <v>501402121009</v>
      </c>
      <c r="E1446" s="5" t="s">
        <v>282</v>
      </c>
      <c r="F1446" s="5" t="s">
        <v>283</v>
      </c>
      <c r="G1446" s="5" t="s">
        <v>2975</v>
      </c>
      <c r="H1446" s="5" t="s">
        <v>24</v>
      </c>
      <c r="I1446" s="5">
        <v>8770635560</v>
      </c>
      <c r="J1446" s="5" t="s">
        <v>25</v>
      </c>
      <c r="K1446" s="5" t="s">
        <v>26</v>
      </c>
      <c r="L1446" s="5" t="s">
        <v>2975</v>
      </c>
      <c r="M1446" s="13"/>
      <c r="N1446" s="5" t="s">
        <v>27</v>
      </c>
      <c r="O1446" s="11"/>
    </row>
    <row r="1447" customHeight="1" spans="1:15">
      <c r="A1447" s="4">
        <v>1441</v>
      </c>
      <c r="B1447" s="5" t="s">
        <v>1966</v>
      </c>
      <c r="C1447" s="5" t="s">
        <v>2976</v>
      </c>
      <c r="D1447" s="6">
        <v>301402221050</v>
      </c>
      <c r="E1447" s="5" t="s">
        <v>244</v>
      </c>
      <c r="F1447" s="5" t="s">
        <v>201</v>
      </c>
      <c r="G1447" s="5" t="s">
        <v>2977</v>
      </c>
      <c r="H1447" s="5" t="s">
        <v>24</v>
      </c>
      <c r="I1447" s="5">
        <v>9329891217</v>
      </c>
      <c r="J1447" s="5" t="s">
        <v>25</v>
      </c>
      <c r="K1447" s="5" t="s">
        <v>26</v>
      </c>
      <c r="L1447" s="5" t="s">
        <v>2977</v>
      </c>
      <c r="M1447" s="13"/>
      <c r="N1447" s="5" t="s">
        <v>27</v>
      </c>
      <c r="O1447" s="11"/>
    </row>
    <row r="1448" customHeight="1" spans="1:15">
      <c r="A1448" s="4">
        <v>1442</v>
      </c>
      <c r="B1448" s="5" t="s">
        <v>1966</v>
      </c>
      <c r="C1448" s="5" t="s">
        <v>2978</v>
      </c>
      <c r="D1448" s="6">
        <v>501407321002</v>
      </c>
      <c r="E1448" s="5" t="s">
        <v>1596</v>
      </c>
      <c r="F1448" s="5" t="s">
        <v>1597</v>
      </c>
      <c r="G1448" s="5" t="s">
        <v>2979</v>
      </c>
      <c r="H1448" s="5" t="s">
        <v>24</v>
      </c>
      <c r="I1448" s="5">
        <v>9584323146</v>
      </c>
      <c r="J1448" s="5" t="s">
        <v>25</v>
      </c>
      <c r="K1448" s="5" t="s">
        <v>26</v>
      </c>
      <c r="L1448" s="5" t="s">
        <v>2979</v>
      </c>
      <c r="M1448" s="13"/>
      <c r="N1448" s="5" t="s">
        <v>27</v>
      </c>
      <c r="O1448" s="11"/>
    </row>
    <row r="1449" customHeight="1" spans="1:15">
      <c r="A1449" s="4">
        <v>1443</v>
      </c>
      <c r="B1449" s="5" t="s">
        <v>1966</v>
      </c>
      <c r="C1449" s="5" t="s">
        <v>2980</v>
      </c>
      <c r="D1449" s="6">
        <v>501402121010</v>
      </c>
      <c r="E1449" s="5" t="s">
        <v>282</v>
      </c>
      <c r="F1449" s="5" t="s">
        <v>283</v>
      </c>
      <c r="G1449" s="5" t="s">
        <v>2981</v>
      </c>
      <c r="H1449" s="5" t="s">
        <v>33</v>
      </c>
      <c r="I1449" s="5">
        <v>8085230098</v>
      </c>
      <c r="J1449" s="5" t="s">
        <v>25</v>
      </c>
      <c r="K1449" s="5" t="s">
        <v>26</v>
      </c>
      <c r="L1449" s="5" t="s">
        <v>2981</v>
      </c>
      <c r="M1449" s="13"/>
      <c r="N1449" s="5" t="s">
        <v>27</v>
      </c>
      <c r="O1449" s="11"/>
    </row>
    <row r="1450" customHeight="1" spans="1:15">
      <c r="A1450" s="4">
        <v>1444</v>
      </c>
      <c r="B1450" s="5" t="s">
        <v>1966</v>
      </c>
      <c r="C1450" s="5" t="s">
        <v>2982</v>
      </c>
      <c r="D1450" s="6">
        <v>301402221053</v>
      </c>
      <c r="E1450" s="5" t="s">
        <v>244</v>
      </c>
      <c r="F1450" s="5" t="s">
        <v>201</v>
      </c>
      <c r="G1450" s="5" t="s">
        <v>2983</v>
      </c>
      <c r="H1450" s="5" t="s">
        <v>24</v>
      </c>
      <c r="I1450" s="5">
        <v>7999866124</v>
      </c>
      <c r="J1450" s="5" t="s">
        <v>25</v>
      </c>
      <c r="K1450" s="5" t="s">
        <v>26</v>
      </c>
      <c r="L1450" s="5" t="s">
        <v>2983</v>
      </c>
      <c r="M1450" s="13"/>
      <c r="N1450" s="5" t="s">
        <v>27</v>
      </c>
      <c r="O1450" s="11"/>
    </row>
    <row r="1451" customHeight="1" spans="1:15">
      <c r="A1451" s="4">
        <v>1445</v>
      </c>
      <c r="B1451" s="5" t="s">
        <v>1966</v>
      </c>
      <c r="C1451" s="5" t="s">
        <v>2984</v>
      </c>
      <c r="D1451" s="6">
        <v>501407621018</v>
      </c>
      <c r="E1451" s="5" t="s">
        <v>196</v>
      </c>
      <c r="F1451" s="5" t="s">
        <v>197</v>
      </c>
      <c r="G1451" s="5" t="s">
        <v>2985</v>
      </c>
      <c r="H1451" s="5" t="s">
        <v>24</v>
      </c>
      <c r="I1451" s="5">
        <v>8269485385</v>
      </c>
      <c r="J1451" s="5" t="s">
        <v>25</v>
      </c>
      <c r="K1451" s="5" t="s">
        <v>26</v>
      </c>
      <c r="L1451" s="5" t="s">
        <v>2985</v>
      </c>
      <c r="M1451" s="13"/>
      <c r="N1451" s="5" t="s">
        <v>27</v>
      </c>
      <c r="O1451" s="11"/>
    </row>
    <row r="1452" customHeight="1" spans="1:15">
      <c r="A1452" s="4">
        <v>1446</v>
      </c>
      <c r="B1452" s="5" t="s">
        <v>1966</v>
      </c>
      <c r="C1452" s="5" t="s">
        <v>2986</v>
      </c>
      <c r="D1452" s="6">
        <v>501402121020</v>
      </c>
      <c r="E1452" s="5" t="s">
        <v>282</v>
      </c>
      <c r="F1452" s="5" t="s">
        <v>283</v>
      </c>
      <c r="G1452" s="5" t="s">
        <v>2987</v>
      </c>
      <c r="H1452" s="5" t="s">
        <v>24</v>
      </c>
      <c r="I1452" s="5">
        <v>7389341576</v>
      </c>
      <c r="J1452" s="5" t="s">
        <v>25</v>
      </c>
      <c r="K1452" s="5" t="s">
        <v>26</v>
      </c>
      <c r="L1452" s="5" t="s">
        <v>2987</v>
      </c>
      <c r="M1452" s="13"/>
      <c r="N1452" s="5" t="s">
        <v>27</v>
      </c>
      <c r="O1452" s="11"/>
    </row>
    <row r="1453" customHeight="1" spans="1:15">
      <c r="A1453" s="4">
        <v>1447</v>
      </c>
      <c r="B1453" s="5" t="s">
        <v>1966</v>
      </c>
      <c r="C1453" s="5" t="s">
        <v>2988</v>
      </c>
      <c r="D1453" s="6">
        <v>501402121030</v>
      </c>
      <c r="E1453" s="5" t="s">
        <v>282</v>
      </c>
      <c r="F1453" s="5" t="s">
        <v>283</v>
      </c>
      <c r="G1453" s="5" t="s">
        <v>2989</v>
      </c>
      <c r="H1453" s="5" t="s">
        <v>33</v>
      </c>
      <c r="I1453" s="5">
        <v>6260457181</v>
      </c>
      <c r="J1453" s="5" t="s">
        <v>25</v>
      </c>
      <c r="K1453" s="5" t="s">
        <v>26</v>
      </c>
      <c r="L1453" s="5" t="s">
        <v>2989</v>
      </c>
      <c r="M1453" s="13"/>
      <c r="N1453" s="5" t="s">
        <v>27</v>
      </c>
      <c r="O1453" s="11"/>
    </row>
    <row r="1454" customHeight="1" spans="1:15">
      <c r="A1454" s="4">
        <v>1448</v>
      </c>
      <c r="B1454" s="5" t="s">
        <v>1966</v>
      </c>
      <c r="C1454" s="5" t="s">
        <v>2990</v>
      </c>
      <c r="D1454" s="6">
        <v>501402121018</v>
      </c>
      <c r="E1454" s="5" t="s">
        <v>282</v>
      </c>
      <c r="F1454" s="5" t="s">
        <v>283</v>
      </c>
      <c r="G1454" s="5" t="s">
        <v>2991</v>
      </c>
      <c r="H1454" s="5" t="s">
        <v>33</v>
      </c>
      <c r="I1454" s="5">
        <v>6266167101</v>
      </c>
      <c r="J1454" s="5" t="s">
        <v>25</v>
      </c>
      <c r="K1454" s="5" t="s">
        <v>26</v>
      </c>
      <c r="L1454" s="5" t="s">
        <v>2991</v>
      </c>
      <c r="M1454" s="13"/>
      <c r="N1454" s="5" t="s">
        <v>27</v>
      </c>
      <c r="O1454" s="11"/>
    </row>
    <row r="1455" customHeight="1" spans="1:15">
      <c r="A1455" s="4">
        <v>1449</v>
      </c>
      <c r="B1455" s="5" t="s">
        <v>1966</v>
      </c>
      <c r="C1455" s="5" t="s">
        <v>2992</v>
      </c>
      <c r="D1455" s="6">
        <v>501407621045</v>
      </c>
      <c r="E1455" s="5" t="s">
        <v>196</v>
      </c>
      <c r="F1455" s="5" t="s">
        <v>197</v>
      </c>
      <c r="G1455" s="5" t="s">
        <v>2993</v>
      </c>
      <c r="H1455" s="5" t="s">
        <v>24</v>
      </c>
      <c r="I1455" s="5">
        <v>7089182347</v>
      </c>
      <c r="J1455" s="5" t="s">
        <v>25</v>
      </c>
      <c r="K1455" s="5" t="s">
        <v>26</v>
      </c>
      <c r="L1455" s="5" t="s">
        <v>2993</v>
      </c>
      <c r="M1455" s="13"/>
      <c r="N1455" s="5" t="s">
        <v>27</v>
      </c>
      <c r="O1455" s="11"/>
    </row>
    <row r="1456" customHeight="1" spans="1:15">
      <c r="A1456" s="4">
        <v>1450</v>
      </c>
      <c r="B1456" s="5" t="s">
        <v>1966</v>
      </c>
      <c r="C1456" s="5" t="s">
        <v>2994</v>
      </c>
      <c r="D1456" s="6">
        <v>301402221108</v>
      </c>
      <c r="E1456" s="5" t="s">
        <v>244</v>
      </c>
      <c r="F1456" s="5" t="s">
        <v>201</v>
      </c>
      <c r="G1456" s="5" t="s">
        <v>2995</v>
      </c>
      <c r="H1456" s="5" t="s">
        <v>33</v>
      </c>
      <c r="I1456" s="5">
        <v>9752203463</v>
      </c>
      <c r="J1456" s="5" t="s">
        <v>25</v>
      </c>
      <c r="K1456" s="5" t="s">
        <v>26</v>
      </c>
      <c r="L1456" s="5" t="s">
        <v>2995</v>
      </c>
      <c r="M1456" s="13"/>
      <c r="N1456" s="5" t="s">
        <v>27</v>
      </c>
      <c r="O1456" s="11"/>
    </row>
    <row r="1457" customHeight="1" spans="1:15">
      <c r="A1457" s="4">
        <v>1451</v>
      </c>
      <c r="B1457" s="5" t="s">
        <v>1966</v>
      </c>
      <c r="C1457" s="5" t="s">
        <v>2996</v>
      </c>
      <c r="D1457" s="6">
        <v>301402221119</v>
      </c>
      <c r="E1457" s="5" t="s">
        <v>244</v>
      </c>
      <c r="F1457" s="5" t="s">
        <v>201</v>
      </c>
      <c r="G1457" s="5" t="s">
        <v>2997</v>
      </c>
      <c r="H1457" s="5" t="s">
        <v>33</v>
      </c>
      <c r="I1457" s="5">
        <v>7223991655</v>
      </c>
      <c r="J1457" s="5" t="s">
        <v>25</v>
      </c>
      <c r="K1457" s="5" t="s">
        <v>26</v>
      </c>
      <c r="L1457" s="5" t="s">
        <v>2997</v>
      </c>
      <c r="M1457" s="13"/>
      <c r="N1457" s="5" t="s">
        <v>27</v>
      </c>
      <c r="O1457" s="11"/>
    </row>
    <row r="1458" customHeight="1" spans="1:15">
      <c r="A1458" s="4">
        <v>1452</v>
      </c>
      <c r="B1458" s="5" t="s">
        <v>1966</v>
      </c>
      <c r="C1458" s="5" t="s">
        <v>2998</v>
      </c>
      <c r="D1458" s="6">
        <v>501402121019</v>
      </c>
      <c r="E1458" s="5" t="s">
        <v>282</v>
      </c>
      <c r="F1458" s="5" t="s">
        <v>283</v>
      </c>
      <c r="G1458" s="5" t="s">
        <v>2999</v>
      </c>
      <c r="H1458" s="5" t="s">
        <v>33</v>
      </c>
      <c r="I1458" s="5">
        <v>8120898394</v>
      </c>
      <c r="J1458" s="5" t="s">
        <v>25</v>
      </c>
      <c r="K1458" s="5" t="s">
        <v>26</v>
      </c>
      <c r="L1458" s="5" t="s">
        <v>2999</v>
      </c>
      <c r="M1458" s="13"/>
      <c r="N1458" s="5" t="s">
        <v>27</v>
      </c>
      <c r="O1458" s="11"/>
    </row>
    <row r="1459" customHeight="1" spans="1:15">
      <c r="A1459" s="4">
        <v>1453</v>
      </c>
      <c r="B1459" s="5" t="s">
        <v>1966</v>
      </c>
      <c r="C1459" s="5" t="s">
        <v>3000</v>
      </c>
      <c r="D1459" s="6">
        <v>501406921003</v>
      </c>
      <c r="E1459" s="5" t="s">
        <v>1738</v>
      </c>
      <c r="F1459" s="5" t="s">
        <v>1597</v>
      </c>
      <c r="G1459" s="5" t="s">
        <v>3001</v>
      </c>
      <c r="H1459" s="5" t="s">
        <v>24</v>
      </c>
      <c r="I1459" s="5">
        <v>9407640136</v>
      </c>
      <c r="J1459" s="5" t="s">
        <v>25</v>
      </c>
      <c r="K1459" s="5" t="s">
        <v>26</v>
      </c>
      <c r="L1459" s="5" t="s">
        <v>3001</v>
      </c>
      <c r="M1459" s="13"/>
      <c r="N1459" s="5" t="s">
        <v>27</v>
      </c>
      <c r="O1459" s="11"/>
    </row>
    <row r="1460" customHeight="1" spans="1:15">
      <c r="A1460" s="4">
        <v>1454</v>
      </c>
      <c r="B1460" s="5" t="s">
        <v>1966</v>
      </c>
      <c r="C1460" s="5" t="s">
        <v>3002</v>
      </c>
      <c r="D1460" s="6">
        <v>501402121033</v>
      </c>
      <c r="E1460" s="5" t="s">
        <v>282</v>
      </c>
      <c r="F1460" s="5" t="s">
        <v>283</v>
      </c>
      <c r="G1460" s="5" t="s">
        <v>3003</v>
      </c>
      <c r="H1460" s="5" t="s">
        <v>33</v>
      </c>
      <c r="I1460" s="5">
        <v>7987183809</v>
      </c>
      <c r="J1460" s="5" t="s">
        <v>25</v>
      </c>
      <c r="K1460" s="5" t="s">
        <v>26</v>
      </c>
      <c r="L1460" s="5" t="s">
        <v>3003</v>
      </c>
      <c r="M1460" s="13"/>
      <c r="N1460" s="5" t="s">
        <v>27</v>
      </c>
      <c r="O1460" s="11"/>
    </row>
    <row r="1461" customHeight="1" spans="1:15">
      <c r="A1461" s="4">
        <v>1455</v>
      </c>
      <c r="B1461" s="5" t="s">
        <v>1966</v>
      </c>
      <c r="C1461" s="5" t="s">
        <v>3004</v>
      </c>
      <c r="D1461" s="6">
        <v>501407621020</v>
      </c>
      <c r="E1461" s="5" t="s">
        <v>196</v>
      </c>
      <c r="F1461" s="5" t="s">
        <v>197</v>
      </c>
      <c r="G1461" s="5" t="s">
        <v>3005</v>
      </c>
      <c r="H1461" s="5" t="s">
        <v>33</v>
      </c>
      <c r="I1461" s="5">
        <v>7879356546</v>
      </c>
      <c r="J1461" s="5" t="s">
        <v>25</v>
      </c>
      <c r="K1461" s="5" t="s">
        <v>26</v>
      </c>
      <c r="L1461" s="5" t="s">
        <v>3005</v>
      </c>
      <c r="M1461" s="13"/>
      <c r="N1461" s="5" t="s">
        <v>27</v>
      </c>
      <c r="O1461" s="11"/>
    </row>
    <row r="1462" customHeight="1" spans="1:15">
      <c r="A1462" s="4">
        <v>1456</v>
      </c>
      <c r="B1462" s="5" t="s">
        <v>1966</v>
      </c>
      <c r="C1462" s="5" t="s">
        <v>3006</v>
      </c>
      <c r="D1462" s="6">
        <v>301402221045</v>
      </c>
      <c r="E1462" s="5" t="s">
        <v>244</v>
      </c>
      <c r="F1462" s="5" t="s">
        <v>201</v>
      </c>
      <c r="G1462" s="5" t="s">
        <v>3007</v>
      </c>
      <c r="H1462" s="5" t="s">
        <v>33</v>
      </c>
      <c r="I1462" s="5">
        <v>6261946721</v>
      </c>
      <c r="J1462" s="5" t="s">
        <v>25</v>
      </c>
      <c r="K1462" s="5" t="s">
        <v>26</v>
      </c>
      <c r="L1462" s="5" t="s">
        <v>3007</v>
      </c>
      <c r="M1462" s="13"/>
      <c r="N1462" s="5" t="s">
        <v>27</v>
      </c>
      <c r="O1462" s="11"/>
    </row>
    <row r="1463" customHeight="1" spans="1:15">
      <c r="A1463" s="4">
        <v>1457</v>
      </c>
      <c r="B1463" s="5" t="s">
        <v>1966</v>
      </c>
      <c r="C1463" s="5" t="s">
        <v>3008</v>
      </c>
      <c r="D1463" s="6">
        <v>501402121017</v>
      </c>
      <c r="E1463" s="5" t="s">
        <v>282</v>
      </c>
      <c r="F1463" s="5" t="s">
        <v>283</v>
      </c>
      <c r="G1463" s="5" t="s">
        <v>3009</v>
      </c>
      <c r="H1463" s="5" t="s">
        <v>33</v>
      </c>
      <c r="I1463" s="5">
        <v>9399242688</v>
      </c>
      <c r="J1463" s="5" t="s">
        <v>25</v>
      </c>
      <c r="K1463" s="5" t="s">
        <v>26</v>
      </c>
      <c r="L1463" s="5" t="s">
        <v>3009</v>
      </c>
      <c r="M1463" s="13"/>
      <c r="N1463" s="5" t="s">
        <v>27</v>
      </c>
      <c r="O1463" s="11"/>
    </row>
    <row r="1464" customHeight="1" spans="1:15">
      <c r="A1464" s="4">
        <v>1458</v>
      </c>
      <c r="B1464" s="5" t="s">
        <v>1966</v>
      </c>
      <c r="C1464" s="5" t="s">
        <v>3010</v>
      </c>
      <c r="D1464" s="6">
        <v>501409821004</v>
      </c>
      <c r="E1464" s="5" t="s">
        <v>2830</v>
      </c>
      <c r="F1464" s="5" t="s">
        <v>22</v>
      </c>
      <c r="G1464" s="5" t="s">
        <v>3011</v>
      </c>
      <c r="H1464" s="5" t="s">
        <v>33</v>
      </c>
      <c r="I1464" s="5">
        <v>8770863716</v>
      </c>
      <c r="J1464" s="5" t="s">
        <v>25</v>
      </c>
      <c r="K1464" s="5" t="s">
        <v>26</v>
      </c>
      <c r="L1464" s="5" t="s">
        <v>3011</v>
      </c>
      <c r="M1464" s="13"/>
      <c r="N1464" s="5" t="s">
        <v>27</v>
      </c>
      <c r="O1464" s="11"/>
    </row>
    <row r="1465" customHeight="1" spans="1:15">
      <c r="A1465" s="4">
        <v>1459</v>
      </c>
      <c r="B1465" s="5" t="s">
        <v>1966</v>
      </c>
      <c r="C1465" s="5" t="s">
        <v>3012</v>
      </c>
      <c r="D1465" s="6">
        <v>301402221048</v>
      </c>
      <c r="E1465" s="5" t="s">
        <v>244</v>
      </c>
      <c r="F1465" s="5" t="s">
        <v>201</v>
      </c>
      <c r="G1465" s="5" t="s">
        <v>3013</v>
      </c>
      <c r="H1465" s="5" t="s">
        <v>24</v>
      </c>
      <c r="I1465" s="5">
        <v>9406314114</v>
      </c>
      <c r="J1465" s="5" t="s">
        <v>25</v>
      </c>
      <c r="K1465" s="5" t="s">
        <v>26</v>
      </c>
      <c r="L1465" s="5" t="s">
        <v>3013</v>
      </c>
      <c r="M1465" s="13"/>
      <c r="N1465" s="5" t="s">
        <v>27</v>
      </c>
      <c r="O1465" s="11"/>
    </row>
    <row r="1466" customHeight="1" spans="1:15">
      <c r="A1466" s="4">
        <v>1460</v>
      </c>
      <c r="B1466" s="5" t="s">
        <v>1966</v>
      </c>
      <c r="C1466" s="5" t="s">
        <v>3014</v>
      </c>
      <c r="D1466" s="6">
        <v>501407621019</v>
      </c>
      <c r="E1466" s="5" t="s">
        <v>196</v>
      </c>
      <c r="F1466" s="5" t="s">
        <v>197</v>
      </c>
      <c r="G1466" s="5" t="s">
        <v>3015</v>
      </c>
      <c r="H1466" s="5" t="s">
        <v>24</v>
      </c>
      <c r="I1466" s="5">
        <v>8305264138</v>
      </c>
      <c r="J1466" s="5" t="s">
        <v>25</v>
      </c>
      <c r="K1466" s="5" t="s">
        <v>26</v>
      </c>
      <c r="L1466" s="5" t="s">
        <v>3015</v>
      </c>
      <c r="M1466" s="13"/>
      <c r="N1466" s="5" t="s">
        <v>27</v>
      </c>
      <c r="O1466" s="11"/>
    </row>
    <row r="1467" customHeight="1" spans="1:15">
      <c r="A1467" s="4">
        <v>1461</v>
      </c>
      <c r="B1467" s="5" t="s">
        <v>1966</v>
      </c>
      <c r="C1467" s="5" t="s">
        <v>3016</v>
      </c>
      <c r="D1467" s="6">
        <v>501409821002</v>
      </c>
      <c r="E1467" s="5" t="s">
        <v>2830</v>
      </c>
      <c r="F1467" s="5" t="s">
        <v>22</v>
      </c>
      <c r="G1467" s="5" t="s">
        <v>3017</v>
      </c>
      <c r="H1467" s="5" t="s">
        <v>24</v>
      </c>
      <c r="I1467" s="5">
        <v>9179112747</v>
      </c>
      <c r="J1467" s="5" t="s">
        <v>25</v>
      </c>
      <c r="K1467" s="5" t="s">
        <v>26</v>
      </c>
      <c r="L1467" s="5" t="s">
        <v>3017</v>
      </c>
      <c r="M1467" s="13"/>
      <c r="N1467" s="5" t="s">
        <v>27</v>
      </c>
      <c r="O1467" s="11"/>
    </row>
    <row r="1468" customHeight="1" spans="1:15">
      <c r="A1468" s="4">
        <v>1462</v>
      </c>
      <c r="B1468" s="5" t="s">
        <v>1966</v>
      </c>
      <c r="C1468" s="5" t="s">
        <v>3018</v>
      </c>
      <c r="D1468" s="6">
        <v>501402121015</v>
      </c>
      <c r="E1468" s="5" t="s">
        <v>282</v>
      </c>
      <c r="F1468" s="5" t="s">
        <v>283</v>
      </c>
      <c r="G1468" s="5" t="s">
        <v>3019</v>
      </c>
      <c r="H1468" s="5" t="s">
        <v>24</v>
      </c>
      <c r="I1468" s="5">
        <v>7647816198</v>
      </c>
      <c r="J1468" s="5" t="s">
        <v>25</v>
      </c>
      <c r="K1468" s="5" t="s">
        <v>26</v>
      </c>
      <c r="L1468" s="5" t="s">
        <v>3019</v>
      </c>
      <c r="M1468" s="13"/>
      <c r="N1468" s="5" t="s">
        <v>27</v>
      </c>
      <c r="O1468" s="11"/>
    </row>
    <row r="1469" customHeight="1" spans="1:15">
      <c r="A1469" s="4">
        <v>1463</v>
      </c>
      <c r="B1469" s="5" t="s">
        <v>1966</v>
      </c>
      <c r="C1469" s="5" t="s">
        <v>3020</v>
      </c>
      <c r="D1469" s="6">
        <v>501402121016</v>
      </c>
      <c r="E1469" s="5" t="s">
        <v>282</v>
      </c>
      <c r="F1469" s="5" t="s">
        <v>283</v>
      </c>
      <c r="G1469" s="5" t="s">
        <v>3021</v>
      </c>
      <c r="H1469" s="5" t="s">
        <v>24</v>
      </c>
      <c r="I1469" s="5">
        <v>7771944922</v>
      </c>
      <c r="J1469" s="5" t="s">
        <v>25</v>
      </c>
      <c r="K1469" s="5" t="s">
        <v>26</v>
      </c>
      <c r="L1469" s="5" t="s">
        <v>3021</v>
      </c>
      <c r="M1469" s="13"/>
      <c r="N1469" s="5" t="s">
        <v>27</v>
      </c>
      <c r="O1469" s="11"/>
    </row>
    <row r="1470" customHeight="1" spans="1:15">
      <c r="A1470" s="4">
        <v>1464</v>
      </c>
      <c r="B1470" s="5" t="s">
        <v>1966</v>
      </c>
      <c r="C1470" s="5" t="s">
        <v>3022</v>
      </c>
      <c r="D1470" s="6">
        <v>501407621039</v>
      </c>
      <c r="E1470" s="5" t="s">
        <v>196</v>
      </c>
      <c r="F1470" s="5" t="s">
        <v>197</v>
      </c>
      <c r="G1470" s="5" t="s">
        <v>3023</v>
      </c>
      <c r="H1470" s="5" t="s">
        <v>33</v>
      </c>
      <c r="I1470" s="5">
        <v>8349267433</v>
      </c>
      <c r="J1470" s="5" t="s">
        <v>25</v>
      </c>
      <c r="K1470" s="5" t="s">
        <v>26</v>
      </c>
      <c r="L1470" s="5" t="s">
        <v>3023</v>
      </c>
      <c r="M1470" s="13"/>
      <c r="N1470" s="5" t="s">
        <v>27</v>
      </c>
      <c r="O1470" s="11"/>
    </row>
    <row r="1471" customHeight="1" spans="1:15">
      <c r="A1471" s="4">
        <v>1465</v>
      </c>
      <c r="B1471" s="5" t="s">
        <v>1966</v>
      </c>
      <c r="C1471" s="5" t="s">
        <v>3024</v>
      </c>
      <c r="D1471" s="6">
        <v>501407621041</v>
      </c>
      <c r="E1471" s="5" t="s">
        <v>196</v>
      </c>
      <c r="F1471" s="5" t="s">
        <v>197</v>
      </c>
      <c r="G1471" s="5" t="s">
        <v>3025</v>
      </c>
      <c r="H1471" s="5" t="s">
        <v>33</v>
      </c>
      <c r="I1471" s="5">
        <v>9630034337</v>
      </c>
      <c r="J1471" s="5" t="s">
        <v>25</v>
      </c>
      <c r="K1471" s="5" t="s">
        <v>26</v>
      </c>
      <c r="L1471" s="5" t="s">
        <v>3025</v>
      </c>
      <c r="M1471" s="13"/>
      <c r="N1471" s="5" t="s">
        <v>27</v>
      </c>
      <c r="O1471" s="11"/>
    </row>
    <row r="1472" customHeight="1" spans="1:15">
      <c r="A1472" s="4">
        <v>1466</v>
      </c>
      <c r="B1472" s="5" t="s">
        <v>1966</v>
      </c>
      <c r="C1472" s="5" t="s">
        <v>3026</v>
      </c>
      <c r="D1472" s="6">
        <v>501407621042</v>
      </c>
      <c r="E1472" s="5" t="s">
        <v>196</v>
      </c>
      <c r="F1472" s="5" t="s">
        <v>197</v>
      </c>
      <c r="G1472" s="5" t="s">
        <v>3027</v>
      </c>
      <c r="H1472" s="5" t="s">
        <v>33</v>
      </c>
      <c r="I1472" s="5">
        <v>7389183785</v>
      </c>
      <c r="J1472" s="5" t="s">
        <v>25</v>
      </c>
      <c r="K1472" s="5" t="s">
        <v>26</v>
      </c>
      <c r="L1472" s="5" t="s">
        <v>3027</v>
      </c>
      <c r="M1472" s="13"/>
      <c r="N1472" s="5" t="s">
        <v>27</v>
      </c>
      <c r="O1472" s="11"/>
    </row>
    <row r="1473" customHeight="1" spans="1:15">
      <c r="A1473" s="4">
        <v>1467</v>
      </c>
      <c r="B1473" s="5" t="s">
        <v>1966</v>
      </c>
      <c r="C1473" s="5" t="s">
        <v>3028</v>
      </c>
      <c r="D1473" s="6">
        <v>501402121012</v>
      </c>
      <c r="E1473" s="5" t="s">
        <v>282</v>
      </c>
      <c r="F1473" s="5" t="s">
        <v>283</v>
      </c>
      <c r="G1473" s="5" t="s">
        <v>3029</v>
      </c>
      <c r="H1473" s="5" t="s">
        <v>33</v>
      </c>
      <c r="I1473" s="5">
        <v>7000098399</v>
      </c>
      <c r="J1473" s="5" t="s">
        <v>25</v>
      </c>
      <c r="K1473" s="5" t="s">
        <v>26</v>
      </c>
      <c r="L1473" s="5" t="s">
        <v>3029</v>
      </c>
      <c r="M1473" s="13"/>
      <c r="N1473" s="5" t="s">
        <v>27</v>
      </c>
      <c r="O1473" s="11"/>
    </row>
    <row r="1474" customHeight="1" spans="1:15">
      <c r="A1474" s="4">
        <v>1468</v>
      </c>
      <c r="B1474" s="5" t="s">
        <v>1966</v>
      </c>
      <c r="C1474" s="5" t="s">
        <v>3030</v>
      </c>
      <c r="D1474" s="6">
        <v>501407621021</v>
      </c>
      <c r="E1474" s="5" t="s">
        <v>196</v>
      </c>
      <c r="F1474" s="5" t="s">
        <v>197</v>
      </c>
      <c r="G1474" s="5" t="s">
        <v>3031</v>
      </c>
      <c r="H1474" s="5" t="s">
        <v>33</v>
      </c>
      <c r="I1474" s="5">
        <v>7389105518</v>
      </c>
      <c r="J1474" s="5" t="s">
        <v>25</v>
      </c>
      <c r="K1474" s="5" t="s">
        <v>26</v>
      </c>
      <c r="L1474" s="5" t="s">
        <v>3031</v>
      </c>
      <c r="M1474" s="13"/>
      <c r="N1474" s="5" t="s">
        <v>27</v>
      </c>
      <c r="O1474" s="11"/>
    </row>
    <row r="1475" customHeight="1" spans="1:15">
      <c r="A1475" s="4">
        <v>1469</v>
      </c>
      <c r="B1475" s="5" t="s">
        <v>1966</v>
      </c>
      <c r="C1475" s="5" t="s">
        <v>3032</v>
      </c>
      <c r="D1475" s="6">
        <v>201404121006</v>
      </c>
      <c r="E1475" s="5" t="s">
        <v>1602</v>
      </c>
      <c r="F1475" s="5" t="s">
        <v>1603</v>
      </c>
      <c r="G1475" s="5" t="s">
        <v>3033</v>
      </c>
      <c r="H1475" s="5" t="s">
        <v>24</v>
      </c>
      <c r="I1475" s="5">
        <v>9691314521</v>
      </c>
      <c r="J1475" s="5" t="s">
        <v>25</v>
      </c>
      <c r="K1475" s="5" t="s">
        <v>26</v>
      </c>
      <c r="L1475" s="5" t="s">
        <v>3033</v>
      </c>
      <c r="M1475" s="13"/>
      <c r="N1475" s="5" t="s">
        <v>27</v>
      </c>
      <c r="O1475" s="11"/>
    </row>
    <row r="1476" customHeight="1" spans="1:15">
      <c r="A1476" s="4">
        <v>1470</v>
      </c>
      <c r="B1476" s="5" t="s">
        <v>1966</v>
      </c>
      <c r="C1476" s="5" t="s">
        <v>3034</v>
      </c>
      <c r="D1476" s="6">
        <v>501407621022</v>
      </c>
      <c r="E1476" s="5" t="s">
        <v>196</v>
      </c>
      <c r="F1476" s="5" t="s">
        <v>197</v>
      </c>
      <c r="G1476" s="5" t="s">
        <v>3035</v>
      </c>
      <c r="H1476" s="5" t="s">
        <v>24</v>
      </c>
      <c r="I1476" s="5">
        <v>7803053526</v>
      </c>
      <c r="J1476" s="5" t="s">
        <v>25</v>
      </c>
      <c r="K1476" s="5" t="s">
        <v>26</v>
      </c>
      <c r="L1476" s="5" t="s">
        <v>3035</v>
      </c>
      <c r="M1476" s="13"/>
      <c r="N1476" s="5" t="s">
        <v>27</v>
      </c>
      <c r="O1476" s="11"/>
    </row>
    <row r="1477" customHeight="1" spans="1:15">
      <c r="A1477" s="4">
        <v>1471</v>
      </c>
      <c r="B1477" s="5" t="s">
        <v>1966</v>
      </c>
      <c r="C1477" s="5" t="s">
        <v>3036</v>
      </c>
      <c r="D1477" s="6">
        <v>501402121011</v>
      </c>
      <c r="E1477" s="5" t="s">
        <v>282</v>
      </c>
      <c r="F1477" s="5" t="s">
        <v>283</v>
      </c>
      <c r="G1477" s="5" t="s">
        <v>3037</v>
      </c>
      <c r="H1477" s="5" t="s">
        <v>33</v>
      </c>
      <c r="I1477" s="5">
        <v>6263112937</v>
      </c>
      <c r="J1477" s="5" t="s">
        <v>25</v>
      </c>
      <c r="K1477" s="5" t="s">
        <v>26</v>
      </c>
      <c r="L1477" s="5" t="s">
        <v>3037</v>
      </c>
      <c r="M1477" s="13"/>
      <c r="N1477" s="5" t="s">
        <v>27</v>
      </c>
      <c r="O1477" s="11"/>
    </row>
    <row r="1478" customHeight="1" spans="1:15">
      <c r="A1478" s="4">
        <v>1472</v>
      </c>
      <c r="B1478" s="5" t="s">
        <v>1966</v>
      </c>
      <c r="C1478" s="5" t="s">
        <v>3038</v>
      </c>
      <c r="D1478" s="6">
        <v>501409821003</v>
      </c>
      <c r="E1478" s="5" t="s">
        <v>2830</v>
      </c>
      <c r="F1478" s="5" t="s">
        <v>22</v>
      </c>
      <c r="G1478" s="5" t="s">
        <v>3039</v>
      </c>
      <c r="H1478" s="5" t="s">
        <v>24</v>
      </c>
      <c r="I1478" s="5">
        <v>7222969820</v>
      </c>
      <c r="J1478" s="5" t="s">
        <v>25</v>
      </c>
      <c r="K1478" s="5" t="s">
        <v>26</v>
      </c>
      <c r="L1478" s="5" t="s">
        <v>3039</v>
      </c>
      <c r="M1478" s="13"/>
      <c r="N1478" s="5" t="s">
        <v>27</v>
      </c>
      <c r="O1478" s="11"/>
    </row>
    <row r="1479" customHeight="1" spans="1:15">
      <c r="A1479" s="4">
        <v>1473</v>
      </c>
      <c r="B1479" s="5" t="s">
        <v>1966</v>
      </c>
      <c r="C1479" s="5" t="s">
        <v>3040</v>
      </c>
      <c r="D1479" s="6">
        <v>501407621037</v>
      </c>
      <c r="E1479" s="5" t="s">
        <v>196</v>
      </c>
      <c r="F1479" s="5" t="s">
        <v>197</v>
      </c>
      <c r="G1479" s="5" t="s">
        <v>3041</v>
      </c>
      <c r="H1479" s="5" t="s">
        <v>24</v>
      </c>
      <c r="I1479" s="5">
        <v>7024795959</v>
      </c>
      <c r="J1479" s="5" t="s">
        <v>25</v>
      </c>
      <c r="K1479" s="5" t="s">
        <v>26</v>
      </c>
      <c r="L1479" s="5" t="s">
        <v>3041</v>
      </c>
      <c r="M1479" s="13"/>
      <c r="N1479" s="5" t="s">
        <v>27</v>
      </c>
      <c r="O1479" s="11"/>
    </row>
    <row r="1480" customHeight="1" spans="1:15">
      <c r="A1480" s="4">
        <v>1474</v>
      </c>
      <c r="B1480" s="5" t="s">
        <v>1966</v>
      </c>
      <c r="C1480" s="5" t="s">
        <v>3042</v>
      </c>
      <c r="D1480" s="6">
        <v>501407621038</v>
      </c>
      <c r="E1480" s="5" t="s">
        <v>196</v>
      </c>
      <c r="F1480" s="5" t="s">
        <v>197</v>
      </c>
      <c r="G1480" s="5" t="s">
        <v>3043</v>
      </c>
      <c r="H1480" s="5" t="s">
        <v>24</v>
      </c>
      <c r="I1480" s="5">
        <v>6263872048</v>
      </c>
      <c r="J1480" s="5" t="s">
        <v>25</v>
      </c>
      <c r="K1480" s="5" t="s">
        <v>26</v>
      </c>
      <c r="L1480" s="5" t="s">
        <v>3043</v>
      </c>
      <c r="M1480" s="13"/>
      <c r="N1480" s="5" t="s">
        <v>27</v>
      </c>
      <c r="O1480" s="11"/>
    </row>
    <row r="1481" customHeight="1" spans="1:15">
      <c r="A1481" s="4">
        <v>1475</v>
      </c>
      <c r="B1481" s="5" t="s">
        <v>1966</v>
      </c>
      <c r="C1481" s="5" t="s">
        <v>3044</v>
      </c>
      <c r="D1481" s="6">
        <v>501407621040</v>
      </c>
      <c r="E1481" s="5" t="s">
        <v>196</v>
      </c>
      <c r="F1481" s="5" t="s">
        <v>197</v>
      </c>
      <c r="G1481" s="5" t="s">
        <v>3045</v>
      </c>
      <c r="H1481" s="5" t="s">
        <v>33</v>
      </c>
      <c r="I1481" s="5">
        <v>7987866798</v>
      </c>
      <c r="J1481" s="5" t="s">
        <v>25</v>
      </c>
      <c r="K1481" s="5" t="s">
        <v>26</v>
      </c>
      <c r="L1481" s="5" t="s">
        <v>3045</v>
      </c>
      <c r="M1481" s="13"/>
      <c r="N1481" s="5" t="s">
        <v>27</v>
      </c>
      <c r="O1481" s="11"/>
    </row>
    <row r="1482" customHeight="1" spans="1:15">
      <c r="A1482" s="4">
        <v>1476</v>
      </c>
      <c r="B1482" s="5" t="s">
        <v>1966</v>
      </c>
      <c r="C1482" s="5" t="s">
        <v>3046</v>
      </c>
      <c r="D1482" s="6">
        <v>501407321008</v>
      </c>
      <c r="E1482" s="5" t="s">
        <v>1596</v>
      </c>
      <c r="F1482" s="5" t="s">
        <v>1597</v>
      </c>
      <c r="G1482" s="5" t="s">
        <v>3047</v>
      </c>
      <c r="H1482" s="5" t="s">
        <v>33</v>
      </c>
      <c r="I1482" s="5">
        <v>7898382064</v>
      </c>
      <c r="J1482" s="5" t="s">
        <v>25</v>
      </c>
      <c r="K1482" s="5" t="s">
        <v>26</v>
      </c>
      <c r="L1482" s="5" t="s">
        <v>3047</v>
      </c>
      <c r="M1482" s="13"/>
      <c r="N1482" s="5" t="s">
        <v>27</v>
      </c>
      <c r="O1482" s="11"/>
    </row>
    <row r="1483" customHeight="1" spans="1:15">
      <c r="A1483" s="4">
        <v>1477</v>
      </c>
      <c r="B1483" s="5" t="s">
        <v>1966</v>
      </c>
      <c r="C1483" s="5" t="s">
        <v>3048</v>
      </c>
      <c r="D1483" s="6">
        <v>501402121007</v>
      </c>
      <c r="E1483" s="5" t="s">
        <v>282</v>
      </c>
      <c r="F1483" s="5" t="s">
        <v>283</v>
      </c>
      <c r="G1483" s="5" t="s">
        <v>3049</v>
      </c>
      <c r="H1483" s="5" t="s">
        <v>33</v>
      </c>
      <c r="I1483" s="5">
        <v>9691731119</v>
      </c>
      <c r="J1483" s="5" t="s">
        <v>25</v>
      </c>
      <c r="K1483" s="5" t="s">
        <v>26</v>
      </c>
      <c r="L1483" s="5" t="s">
        <v>3049</v>
      </c>
      <c r="M1483" s="13"/>
      <c r="N1483" s="5" t="s">
        <v>27</v>
      </c>
      <c r="O1483" s="11"/>
    </row>
    <row r="1484" customHeight="1" spans="1:15">
      <c r="A1484" s="4">
        <v>1478</v>
      </c>
      <c r="B1484" s="5" t="s">
        <v>1966</v>
      </c>
      <c r="C1484" s="5" t="s">
        <v>3050</v>
      </c>
      <c r="D1484" s="6">
        <v>501405021003</v>
      </c>
      <c r="E1484" s="5" t="s">
        <v>21</v>
      </c>
      <c r="F1484" s="5" t="s">
        <v>22</v>
      </c>
      <c r="G1484" s="5" t="s">
        <v>3051</v>
      </c>
      <c r="H1484" s="5" t="s">
        <v>24</v>
      </c>
      <c r="I1484" s="5">
        <v>8103077344</v>
      </c>
      <c r="J1484" s="5" t="s">
        <v>25</v>
      </c>
      <c r="K1484" s="5" t="s">
        <v>26</v>
      </c>
      <c r="L1484" s="5" t="s">
        <v>3051</v>
      </c>
      <c r="M1484" s="13"/>
      <c r="N1484" s="5" t="s">
        <v>27</v>
      </c>
      <c r="O1484" s="11"/>
    </row>
    <row r="1485" customHeight="1" spans="1:15">
      <c r="A1485" s="4">
        <v>1479</v>
      </c>
      <c r="B1485" s="5" t="s">
        <v>1966</v>
      </c>
      <c r="C1485" s="5" t="s">
        <v>3052</v>
      </c>
      <c r="D1485" s="6">
        <v>201404121004</v>
      </c>
      <c r="E1485" s="5" t="s">
        <v>1602</v>
      </c>
      <c r="F1485" s="5" t="s">
        <v>1603</v>
      </c>
      <c r="G1485" s="5" t="s">
        <v>3053</v>
      </c>
      <c r="H1485" s="5" t="s">
        <v>24</v>
      </c>
      <c r="I1485" s="5">
        <v>7000696996</v>
      </c>
      <c r="J1485" s="5" t="s">
        <v>25</v>
      </c>
      <c r="K1485" s="5" t="s">
        <v>26</v>
      </c>
      <c r="L1485" s="5" t="s">
        <v>3053</v>
      </c>
      <c r="M1485" s="13"/>
      <c r="N1485" s="5" t="s">
        <v>27</v>
      </c>
      <c r="O1485" s="11"/>
    </row>
    <row r="1486" customHeight="1" spans="1:15">
      <c r="A1486" s="4">
        <v>1480</v>
      </c>
      <c r="B1486" s="5" t="s">
        <v>1966</v>
      </c>
      <c r="C1486" s="5" t="s">
        <v>3054</v>
      </c>
      <c r="D1486" s="6">
        <v>501405021008</v>
      </c>
      <c r="E1486" s="5" t="s">
        <v>21</v>
      </c>
      <c r="F1486" s="5" t="s">
        <v>22</v>
      </c>
      <c r="G1486" s="5" t="s">
        <v>3055</v>
      </c>
      <c r="H1486" s="5" t="s">
        <v>33</v>
      </c>
      <c r="I1486" s="5">
        <v>8923730598</v>
      </c>
      <c r="J1486" s="5" t="s">
        <v>25</v>
      </c>
      <c r="K1486" s="5" t="s">
        <v>26</v>
      </c>
      <c r="L1486" s="5" t="s">
        <v>3055</v>
      </c>
      <c r="M1486" s="13"/>
      <c r="N1486" s="5" t="s">
        <v>27</v>
      </c>
      <c r="O1486" s="11"/>
    </row>
    <row r="1487" customHeight="1" spans="1:15">
      <c r="A1487" s="4">
        <v>1481</v>
      </c>
      <c r="B1487" s="5" t="s">
        <v>1966</v>
      </c>
      <c r="C1487" s="5" t="s">
        <v>3056</v>
      </c>
      <c r="D1487" s="6">
        <v>501405021004</v>
      </c>
      <c r="E1487" s="5" t="s">
        <v>21</v>
      </c>
      <c r="F1487" s="5" t="s">
        <v>22</v>
      </c>
      <c r="G1487" s="5" t="s">
        <v>3057</v>
      </c>
      <c r="H1487" s="5" t="s">
        <v>24</v>
      </c>
      <c r="I1487" s="5">
        <v>9039777237</v>
      </c>
      <c r="J1487" s="5" t="s">
        <v>25</v>
      </c>
      <c r="K1487" s="5" t="s">
        <v>26</v>
      </c>
      <c r="L1487" s="5" t="s">
        <v>3057</v>
      </c>
      <c r="M1487" s="13"/>
      <c r="N1487" s="5" t="s">
        <v>27</v>
      </c>
      <c r="O1487" s="11"/>
    </row>
    <row r="1488" customHeight="1" spans="1:15">
      <c r="A1488" s="4">
        <v>1482</v>
      </c>
      <c r="B1488" s="5" t="s">
        <v>1966</v>
      </c>
      <c r="C1488" s="5" t="s">
        <v>3058</v>
      </c>
      <c r="D1488" s="6">
        <v>501407621029</v>
      </c>
      <c r="E1488" s="5" t="s">
        <v>196</v>
      </c>
      <c r="F1488" s="5" t="s">
        <v>197</v>
      </c>
      <c r="G1488" s="5" t="s">
        <v>3059</v>
      </c>
      <c r="H1488" s="5" t="s">
        <v>33</v>
      </c>
      <c r="I1488" s="5">
        <v>9993118415</v>
      </c>
      <c r="J1488" s="5" t="s">
        <v>25</v>
      </c>
      <c r="K1488" s="5" t="s">
        <v>26</v>
      </c>
      <c r="L1488" s="5" t="s">
        <v>3059</v>
      </c>
      <c r="M1488" s="13"/>
      <c r="N1488" s="5" t="s">
        <v>27</v>
      </c>
      <c r="O1488" s="11"/>
    </row>
    <row r="1489" customHeight="1" spans="1:15">
      <c r="A1489" s="4">
        <v>1483</v>
      </c>
      <c r="B1489" s="5" t="s">
        <v>1966</v>
      </c>
      <c r="C1489" s="5" t="s">
        <v>3060</v>
      </c>
      <c r="D1489" s="6">
        <v>501407621030</v>
      </c>
      <c r="E1489" s="5" t="s">
        <v>196</v>
      </c>
      <c r="F1489" s="5" t="s">
        <v>197</v>
      </c>
      <c r="G1489" s="5" t="s">
        <v>3061</v>
      </c>
      <c r="H1489" s="5" t="s">
        <v>24</v>
      </c>
      <c r="I1489" s="5">
        <v>7987501006</v>
      </c>
      <c r="J1489" s="5" t="s">
        <v>25</v>
      </c>
      <c r="K1489" s="5" t="s">
        <v>26</v>
      </c>
      <c r="L1489" s="5" t="s">
        <v>3061</v>
      </c>
      <c r="M1489" s="13"/>
      <c r="N1489" s="5" t="s">
        <v>27</v>
      </c>
      <c r="O1489" s="11"/>
    </row>
    <row r="1490" customHeight="1" spans="1:15">
      <c r="A1490" s="4">
        <v>1484</v>
      </c>
      <c r="B1490" s="5" t="s">
        <v>1966</v>
      </c>
      <c r="C1490" s="5" t="s">
        <v>3062</v>
      </c>
      <c r="D1490" s="6">
        <v>301402221085</v>
      </c>
      <c r="E1490" s="5" t="s">
        <v>244</v>
      </c>
      <c r="F1490" s="5" t="s">
        <v>201</v>
      </c>
      <c r="G1490" s="5" t="s">
        <v>3063</v>
      </c>
      <c r="H1490" s="5" t="s">
        <v>33</v>
      </c>
      <c r="I1490" s="5">
        <v>6267759597</v>
      </c>
      <c r="J1490" s="5" t="s">
        <v>25</v>
      </c>
      <c r="K1490" s="5" t="s">
        <v>26</v>
      </c>
      <c r="L1490" s="5" t="s">
        <v>3063</v>
      </c>
      <c r="M1490" s="13"/>
      <c r="N1490" s="5" t="s">
        <v>27</v>
      </c>
      <c r="O1490" s="11"/>
    </row>
    <row r="1491" customHeight="1" spans="1:15">
      <c r="A1491" s="4">
        <v>1485</v>
      </c>
      <c r="B1491" s="5" t="s">
        <v>1966</v>
      </c>
      <c r="C1491" s="5" t="s">
        <v>3064</v>
      </c>
      <c r="D1491" s="6">
        <v>501402121008</v>
      </c>
      <c r="E1491" s="5" t="s">
        <v>282</v>
      </c>
      <c r="F1491" s="5" t="s">
        <v>283</v>
      </c>
      <c r="G1491" s="5" t="s">
        <v>3065</v>
      </c>
      <c r="H1491" s="5" t="s">
        <v>24</v>
      </c>
      <c r="I1491" s="5">
        <v>8959930601</v>
      </c>
      <c r="J1491" s="5" t="s">
        <v>25</v>
      </c>
      <c r="K1491" s="5" t="s">
        <v>26</v>
      </c>
      <c r="L1491" s="5" t="s">
        <v>3065</v>
      </c>
      <c r="M1491" s="13"/>
      <c r="N1491" s="5" t="s">
        <v>27</v>
      </c>
      <c r="O1491" s="11"/>
    </row>
    <row r="1492" customHeight="1" spans="1:15">
      <c r="A1492" s="4">
        <v>1486</v>
      </c>
      <c r="B1492" s="5" t="s">
        <v>1966</v>
      </c>
      <c r="C1492" s="5" t="s">
        <v>3066</v>
      </c>
      <c r="D1492" s="6">
        <v>301402421001</v>
      </c>
      <c r="E1492" s="5" t="s">
        <v>204</v>
      </c>
      <c r="F1492" s="5" t="s">
        <v>201</v>
      </c>
      <c r="G1492" s="5" t="s">
        <v>3067</v>
      </c>
      <c r="H1492" s="5" t="s">
        <v>33</v>
      </c>
      <c r="I1492" s="5">
        <v>7587128589</v>
      </c>
      <c r="J1492" s="5" t="s">
        <v>25</v>
      </c>
      <c r="K1492" s="5" t="s">
        <v>26</v>
      </c>
      <c r="L1492" s="5" t="s">
        <v>3067</v>
      </c>
      <c r="M1492" s="13"/>
      <c r="N1492" s="5" t="s">
        <v>27</v>
      </c>
      <c r="O1492" s="11"/>
    </row>
    <row r="1493" customHeight="1" spans="1:15">
      <c r="A1493" s="4">
        <v>1487</v>
      </c>
      <c r="B1493" s="5" t="s">
        <v>1966</v>
      </c>
      <c r="C1493" s="5" t="s">
        <v>3068</v>
      </c>
      <c r="D1493" s="6">
        <v>501406921004</v>
      </c>
      <c r="E1493" s="5" t="s">
        <v>1738</v>
      </c>
      <c r="F1493" s="5" t="s">
        <v>1597</v>
      </c>
      <c r="G1493" s="5" t="s">
        <v>3069</v>
      </c>
      <c r="H1493" s="5" t="s">
        <v>24</v>
      </c>
      <c r="I1493" s="5">
        <v>8770193089</v>
      </c>
      <c r="J1493" s="5" t="s">
        <v>25</v>
      </c>
      <c r="K1493" s="5" t="s">
        <v>26</v>
      </c>
      <c r="L1493" s="5" t="s">
        <v>3069</v>
      </c>
      <c r="M1493" s="13"/>
      <c r="N1493" s="5" t="s">
        <v>27</v>
      </c>
      <c r="O1493" s="11"/>
    </row>
    <row r="1494" customHeight="1" spans="1:15">
      <c r="A1494" s="4">
        <v>1488</v>
      </c>
      <c r="B1494" s="5" t="s">
        <v>1966</v>
      </c>
      <c r="C1494" s="5" t="s">
        <v>3070</v>
      </c>
      <c r="D1494" s="6">
        <v>301402221065</v>
      </c>
      <c r="E1494" s="5" t="s">
        <v>244</v>
      </c>
      <c r="F1494" s="5" t="s">
        <v>201</v>
      </c>
      <c r="G1494" s="5" t="s">
        <v>3071</v>
      </c>
      <c r="H1494" s="5" t="s">
        <v>24</v>
      </c>
      <c r="I1494" s="5">
        <v>7067553665</v>
      </c>
      <c r="J1494" s="5" t="s">
        <v>25</v>
      </c>
      <c r="K1494" s="5" t="s">
        <v>26</v>
      </c>
      <c r="L1494" s="5" t="s">
        <v>3071</v>
      </c>
      <c r="M1494" s="13"/>
      <c r="N1494" s="5" t="s">
        <v>27</v>
      </c>
      <c r="O1494" s="11"/>
    </row>
    <row r="1495" customHeight="1" spans="1:15">
      <c r="A1495" s="4">
        <v>1489</v>
      </c>
      <c r="B1495" s="5" t="s">
        <v>1966</v>
      </c>
      <c r="C1495" s="5" t="s">
        <v>3072</v>
      </c>
      <c r="D1495" s="6">
        <v>501407621036</v>
      </c>
      <c r="E1495" s="5" t="s">
        <v>196</v>
      </c>
      <c r="F1495" s="5" t="s">
        <v>197</v>
      </c>
      <c r="G1495" s="5" t="s">
        <v>3073</v>
      </c>
      <c r="H1495" s="5" t="s">
        <v>24</v>
      </c>
      <c r="I1495" s="5">
        <v>9131751810</v>
      </c>
      <c r="J1495" s="5" t="s">
        <v>25</v>
      </c>
      <c r="K1495" s="5" t="s">
        <v>26</v>
      </c>
      <c r="L1495" s="5" t="s">
        <v>3073</v>
      </c>
      <c r="M1495" s="13"/>
      <c r="N1495" s="5" t="s">
        <v>27</v>
      </c>
      <c r="O1495" s="11"/>
    </row>
    <row r="1496" customHeight="1" spans="1:15">
      <c r="A1496" s="4">
        <v>1490</v>
      </c>
      <c r="B1496" s="5" t="s">
        <v>1966</v>
      </c>
      <c r="C1496" s="5" t="s">
        <v>3074</v>
      </c>
      <c r="D1496" s="6">
        <v>501402121014</v>
      </c>
      <c r="E1496" s="5" t="s">
        <v>282</v>
      </c>
      <c r="F1496" s="5" t="s">
        <v>283</v>
      </c>
      <c r="G1496" s="5" t="s">
        <v>3075</v>
      </c>
      <c r="H1496" s="5" t="s">
        <v>24</v>
      </c>
      <c r="I1496" s="5">
        <v>6261082358</v>
      </c>
      <c r="J1496" s="5" t="s">
        <v>25</v>
      </c>
      <c r="K1496" s="5" t="s">
        <v>26</v>
      </c>
      <c r="L1496" s="5" t="s">
        <v>3075</v>
      </c>
      <c r="M1496" s="13"/>
      <c r="N1496" s="5" t="s">
        <v>27</v>
      </c>
      <c r="O1496" s="11"/>
    </row>
    <row r="1497" customHeight="1" spans="1:15">
      <c r="A1497" s="4">
        <v>1491</v>
      </c>
      <c r="B1497" s="5" t="s">
        <v>1966</v>
      </c>
      <c r="C1497" s="5" t="s">
        <v>3076</v>
      </c>
      <c r="D1497" s="6">
        <v>301402221115</v>
      </c>
      <c r="E1497" s="5" t="s">
        <v>244</v>
      </c>
      <c r="F1497" s="5" t="s">
        <v>201</v>
      </c>
      <c r="G1497" s="5" t="s">
        <v>3077</v>
      </c>
      <c r="H1497" s="5" t="s">
        <v>24</v>
      </c>
      <c r="I1497" s="5">
        <v>9993354625</v>
      </c>
      <c r="J1497" s="5" t="s">
        <v>25</v>
      </c>
      <c r="K1497" s="5" t="s">
        <v>26</v>
      </c>
      <c r="L1497" s="5" t="s">
        <v>3077</v>
      </c>
      <c r="M1497" s="13"/>
      <c r="N1497" s="5" t="s">
        <v>27</v>
      </c>
      <c r="O1497" s="11"/>
    </row>
    <row r="1498" customHeight="1" spans="1:15">
      <c r="A1498" s="4">
        <v>1492</v>
      </c>
      <c r="B1498" s="5" t="s">
        <v>1966</v>
      </c>
      <c r="C1498" s="5" t="s">
        <v>3078</v>
      </c>
      <c r="D1498" s="5">
        <v>301402221096</v>
      </c>
      <c r="E1498" s="5" t="s">
        <v>244</v>
      </c>
      <c r="F1498" s="5" t="s">
        <v>201</v>
      </c>
      <c r="G1498" s="5" t="s">
        <v>3079</v>
      </c>
      <c r="H1498" s="5" t="s">
        <v>33</v>
      </c>
      <c r="I1498" s="5">
        <v>8349598523</v>
      </c>
      <c r="J1498" s="5" t="s">
        <v>25</v>
      </c>
      <c r="K1498" s="5" t="s">
        <v>3080</v>
      </c>
      <c r="L1498" s="5" t="s">
        <v>3079</v>
      </c>
      <c r="M1498" s="5" t="s">
        <v>67</v>
      </c>
      <c r="N1498" s="5" t="s">
        <v>68</v>
      </c>
      <c r="O1498" s="11"/>
    </row>
    <row r="1499" customHeight="1" spans="1:15">
      <c r="A1499" s="4">
        <v>1493</v>
      </c>
      <c r="B1499" s="5" t="s">
        <v>1966</v>
      </c>
      <c r="C1499" s="5" t="s">
        <v>3081</v>
      </c>
      <c r="D1499" s="6">
        <v>301402221097</v>
      </c>
      <c r="E1499" s="5" t="s">
        <v>244</v>
      </c>
      <c r="F1499" s="5" t="s">
        <v>201</v>
      </c>
      <c r="G1499" s="5" t="s">
        <v>3082</v>
      </c>
      <c r="H1499" s="5" t="s">
        <v>24</v>
      </c>
      <c r="I1499" s="5">
        <v>9685416700</v>
      </c>
      <c r="J1499" s="5" t="s">
        <v>25</v>
      </c>
      <c r="K1499" s="5" t="s">
        <v>26</v>
      </c>
      <c r="L1499" s="5" t="s">
        <v>3082</v>
      </c>
      <c r="M1499" s="13"/>
      <c r="N1499" s="5" t="s">
        <v>27</v>
      </c>
      <c r="O1499" s="11"/>
    </row>
    <row r="1500" customHeight="1" spans="1:15">
      <c r="A1500" s="4">
        <v>1494</v>
      </c>
      <c r="B1500" s="5" t="s">
        <v>1966</v>
      </c>
      <c r="C1500" s="5" t="s">
        <v>3083</v>
      </c>
      <c r="D1500" s="6">
        <v>501405021005</v>
      </c>
      <c r="E1500" s="5" t="s">
        <v>21</v>
      </c>
      <c r="F1500" s="5" t="s">
        <v>22</v>
      </c>
      <c r="G1500" s="5" t="s">
        <v>3084</v>
      </c>
      <c r="H1500" s="5" t="s">
        <v>33</v>
      </c>
      <c r="I1500" s="5">
        <v>9098664654</v>
      </c>
      <c r="J1500" s="5" t="s">
        <v>25</v>
      </c>
      <c r="K1500" s="5" t="s">
        <v>26</v>
      </c>
      <c r="L1500" s="5" t="s">
        <v>3084</v>
      </c>
      <c r="M1500" s="13"/>
      <c r="N1500" s="5" t="s">
        <v>27</v>
      </c>
      <c r="O1500" s="11"/>
    </row>
    <row r="1501" customHeight="1" spans="1:15">
      <c r="A1501" s="4">
        <v>1495</v>
      </c>
      <c r="B1501" s="5" t="s">
        <v>1966</v>
      </c>
      <c r="C1501" s="5" t="s">
        <v>3085</v>
      </c>
      <c r="D1501" s="6">
        <v>301402021024</v>
      </c>
      <c r="E1501" s="5" t="s">
        <v>200</v>
      </c>
      <c r="F1501" s="5" t="s">
        <v>201</v>
      </c>
      <c r="G1501" s="5" t="s">
        <v>3086</v>
      </c>
      <c r="H1501" s="5" t="s">
        <v>33</v>
      </c>
      <c r="I1501" s="5">
        <v>7879250840</v>
      </c>
      <c r="J1501" s="5" t="s">
        <v>25</v>
      </c>
      <c r="K1501" s="5" t="s">
        <v>26</v>
      </c>
      <c r="L1501" s="5" t="s">
        <v>3086</v>
      </c>
      <c r="M1501" s="13"/>
      <c r="N1501" s="5" t="s">
        <v>27</v>
      </c>
      <c r="O1501" s="11"/>
    </row>
    <row r="1502" customHeight="1" spans="1:15">
      <c r="A1502" s="4">
        <v>1496</v>
      </c>
      <c r="B1502" s="5" t="s">
        <v>1966</v>
      </c>
      <c r="C1502" s="5" t="s">
        <v>3087</v>
      </c>
      <c r="D1502" s="6">
        <v>501406521007</v>
      </c>
      <c r="E1502" s="5" t="s">
        <v>1663</v>
      </c>
      <c r="F1502" s="5" t="s">
        <v>1597</v>
      </c>
      <c r="G1502" s="5" t="s">
        <v>3088</v>
      </c>
      <c r="H1502" s="5" t="s">
        <v>24</v>
      </c>
      <c r="I1502" s="5">
        <v>8889191935</v>
      </c>
      <c r="J1502" s="5" t="s">
        <v>25</v>
      </c>
      <c r="K1502" s="5" t="s">
        <v>26</v>
      </c>
      <c r="L1502" s="5" t="s">
        <v>3088</v>
      </c>
      <c r="M1502" s="13"/>
      <c r="N1502" s="5" t="s">
        <v>27</v>
      </c>
      <c r="O1502" s="11"/>
    </row>
    <row r="1503" customHeight="1" spans="1:15">
      <c r="A1503" s="4">
        <v>1497</v>
      </c>
      <c r="B1503" s="5" t="s">
        <v>1966</v>
      </c>
      <c r="C1503" s="5" t="s">
        <v>3089</v>
      </c>
      <c r="D1503" s="6">
        <v>501406921006</v>
      </c>
      <c r="E1503" s="5" t="s">
        <v>1738</v>
      </c>
      <c r="F1503" s="5" t="s">
        <v>1597</v>
      </c>
      <c r="G1503" s="5" t="s">
        <v>1477</v>
      </c>
      <c r="H1503" s="5" t="s">
        <v>24</v>
      </c>
      <c r="I1503" s="5">
        <v>8959020146</v>
      </c>
      <c r="J1503" s="5" t="s">
        <v>25</v>
      </c>
      <c r="K1503" s="5" t="s">
        <v>26</v>
      </c>
      <c r="L1503" s="5" t="s">
        <v>1477</v>
      </c>
      <c r="M1503" s="13"/>
      <c r="N1503" s="5" t="s">
        <v>27</v>
      </c>
      <c r="O1503" s="11"/>
    </row>
    <row r="1504" customHeight="1" spans="1:15">
      <c r="A1504" s="4">
        <v>1498</v>
      </c>
      <c r="B1504" s="5" t="s">
        <v>1966</v>
      </c>
      <c r="C1504" s="5" t="s">
        <v>3090</v>
      </c>
      <c r="D1504" s="6">
        <v>501402121021</v>
      </c>
      <c r="E1504" s="5" t="s">
        <v>282</v>
      </c>
      <c r="F1504" s="5" t="s">
        <v>283</v>
      </c>
      <c r="G1504" s="5" t="s">
        <v>2425</v>
      </c>
      <c r="H1504" s="5" t="s">
        <v>24</v>
      </c>
      <c r="I1504" s="5">
        <v>9109783549</v>
      </c>
      <c r="J1504" s="5" t="s">
        <v>25</v>
      </c>
      <c r="K1504" s="5" t="s">
        <v>26</v>
      </c>
      <c r="L1504" s="5" t="s">
        <v>2425</v>
      </c>
      <c r="M1504" s="13"/>
      <c r="N1504" s="5" t="s">
        <v>27</v>
      </c>
      <c r="O1504" s="11"/>
    </row>
    <row r="1505" customHeight="1" spans="1:15">
      <c r="A1505" s="4">
        <v>1499</v>
      </c>
      <c r="B1505" s="5" t="s">
        <v>1966</v>
      </c>
      <c r="C1505" s="5" t="s">
        <v>3091</v>
      </c>
      <c r="D1505" s="6">
        <v>501402121031</v>
      </c>
      <c r="E1505" s="5" t="s">
        <v>282</v>
      </c>
      <c r="F1505" s="5" t="s">
        <v>283</v>
      </c>
      <c r="G1505" s="5" t="s">
        <v>3092</v>
      </c>
      <c r="H1505" s="5" t="s">
        <v>24</v>
      </c>
      <c r="I1505" s="5">
        <v>7987076874</v>
      </c>
      <c r="J1505" s="5" t="s">
        <v>25</v>
      </c>
      <c r="K1505" s="5" t="s">
        <v>26</v>
      </c>
      <c r="L1505" s="5" t="s">
        <v>3092</v>
      </c>
      <c r="M1505" s="13"/>
      <c r="N1505" s="5" t="s">
        <v>27</v>
      </c>
      <c r="O1505" s="11"/>
    </row>
    <row r="1506" customHeight="1" spans="1:15">
      <c r="A1506" s="4">
        <v>1500</v>
      </c>
      <c r="B1506" s="5" t="s">
        <v>1966</v>
      </c>
      <c r="C1506" s="5" t="s">
        <v>3093</v>
      </c>
      <c r="D1506" s="6">
        <v>301402221101</v>
      </c>
      <c r="E1506" s="5" t="s">
        <v>244</v>
      </c>
      <c r="F1506" s="5" t="s">
        <v>201</v>
      </c>
      <c r="G1506" s="5" t="s">
        <v>3094</v>
      </c>
      <c r="H1506" s="5" t="s">
        <v>33</v>
      </c>
      <c r="I1506" s="5">
        <v>9755206378</v>
      </c>
      <c r="J1506" s="5" t="s">
        <v>25</v>
      </c>
      <c r="K1506" s="5" t="s">
        <v>26</v>
      </c>
      <c r="L1506" s="5" t="s">
        <v>3094</v>
      </c>
      <c r="M1506" s="13"/>
      <c r="N1506" s="5" t="s">
        <v>27</v>
      </c>
      <c r="O1506" s="11"/>
    </row>
    <row r="1507" customHeight="1" spans="1:15">
      <c r="A1507" s="4">
        <v>1501</v>
      </c>
      <c r="B1507" s="5" t="s">
        <v>1966</v>
      </c>
      <c r="C1507" s="5" t="s">
        <v>3095</v>
      </c>
      <c r="D1507" s="6">
        <v>301402221111</v>
      </c>
      <c r="E1507" s="5" t="s">
        <v>244</v>
      </c>
      <c r="F1507" s="5" t="s">
        <v>201</v>
      </c>
      <c r="G1507" s="5" t="s">
        <v>3096</v>
      </c>
      <c r="H1507" s="5" t="s">
        <v>33</v>
      </c>
      <c r="I1507" s="5">
        <v>6266025535</v>
      </c>
      <c r="J1507" s="5" t="s">
        <v>25</v>
      </c>
      <c r="K1507" s="5" t="s">
        <v>26</v>
      </c>
      <c r="L1507" s="5" t="s">
        <v>3096</v>
      </c>
      <c r="M1507" s="13"/>
      <c r="N1507" s="5" t="s">
        <v>27</v>
      </c>
      <c r="O1507" s="11"/>
    </row>
    <row r="1508" customHeight="1" spans="1:15">
      <c r="A1508" s="4">
        <v>1502</v>
      </c>
      <c r="B1508" s="5" t="s">
        <v>1966</v>
      </c>
      <c r="C1508" s="5" t="s">
        <v>3097</v>
      </c>
      <c r="D1508" s="6">
        <v>301402221104</v>
      </c>
      <c r="E1508" s="5" t="s">
        <v>244</v>
      </c>
      <c r="F1508" s="5" t="s">
        <v>201</v>
      </c>
      <c r="G1508" s="5" t="s">
        <v>1146</v>
      </c>
      <c r="H1508" s="5" t="s">
        <v>33</v>
      </c>
      <c r="I1508" s="5">
        <v>9179877315</v>
      </c>
      <c r="J1508" s="5" t="s">
        <v>25</v>
      </c>
      <c r="K1508" s="5" t="s">
        <v>26</v>
      </c>
      <c r="L1508" s="5" t="s">
        <v>1146</v>
      </c>
      <c r="M1508" s="13"/>
      <c r="N1508" s="5" t="s">
        <v>27</v>
      </c>
      <c r="O1508" s="11"/>
    </row>
    <row r="1509" customHeight="1" spans="1:15">
      <c r="A1509" s="4">
        <v>1503</v>
      </c>
      <c r="B1509" s="5" t="s">
        <v>1966</v>
      </c>
      <c r="C1509" s="5" t="s">
        <v>3098</v>
      </c>
      <c r="D1509" s="6">
        <v>501405021010</v>
      </c>
      <c r="E1509" s="5" t="s">
        <v>21</v>
      </c>
      <c r="F1509" s="5" t="s">
        <v>22</v>
      </c>
      <c r="G1509" s="5" t="s">
        <v>3099</v>
      </c>
      <c r="H1509" s="5" t="s">
        <v>33</v>
      </c>
      <c r="I1509" s="5">
        <v>8817613171</v>
      </c>
      <c r="J1509" s="5" t="s">
        <v>25</v>
      </c>
      <c r="K1509" s="5" t="s">
        <v>26</v>
      </c>
      <c r="L1509" s="5" t="s">
        <v>3099</v>
      </c>
      <c r="M1509" s="13"/>
      <c r="N1509" s="5" t="s">
        <v>27</v>
      </c>
      <c r="O1509" s="11"/>
    </row>
    <row r="1510" customHeight="1" spans="1:15">
      <c r="A1510" s="4">
        <v>1504</v>
      </c>
      <c r="B1510" s="5" t="s">
        <v>1966</v>
      </c>
      <c r="C1510" s="5" t="s">
        <v>3100</v>
      </c>
      <c r="D1510" s="6">
        <v>501402121004</v>
      </c>
      <c r="E1510" s="5" t="s">
        <v>282</v>
      </c>
      <c r="F1510" s="5" t="s">
        <v>283</v>
      </c>
      <c r="G1510" s="5" t="s">
        <v>3101</v>
      </c>
      <c r="H1510" s="5" t="s">
        <v>24</v>
      </c>
      <c r="I1510" s="5">
        <v>7000701242</v>
      </c>
      <c r="J1510" s="5" t="s">
        <v>25</v>
      </c>
      <c r="K1510" s="5" t="s">
        <v>26</v>
      </c>
      <c r="L1510" s="5" t="s">
        <v>3101</v>
      </c>
      <c r="M1510" s="13"/>
      <c r="N1510" s="5" t="s">
        <v>27</v>
      </c>
      <c r="O1510" s="11"/>
    </row>
    <row r="1511" customHeight="1" spans="1:15">
      <c r="A1511" s="4">
        <v>1505</v>
      </c>
      <c r="B1511" s="5" t="s">
        <v>1966</v>
      </c>
      <c r="C1511" s="5" t="s">
        <v>3102</v>
      </c>
      <c r="D1511" s="6">
        <v>501402121006</v>
      </c>
      <c r="E1511" s="5" t="s">
        <v>282</v>
      </c>
      <c r="F1511" s="5" t="s">
        <v>283</v>
      </c>
      <c r="G1511" s="5" t="s">
        <v>3103</v>
      </c>
      <c r="H1511" s="5" t="s">
        <v>33</v>
      </c>
      <c r="I1511" s="5">
        <v>9981104295</v>
      </c>
      <c r="J1511" s="5" t="s">
        <v>25</v>
      </c>
      <c r="K1511" s="5" t="s">
        <v>26</v>
      </c>
      <c r="L1511" s="5" t="s">
        <v>3103</v>
      </c>
      <c r="M1511" s="13"/>
      <c r="N1511" s="5" t="s">
        <v>27</v>
      </c>
      <c r="O1511" s="11"/>
    </row>
    <row r="1512" customHeight="1" spans="1:15">
      <c r="A1512" s="4">
        <v>1506</v>
      </c>
      <c r="B1512" s="5" t="s">
        <v>1966</v>
      </c>
      <c r="C1512" s="5" t="s">
        <v>3104</v>
      </c>
      <c r="D1512" s="6">
        <v>301402221061</v>
      </c>
      <c r="E1512" s="5" t="s">
        <v>244</v>
      </c>
      <c r="F1512" s="5" t="s">
        <v>201</v>
      </c>
      <c r="G1512" s="5" t="s">
        <v>3105</v>
      </c>
      <c r="H1512" s="5" t="s">
        <v>33</v>
      </c>
      <c r="I1512" s="5">
        <v>7024830809</v>
      </c>
      <c r="J1512" s="5" t="s">
        <v>25</v>
      </c>
      <c r="K1512" s="5" t="s">
        <v>26</v>
      </c>
      <c r="L1512" s="5" t="s">
        <v>3105</v>
      </c>
      <c r="M1512" s="13"/>
      <c r="N1512" s="5" t="s">
        <v>27</v>
      </c>
      <c r="O1512" s="11"/>
    </row>
    <row r="1513" customHeight="1" spans="1:15">
      <c r="A1513" s="4">
        <v>1507</v>
      </c>
      <c r="B1513" s="5" t="s">
        <v>1966</v>
      </c>
      <c r="C1513" s="5" t="s">
        <v>3106</v>
      </c>
      <c r="D1513" s="6">
        <v>501407621027</v>
      </c>
      <c r="E1513" s="5" t="s">
        <v>196</v>
      </c>
      <c r="F1513" s="5" t="s">
        <v>197</v>
      </c>
      <c r="G1513" s="5" t="s">
        <v>3107</v>
      </c>
      <c r="H1513" s="5" t="s">
        <v>24</v>
      </c>
      <c r="I1513" s="5">
        <v>8827188254</v>
      </c>
      <c r="J1513" s="5" t="s">
        <v>25</v>
      </c>
      <c r="K1513" s="5" t="s">
        <v>26</v>
      </c>
      <c r="L1513" s="5" t="s">
        <v>3107</v>
      </c>
      <c r="M1513" s="13"/>
      <c r="N1513" s="5" t="s">
        <v>27</v>
      </c>
      <c r="O1513" s="11"/>
    </row>
    <row r="1514" customHeight="1" spans="1:15">
      <c r="A1514" s="4">
        <v>1508</v>
      </c>
      <c r="B1514" s="5" t="s">
        <v>1966</v>
      </c>
      <c r="C1514" s="5" t="s">
        <v>3108</v>
      </c>
      <c r="D1514" s="6">
        <v>301411321003</v>
      </c>
      <c r="E1514" s="5" t="s">
        <v>463</v>
      </c>
      <c r="F1514" s="5" t="s">
        <v>201</v>
      </c>
      <c r="G1514" s="5" t="s">
        <v>3109</v>
      </c>
      <c r="H1514" s="5" t="s">
        <v>24</v>
      </c>
      <c r="I1514" s="5">
        <v>7587261164</v>
      </c>
      <c r="J1514" s="5" t="s">
        <v>25</v>
      </c>
      <c r="K1514" s="5" t="s">
        <v>26</v>
      </c>
      <c r="L1514" s="5" t="s">
        <v>3109</v>
      </c>
      <c r="M1514" s="13"/>
      <c r="N1514" s="5" t="s">
        <v>27</v>
      </c>
      <c r="O1514" s="11"/>
    </row>
    <row r="1515" customHeight="1" spans="1:15">
      <c r="A1515" s="4">
        <v>1509</v>
      </c>
      <c r="B1515" s="5" t="s">
        <v>1966</v>
      </c>
      <c r="C1515" s="5" t="s">
        <v>3110</v>
      </c>
      <c r="D1515" s="6">
        <v>501405021001</v>
      </c>
      <c r="E1515" s="5" t="s">
        <v>21</v>
      </c>
      <c r="F1515" s="5" t="s">
        <v>22</v>
      </c>
      <c r="G1515" s="5" t="s">
        <v>3111</v>
      </c>
      <c r="H1515" s="5" t="s">
        <v>33</v>
      </c>
      <c r="I1515" s="5">
        <v>9926269594</v>
      </c>
      <c r="J1515" s="5" t="s">
        <v>25</v>
      </c>
      <c r="K1515" s="5" t="s">
        <v>26</v>
      </c>
      <c r="L1515" s="5" t="s">
        <v>3111</v>
      </c>
      <c r="M1515" s="13"/>
      <c r="N1515" s="5" t="s">
        <v>27</v>
      </c>
      <c r="O1515" s="11"/>
    </row>
    <row r="1516" customHeight="1" spans="1:15">
      <c r="A1516" s="4">
        <v>1510</v>
      </c>
      <c r="B1516" s="5" t="s">
        <v>1966</v>
      </c>
      <c r="C1516" s="5" t="s">
        <v>3112</v>
      </c>
      <c r="D1516" s="6">
        <v>301402221062</v>
      </c>
      <c r="E1516" s="5" t="s">
        <v>244</v>
      </c>
      <c r="F1516" s="5" t="s">
        <v>201</v>
      </c>
      <c r="G1516" s="5" t="s">
        <v>3113</v>
      </c>
      <c r="H1516" s="5" t="s">
        <v>33</v>
      </c>
      <c r="I1516" s="5">
        <v>9109471592</v>
      </c>
      <c r="J1516" s="5" t="s">
        <v>25</v>
      </c>
      <c r="K1516" s="5" t="s">
        <v>26</v>
      </c>
      <c r="L1516" s="5" t="s">
        <v>3113</v>
      </c>
      <c r="M1516" s="13"/>
      <c r="N1516" s="5" t="s">
        <v>27</v>
      </c>
      <c r="O1516" s="11"/>
    </row>
    <row r="1517" customHeight="1" spans="1:15">
      <c r="A1517" s="4">
        <v>1511</v>
      </c>
      <c r="B1517" s="5" t="s">
        <v>1966</v>
      </c>
      <c r="C1517" s="5" t="s">
        <v>3114</v>
      </c>
      <c r="D1517" s="6">
        <v>501407621024</v>
      </c>
      <c r="E1517" s="5" t="s">
        <v>196</v>
      </c>
      <c r="F1517" s="5" t="s">
        <v>197</v>
      </c>
      <c r="G1517" s="5" t="s">
        <v>3115</v>
      </c>
      <c r="H1517" s="5" t="s">
        <v>33</v>
      </c>
      <c r="I1517" s="5">
        <v>8103875773</v>
      </c>
      <c r="J1517" s="5" t="s">
        <v>25</v>
      </c>
      <c r="K1517" s="5" t="s">
        <v>26</v>
      </c>
      <c r="L1517" s="5" t="s">
        <v>3115</v>
      </c>
      <c r="M1517" s="13"/>
      <c r="N1517" s="5" t="s">
        <v>27</v>
      </c>
      <c r="O1517" s="11"/>
    </row>
    <row r="1518" customHeight="1" spans="1:15">
      <c r="A1518" s="4">
        <v>1512</v>
      </c>
      <c r="B1518" s="5" t="s">
        <v>1966</v>
      </c>
      <c r="C1518" s="5" t="s">
        <v>3116</v>
      </c>
      <c r="D1518" s="6">
        <v>501407321001</v>
      </c>
      <c r="E1518" s="5" t="s">
        <v>1596</v>
      </c>
      <c r="F1518" s="5" t="s">
        <v>1597</v>
      </c>
      <c r="G1518" s="5" t="s">
        <v>1156</v>
      </c>
      <c r="H1518" s="5" t="s">
        <v>33</v>
      </c>
      <c r="I1518" s="5">
        <v>9340169585</v>
      </c>
      <c r="J1518" s="5" t="s">
        <v>25</v>
      </c>
      <c r="K1518" s="5" t="s">
        <v>26</v>
      </c>
      <c r="L1518" s="5" t="s">
        <v>1156</v>
      </c>
      <c r="M1518" s="13"/>
      <c r="N1518" s="5" t="s">
        <v>27</v>
      </c>
      <c r="O1518" s="11"/>
    </row>
    <row r="1519" customHeight="1" spans="1:15">
      <c r="A1519" s="4">
        <v>1513</v>
      </c>
      <c r="B1519" s="5" t="s">
        <v>1966</v>
      </c>
      <c r="C1519" s="5" t="s">
        <v>3117</v>
      </c>
      <c r="D1519" s="6">
        <v>501402121032</v>
      </c>
      <c r="E1519" s="5" t="s">
        <v>282</v>
      </c>
      <c r="F1519" s="5" t="s">
        <v>283</v>
      </c>
      <c r="G1519" s="5" t="s">
        <v>3118</v>
      </c>
      <c r="H1519" s="5" t="s">
        <v>33</v>
      </c>
      <c r="I1519" s="5">
        <v>7024360482</v>
      </c>
      <c r="J1519" s="5" t="s">
        <v>25</v>
      </c>
      <c r="K1519" s="5" t="s">
        <v>26</v>
      </c>
      <c r="L1519" s="5" t="s">
        <v>3118</v>
      </c>
      <c r="M1519" s="13"/>
      <c r="N1519" s="5" t="s">
        <v>27</v>
      </c>
      <c r="O1519" s="11"/>
    </row>
    <row r="1520" customHeight="1" spans="1:15">
      <c r="A1520" s="4">
        <v>1514</v>
      </c>
      <c r="B1520" s="5" t="s">
        <v>1966</v>
      </c>
      <c r="C1520" s="5" t="s">
        <v>3119</v>
      </c>
      <c r="D1520" s="6">
        <v>501402821001</v>
      </c>
      <c r="E1520" s="5" t="s">
        <v>2847</v>
      </c>
      <c r="F1520" s="5" t="s">
        <v>22</v>
      </c>
      <c r="G1520" s="5" t="s">
        <v>3120</v>
      </c>
      <c r="H1520" s="5" t="s">
        <v>24</v>
      </c>
      <c r="I1520" s="5">
        <v>9131458026</v>
      </c>
      <c r="J1520" s="5" t="s">
        <v>25</v>
      </c>
      <c r="K1520" s="5" t="s">
        <v>26</v>
      </c>
      <c r="L1520" s="5" t="s">
        <v>3120</v>
      </c>
      <c r="M1520" s="13"/>
      <c r="N1520" s="5" t="s">
        <v>27</v>
      </c>
      <c r="O1520" s="11"/>
    </row>
    <row r="1521" customHeight="1" spans="1:15">
      <c r="A1521" s="4">
        <v>1515</v>
      </c>
      <c r="B1521" s="5" t="s">
        <v>1966</v>
      </c>
      <c r="C1521" s="5" t="s">
        <v>3121</v>
      </c>
      <c r="D1521" s="6">
        <v>501404221001</v>
      </c>
      <c r="E1521" s="5" t="s">
        <v>1658</v>
      </c>
      <c r="F1521" s="5" t="s">
        <v>22</v>
      </c>
      <c r="G1521" s="5" t="s">
        <v>3122</v>
      </c>
      <c r="H1521" s="5" t="s">
        <v>33</v>
      </c>
      <c r="I1521" s="5">
        <v>8770667363</v>
      </c>
      <c r="J1521" s="5" t="s">
        <v>25</v>
      </c>
      <c r="K1521" s="5" t="s">
        <v>26</v>
      </c>
      <c r="L1521" s="5" t="s">
        <v>3122</v>
      </c>
      <c r="M1521" s="13"/>
      <c r="N1521" s="5" t="s">
        <v>27</v>
      </c>
      <c r="O1521" s="11"/>
    </row>
    <row r="1522" customHeight="1" spans="1:15">
      <c r="A1522" s="4">
        <v>1516</v>
      </c>
      <c r="B1522" s="5" t="s">
        <v>1966</v>
      </c>
      <c r="C1522" s="5" t="s">
        <v>3123</v>
      </c>
      <c r="D1522" s="6">
        <v>501407621028</v>
      </c>
      <c r="E1522" s="5" t="s">
        <v>196</v>
      </c>
      <c r="F1522" s="5" t="s">
        <v>197</v>
      </c>
      <c r="G1522" s="5" t="s">
        <v>3124</v>
      </c>
      <c r="H1522" s="5" t="s">
        <v>33</v>
      </c>
      <c r="I1522" s="5">
        <v>6260049593</v>
      </c>
      <c r="J1522" s="5" t="s">
        <v>25</v>
      </c>
      <c r="K1522" s="5" t="s">
        <v>26</v>
      </c>
      <c r="L1522" s="5" t="s">
        <v>3124</v>
      </c>
      <c r="M1522" s="13"/>
      <c r="N1522" s="5" t="s">
        <v>27</v>
      </c>
      <c r="O1522" s="11"/>
    </row>
    <row r="1523" customHeight="1" spans="1:15">
      <c r="A1523" s="4">
        <v>1517</v>
      </c>
      <c r="B1523" s="5" t="s">
        <v>1966</v>
      </c>
      <c r="C1523" s="5" t="s">
        <v>3125</v>
      </c>
      <c r="D1523" s="6">
        <v>301402221234</v>
      </c>
      <c r="E1523" s="5" t="s">
        <v>244</v>
      </c>
      <c r="F1523" s="5" t="s">
        <v>201</v>
      </c>
      <c r="G1523" s="5" t="s">
        <v>3126</v>
      </c>
      <c r="H1523" s="5" t="s">
        <v>33</v>
      </c>
      <c r="I1523" s="5">
        <v>8871177000</v>
      </c>
      <c r="J1523" s="5" t="s">
        <v>25</v>
      </c>
      <c r="K1523" s="5" t="s">
        <v>26</v>
      </c>
      <c r="L1523" s="5" t="s">
        <v>3126</v>
      </c>
      <c r="M1523" s="13"/>
      <c r="N1523" s="5" t="s">
        <v>27</v>
      </c>
      <c r="O1523" s="11"/>
    </row>
    <row r="1524" customHeight="1" spans="1:15">
      <c r="A1524" s="4">
        <v>1518</v>
      </c>
      <c r="B1524" s="5" t="s">
        <v>1966</v>
      </c>
      <c r="C1524" s="5" t="s">
        <v>3127</v>
      </c>
      <c r="D1524" s="6">
        <v>301402221076</v>
      </c>
      <c r="E1524" s="5" t="s">
        <v>244</v>
      </c>
      <c r="F1524" s="5" t="s">
        <v>201</v>
      </c>
      <c r="G1524" s="5" t="s">
        <v>3128</v>
      </c>
      <c r="H1524" s="5" t="s">
        <v>24</v>
      </c>
      <c r="I1524" s="5">
        <v>9340935919</v>
      </c>
      <c r="J1524" s="5" t="s">
        <v>25</v>
      </c>
      <c r="K1524" s="5" t="s">
        <v>26</v>
      </c>
      <c r="L1524" s="5" t="s">
        <v>3128</v>
      </c>
      <c r="M1524" s="13"/>
      <c r="N1524" s="5" t="s">
        <v>27</v>
      </c>
      <c r="O1524" s="11"/>
    </row>
    <row r="1525" customHeight="1" spans="1:15">
      <c r="A1525" s="4">
        <v>1519</v>
      </c>
      <c r="B1525" s="5" t="s">
        <v>1966</v>
      </c>
      <c r="C1525" s="5" t="s">
        <v>3129</v>
      </c>
      <c r="D1525" s="6">
        <v>501407621023</v>
      </c>
      <c r="E1525" s="5" t="s">
        <v>196</v>
      </c>
      <c r="F1525" s="5" t="s">
        <v>197</v>
      </c>
      <c r="G1525" s="5" t="s">
        <v>3130</v>
      </c>
      <c r="H1525" s="5" t="s">
        <v>24</v>
      </c>
      <c r="I1525" s="5">
        <v>9575635927</v>
      </c>
      <c r="J1525" s="5" t="s">
        <v>25</v>
      </c>
      <c r="K1525" s="5" t="s">
        <v>26</v>
      </c>
      <c r="L1525" s="5" t="s">
        <v>3130</v>
      </c>
      <c r="M1525" s="13"/>
      <c r="N1525" s="5" t="s">
        <v>27</v>
      </c>
      <c r="O1525" s="11"/>
    </row>
    <row r="1526" customHeight="1" spans="1:15">
      <c r="A1526" s="4">
        <v>1520</v>
      </c>
      <c r="B1526" s="5" t="s">
        <v>1966</v>
      </c>
      <c r="C1526" s="5" t="s">
        <v>3131</v>
      </c>
      <c r="D1526" s="6">
        <v>501405021002</v>
      </c>
      <c r="E1526" s="5" t="s">
        <v>21</v>
      </c>
      <c r="F1526" s="5" t="s">
        <v>22</v>
      </c>
      <c r="G1526" s="5" t="s">
        <v>3132</v>
      </c>
      <c r="H1526" s="5" t="s">
        <v>33</v>
      </c>
      <c r="I1526" s="5">
        <v>7747842836</v>
      </c>
      <c r="J1526" s="5" t="s">
        <v>25</v>
      </c>
      <c r="K1526" s="5" t="s">
        <v>26</v>
      </c>
      <c r="L1526" s="5" t="s">
        <v>3132</v>
      </c>
      <c r="M1526" s="13"/>
      <c r="N1526" s="5" t="s">
        <v>27</v>
      </c>
      <c r="O1526" s="11"/>
    </row>
    <row r="1527" customHeight="1" spans="1:15">
      <c r="A1527" s="4">
        <v>1521</v>
      </c>
      <c r="B1527" s="5" t="s">
        <v>1966</v>
      </c>
      <c r="C1527" s="5" t="s">
        <v>3133</v>
      </c>
      <c r="D1527" s="6">
        <v>301402221075</v>
      </c>
      <c r="E1527" s="5" t="s">
        <v>244</v>
      </c>
      <c r="F1527" s="5" t="s">
        <v>201</v>
      </c>
      <c r="G1527" s="5" t="s">
        <v>3134</v>
      </c>
      <c r="H1527" s="5" t="s">
        <v>33</v>
      </c>
      <c r="I1527" s="5">
        <v>7987055960</v>
      </c>
      <c r="J1527" s="5" t="s">
        <v>25</v>
      </c>
      <c r="K1527" s="5" t="s">
        <v>26</v>
      </c>
      <c r="L1527" s="5" t="s">
        <v>3134</v>
      </c>
      <c r="M1527" s="13"/>
      <c r="N1527" s="5" t="s">
        <v>27</v>
      </c>
      <c r="O1527" s="11"/>
    </row>
    <row r="1528" customHeight="1" spans="1:15">
      <c r="A1528" s="4">
        <v>1522</v>
      </c>
      <c r="B1528" s="5" t="s">
        <v>1966</v>
      </c>
      <c r="C1528" s="5" t="s">
        <v>3135</v>
      </c>
      <c r="D1528" s="6">
        <v>201404121005</v>
      </c>
      <c r="E1528" s="5" t="s">
        <v>1602</v>
      </c>
      <c r="F1528" s="5" t="s">
        <v>1603</v>
      </c>
      <c r="G1528" s="5" t="s">
        <v>3136</v>
      </c>
      <c r="H1528" s="5" t="s">
        <v>33</v>
      </c>
      <c r="I1528" s="5">
        <v>7879042955</v>
      </c>
      <c r="J1528" s="5" t="s">
        <v>25</v>
      </c>
      <c r="K1528" s="5" t="s">
        <v>26</v>
      </c>
      <c r="L1528" s="5" t="s">
        <v>3136</v>
      </c>
      <c r="M1528" s="13"/>
      <c r="N1528" s="5" t="s">
        <v>27</v>
      </c>
      <c r="O1528" s="11"/>
    </row>
    <row r="1529" customHeight="1" spans="1:15">
      <c r="A1529" s="4">
        <v>1523</v>
      </c>
      <c r="B1529" s="5" t="s">
        <v>1966</v>
      </c>
      <c r="C1529" s="5" t="s">
        <v>3137</v>
      </c>
      <c r="D1529" s="6">
        <v>501402121002</v>
      </c>
      <c r="E1529" s="5" t="s">
        <v>282</v>
      </c>
      <c r="F1529" s="5" t="s">
        <v>283</v>
      </c>
      <c r="G1529" s="5" t="s">
        <v>3138</v>
      </c>
      <c r="H1529" s="5" t="s">
        <v>24</v>
      </c>
      <c r="I1529" s="5">
        <v>7999123081</v>
      </c>
      <c r="J1529" s="5" t="s">
        <v>25</v>
      </c>
      <c r="K1529" s="5" t="s">
        <v>26</v>
      </c>
      <c r="L1529" s="5" t="s">
        <v>3138</v>
      </c>
      <c r="M1529" s="13"/>
      <c r="N1529" s="5" t="s">
        <v>27</v>
      </c>
      <c r="O1529" s="11"/>
    </row>
    <row r="1530" customHeight="1" spans="1:15">
      <c r="A1530" s="4">
        <v>1524</v>
      </c>
      <c r="B1530" s="5" t="s">
        <v>1966</v>
      </c>
      <c r="C1530" s="5" t="s">
        <v>3139</v>
      </c>
      <c r="D1530" s="6">
        <v>301402221016</v>
      </c>
      <c r="E1530" s="5" t="s">
        <v>244</v>
      </c>
      <c r="F1530" s="5" t="s">
        <v>201</v>
      </c>
      <c r="G1530" s="5" t="s">
        <v>3140</v>
      </c>
      <c r="H1530" s="5" t="s">
        <v>33</v>
      </c>
      <c r="I1530" s="5">
        <v>9752716603</v>
      </c>
      <c r="J1530" s="5" t="s">
        <v>25</v>
      </c>
      <c r="K1530" s="5" t="s">
        <v>26</v>
      </c>
      <c r="L1530" s="5" t="s">
        <v>3140</v>
      </c>
      <c r="M1530" s="13"/>
      <c r="N1530" s="5" t="s">
        <v>27</v>
      </c>
      <c r="O1530" s="11"/>
    </row>
    <row r="1531" customHeight="1" spans="1:15">
      <c r="A1531" s="4">
        <v>1525</v>
      </c>
      <c r="B1531" s="5" t="s">
        <v>1966</v>
      </c>
      <c r="C1531" s="5" t="s">
        <v>3141</v>
      </c>
      <c r="D1531" s="6">
        <v>501402121001</v>
      </c>
      <c r="E1531" s="5" t="s">
        <v>282</v>
      </c>
      <c r="F1531" s="5" t="s">
        <v>283</v>
      </c>
      <c r="G1531" s="5" t="s">
        <v>3142</v>
      </c>
      <c r="H1531" s="5" t="s">
        <v>24</v>
      </c>
      <c r="I1531" s="5">
        <v>6266315252</v>
      </c>
      <c r="J1531" s="5" t="s">
        <v>25</v>
      </c>
      <c r="K1531" s="5" t="s">
        <v>26</v>
      </c>
      <c r="L1531" s="5" t="s">
        <v>3142</v>
      </c>
      <c r="M1531" s="13"/>
      <c r="N1531" s="5" t="s">
        <v>27</v>
      </c>
      <c r="O1531" s="11"/>
    </row>
    <row r="1532" customHeight="1" spans="1:15">
      <c r="A1532" s="4">
        <v>1526</v>
      </c>
      <c r="B1532" s="5" t="s">
        <v>1966</v>
      </c>
      <c r="C1532" s="5" t="s">
        <v>3143</v>
      </c>
      <c r="D1532" s="6">
        <v>501407321006</v>
      </c>
      <c r="E1532" s="5" t="s">
        <v>1596</v>
      </c>
      <c r="F1532" s="5" t="s">
        <v>1597</v>
      </c>
      <c r="G1532" s="5" t="s">
        <v>3144</v>
      </c>
      <c r="H1532" s="5" t="s">
        <v>33</v>
      </c>
      <c r="I1532" s="5">
        <v>9165205954</v>
      </c>
      <c r="J1532" s="5" t="s">
        <v>25</v>
      </c>
      <c r="K1532" s="5" t="s">
        <v>26</v>
      </c>
      <c r="L1532" s="5" t="s">
        <v>3144</v>
      </c>
      <c r="M1532" s="13"/>
      <c r="N1532" s="5" t="s">
        <v>27</v>
      </c>
      <c r="O1532" s="11"/>
    </row>
    <row r="1533" customHeight="1" spans="1:15">
      <c r="A1533" s="4">
        <v>1527</v>
      </c>
      <c r="B1533" s="5" t="s">
        <v>1966</v>
      </c>
      <c r="C1533" s="5" t="s">
        <v>3145</v>
      </c>
      <c r="D1533" s="6">
        <v>501407621026</v>
      </c>
      <c r="E1533" s="5" t="s">
        <v>196</v>
      </c>
      <c r="F1533" s="5" t="s">
        <v>197</v>
      </c>
      <c r="G1533" s="5" t="s">
        <v>3146</v>
      </c>
      <c r="H1533" s="5" t="s">
        <v>24</v>
      </c>
      <c r="I1533" s="5">
        <v>8770300672</v>
      </c>
      <c r="J1533" s="5" t="s">
        <v>25</v>
      </c>
      <c r="K1533" s="5" t="s">
        <v>26</v>
      </c>
      <c r="L1533" s="5" t="s">
        <v>3146</v>
      </c>
      <c r="M1533" s="13"/>
      <c r="N1533" s="5" t="s">
        <v>27</v>
      </c>
      <c r="O1533" s="11"/>
    </row>
    <row r="1534" customHeight="1" spans="1:15">
      <c r="A1534" s="4">
        <v>1528</v>
      </c>
      <c r="B1534" s="5" t="s">
        <v>1966</v>
      </c>
      <c r="C1534" s="5" t="s">
        <v>3147</v>
      </c>
      <c r="D1534" s="6">
        <v>301402221235</v>
      </c>
      <c r="E1534" s="5" t="s">
        <v>244</v>
      </c>
      <c r="F1534" s="5" t="s">
        <v>201</v>
      </c>
      <c r="G1534" s="5" t="s">
        <v>3148</v>
      </c>
      <c r="H1534" s="5" t="s">
        <v>33</v>
      </c>
      <c r="I1534" s="5">
        <v>8965992940</v>
      </c>
      <c r="J1534" s="5" t="s">
        <v>25</v>
      </c>
      <c r="K1534" s="5" t="s">
        <v>26</v>
      </c>
      <c r="L1534" s="5" t="s">
        <v>3148</v>
      </c>
      <c r="M1534" s="13"/>
      <c r="N1534" s="5" t="s">
        <v>27</v>
      </c>
      <c r="O1534" s="11"/>
    </row>
    <row r="1535" customHeight="1" spans="1:15">
      <c r="A1535" s="4">
        <v>1529</v>
      </c>
      <c r="B1535" s="5" t="s">
        <v>1966</v>
      </c>
      <c r="C1535" s="5" t="s">
        <v>3149</v>
      </c>
      <c r="D1535" s="6">
        <v>501407321007</v>
      </c>
      <c r="E1535" s="5" t="s">
        <v>1596</v>
      </c>
      <c r="F1535" s="5" t="s">
        <v>1597</v>
      </c>
      <c r="G1535" s="5" t="s">
        <v>3150</v>
      </c>
      <c r="H1535" s="5" t="s">
        <v>33</v>
      </c>
      <c r="I1535" s="5">
        <v>9755744668</v>
      </c>
      <c r="J1535" s="5" t="s">
        <v>25</v>
      </c>
      <c r="K1535" s="5" t="s">
        <v>26</v>
      </c>
      <c r="L1535" s="5" t="s">
        <v>3150</v>
      </c>
      <c r="M1535" s="13"/>
      <c r="N1535" s="5" t="s">
        <v>27</v>
      </c>
      <c r="O1535" s="11"/>
    </row>
    <row r="1536" customHeight="1" spans="1:15">
      <c r="A1536" s="4">
        <v>1530</v>
      </c>
      <c r="B1536" s="5" t="s">
        <v>1966</v>
      </c>
      <c r="C1536" s="5" t="s">
        <v>3151</v>
      </c>
      <c r="D1536" s="6">
        <v>501406021001</v>
      </c>
      <c r="E1536" s="5" t="s">
        <v>3152</v>
      </c>
      <c r="F1536" s="5" t="s">
        <v>22</v>
      </c>
      <c r="G1536" s="5" t="s">
        <v>3153</v>
      </c>
      <c r="H1536" s="5" t="s">
        <v>24</v>
      </c>
      <c r="I1536" s="5">
        <v>7828235793</v>
      </c>
      <c r="J1536" s="5" t="s">
        <v>25</v>
      </c>
      <c r="K1536" s="5" t="s">
        <v>26</v>
      </c>
      <c r="L1536" s="5" t="s">
        <v>3153</v>
      </c>
      <c r="M1536" s="13"/>
      <c r="N1536" s="5" t="s">
        <v>27</v>
      </c>
      <c r="O1536" s="11"/>
    </row>
    <row r="1537" customHeight="1" spans="1:15">
      <c r="A1537" s="4">
        <v>1531</v>
      </c>
      <c r="B1537" s="5" t="s">
        <v>1966</v>
      </c>
      <c r="C1537" s="5" t="s">
        <v>3154</v>
      </c>
      <c r="D1537" s="6">
        <v>501407621075</v>
      </c>
      <c r="E1537" s="5" t="s">
        <v>196</v>
      </c>
      <c r="F1537" s="5" t="s">
        <v>197</v>
      </c>
      <c r="G1537" s="5" t="s">
        <v>3155</v>
      </c>
      <c r="H1537" s="5" t="s">
        <v>33</v>
      </c>
      <c r="I1537" s="5">
        <v>8815062029</v>
      </c>
      <c r="J1537" s="5" t="s">
        <v>25</v>
      </c>
      <c r="K1537" s="5" t="s">
        <v>26</v>
      </c>
      <c r="L1537" s="5" t="s">
        <v>3155</v>
      </c>
      <c r="M1537" s="13"/>
      <c r="N1537" s="5" t="s">
        <v>27</v>
      </c>
      <c r="O1537" s="11"/>
    </row>
    <row r="1538" customHeight="1" spans="1:15">
      <c r="A1538" s="4">
        <v>1532</v>
      </c>
      <c r="B1538" s="5" t="s">
        <v>1966</v>
      </c>
      <c r="C1538" s="5" t="s">
        <v>3156</v>
      </c>
      <c r="D1538" s="6">
        <v>501409821008</v>
      </c>
      <c r="E1538" s="5" t="s">
        <v>2830</v>
      </c>
      <c r="F1538" s="5" t="s">
        <v>22</v>
      </c>
      <c r="G1538" s="5" t="s">
        <v>3157</v>
      </c>
      <c r="H1538" s="5" t="s">
        <v>24</v>
      </c>
      <c r="I1538" s="5">
        <v>7803816535</v>
      </c>
      <c r="J1538" s="5" t="s">
        <v>25</v>
      </c>
      <c r="K1538" s="5" t="s">
        <v>26</v>
      </c>
      <c r="L1538" s="5" t="s">
        <v>3157</v>
      </c>
      <c r="M1538" s="13"/>
      <c r="N1538" s="5" t="s">
        <v>27</v>
      </c>
      <c r="O1538" s="11"/>
    </row>
    <row r="1539" customHeight="1" spans="1:15">
      <c r="A1539" s="4">
        <v>1533</v>
      </c>
      <c r="B1539" s="5" t="s">
        <v>1966</v>
      </c>
      <c r="C1539" s="5" t="s">
        <v>3158</v>
      </c>
      <c r="D1539" s="6">
        <v>501407621076</v>
      </c>
      <c r="E1539" s="5" t="s">
        <v>196</v>
      </c>
      <c r="F1539" s="5" t="s">
        <v>197</v>
      </c>
      <c r="G1539" s="5" t="s">
        <v>3159</v>
      </c>
      <c r="H1539" s="5" t="s">
        <v>33</v>
      </c>
      <c r="I1539" s="5">
        <v>9575664433</v>
      </c>
      <c r="J1539" s="5" t="s">
        <v>25</v>
      </c>
      <c r="K1539" s="5" t="s">
        <v>26</v>
      </c>
      <c r="L1539" s="5" t="s">
        <v>3159</v>
      </c>
      <c r="M1539" s="13"/>
      <c r="N1539" s="5" t="s">
        <v>27</v>
      </c>
      <c r="O1539" s="11"/>
    </row>
    <row r="1540" customHeight="1" spans="1:15">
      <c r="A1540" s="4">
        <v>1534</v>
      </c>
      <c r="B1540" s="5" t="s">
        <v>1966</v>
      </c>
      <c r="C1540" s="5" t="s">
        <v>3160</v>
      </c>
      <c r="D1540" s="6">
        <v>301411021033</v>
      </c>
      <c r="E1540" s="5" t="s">
        <v>451</v>
      </c>
      <c r="F1540" s="5" t="s">
        <v>201</v>
      </c>
      <c r="G1540" s="5" t="s">
        <v>3161</v>
      </c>
      <c r="H1540" s="5" t="s">
        <v>33</v>
      </c>
      <c r="I1540" s="5">
        <v>7471127617</v>
      </c>
      <c r="J1540" s="5" t="s">
        <v>25</v>
      </c>
      <c r="K1540" s="5" t="s">
        <v>26</v>
      </c>
      <c r="L1540" s="5" t="s">
        <v>3161</v>
      </c>
      <c r="M1540" s="13"/>
      <c r="N1540" s="5" t="s">
        <v>27</v>
      </c>
      <c r="O1540" s="11"/>
    </row>
    <row r="1541" customHeight="1" spans="1:15">
      <c r="A1541" s="4">
        <v>1535</v>
      </c>
      <c r="B1541" s="5" t="s">
        <v>1966</v>
      </c>
      <c r="C1541" s="5" t="s">
        <v>3162</v>
      </c>
      <c r="D1541" s="6">
        <v>201404121050</v>
      </c>
      <c r="E1541" s="5" t="s">
        <v>1602</v>
      </c>
      <c r="F1541" s="5" t="s">
        <v>1603</v>
      </c>
      <c r="G1541" s="5" t="s">
        <v>3163</v>
      </c>
      <c r="H1541" s="5" t="s">
        <v>24</v>
      </c>
      <c r="I1541" s="5">
        <v>9977239152</v>
      </c>
      <c r="J1541" s="5" t="s">
        <v>25</v>
      </c>
      <c r="K1541" s="5" t="s">
        <v>26</v>
      </c>
      <c r="L1541" s="5" t="s">
        <v>3163</v>
      </c>
      <c r="M1541" s="13"/>
      <c r="N1541" s="5" t="s">
        <v>27</v>
      </c>
      <c r="O1541" s="11"/>
    </row>
    <row r="1542" customHeight="1" spans="1:15">
      <c r="A1542" s="4">
        <v>1536</v>
      </c>
      <c r="B1542" s="5" t="s">
        <v>1966</v>
      </c>
      <c r="C1542" s="5" t="s">
        <v>3164</v>
      </c>
      <c r="D1542" s="5">
        <v>301411321063</v>
      </c>
      <c r="E1542" s="5" t="s">
        <v>463</v>
      </c>
      <c r="F1542" s="5" t="s">
        <v>201</v>
      </c>
      <c r="G1542" s="5" t="s">
        <v>3165</v>
      </c>
      <c r="H1542" s="5" t="s">
        <v>33</v>
      </c>
      <c r="I1542" s="5">
        <v>7067328563</v>
      </c>
      <c r="J1542" s="5" t="s">
        <v>25</v>
      </c>
      <c r="K1542" s="5">
        <v>325914363463</v>
      </c>
      <c r="L1542" s="5" t="s">
        <v>3165</v>
      </c>
      <c r="M1542" s="5" t="s">
        <v>67</v>
      </c>
      <c r="N1542" s="5" t="s">
        <v>68</v>
      </c>
      <c r="O1542" s="11"/>
    </row>
    <row r="1543" customHeight="1" spans="1:15">
      <c r="A1543" s="4">
        <v>1537</v>
      </c>
      <c r="B1543" s="5" t="s">
        <v>1966</v>
      </c>
      <c r="C1543" s="5" t="s">
        <v>3166</v>
      </c>
      <c r="D1543" s="6">
        <v>301402021301</v>
      </c>
      <c r="E1543" s="5" t="s">
        <v>200</v>
      </c>
      <c r="F1543" s="5" t="s">
        <v>201</v>
      </c>
      <c r="G1543" s="5" t="s">
        <v>3167</v>
      </c>
      <c r="H1543" s="5" t="s">
        <v>24</v>
      </c>
      <c r="I1543" s="5">
        <v>8839593299</v>
      </c>
      <c r="J1543" s="5" t="s">
        <v>25</v>
      </c>
      <c r="K1543" s="5" t="s">
        <v>26</v>
      </c>
      <c r="L1543" s="5" t="s">
        <v>3167</v>
      </c>
      <c r="M1543" s="13"/>
      <c r="N1543" s="5" t="s">
        <v>27</v>
      </c>
      <c r="O1543" s="11"/>
    </row>
    <row r="1544" customHeight="1" spans="1:15">
      <c r="A1544" s="4">
        <v>1538</v>
      </c>
      <c r="B1544" s="5" t="s">
        <v>1966</v>
      </c>
      <c r="C1544" s="5" t="s">
        <v>3168</v>
      </c>
      <c r="D1544" s="6">
        <v>201404121051</v>
      </c>
      <c r="E1544" s="5" t="s">
        <v>1602</v>
      </c>
      <c r="F1544" s="5" t="s">
        <v>1603</v>
      </c>
      <c r="G1544" s="5" t="s">
        <v>3169</v>
      </c>
      <c r="H1544" s="5" t="s">
        <v>24</v>
      </c>
      <c r="I1544" s="5">
        <v>9098818231</v>
      </c>
      <c r="J1544" s="5" t="s">
        <v>25</v>
      </c>
      <c r="K1544" s="5" t="s">
        <v>26</v>
      </c>
      <c r="L1544" s="5" t="s">
        <v>3169</v>
      </c>
      <c r="M1544" s="13"/>
      <c r="N1544" s="5" t="s">
        <v>27</v>
      </c>
      <c r="O1544" s="11"/>
    </row>
    <row r="1545" customHeight="1" spans="1:15">
      <c r="A1545" s="4">
        <v>1539</v>
      </c>
      <c r="B1545" s="5" t="s">
        <v>1966</v>
      </c>
      <c r="C1545" s="5" t="s">
        <v>3170</v>
      </c>
      <c r="D1545" s="6">
        <v>501409821006</v>
      </c>
      <c r="E1545" s="5" t="s">
        <v>2830</v>
      </c>
      <c r="F1545" s="5" t="s">
        <v>22</v>
      </c>
      <c r="G1545" s="5" t="s">
        <v>3171</v>
      </c>
      <c r="H1545" s="5" t="s">
        <v>24</v>
      </c>
      <c r="I1545" s="5">
        <v>9039977684</v>
      </c>
      <c r="J1545" s="5" t="s">
        <v>25</v>
      </c>
      <c r="K1545" s="5" t="s">
        <v>26</v>
      </c>
      <c r="L1545" s="5" t="s">
        <v>3171</v>
      </c>
      <c r="M1545" s="13"/>
      <c r="N1545" s="5" t="s">
        <v>27</v>
      </c>
      <c r="O1545" s="11"/>
    </row>
    <row r="1546" customHeight="1" spans="1:15">
      <c r="A1546" s="4">
        <v>1540</v>
      </c>
      <c r="B1546" s="5" t="s">
        <v>1966</v>
      </c>
      <c r="C1546" s="5" t="s">
        <v>3172</v>
      </c>
      <c r="D1546" s="6">
        <v>501407621079</v>
      </c>
      <c r="E1546" s="5" t="s">
        <v>196</v>
      </c>
      <c r="F1546" s="5" t="s">
        <v>197</v>
      </c>
      <c r="G1546" s="5" t="s">
        <v>3173</v>
      </c>
      <c r="H1546" s="5" t="s">
        <v>24</v>
      </c>
      <c r="I1546" s="5">
        <v>8109384367</v>
      </c>
      <c r="J1546" s="5" t="s">
        <v>25</v>
      </c>
      <c r="K1546" s="5" t="s">
        <v>26</v>
      </c>
      <c r="L1546" s="5" t="s">
        <v>3173</v>
      </c>
      <c r="M1546" s="13"/>
      <c r="N1546" s="5" t="s">
        <v>27</v>
      </c>
      <c r="O1546" s="11"/>
    </row>
    <row r="1547" customHeight="1" spans="1:15">
      <c r="A1547" s="4">
        <v>1541</v>
      </c>
      <c r="B1547" s="5" t="s">
        <v>1966</v>
      </c>
      <c r="C1547" s="5" t="s">
        <v>3174</v>
      </c>
      <c r="D1547" s="6">
        <v>501402121024</v>
      </c>
      <c r="E1547" s="5" t="s">
        <v>282</v>
      </c>
      <c r="F1547" s="5" t="s">
        <v>283</v>
      </c>
      <c r="G1547" s="5" t="s">
        <v>3175</v>
      </c>
      <c r="H1547" s="5" t="s">
        <v>33</v>
      </c>
      <c r="I1547" s="5">
        <v>8839295627</v>
      </c>
      <c r="J1547" s="5" t="s">
        <v>25</v>
      </c>
      <c r="K1547" s="5" t="s">
        <v>26</v>
      </c>
      <c r="L1547" s="5" t="s">
        <v>3175</v>
      </c>
      <c r="M1547" s="13"/>
      <c r="N1547" s="5" t="s">
        <v>27</v>
      </c>
      <c r="O1547" s="11"/>
    </row>
    <row r="1548" customHeight="1" spans="1:15">
      <c r="A1548" s="4">
        <v>1542</v>
      </c>
      <c r="B1548" s="5" t="s">
        <v>1966</v>
      </c>
      <c r="C1548" s="5" t="s">
        <v>3176</v>
      </c>
      <c r="D1548" s="6">
        <v>501407621078</v>
      </c>
      <c r="E1548" s="5" t="s">
        <v>196</v>
      </c>
      <c r="F1548" s="5" t="s">
        <v>197</v>
      </c>
      <c r="G1548" s="5" t="s">
        <v>3177</v>
      </c>
      <c r="H1548" s="5" t="s">
        <v>33</v>
      </c>
      <c r="I1548" s="5">
        <v>7869036071</v>
      </c>
      <c r="J1548" s="5" t="s">
        <v>25</v>
      </c>
      <c r="K1548" s="5" t="s">
        <v>26</v>
      </c>
      <c r="L1548" s="5" t="s">
        <v>3177</v>
      </c>
      <c r="M1548" s="13"/>
      <c r="N1548" s="5" t="s">
        <v>27</v>
      </c>
      <c r="O1548" s="11"/>
    </row>
    <row r="1549" customHeight="1" spans="1:15">
      <c r="A1549" s="4">
        <v>1543</v>
      </c>
      <c r="B1549" s="5" t="s">
        <v>1966</v>
      </c>
      <c r="C1549" s="5" t="s">
        <v>3178</v>
      </c>
      <c r="D1549" s="6">
        <v>501405921008</v>
      </c>
      <c r="E1549" s="5" t="s">
        <v>3179</v>
      </c>
      <c r="F1549" s="5" t="s">
        <v>22</v>
      </c>
      <c r="G1549" s="5" t="s">
        <v>3180</v>
      </c>
      <c r="H1549" s="5" t="s">
        <v>24</v>
      </c>
      <c r="I1549" s="5">
        <v>8319080276</v>
      </c>
      <c r="J1549" s="5" t="s">
        <v>25</v>
      </c>
      <c r="K1549" s="5" t="s">
        <v>26</v>
      </c>
      <c r="L1549" s="5" t="s">
        <v>3180</v>
      </c>
      <c r="M1549" s="13"/>
      <c r="N1549" s="5" t="s">
        <v>27</v>
      </c>
      <c r="O1549" s="11"/>
    </row>
    <row r="1550" customHeight="1" spans="1:15">
      <c r="A1550" s="4">
        <v>1544</v>
      </c>
      <c r="B1550" s="5" t="s">
        <v>1966</v>
      </c>
      <c r="C1550" s="5" t="s">
        <v>3181</v>
      </c>
      <c r="D1550" s="6">
        <v>501407621077</v>
      </c>
      <c r="E1550" s="5" t="s">
        <v>196</v>
      </c>
      <c r="F1550" s="5" t="s">
        <v>197</v>
      </c>
      <c r="G1550" s="5" t="s">
        <v>3182</v>
      </c>
      <c r="H1550" s="5" t="s">
        <v>24</v>
      </c>
      <c r="I1550" s="5">
        <v>7974247264</v>
      </c>
      <c r="J1550" s="5" t="s">
        <v>25</v>
      </c>
      <c r="K1550" s="5" t="s">
        <v>26</v>
      </c>
      <c r="L1550" s="5" t="s">
        <v>3182</v>
      </c>
      <c r="M1550" s="13"/>
      <c r="N1550" s="5" t="s">
        <v>27</v>
      </c>
      <c r="O1550" s="11"/>
    </row>
    <row r="1551" customHeight="1" spans="1:15">
      <c r="A1551" s="4">
        <v>1545</v>
      </c>
      <c r="B1551" s="5" t="s">
        <v>1966</v>
      </c>
      <c r="C1551" s="5" t="s">
        <v>3183</v>
      </c>
      <c r="D1551" s="6">
        <v>501402121025</v>
      </c>
      <c r="E1551" s="5" t="s">
        <v>3184</v>
      </c>
      <c r="F1551" s="5" t="s">
        <v>3184</v>
      </c>
      <c r="G1551" s="5" t="s">
        <v>3185</v>
      </c>
      <c r="H1551" s="5" t="s">
        <v>24</v>
      </c>
      <c r="I1551" s="5">
        <v>9406026738</v>
      </c>
      <c r="J1551" s="5" t="s">
        <v>25</v>
      </c>
      <c r="K1551" s="5" t="s">
        <v>26</v>
      </c>
      <c r="L1551" s="5" t="s">
        <v>3185</v>
      </c>
      <c r="M1551" s="13"/>
      <c r="N1551" s="5" t="s">
        <v>27</v>
      </c>
      <c r="O1551" s="11"/>
    </row>
    <row r="1552" customHeight="1" spans="1:15">
      <c r="A1552" s="4">
        <v>1546</v>
      </c>
      <c r="B1552" s="5" t="s">
        <v>1966</v>
      </c>
      <c r="C1552" s="5" t="s">
        <v>3186</v>
      </c>
      <c r="D1552" s="6">
        <v>501409821007</v>
      </c>
      <c r="E1552" s="5" t="s">
        <v>2830</v>
      </c>
      <c r="F1552" s="5" t="s">
        <v>22</v>
      </c>
      <c r="G1552" s="5" t="s">
        <v>3187</v>
      </c>
      <c r="H1552" s="5" t="s">
        <v>33</v>
      </c>
      <c r="I1552" s="5">
        <v>7224918402</v>
      </c>
      <c r="J1552" s="5" t="s">
        <v>25</v>
      </c>
      <c r="K1552" s="5" t="s">
        <v>26</v>
      </c>
      <c r="L1552" s="5" t="s">
        <v>3187</v>
      </c>
      <c r="M1552" s="13"/>
      <c r="N1552" s="5" t="s">
        <v>27</v>
      </c>
      <c r="O1552" s="11"/>
    </row>
    <row r="1553" customHeight="1" spans="1:15">
      <c r="A1553" s="4">
        <v>1547</v>
      </c>
      <c r="B1553" s="5" t="s">
        <v>1966</v>
      </c>
      <c r="C1553" s="5" t="s">
        <v>3188</v>
      </c>
      <c r="D1553" s="6">
        <v>201404121061</v>
      </c>
      <c r="E1553" s="5" t="s">
        <v>1602</v>
      </c>
      <c r="F1553" s="5" t="s">
        <v>1603</v>
      </c>
      <c r="G1553" s="5" t="s">
        <v>3189</v>
      </c>
      <c r="H1553" s="5" t="s">
        <v>33</v>
      </c>
      <c r="I1553" s="5">
        <v>6261602653</v>
      </c>
      <c r="J1553" s="5" t="s">
        <v>25</v>
      </c>
      <c r="K1553" s="5" t="s">
        <v>26</v>
      </c>
      <c r="L1553" s="5" t="s">
        <v>3189</v>
      </c>
      <c r="M1553" s="13"/>
      <c r="N1553" s="5" t="s">
        <v>27</v>
      </c>
      <c r="O1553" s="11"/>
    </row>
    <row r="1554" customHeight="1" spans="1:15">
      <c r="A1554" s="4">
        <v>1548</v>
      </c>
      <c r="B1554" s="5" t="s">
        <v>1966</v>
      </c>
      <c r="C1554" s="5" t="s">
        <v>3190</v>
      </c>
      <c r="D1554" s="6">
        <v>501407621074</v>
      </c>
      <c r="E1554" s="5" t="s">
        <v>196</v>
      </c>
      <c r="F1554" s="5" t="s">
        <v>197</v>
      </c>
      <c r="G1554" s="5" t="s">
        <v>3191</v>
      </c>
      <c r="H1554" s="5" t="s">
        <v>24</v>
      </c>
      <c r="I1554" s="5">
        <v>6266137425</v>
      </c>
      <c r="J1554" s="5" t="s">
        <v>25</v>
      </c>
      <c r="K1554" s="5" t="s">
        <v>26</v>
      </c>
      <c r="L1554" s="5" t="s">
        <v>3191</v>
      </c>
      <c r="M1554" s="13"/>
      <c r="N1554" s="5" t="s">
        <v>27</v>
      </c>
      <c r="O1554" s="11"/>
    </row>
    <row r="1555" customHeight="1" spans="1:15">
      <c r="A1555" s="4">
        <v>1549</v>
      </c>
      <c r="B1555" s="5" t="s">
        <v>1966</v>
      </c>
      <c r="C1555" s="5" t="s">
        <v>3192</v>
      </c>
      <c r="D1555" s="6">
        <v>501402121003</v>
      </c>
      <c r="E1555" s="5" t="s">
        <v>282</v>
      </c>
      <c r="F1555" s="5" t="s">
        <v>283</v>
      </c>
      <c r="G1555" s="5" t="s">
        <v>3193</v>
      </c>
      <c r="H1555" s="5" t="s">
        <v>33</v>
      </c>
      <c r="I1555" s="5">
        <v>7470362545</v>
      </c>
      <c r="J1555" s="5" t="s">
        <v>25</v>
      </c>
      <c r="K1555" s="5" t="s">
        <v>26</v>
      </c>
      <c r="L1555" s="5" t="s">
        <v>3193</v>
      </c>
      <c r="M1555" s="13"/>
      <c r="N1555" s="5" t="s">
        <v>27</v>
      </c>
      <c r="O1555" s="11"/>
    </row>
    <row r="1556" customHeight="1" spans="1:15">
      <c r="A1556" s="4">
        <v>1550</v>
      </c>
      <c r="B1556" s="5" t="s">
        <v>1966</v>
      </c>
      <c r="C1556" s="5" t="s">
        <v>3194</v>
      </c>
      <c r="D1556" s="6">
        <v>301402221201</v>
      </c>
      <c r="E1556" s="5" t="s">
        <v>244</v>
      </c>
      <c r="F1556" s="5" t="s">
        <v>201</v>
      </c>
      <c r="G1556" s="5" t="s">
        <v>3195</v>
      </c>
      <c r="H1556" s="5" t="s">
        <v>24</v>
      </c>
      <c r="I1556" s="5">
        <v>9399674738</v>
      </c>
      <c r="J1556" s="5" t="s">
        <v>25</v>
      </c>
      <c r="K1556" s="5" t="s">
        <v>26</v>
      </c>
      <c r="L1556" s="5" t="s">
        <v>3195</v>
      </c>
      <c r="M1556" s="13"/>
      <c r="N1556" s="5" t="s">
        <v>27</v>
      </c>
      <c r="O1556" s="11"/>
    </row>
    <row r="1557" customHeight="1" spans="1:15">
      <c r="A1557" s="4">
        <v>1551</v>
      </c>
      <c r="B1557" s="5" t="s">
        <v>1966</v>
      </c>
      <c r="C1557" s="5" t="s">
        <v>3196</v>
      </c>
      <c r="D1557" s="6">
        <v>501409821009</v>
      </c>
      <c r="E1557" s="5" t="s">
        <v>2830</v>
      </c>
      <c r="F1557" s="5" t="s">
        <v>22</v>
      </c>
      <c r="G1557" s="5" t="s">
        <v>3197</v>
      </c>
      <c r="H1557" s="5" t="s">
        <v>24</v>
      </c>
      <c r="I1557" s="5">
        <v>8518851718</v>
      </c>
      <c r="J1557" s="5" t="s">
        <v>25</v>
      </c>
      <c r="K1557" s="5" t="s">
        <v>26</v>
      </c>
      <c r="L1557" s="5" t="s">
        <v>3197</v>
      </c>
      <c r="M1557" s="13"/>
      <c r="N1557" s="5" t="s">
        <v>27</v>
      </c>
      <c r="O1557" s="11"/>
    </row>
    <row r="1558" customHeight="1" spans="1:15">
      <c r="A1558" s="4">
        <v>1552</v>
      </c>
      <c r="B1558" s="5" t="s">
        <v>1966</v>
      </c>
      <c r="C1558" s="5" t="s">
        <v>3198</v>
      </c>
      <c r="D1558" s="6">
        <v>501402121035</v>
      </c>
      <c r="E1558" s="5" t="s">
        <v>282</v>
      </c>
      <c r="F1558" s="5" t="s">
        <v>283</v>
      </c>
      <c r="G1558" s="5" t="s">
        <v>3199</v>
      </c>
      <c r="H1558" s="5" t="s">
        <v>33</v>
      </c>
      <c r="I1558" s="5">
        <v>8103993232</v>
      </c>
      <c r="J1558" s="5" t="s">
        <v>25</v>
      </c>
      <c r="K1558" s="5" t="s">
        <v>26</v>
      </c>
      <c r="L1558" s="5" t="s">
        <v>3199</v>
      </c>
      <c r="M1558" s="13"/>
      <c r="N1558" s="5" t="s">
        <v>27</v>
      </c>
      <c r="O1558" s="11"/>
    </row>
    <row r="1559" customHeight="1" spans="1:15">
      <c r="A1559" s="4">
        <v>1553</v>
      </c>
      <c r="B1559" s="5" t="s">
        <v>1966</v>
      </c>
      <c r="C1559" s="5" t="s">
        <v>3200</v>
      </c>
      <c r="D1559" s="6">
        <v>501402121036</v>
      </c>
      <c r="E1559" s="5" t="s">
        <v>282</v>
      </c>
      <c r="F1559" s="5" t="s">
        <v>283</v>
      </c>
      <c r="G1559" s="5" t="s">
        <v>3201</v>
      </c>
      <c r="H1559" s="5" t="s">
        <v>33</v>
      </c>
      <c r="I1559" s="5">
        <v>8234060703</v>
      </c>
      <c r="J1559" s="5" t="s">
        <v>25</v>
      </c>
      <c r="K1559" s="5" t="s">
        <v>26</v>
      </c>
      <c r="L1559" s="5" t="s">
        <v>3201</v>
      </c>
      <c r="M1559" s="13"/>
      <c r="N1559" s="5" t="s">
        <v>27</v>
      </c>
      <c r="O1559" s="11"/>
    </row>
    <row r="1560" customHeight="1" spans="1:15">
      <c r="A1560" s="4">
        <v>1554</v>
      </c>
      <c r="B1560" s="5" t="s">
        <v>1966</v>
      </c>
      <c r="C1560" s="5" t="s">
        <v>3202</v>
      </c>
      <c r="D1560" s="6">
        <v>501405021011</v>
      </c>
      <c r="E1560" s="5" t="s">
        <v>21</v>
      </c>
      <c r="F1560" s="5" t="s">
        <v>22</v>
      </c>
      <c r="G1560" s="5" t="s">
        <v>3203</v>
      </c>
      <c r="H1560" s="5" t="s">
        <v>33</v>
      </c>
      <c r="I1560" s="5">
        <v>8602549700</v>
      </c>
      <c r="J1560" s="5" t="s">
        <v>25</v>
      </c>
      <c r="K1560" s="5" t="s">
        <v>26</v>
      </c>
      <c r="L1560" s="5" t="s">
        <v>3203</v>
      </c>
      <c r="M1560" s="13"/>
      <c r="N1560" s="5" t="s">
        <v>27</v>
      </c>
      <c r="O1560" s="11"/>
    </row>
    <row r="1561" customHeight="1" spans="1:15">
      <c r="A1561" s="4">
        <v>1555</v>
      </c>
      <c r="B1561" s="5" t="s">
        <v>1966</v>
      </c>
      <c r="C1561" s="5" t="s">
        <v>3204</v>
      </c>
      <c r="D1561" s="6">
        <v>301402221226</v>
      </c>
      <c r="E1561" s="5" t="s">
        <v>244</v>
      </c>
      <c r="F1561" s="5" t="s">
        <v>201</v>
      </c>
      <c r="G1561" s="5" t="s">
        <v>3205</v>
      </c>
      <c r="H1561" s="5" t="s">
        <v>24</v>
      </c>
      <c r="I1561" s="5">
        <v>7024908400</v>
      </c>
      <c r="J1561" s="5" t="s">
        <v>25</v>
      </c>
      <c r="K1561" s="5" t="s">
        <v>26</v>
      </c>
      <c r="L1561" s="5" t="s">
        <v>3205</v>
      </c>
      <c r="M1561" s="13"/>
      <c r="N1561" s="5" t="s">
        <v>27</v>
      </c>
      <c r="O1561" s="11"/>
    </row>
    <row r="1562" customHeight="1" spans="1:15">
      <c r="A1562" s="4">
        <v>1556</v>
      </c>
      <c r="B1562" s="5" t="s">
        <v>1966</v>
      </c>
      <c r="C1562" s="5" t="s">
        <v>3206</v>
      </c>
      <c r="D1562" s="6">
        <v>301411021034</v>
      </c>
      <c r="E1562" s="5" t="s">
        <v>451</v>
      </c>
      <c r="F1562" s="5" t="s">
        <v>201</v>
      </c>
      <c r="G1562" s="5" t="s">
        <v>3207</v>
      </c>
      <c r="H1562" s="5" t="s">
        <v>33</v>
      </c>
      <c r="I1562" s="5">
        <v>9926150225</v>
      </c>
      <c r="J1562" s="5" t="s">
        <v>25</v>
      </c>
      <c r="K1562" s="5" t="s">
        <v>26</v>
      </c>
      <c r="L1562" s="5" t="s">
        <v>3207</v>
      </c>
      <c r="M1562" s="13"/>
      <c r="N1562" s="5" t="s">
        <v>27</v>
      </c>
      <c r="O1562" s="11"/>
    </row>
    <row r="1563" customHeight="1" spans="1:15">
      <c r="A1563" s="4">
        <v>1557</v>
      </c>
      <c r="B1563" s="5" t="s">
        <v>1966</v>
      </c>
      <c r="C1563" s="5" t="s">
        <v>3208</v>
      </c>
      <c r="D1563" s="6">
        <v>501402121023</v>
      </c>
      <c r="E1563" s="5" t="s">
        <v>282</v>
      </c>
      <c r="F1563" s="5" t="s">
        <v>283</v>
      </c>
      <c r="G1563" s="5" t="s">
        <v>3209</v>
      </c>
      <c r="H1563" s="5" t="s">
        <v>33</v>
      </c>
      <c r="I1563" s="5">
        <v>7470676074</v>
      </c>
      <c r="J1563" s="5" t="s">
        <v>25</v>
      </c>
      <c r="K1563" s="5" t="s">
        <v>26</v>
      </c>
      <c r="L1563" s="5" t="s">
        <v>3209</v>
      </c>
      <c r="M1563" s="13"/>
      <c r="N1563" s="5" t="s">
        <v>27</v>
      </c>
      <c r="O1563" s="11"/>
    </row>
    <row r="1564" customHeight="1" spans="1:15">
      <c r="A1564" s="4">
        <v>1558</v>
      </c>
      <c r="B1564" s="5" t="s">
        <v>1966</v>
      </c>
      <c r="C1564" s="5" t="s">
        <v>3210</v>
      </c>
      <c r="D1564" s="6">
        <v>501407621073</v>
      </c>
      <c r="E1564" s="5" t="s">
        <v>196</v>
      </c>
      <c r="F1564" s="5" t="s">
        <v>197</v>
      </c>
      <c r="G1564" s="5" t="s">
        <v>3211</v>
      </c>
      <c r="H1564" s="5" t="s">
        <v>33</v>
      </c>
      <c r="I1564" s="5">
        <v>7000872860</v>
      </c>
      <c r="J1564" s="5" t="s">
        <v>25</v>
      </c>
      <c r="K1564" s="5" t="s">
        <v>26</v>
      </c>
      <c r="L1564" s="5" t="s">
        <v>3211</v>
      </c>
      <c r="M1564" s="13"/>
      <c r="N1564" s="5" t="s">
        <v>27</v>
      </c>
      <c r="O1564" s="11"/>
    </row>
    <row r="1565" customHeight="1" spans="1:15">
      <c r="A1565" s="4">
        <v>1559</v>
      </c>
      <c r="B1565" s="5" t="s">
        <v>1966</v>
      </c>
      <c r="C1565" s="5" t="s">
        <v>3212</v>
      </c>
      <c r="D1565" s="6">
        <v>501405021012</v>
      </c>
      <c r="E1565" s="5" t="s">
        <v>21</v>
      </c>
      <c r="F1565" s="5" t="s">
        <v>22</v>
      </c>
      <c r="G1565" s="5" t="s">
        <v>3213</v>
      </c>
      <c r="H1565" s="5" t="s">
        <v>33</v>
      </c>
      <c r="I1565" s="5">
        <v>9691379921</v>
      </c>
      <c r="J1565" s="5" t="s">
        <v>25</v>
      </c>
      <c r="K1565" s="5" t="s">
        <v>26</v>
      </c>
      <c r="L1565" s="5" t="s">
        <v>3213</v>
      </c>
      <c r="M1565" s="13"/>
      <c r="N1565" s="5" t="s">
        <v>27</v>
      </c>
      <c r="O1565" s="11"/>
    </row>
    <row r="1566" customHeight="1" spans="1:15">
      <c r="A1566" s="4">
        <v>1560</v>
      </c>
      <c r="B1566" s="5" t="s">
        <v>1966</v>
      </c>
      <c r="C1566" s="5" t="s">
        <v>3214</v>
      </c>
      <c r="D1566" s="6">
        <v>501407621072</v>
      </c>
      <c r="E1566" s="5" t="s">
        <v>196</v>
      </c>
      <c r="F1566" s="5" t="s">
        <v>197</v>
      </c>
      <c r="G1566" s="5" t="s">
        <v>3215</v>
      </c>
      <c r="H1566" s="5" t="s">
        <v>24</v>
      </c>
      <c r="I1566" s="5">
        <v>7447709490</v>
      </c>
      <c r="J1566" s="5" t="s">
        <v>25</v>
      </c>
      <c r="K1566" s="5" t="s">
        <v>26</v>
      </c>
      <c r="L1566" s="5" t="s">
        <v>3215</v>
      </c>
      <c r="M1566" s="13"/>
      <c r="N1566" s="5" t="s">
        <v>27</v>
      </c>
      <c r="O1566" s="11"/>
    </row>
    <row r="1567" customHeight="1" spans="1:15">
      <c r="A1567" s="4">
        <v>1561</v>
      </c>
      <c r="B1567" s="5" t="s">
        <v>1966</v>
      </c>
      <c r="C1567" s="5" t="s">
        <v>3216</v>
      </c>
      <c r="D1567" s="6">
        <v>501406521009</v>
      </c>
      <c r="E1567" s="5" t="s">
        <v>1663</v>
      </c>
      <c r="F1567" s="5" t="s">
        <v>1597</v>
      </c>
      <c r="G1567" s="5" t="s">
        <v>3217</v>
      </c>
      <c r="H1567" s="5" t="s">
        <v>24</v>
      </c>
      <c r="I1567" s="5">
        <v>9399136346</v>
      </c>
      <c r="J1567" s="5" t="s">
        <v>25</v>
      </c>
      <c r="K1567" s="5" t="s">
        <v>26</v>
      </c>
      <c r="L1567" s="5" t="s">
        <v>3217</v>
      </c>
      <c r="M1567" s="13"/>
      <c r="N1567" s="5" t="s">
        <v>27</v>
      </c>
      <c r="O1567" s="11"/>
    </row>
    <row r="1568" customHeight="1" spans="1:15">
      <c r="A1568" s="4">
        <v>1562</v>
      </c>
      <c r="B1568" s="5" t="s">
        <v>1966</v>
      </c>
      <c r="C1568" s="5" t="s">
        <v>3218</v>
      </c>
      <c r="D1568" s="6">
        <v>501407621067</v>
      </c>
      <c r="E1568" s="5" t="s">
        <v>196</v>
      </c>
      <c r="F1568" s="5" t="s">
        <v>197</v>
      </c>
      <c r="G1568" s="5" t="s">
        <v>3219</v>
      </c>
      <c r="H1568" s="5" t="s">
        <v>33</v>
      </c>
      <c r="I1568" s="5">
        <v>9406209395</v>
      </c>
      <c r="J1568" s="5" t="s">
        <v>25</v>
      </c>
      <c r="K1568" s="5" t="s">
        <v>26</v>
      </c>
      <c r="L1568" s="5" t="s">
        <v>3219</v>
      </c>
      <c r="M1568" s="13"/>
      <c r="N1568" s="5" t="s">
        <v>27</v>
      </c>
      <c r="O1568" s="11"/>
    </row>
    <row r="1569" customHeight="1" spans="1:15">
      <c r="A1569" s="4">
        <v>1563</v>
      </c>
      <c r="B1569" s="5" t="s">
        <v>1966</v>
      </c>
      <c r="C1569" s="5" t="s">
        <v>3220</v>
      </c>
      <c r="D1569" s="6">
        <v>301402221218</v>
      </c>
      <c r="E1569" s="5" t="s">
        <v>244</v>
      </c>
      <c r="F1569" s="5" t="s">
        <v>201</v>
      </c>
      <c r="G1569" s="5" t="s">
        <v>3221</v>
      </c>
      <c r="H1569" s="5" t="s">
        <v>24</v>
      </c>
      <c r="I1569" s="5">
        <v>9131455054</v>
      </c>
      <c r="J1569" s="5" t="s">
        <v>25</v>
      </c>
      <c r="K1569" s="5" t="s">
        <v>26</v>
      </c>
      <c r="L1569" s="5" t="s">
        <v>3221</v>
      </c>
      <c r="M1569" s="13"/>
      <c r="N1569" s="5" t="s">
        <v>27</v>
      </c>
      <c r="O1569" s="11"/>
    </row>
    <row r="1570" customHeight="1" spans="1:15">
      <c r="A1570" s="4">
        <v>1564</v>
      </c>
      <c r="B1570" s="5" t="s">
        <v>1966</v>
      </c>
      <c r="C1570" s="5" t="s">
        <v>3222</v>
      </c>
      <c r="D1570" s="6">
        <v>301402221225</v>
      </c>
      <c r="E1570" s="5" t="s">
        <v>244</v>
      </c>
      <c r="F1570" s="5" t="s">
        <v>201</v>
      </c>
      <c r="G1570" s="5" t="s">
        <v>3223</v>
      </c>
      <c r="H1570" s="5" t="s">
        <v>24</v>
      </c>
      <c r="I1570" s="5">
        <v>7024198406</v>
      </c>
      <c r="J1570" s="5" t="s">
        <v>25</v>
      </c>
      <c r="K1570" s="5" t="s">
        <v>26</v>
      </c>
      <c r="L1570" s="5" t="s">
        <v>3223</v>
      </c>
      <c r="M1570" s="13"/>
      <c r="N1570" s="5" t="s">
        <v>27</v>
      </c>
      <c r="O1570" s="11"/>
    </row>
    <row r="1571" customHeight="1" spans="1:15">
      <c r="A1571" s="4">
        <v>1565</v>
      </c>
      <c r="B1571" s="5" t="s">
        <v>1966</v>
      </c>
      <c r="C1571" s="5" t="s">
        <v>3224</v>
      </c>
      <c r="D1571" s="6">
        <v>501407621068</v>
      </c>
      <c r="E1571" s="5" t="s">
        <v>196</v>
      </c>
      <c r="F1571" s="5" t="s">
        <v>197</v>
      </c>
      <c r="G1571" s="5" t="s">
        <v>3225</v>
      </c>
      <c r="H1571" s="5" t="s">
        <v>33</v>
      </c>
      <c r="I1571" s="5">
        <v>6265966463</v>
      </c>
      <c r="J1571" s="5" t="s">
        <v>25</v>
      </c>
      <c r="K1571" s="5" t="s">
        <v>26</v>
      </c>
      <c r="L1571" s="5" t="s">
        <v>3225</v>
      </c>
      <c r="M1571" s="13"/>
      <c r="N1571" s="5" t="s">
        <v>27</v>
      </c>
      <c r="O1571" s="11"/>
    </row>
    <row r="1572" customHeight="1" spans="1:15">
      <c r="A1572" s="4">
        <v>1566</v>
      </c>
      <c r="B1572" s="5" t="s">
        <v>1966</v>
      </c>
      <c r="C1572" s="5" t="s">
        <v>3226</v>
      </c>
      <c r="D1572" s="6">
        <v>301402221216</v>
      </c>
      <c r="E1572" s="5" t="s">
        <v>244</v>
      </c>
      <c r="F1572" s="5" t="s">
        <v>201</v>
      </c>
      <c r="G1572" s="5" t="s">
        <v>3227</v>
      </c>
      <c r="H1572" s="5" t="s">
        <v>33</v>
      </c>
      <c r="I1572" s="5">
        <v>9174389992</v>
      </c>
      <c r="J1572" s="5" t="s">
        <v>25</v>
      </c>
      <c r="K1572" s="5" t="s">
        <v>26</v>
      </c>
      <c r="L1572" s="5" t="s">
        <v>3227</v>
      </c>
      <c r="M1572" s="13"/>
      <c r="N1572" s="5" t="s">
        <v>27</v>
      </c>
      <c r="O1572" s="11"/>
    </row>
    <row r="1573" customHeight="1" spans="1:15">
      <c r="A1573" s="4">
        <v>1567</v>
      </c>
      <c r="B1573" s="5" t="s">
        <v>1966</v>
      </c>
      <c r="C1573" s="5" t="s">
        <v>3228</v>
      </c>
      <c r="D1573" s="6">
        <v>501410921002</v>
      </c>
      <c r="E1573" s="5" t="s">
        <v>3229</v>
      </c>
      <c r="F1573" s="5" t="s">
        <v>22</v>
      </c>
      <c r="G1573" s="5" t="s">
        <v>3230</v>
      </c>
      <c r="H1573" s="5" t="s">
        <v>24</v>
      </c>
      <c r="I1573" s="5">
        <v>7093952663</v>
      </c>
      <c r="J1573" s="5" t="s">
        <v>25</v>
      </c>
      <c r="K1573" s="5" t="s">
        <v>26</v>
      </c>
      <c r="L1573" s="5" t="s">
        <v>3230</v>
      </c>
      <c r="M1573" s="13"/>
      <c r="N1573" s="5" t="s">
        <v>27</v>
      </c>
      <c r="O1573" s="11"/>
    </row>
    <row r="1574" customHeight="1" spans="1:15">
      <c r="A1574" s="4">
        <v>1568</v>
      </c>
      <c r="B1574" s="5" t="s">
        <v>1966</v>
      </c>
      <c r="C1574" s="5" t="s">
        <v>3231</v>
      </c>
      <c r="D1574" s="6">
        <v>501407621070</v>
      </c>
      <c r="E1574" s="5" t="s">
        <v>196</v>
      </c>
      <c r="F1574" s="5" t="s">
        <v>197</v>
      </c>
      <c r="G1574" s="5" t="s">
        <v>3232</v>
      </c>
      <c r="H1574" s="5" t="s">
        <v>24</v>
      </c>
      <c r="I1574" s="5">
        <v>9179040911</v>
      </c>
      <c r="J1574" s="5" t="s">
        <v>25</v>
      </c>
      <c r="K1574" s="5" t="s">
        <v>26</v>
      </c>
      <c r="L1574" s="5" t="s">
        <v>3232</v>
      </c>
      <c r="M1574" s="13"/>
      <c r="N1574" s="5" t="s">
        <v>27</v>
      </c>
      <c r="O1574" s="11"/>
    </row>
    <row r="1575" customHeight="1" spans="1:15">
      <c r="A1575" s="4">
        <v>1569</v>
      </c>
      <c r="B1575" s="5" t="s">
        <v>1966</v>
      </c>
      <c r="C1575" s="5" t="s">
        <v>3233</v>
      </c>
      <c r="D1575" s="6">
        <v>501407621071</v>
      </c>
      <c r="E1575" s="5" t="s">
        <v>196</v>
      </c>
      <c r="F1575" s="5" t="s">
        <v>197</v>
      </c>
      <c r="G1575" s="5" t="s">
        <v>3234</v>
      </c>
      <c r="H1575" s="5" t="s">
        <v>24</v>
      </c>
      <c r="I1575" s="5">
        <v>8770002134</v>
      </c>
      <c r="J1575" s="5" t="s">
        <v>25</v>
      </c>
      <c r="K1575" s="5" t="s">
        <v>26</v>
      </c>
      <c r="L1575" s="5" t="s">
        <v>3234</v>
      </c>
      <c r="M1575" s="13"/>
      <c r="N1575" s="5" t="s">
        <v>27</v>
      </c>
      <c r="O1575" s="11"/>
    </row>
    <row r="1576" customHeight="1" spans="1:15">
      <c r="A1576" s="4">
        <v>1570</v>
      </c>
      <c r="B1576" s="5" t="s">
        <v>1966</v>
      </c>
      <c r="C1576" s="5" t="s">
        <v>3235</v>
      </c>
      <c r="D1576" s="6">
        <v>501407621069</v>
      </c>
      <c r="E1576" s="5" t="s">
        <v>196</v>
      </c>
      <c r="F1576" s="5" t="s">
        <v>197</v>
      </c>
      <c r="G1576" s="5" t="s">
        <v>3236</v>
      </c>
      <c r="H1576" s="5" t="s">
        <v>24</v>
      </c>
      <c r="I1576" s="5">
        <v>7389130721</v>
      </c>
      <c r="J1576" s="5" t="s">
        <v>25</v>
      </c>
      <c r="K1576" s="5" t="s">
        <v>26</v>
      </c>
      <c r="L1576" s="5" t="s">
        <v>3236</v>
      </c>
      <c r="M1576" s="13"/>
      <c r="N1576" s="5" t="s">
        <v>27</v>
      </c>
      <c r="O1576" s="11"/>
    </row>
    <row r="1577" customHeight="1" spans="1:15">
      <c r="A1577" s="4">
        <v>1571</v>
      </c>
      <c r="B1577" s="5" t="s">
        <v>1966</v>
      </c>
      <c r="C1577" s="5" t="s">
        <v>3237</v>
      </c>
      <c r="D1577" s="6">
        <v>501407621066</v>
      </c>
      <c r="E1577" s="5" t="s">
        <v>196</v>
      </c>
      <c r="F1577" s="5" t="s">
        <v>197</v>
      </c>
      <c r="G1577" s="5" t="s">
        <v>3238</v>
      </c>
      <c r="H1577" s="5" t="s">
        <v>33</v>
      </c>
      <c r="I1577" s="5">
        <v>7000594537</v>
      </c>
      <c r="J1577" s="5" t="s">
        <v>25</v>
      </c>
      <c r="K1577" s="5" t="s">
        <v>26</v>
      </c>
      <c r="L1577" s="5" t="s">
        <v>3238</v>
      </c>
      <c r="M1577" s="13"/>
      <c r="N1577" s="5" t="s">
        <v>27</v>
      </c>
      <c r="O1577" s="11"/>
    </row>
    <row r="1578" customHeight="1" spans="1:15">
      <c r="A1578" s="4">
        <v>1572</v>
      </c>
      <c r="B1578" s="5" t="s">
        <v>1966</v>
      </c>
      <c r="C1578" s="5" t="s">
        <v>3239</v>
      </c>
      <c r="D1578" s="6">
        <v>501406521010</v>
      </c>
      <c r="E1578" s="5" t="s">
        <v>1663</v>
      </c>
      <c r="F1578" s="5" t="s">
        <v>1597</v>
      </c>
      <c r="G1578" s="5" t="s">
        <v>3240</v>
      </c>
      <c r="H1578" s="5" t="s">
        <v>33</v>
      </c>
      <c r="I1578" s="5">
        <v>7987896770</v>
      </c>
      <c r="J1578" s="5" t="s">
        <v>25</v>
      </c>
      <c r="K1578" s="5" t="s">
        <v>26</v>
      </c>
      <c r="L1578" s="5" t="s">
        <v>3240</v>
      </c>
      <c r="M1578" s="13"/>
      <c r="N1578" s="5" t="s">
        <v>27</v>
      </c>
      <c r="O1578" s="11"/>
    </row>
    <row r="1579" customHeight="1" spans="1:15">
      <c r="A1579" s="4">
        <v>1573</v>
      </c>
      <c r="B1579" s="5" t="s">
        <v>1966</v>
      </c>
      <c r="C1579" s="5" t="s">
        <v>3241</v>
      </c>
      <c r="D1579" s="6">
        <v>301411021043</v>
      </c>
      <c r="E1579" s="5" t="s">
        <v>451</v>
      </c>
      <c r="F1579" s="5" t="s">
        <v>201</v>
      </c>
      <c r="G1579" s="5" t="s">
        <v>3242</v>
      </c>
      <c r="H1579" s="5" t="s">
        <v>33</v>
      </c>
      <c r="I1579" s="5">
        <v>9424162171</v>
      </c>
      <c r="J1579" s="5" t="s">
        <v>25</v>
      </c>
      <c r="K1579" s="5" t="s">
        <v>26</v>
      </c>
      <c r="L1579" s="5" t="s">
        <v>3242</v>
      </c>
      <c r="M1579" s="13"/>
      <c r="N1579" s="5" t="s">
        <v>27</v>
      </c>
      <c r="O1579" s="11"/>
    </row>
    <row r="1580" customHeight="1" spans="1:15">
      <c r="A1580" s="4">
        <v>1574</v>
      </c>
      <c r="B1580" s="5" t="s">
        <v>1966</v>
      </c>
      <c r="C1580" s="5" t="s">
        <v>3243</v>
      </c>
      <c r="D1580" s="6">
        <v>301402221211</v>
      </c>
      <c r="E1580" s="5" t="s">
        <v>244</v>
      </c>
      <c r="F1580" s="5" t="s">
        <v>201</v>
      </c>
      <c r="G1580" s="5" t="s">
        <v>3244</v>
      </c>
      <c r="H1580" s="5" t="s">
        <v>33</v>
      </c>
      <c r="I1580" s="5">
        <v>6268027845</v>
      </c>
      <c r="J1580" s="5" t="s">
        <v>25</v>
      </c>
      <c r="K1580" s="5" t="s">
        <v>26</v>
      </c>
      <c r="L1580" s="5" t="s">
        <v>3244</v>
      </c>
      <c r="M1580" s="13"/>
      <c r="N1580" s="5" t="s">
        <v>27</v>
      </c>
      <c r="O1580" s="11"/>
    </row>
    <row r="1581" customHeight="1" spans="1:15">
      <c r="A1581" s="4">
        <v>1575</v>
      </c>
      <c r="B1581" s="5" t="s">
        <v>1966</v>
      </c>
      <c r="C1581" s="5" t="s">
        <v>3245</v>
      </c>
      <c r="D1581" s="6">
        <v>301411021036</v>
      </c>
      <c r="E1581" s="5" t="s">
        <v>451</v>
      </c>
      <c r="F1581" s="5" t="s">
        <v>201</v>
      </c>
      <c r="G1581" s="5" t="s">
        <v>3246</v>
      </c>
      <c r="H1581" s="5" t="s">
        <v>33</v>
      </c>
      <c r="I1581" s="5">
        <v>9425546696</v>
      </c>
      <c r="J1581" s="5" t="s">
        <v>25</v>
      </c>
      <c r="K1581" s="5" t="s">
        <v>26</v>
      </c>
      <c r="L1581" s="5" t="s">
        <v>3246</v>
      </c>
      <c r="M1581" s="13"/>
      <c r="N1581" s="5" t="s">
        <v>27</v>
      </c>
      <c r="O1581" s="11"/>
    </row>
    <row r="1582" customHeight="1" spans="1:15">
      <c r="A1582" s="4">
        <v>1576</v>
      </c>
      <c r="B1582" s="5" t="s">
        <v>1966</v>
      </c>
      <c r="C1582" s="5" t="s">
        <v>3247</v>
      </c>
      <c r="D1582" s="6">
        <v>501407621064</v>
      </c>
      <c r="E1582" s="5" t="s">
        <v>196</v>
      </c>
      <c r="F1582" s="5" t="s">
        <v>197</v>
      </c>
      <c r="G1582" s="5" t="s">
        <v>3248</v>
      </c>
      <c r="H1582" s="5" t="s">
        <v>24</v>
      </c>
      <c r="I1582" s="5">
        <v>7389063344</v>
      </c>
      <c r="J1582" s="5" t="s">
        <v>25</v>
      </c>
      <c r="K1582" s="5" t="s">
        <v>26</v>
      </c>
      <c r="L1582" s="5" t="s">
        <v>3248</v>
      </c>
      <c r="M1582" s="13"/>
      <c r="N1582" s="5" t="s">
        <v>27</v>
      </c>
      <c r="O1582" s="11"/>
    </row>
    <row r="1583" customHeight="1" spans="1:15">
      <c r="A1583" s="4">
        <v>1577</v>
      </c>
      <c r="B1583" s="5" t="s">
        <v>1966</v>
      </c>
      <c r="C1583" s="5" t="s">
        <v>3249</v>
      </c>
      <c r="D1583" s="6">
        <v>501407621063</v>
      </c>
      <c r="E1583" s="5" t="s">
        <v>196</v>
      </c>
      <c r="F1583" s="5" t="s">
        <v>197</v>
      </c>
      <c r="G1583" s="5" t="s">
        <v>3250</v>
      </c>
      <c r="H1583" s="5" t="s">
        <v>24</v>
      </c>
      <c r="I1583" s="5">
        <v>6267077855</v>
      </c>
      <c r="J1583" s="5" t="s">
        <v>25</v>
      </c>
      <c r="K1583" s="5" t="s">
        <v>26</v>
      </c>
      <c r="L1583" s="5" t="s">
        <v>3250</v>
      </c>
      <c r="M1583" s="13"/>
      <c r="N1583" s="5" t="s">
        <v>27</v>
      </c>
      <c r="O1583" s="11"/>
    </row>
    <row r="1584" customHeight="1" spans="1:15">
      <c r="A1584" s="4">
        <v>1578</v>
      </c>
      <c r="B1584" s="5" t="s">
        <v>1966</v>
      </c>
      <c r="C1584" s="5" t="s">
        <v>3251</v>
      </c>
      <c r="D1584" s="6">
        <v>301411321052</v>
      </c>
      <c r="E1584" s="5" t="s">
        <v>463</v>
      </c>
      <c r="F1584" s="5" t="s">
        <v>201</v>
      </c>
      <c r="G1584" s="5" t="s">
        <v>3252</v>
      </c>
      <c r="H1584" s="5" t="s">
        <v>33</v>
      </c>
      <c r="I1584" s="5">
        <v>8278644182</v>
      </c>
      <c r="J1584" s="5" t="s">
        <v>25</v>
      </c>
      <c r="K1584" s="5" t="s">
        <v>26</v>
      </c>
      <c r="L1584" s="5" t="s">
        <v>3252</v>
      </c>
      <c r="M1584" s="13"/>
      <c r="N1584" s="5" t="s">
        <v>27</v>
      </c>
      <c r="O1584" s="11"/>
    </row>
    <row r="1585" customHeight="1" spans="1:15">
      <c r="A1585" s="4">
        <v>1579</v>
      </c>
      <c r="B1585" s="5" t="s">
        <v>1966</v>
      </c>
      <c r="C1585" s="5" t="s">
        <v>3253</v>
      </c>
      <c r="D1585" s="6">
        <v>501407621065</v>
      </c>
      <c r="E1585" s="5" t="s">
        <v>196</v>
      </c>
      <c r="F1585" s="5" t="s">
        <v>197</v>
      </c>
      <c r="G1585" s="5" t="s">
        <v>3254</v>
      </c>
      <c r="H1585" s="5" t="s">
        <v>33</v>
      </c>
      <c r="I1585" s="5">
        <v>6264567317</v>
      </c>
      <c r="J1585" s="5" t="s">
        <v>25</v>
      </c>
      <c r="K1585" s="5" t="s">
        <v>26</v>
      </c>
      <c r="L1585" s="5" t="s">
        <v>3254</v>
      </c>
      <c r="M1585" s="13"/>
      <c r="N1585" s="5" t="s">
        <v>27</v>
      </c>
      <c r="O1585" s="11"/>
    </row>
    <row r="1586" customHeight="1" spans="1:15">
      <c r="A1586" s="4">
        <v>1580</v>
      </c>
      <c r="B1586" s="5" t="s">
        <v>1966</v>
      </c>
      <c r="C1586" s="5" t="s">
        <v>3255</v>
      </c>
      <c r="D1586" s="6">
        <v>301402221213</v>
      </c>
      <c r="E1586" s="5" t="s">
        <v>244</v>
      </c>
      <c r="F1586" s="5" t="s">
        <v>201</v>
      </c>
      <c r="G1586" s="5" t="s">
        <v>3256</v>
      </c>
      <c r="H1586" s="5" t="s">
        <v>24</v>
      </c>
      <c r="I1586" s="5">
        <v>7587053672</v>
      </c>
      <c r="J1586" s="5" t="s">
        <v>25</v>
      </c>
      <c r="K1586" s="5" t="s">
        <v>26</v>
      </c>
      <c r="L1586" s="5" t="s">
        <v>3256</v>
      </c>
      <c r="M1586" s="13"/>
      <c r="N1586" s="5" t="s">
        <v>27</v>
      </c>
      <c r="O1586" s="11"/>
    </row>
    <row r="1587" customHeight="1" spans="1:15">
      <c r="A1587" s="4">
        <v>1581</v>
      </c>
      <c r="B1587" s="5" t="s">
        <v>1966</v>
      </c>
      <c r="C1587" s="5" t="s">
        <v>3257</v>
      </c>
      <c r="D1587" s="6">
        <v>301402221173</v>
      </c>
      <c r="E1587" s="5" t="s">
        <v>244</v>
      </c>
      <c r="F1587" s="5" t="s">
        <v>201</v>
      </c>
      <c r="G1587" s="5" t="s">
        <v>3258</v>
      </c>
      <c r="H1587" s="5" t="s">
        <v>33</v>
      </c>
      <c r="I1587" s="5">
        <v>7067334417</v>
      </c>
      <c r="J1587" s="5" t="s">
        <v>25</v>
      </c>
      <c r="K1587" s="5" t="s">
        <v>26</v>
      </c>
      <c r="L1587" s="5" t="s">
        <v>3258</v>
      </c>
      <c r="M1587" s="13"/>
      <c r="N1587" s="5" t="s">
        <v>27</v>
      </c>
      <c r="O1587" s="11"/>
    </row>
    <row r="1588" customHeight="1" spans="1:15">
      <c r="A1588" s="4">
        <v>1582</v>
      </c>
      <c r="B1588" s="5" t="s">
        <v>1966</v>
      </c>
      <c r="C1588" s="5" t="s">
        <v>3259</v>
      </c>
      <c r="D1588" s="6">
        <v>501402121029</v>
      </c>
      <c r="E1588" s="5" t="s">
        <v>282</v>
      </c>
      <c r="F1588" s="5" t="s">
        <v>283</v>
      </c>
      <c r="G1588" s="5" t="s">
        <v>915</v>
      </c>
      <c r="H1588" s="5" t="s">
        <v>24</v>
      </c>
      <c r="I1588" s="5">
        <v>6265099450</v>
      </c>
      <c r="J1588" s="5" t="s">
        <v>25</v>
      </c>
      <c r="K1588" s="5" t="s">
        <v>26</v>
      </c>
      <c r="L1588" s="5" t="s">
        <v>915</v>
      </c>
      <c r="M1588" s="13"/>
      <c r="N1588" s="5" t="s">
        <v>27</v>
      </c>
      <c r="O1588" s="11"/>
    </row>
    <row r="1589" customHeight="1" spans="1:15">
      <c r="A1589" s="4">
        <v>1583</v>
      </c>
      <c r="B1589" s="5" t="s">
        <v>1966</v>
      </c>
      <c r="C1589" s="5" t="s">
        <v>3260</v>
      </c>
      <c r="D1589" s="6">
        <v>301411021042</v>
      </c>
      <c r="E1589" s="5" t="s">
        <v>451</v>
      </c>
      <c r="F1589" s="5" t="s">
        <v>201</v>
      </c>
      <c r="G1589" s="5" t="s">
        <v>3261</v>
      </c>
      <c r="H1589" s="5" t="s">
        <v>33</v>
      </c>
      <c r="I1589" s="5">
        <v>7224875992</v>
      </c>
      <c r="J1589" s="5" t="s">
        <v>25</v>
      </c>
      <c r="K1589" s="5" t="s">
        <v>26</v>
      </c>
      <c r="L1589" s="5" t="s">
        <v>3261</v>
      </c>
      <c r="M1589" s="13"/>
      <c r="N1589" s="5" t="s">
        <v>27</v>
      </c>
      <c r="O1589" s="11"/>
    </row>
    <row r="1590" customHeight="1" spans="1:15">
      <c r="A1590" s="4">
        <v>1584</v>
      </c>
      <c r="B1590" s="5" t="s">
        <v>1966</v>
      </c>
      <c r="C1590" s="5" t="s">
        <v>3262</v>
      </c>
      <c r="D1590" s="6">
        <v>501407621062</v>
      </c>
      <c r="E1590" s="5" t="s">
        <v>196</v>
      </c>
      <c r="F1590" s="5" t="s">
        <v>197</v>
      </c>
      <c r="G1590" s="5" t="s">
        <v>3263</v>
      </c>
      <c r="H1590" s="5" t="s">
        <v>24</v>
      </c>
      <c r="I1590" s="5">
        <v>7067464936</v>
      </c>
      <c r="J1590" s="5" t="s">
        <v>25</v>
      </c>
      <c r="K1590" s="5" t="s">
        <v>26</v>
      </c>
      <c r="L1590" s="5" t="s">
        <v>3263</v>
      </c>
      <c r="M1590" s="13"/>
      <c r="N1590" s="5" t="s">
        <v>27</v>
      </c>
      <c r="O1590" s="11"/>
    </row>
    <row r="1591" customHeight="1" spans="1:15">
      <c r="A1591" s="4">
        <v>1585</v>
      </c>
      <c r="B1591" s="5" t="s">
        <v>1966</v>
      </c>
      <c r="C1591" s="5" t="s">
        <v>3264</v>
      </c>
      <c r="D1591" s="6">
        <v>501407621109</v>
      </c>
      <c r="E1591" s="5" t="s">
        <v>196</v>
      </c>
      <c r="F1591" s="5" t="s">
        <v>197</v>
      </c>
      <c r="G1591" s="5" t="s">
        <v>3265</v>
      </c>
      <c r="H1591" s="5" t="s">
        <v>24</v>
      </c>
      <c r="I1591" s="5">
        <v>9340457495</v>
      </c>
      <c r="J1591" s="5" t="s">
        <v>25</v>
      </c>
      <c r="K1591" s="5" t="s">
        <v>26</v>
      </c>
      <c r="L1591" s="5" t="s">
        <v>3265</v>
      </c>
      <c r="M1591" s="13"/>
      <c r="N1591" s="5" t="s">
        <v>27</v>
      </c>
      <c r="O1591" s="11"/>
    </row>
    <row r="1592" customHeight="1" spans="1:15">
      <c r="A1592" s="4">
        <v>1586</v>
      </c>
      <c r="B1592" s="5" t="s">
        <v>1966</v>
      </c>
      <c r="C1592" s="5" t="s">
        <v>3266</v>
      </c>
      <c r="D1592" s="6">
        <v>301402221172</v>
      </c>
      <c r="E1592" s="5" t="s">
        <v>244</v>
      </c>
      <c r="F1592" s="5" t="s">
        <v>201</v>
      </c>
      <c r="G1592" s="5" t="s">
        <v>3267</v>
      </c>
      <c r="H1592" s="5" t="s">
        <v>33</v>
      </c>
      <c r="I1592" s="5">
        <v>6263064006</v>
      </c>
      <c r="J1592" s="5" t="s">
        <v>25</v>
      </c>
      <c r="K1592" s="5" t="s">
        <v>26</v>
      </c>
      <c r="L1592" s="5" t="s">
        <v>3267</v>
      </c>
      <c r="M1592" s="13"/>
      <c r="N1592" s="5" t="s">
        <v>27</v>
      </c>
      <c r="O1592" s="11"/>
    </row>
    <row r="1593" customHeight="1" spans="1:15">
      <c r="A1593" s="4">
        <v>1587</v>
      </c>
      <c r="B1593" s="5" t="s">
        <v>1966</v>
      </c>
      <c r="C1593" s="5" t="s">
        <v>3268</v>
      </c>
      <c r="D1593" s="6">
        <v>301403321023</v>
      </c>
      <c r="E1593" s="5" t="s">
        <v>460</v>
      </c>
      <c r="F1593" s="5" t="s">
        <v>201</v>
      </c>
      <c r="G1593" s="5" t="s">
        <v>3269</v>
      </c>
      <c r="H1593" s="5" t="s">
        <v>33</v>
      </c>
      <c r="I1593" s="5">
        <v>8319951133</v>
      </c>
      <c r="J1593" s="5" t="s">
        <v>25</v>
      </c>
      <c r="K1593" s="5" t="s">
        <v>26</v>
      </c>
      <c r="L1593" s="5" t="s">
        <v>3269</v>
      </c>
      <c r="M1593" s="13"/>
      <c r="N1593" s="5" t="s">
        <v>27</v>
      </c>
      <c r="O1593" s="11"/>
    </row>
    <row r="1594" customHeight="1" spans="1:15">
      <c r="A1594" s="4">
        <v>1588</v>
      </c>
      <c r="B1594" s="5" t="s">
        <v>1966</v>
      </c>
      <c r="C1594" s="5" t="s">
        <v>3270</v>
      </c>
      <c r="D1594" s="6">
        <v>501402121034</v>
      </c>
      <c r="E1594" s="5" t="s">
        <v>282</v>
      </c>
      <c r="F1594" s="5" t="s">
        <v>283</v>
      </c>
      <c r="G1594" s="5" t="s">
        <v>3271</v>
      </c>
      <c r="H1594" s="5" t="s">
        <v>33</v>
      </c>
      <c r="I1594" s="5">
        <v>6387426865</v>
      </c>
      <c r="J1594" s="5" t="s">
        <v>25</v>
      </c>
      <c r="K1594" s="5" t="s">
        <v>26</v>
      </c>
      <c r="L1594" s="5" t="s">
        <v>3271</v>
      </c>
      <c r="M1594" s="13"/>
      <c r="N1594" s="5" t="s">
        <v>27</v>
      </c>
      <c r="O1594" s="11"/>
    </row>
    <row r="1595" customHeight="1" spans="1:15">
      <c r="A1595" s="4">
        <v>1589</v>
      </c>
      <c r="B1595" s="5" t="s">
        <v>1966</v>
      </c>
      <c r="C1595" s="5" t="s">
        <v>3272</v>
      </c>
      <c r="D1595" s="6">
        <v>501402121026</v>
      </c>
      <c r="E1595" s="5" t="s">
        <v>282</v>
      </c>
      <c r="F1595" s="5" t="s">
        <v>283</v>
      </c>
      <c r="G1595" s="5" t="s">
        <v>3273</v>
      </c>
      <c r="H1595" s="5" t="s">
        <v>33</v>
      </c>
      <c r="I1595" s="5">
        <v>9144760952</v>
      </c>
      <c r="J1595" s="5" t="s">
        <v>25</v>
      </c>
      <c r="K1595" s="5" t="s">
        <v>26</v>
      </c>
      <c r="L1595" s="5" t="s">
        <v>3273</v>
      </c>
      <c r="M1595" s="13"/>
      <c r="N1595" s="5" t="s">
        <v>27</v>
      </c>
      <c r="O1595" s="11"/>
    </row>
    <row r="1596" customHeight="1" spans="1:15">
      <c r="A1596" s="4">
        <v>1590</v>
      </c>
      <c r="B1596" s="5" t="s">
        <v>1966</v>
      </c>
      <c r="C1596" s="5" t="s">
        <v>3274</v>
      </c>
      <c r="D1596" s="6">
        <v>501402121027</v>
      </c>
      <c r="E1596" s="5" t="s">
        <v>282</v>
      </c>
      <c r="F1596" s="5" t="s">
        <v>283</v>
      </c>
      <c r="G1596" s="5" t="s">
        <v>3275</v>
      </c>
      <c r="H1596" s="5" t="s">
        <v>33</v>
      </c>
      <c r="I1596" s="5">
        <v>7415920484</v>
      </c>
      <c r="J1596" s="5" t="s">
        <v>25</v>
      </c>
      <c r="K1596" s="5" t="s">
        <v>26</v>
      </c>
      <c r="L1596" s="5" t="s">
        <v>3275</v>
      </c>
      <c r="M1596" s="13"/>
      <c r="N1596" s="5" t="s">
        <v>27</v>
      </c>
      <c r="O1596" s="11"/>
    </row>
    <row r="1597" customHeight="1" spans="1:15">
      <c r="A1597" s="4">
        <v>1591</v>
      </c>
      <c r="B1597" s="5" t="s">
        <v>1966</v>
      </c>
      <c r="C1597" s="5" t="s">
        <v>3276</v>
      </c>
      <c r="D1597" s="6">
        <v>301402221159</v>
      </c>
      <c r="E1597" s="5" t="s">
        <v>244</v>
      </c>
      <c r="F1597" s="5" t="s">
        <v>201</v>
      </c>
      <c r="G1597" s="5" t="s">
        <v>3277</v>
      </c>
      <c r="H1597" s="5" t="s">
        <v>33</v>
      </c>
      <c r="I1597" s="5">
        <v>7089646121</v>
      </c>
      <c r="J1597" s="5" t="s">
        <v>25</v>
      </c>
      <c r="K1597" s="5" t="s">
        <v>26</v>
      </c>
      <c r="L1597" s="5" t="s">
        <v>3277</v>
      </c>
      <c r="M1597" s="13"/>
      <c r="N1597" s="5" t="s">
        <v>27</v>
      </c>
      <c r="O1597" s="11"/>
    </row>
    <row r="1598" customHeight="1" spans="1:15">
      <c r="A1598" s="4">
        <v>1592</v>
      </c>
      <c r="B1598" s="5" t="s">
        <v>1966</v>
      </c>
      <c r="C1598" s="5" t="s">
        <v>3278</v>
      </c>
      <c r="D1598" s="6">
        <v>501406921007</v>
      </c>
      <c r="E1598" s="5" t="s">
        <v>1738</v>
      </c>
      <c r="F1598" s="5" t="s">
        <v>1597</v>
      </c>
      <c r="G1598" s="5" t="s">
        <v>3279</v>
      </c>
      <c r="H1598" s="5" t="s">
        <v>24</v>
      </c>
      <c r="I1598" s="5">
        <v>6265580657</v>
      </c>
      <c r="J1598" s="5" t="s">
        <v>25</v>
      </c>
      <c r="K1598" s="5" t="s">
        <v>26</v>
      </c>
      <c r="L1598" s="5" t="s">
        <v>3279</v>
      </c>
      <c r="M1598" s="13"/>
      <c r="N1598" s="5" t="s">
        <v>27</v>
      </c>
      <c r="O1598" s="11"/>
    </row>
    <row r="1599" customHeight="1" spans="1:15">
      <c r="A1599" s="4">
        <v>1593</v>
      </c>
      <c r="B1599" s="5" t="s">
        <v>1966</v>
      </c>
      <c r="C1599" s="5" t="s">
        <v>3280</v>
      </c>
      <c r="D1599" s="6">
        <v>501407621059</v>
      </c>
      <c r="E1599" s="5" t="s">
        <v>196</v>
      </c>
      <c r="F1599" s="5" t="s">
        <v>197</v>
      </c>
      <c r="G1599" s="5" t="s">
        <v>3281</v>
      </c>
      <c r="H1599" s="5" t="s">
        <v>33</v>
      </c>
      <c r="I1599" s="5">
        <v>9174023042</v>
      </c>
      <c r="J1599" s="5" t="s">
        <v>25</v>
      </c>
      <c r="K1599" s="5" t="s">
        <v>26</v>
      </c>
      <c r="L1599" s="5" t="s">
        <v>3281</v>
      </c>
      <c r="M1599" s="13"/>
      <c r="N1599" s="5" t="s">
        <v>27</v>
      </c>
      <c r="O1599" s="11"/>
    </row>
    <row r="1600" customHeight="1" spans="1:15">
      <c r="A1600" s="4">
        <v>1594</v>
      </c>
      <c r="B1600" s="5" t="s">
        <v>1966</v>
      </c>
      <c r="C1600" s="5" t="s">
        <v>3282</v>
      </c>
      <c r="D1600" s="6">
        <v>501407621057</v>
      </c>
      <c r="E1600" s="5" t="s">
        <v>196</v>
      </c>
      <c r="F1600" s="5" t="s">
        <v>197</v>
      </c>
      <c r="G1600" s="5" t="s">
        <v>3283</v>
      </c>
      <c r="H1600" s="5" t="s">
        <v>33</v>
      </c>
      <c r="I1600" s="5">
        <v>6263080923</v>
      </c>
      <c r="J1600" s="5" t="s">
        <v>25</v>
      </c>
      <c r="K1600" s="5" t="s">
        <v>26</v>
      </c>
      <c r="L1600" s="5" t="s">
        <v>3283</v>
      </c>
      <c r="M1600" s="13"/>
      <c r="N1600" s="5" t="s">
        <v>27</v>
      </c>
      <c r="O1600" s="11"/>
    </row>
    <row r="1601" customHeight="1" spans="1:15">
      <c r="A1601" s="4">
        <v>1595</v>
      </c>
      <c r="B1601" s="5" t="s">
        <v>1966</v>
      </c>
      <c r="C1601" s="5" t="s">
        <v>3284</v>
      </c>
      <c r="D1601" s="5">
        <v>301411421001</v>
      </c>
      <c r="E1601" s="5" t="s">
        <v>3285</v>
      </c>
      <c r="F1601" s="5" t="s">
        <v>201</v>
      </c>
      <c r="G1601" s="5" t="s">
        <v>3286</v>
      </c>
      <c r="H1601" s="5" t="s">
        <v>33</v>
      </c>
      <c r="I1601" s="5">
        <v>9301450428</v>
      </c>
      <c r="J1601" s="5" t="s">
        <v>25</v>
      </c>
      <c r="K1601" s="5" t="s">
        <v>3287</v>
      </c>
      <c r="L1601" s="5" t="s">
        <v>3286</v>
      </c>
      <c r="M1601" s="5" t="s">
        <v>67</v>
      </c>
      <c r="N1601" s="5" t="s">
        <v>68</v>
      </c>
      <c r="O1601" s="11"/>
    </row>
    <row r="1602" customHeight="1" spans="1:15">
      <c r="A1602" s="4">
        <v>1596</v>
      </c>
      <c r="B1602" s="5" t="s">
        <v>1966</v>
      </c>
      <c r="C1602" s="5" t="s">
        <v>3288</v>
      </c>
      <c r="D1602" s="6">
        <v>301402221162</v>
      </c>
      <c r="E1602" s="5" t="s">
        <v>244</v>
      </c>
      <c r="F1602" s="5" t="s">
        <v>201</v>
      </c>
      <c r="G1602" s="5" t="s">
        <v>3289</v>
      </c>
      <c r="H1602" s="5" t="s">
        <v>33</v>
      </c>
      <c r="I1602" s="5">
        <v>9109854318</v>
      </c>
      <c r="J1602" s="5" t="s">
        <v>25</v>
      </c>
      <c r="K1602" s="5" t="s">
        <v>26</v>
      </c>
      <c r="L1602" s="5" t="s">
        <v>3289</v>
      </c>
      <c r="M1602" s="13"/>
      <c r="N1602" s="5" t="s">
        <v>27</v>
      </c>
      <c r="O1602" s="11"/>
    </row>
    <row r="1603" customHeight="1" spans="1:15">
      <c r="A1603" s="4">
        <v>1597</v>
      </c>
      <c r="B1603" s="5" t="s">
        <v>1966</v>
      </c>
      <c r="C1603" s="5" t="s">
        <v>3290</v>
      </c>
      <c r="D1603" s="6">
        <v>501407621058</v>
      </c>
      <c r="E1603" s="5" t="s">
        <v>196</v>
      </c>
      <c r="F1603" s="5" t="s">
        <v>197</v>
      </c>
      <c r="G1603" s="5" t="s">
        <v>3291</v>
      </c>
      <c r="H1603" s="5" t="s">
        <v>24</v>
      </c>
      <c r="I1603" s="5">
        <v>9407923500</v>
      </c>
      <c r="J1603" s="5" t="s">
        <v>25</v>
      </c>
      <c r="K1603" s="5" t="s">
        <v>26</v>
      </c>
      <c r="L1603" s="5" t="s">
        <v>3291</v>
      </c>
      <c r="M1603" s="13"/>
      <c r="N1603" s="5" t="s">
        <v>27</v>
      </c>
      <c r="O1603" s="11"/>
    </row>
    <row r="1604" customHeight="1" spans="1:15">
      <c r="A1604" s="4">
        <v>1598</v>
      </c>
      <c r="B1604" s="5" t="s">
        <v>1966</v>
      </c>
      <c r="C1604" s="5" t="s">
        <v>3292</v>
      </c>
      <c r="D1604" s="6">
        <v>501405021007</v>
      </c>
      <c r="E1604" s="5" t="s">
        <v>21</v>
      </c>
      <c r="F1604" s="5" t="s">
        <v>22</v>
      </c>
      <c r="G1604" s="5" t="s">
        <v>3293</v>
      </c>
      <c r="H1604" s="5" t="s">
        <v>33</v>
      </c>
      <c r="I1604" s="5">
        <v>7224002564</v>
      </c>
      <c r="J1604" s="5" t="s">
        <v>25</v>
      </c>
      <c r="K1604" s="5" t="s">
        <v>26</v>
      </c>
      <c r="L1604" s="5" t="s">
        <v>3293</v>
      </c>
      <c r="M1604" s="13"/>
      <c r="N1604" s="5" t="s">
        <v>27</v>
      </c>
      <c r="O1604" s="11"/>
    </row>
    <row r="1605" customHeight="1" spans="1:15">
      <c r="A1605" s="4">
        <v>1599</v>
      </c>
      <c r="B1605" s="5" t="s">
        <v>1966</v>
      </c>
      <c r="C1605" s="5" t="s">
        <v>3294</v>
      </c>
      <c r="D1605" s="6">
        <v>301411021047</v>
      </c>
      <c r="E1605" s="5" t="s">
        <v>451</v>
      </c>
      <c r="F1605" s="5" t="s">
        <v>201</v>
      </c>
      <c r="G1605" s="5" t="s">
        <v>3295</v>
      </c>
      <c r="H1605" s="5" t="s">
        <v>33</v>
      </c>
      <c r="I1605" s="5">
        <v>7024518022</v>
      </c>
      <c r="J1605" s="5" t="s">
        <v>25</v>
      </c>
      <c r="K1605" s="5" t="s">
        <v>26</v>
      </c>
      <c r="L1605" s="5" t="s">
        <v>3295</v>
      </c>
      <c r="M1605" s="13"/>
      <c r="N1605" s="5" t="s">
        <v>27</v>
      </c>
      <c r="O1605" s="11"/>
    </row>
    <row r="1606" customHeight="1" spans="1:15">
      <c r="A1606" s="4">
        <v>1600</v>
      </c>
      <c r="B1606" s="5" t="s">
        <v>1966</v>
      </c>
      <c r="C1606" s="5" t="s">
        <v>3296</v>
      </c>
      <c r="D1606" s="6">
        <v>501409821013</v>
      </c>
      <c r="E1606" s="5" t="s">
        <v>2830</v>
      </c>
      <c r="F1606" s="5" t="s">
        <v>22</v>
      </c>
      <c r="G1606" s="5" t="s">
        <v>3297</v>
      </c>
      <c r="H1606" s="5" t="s">
        <v>33</v>
      </c>
      <c r="I1606" s="5">
        <v>8709237437</v>
      </c>
      <c r="J1606" s="5" t="s">
        <v>25</v>
      </c>
      <c r="K1606" s="5" t="s">
        <v>26</v>
      </c>
      <c r="L1606" s="5" t="s">
        <v>3297</v>
      </c>
      <c r="M1606" s="13"/>
      <c r="N1606" s="5" t="s">
        <v>27</v>
      </c>
      <c r="O1606" s="11"/>
    </row>
    <row r="1607" customHeight="1" spans="1:15">
      <c r="A1607" s="4">
        <v>1601</v>
      </c>
      <c r="B1607" s="5" t="s">
        <v>1966</v>
      </c>
      <c r="C1607" s="5" t="s">
        <v>3298</v>
      </c>
      <c r="D1607" s="6">
        <v>501407621060</v>
      </c>
      <c r="E1607" s="5" t="s">
        <v>196</v>
      </c>
      <c r="F1607" s="5" t="s">
        <v>197</v>
      </c>
      <c r="G1607" s="5" t="s">
        <v>3299</v>
      </c>
      <c r="H1607" s="5" t="s">
        <v>24</v>
      </c>
      <c r="I1607" s="5">
        <v>9131709266</v>
      </c>
      <c r="J1607" s="5" t="s">
        <v>25</v>
      </c>
      <c r="K1607" s="5" t="s">
        <v>26</v>
      </c>
      <c r="L1607" s="5" t="s">
        <v>3299</v>
      </c>
      <c r="M1607" s="13"/>
      <c r="N1607" s="5" t="s">
        <v>27</v>
      </c>
      <c r="O1607" s="11"/>
    </row>
    <row r="1608" customHeight="1" spans="1:15">
      <c r="A1608" s="4">
        <v>1602</v>
      </c>
      <c r="B1608" s="5" t="s">
        <v>1966</v>
      </c>
      <c r="C1608" s="5" t="s">
        <v>3300</v>
      </c>
      <c r="D1608" s="6">
        <v>501407621061</v>
      </c>
      <c r="E1608" s="5" t="s">
        <v>196</v>
      </c>
      <c r="F1608" s="5" t="s">
        <v>197</v>
      </c>
      <c r="G1608" s="5" t="s">
        <v>3301</v>
      </c>
      <c r="H1608" s="5" t="s">
        <v>24</v>
      </c>
      <c r="I1608" s="5">
        <v>6265174170</v>
      </c>
      <c r="J1608" s="5" t="s">
        <v>25</v>
      </c>
      <c r="K1608" s="5" t="s">
        <v>26</v>
      </c>
      <c r="L1608" s="5" t="s">
        <v>3301</v>
      </c>
      <c r="M1608" s="13"/>
      <c r="N1608" s="5" t="s">
        <v>27</v>
      </c>
      <c r="O1608" s="11"/>
    </row>
    <row r="1609" customHeight="1" spans="1:15">
      <c r="A1609" s="4">
        <v>1603</v>
      </c>
      <c r="B1609" s="5" t="s">
        <v>1966</v>
      </c>
      <c r="C1609" s="5" t="s">
        <v>3302</v>
      </c>
      <c r="D1609" s="6">
        <v>301402221240</v>
      </c>
      <c r="E1609" s="5" t="s">
        <v>244</v>
      </c>
      <c r="F1609" s="5" t="s">
        <v>201</v>
      </c>
      <c r="G1609" s="5" t="s">
        <v>3303</v>
      </c>
      <c r="H1609" s="5" t="s">
        <v>33</v>
      </c>
      <c r="I1609" s="5">
        <v>7987153680</v>
      </c>
      <c r="J1609" s="5" t="s">
        <v>25</v>
      </c>
      <c r="K1609" s="5" t="s">
        <v>26</v>
      </c>
      <c r="L1609" s="5" t="s">
        <v>3303</v>
      </c>
      <c r="M1609" s="13"/>
      <c r="N1609" s="5" t="s">
        <v>27</v>
      </c>
      <c r="O1609" s="11"/>
    </row>
    <row r="1610" customHeight="1" spans="1:15">
      <c r="A1610" s="4">
        <v>1604</v>
      </c>
      <c r="B1610" s="5" t="s">
        <v>1966</v>
      </c>
      <c r="C1610" s="5" t="s">
        <v>3304</v>
      </c>
      <c r="D1610" s="6">
        <v>301402221186</v>
      </c>
      <c r="E1610" s="5" t="s">
        <v>244</v>
      </c>
      <c r="F1610" s="5" t="s">
        <v>201</v>
      </c>
      <c r="G1610" s="5" t="s">
        <v>3305</v>
      </c>
      <c r="H1610" s="5" t="s">
        <v>24</v>
      </c>
      <c r="I1610" s="5">
        <v>8770420101</v>
      </c>
      <c r="J1610" s="5" t="s">
        <v>25</v>
      </c>
      <c r="K1610" s="5" t="s">
        <v>26</v>
      </c>
      <c r="L1610" s="5" t="s">
        <v>3305</v>
      </c>
      <c r="M1610" s="13"/>
      <c r="N1610" s="5" t="s">
        <v>27</v>
      </c>
      <c r="O1610" s="11"/>
    </row>
    <row r="1611" customHeight="1" spans="1:15">
      <c r="A1611" s="4">
        <v>1605</v>
      </c>
      <c r="B1611" s="5" t="s">
        <v>1966</v>
      </c>
      <c r="C1611" s="5" t="s">
        <v>3306</v>
      </c>
      <c r="D1611" s="6">
        <v>501407321011</v>
      </c>
      <c r="E1611" s="5" t="s">
        <v>1596</v>
      </c>
      <c r="F1611" s="5" t="s">
        <v>1597</v>
      </c>
      <c r="G1611" s="5" t="s">
        <v>3307</v>
      </c>
      <c r="H1611" s="5" t="s">
        <v>33</v>
      </c>
      <c r="I1611" s="5">
        <v>8717846833</v>
      </c>
      <c r="J1611" s="5" t="s">
        <v>25</v>
      </c>
      <c r="K1611" s="5" t="s">
        <v>26</v>
      </c>
      <c r="L1611" s="5" t="s">
        <v>3307</v>
      </c>
      <c r="M1611" s="13"/>
      <c r="N1611" s="5" t="s">
        <v>27</v>
      </c>
      <c r="O1611" s="11"/>
    </row>
    <row r="1612" customHeight="1" spans="1:15">
      <c r="A1612" s="4">
        <v>1606</v>
      </c>
      <c r="B1612" s="5" t="s">
        <v>1966</v>
      </c>
      <c r="C1612" s="5" t="s">
        <v>3308</v>
      </c>
      <c r="D1612" s="6">
        <v>501409821011</v>
      </c>
      <c r="E1612" s="5" t="s">
        <v>2830</v>
      </c>
      <c r="F1612" s="5" t="s">
        <v>22</v>
      </c>
      <c r="G1612" s="5" t="s">
        <v>3309</v>
      </c>
      <c r="H1612" s="5" t="s">
        <v>33</v>
      </c>
      <c r="I1612" s="5">
        <v>9754674883</v>
      </c>
      <c r="J1612" s="5" t="s">
        <v>25</v>
      </c>
      <c r="K1612" s="5" t="s">
        <v>26</v>
      </c>
      <c r="L1612" s="5" t="s">
        <v>3309</v>
      </c>
      <c r="M1612" s="13"/>
      <c r="N1612" s="5" t="s">
        <v>27</v>
      </c>
      <c r="O1612" s="11"/>
    </row>
    <row r="1613" customHeight="1" spans="1:15">
      <c r="A1613" s="4">
        <v>1607</v>
      </c>
      <c r="B1613" s="5" t="s">
        <v>1966</v>
      </c>
      <c r="C1613" s="5" t="s">
        <v>3310</v>
      </c>
      <c r="D1613" s="6">
        <v>501407621055</v>
      </c>
      <c r="E1613" s="5" t="s">
        <v>196</v>
      </c>
      <c r="F1613" s="5" t="s">
        <v>197</v>
      </c>
      <c r="G1613" s="5" t="s">
        <v>3311</v>
      </c>
      <c r="H1613" s="5" t="s">
        <v>24</v>
      </c>
      <c r="I1613" s="5">
        <v>7987465493</v>
      </c>
      <c r="J1613" s="5" t="s">
        <v>25</v>
      </c>
      <c r="K1613" s="5" t="s">
        <v>26</v>
      </c>
      <c r="L1613" s="5" t="s">
        <v>3311</v>
      </c>
      <c r="M1613" s="13"/>
      <c r="N1613" s="5" t="s">
        <v>27</v>
      </c>
      <c r="O1613" s="11"/>
    </row>
    <row r="1614" customHeight="1" spans="1:15">
      <c r="A1614" s="4">
        <v>1608</v>
      </c>
      <c r="B1614" s="5" t="s">
        <v>1966</v>
      </c>
      <c r="C1614" s="5" t="s">
        <v>3312</v>
      </c>
      <c r="D1614" s="5">
        <v>301402021037</v>
      </c>
      <c r="E1614" s="5" t="s">
        <v>200</v>
      </c>
      <c r="F1614" s="5" t="s">
        <v>201</v>
      </c>
      <c r="G1614" s="5" t="s">
        <v>3313</v>
      </c>
      <c r="H1614" s="5" t="s">
        <v>24</v>
      </c>
      <c r="I1614" s="5">
        <v>9179365790</v>
      </c>
      <c r="J1614" s="5" t="s">
        <v>25</v>
      </c>
      <c r="K1614" s="5">
        <v>23399103156</v>
      </c>
      <c r="L1614" s="5" t="s">
        <v>3313</v>
      </c>
      <c r="M1614" s="5" t="s">
        <v>67</v>
      </c>
      <c r="N1614" s="5" t="s">
        <v>68</v>
      </c>
      <c r="O1614" s="11"/>
    </row>
    <row r="1615" customHeight="1" spans="1:15">
      <c r="A1615" s="4">
        <v>1609</v>
      </c>
      <c r="B1615" s="5" t="s">
        <v>1966</v>
      </c>
      <c r="C1615" s="5" t="s">
        <v>3314</v>
      </c>
      <c r="D1615" s="6">
        <v>501406521012</v>
      </c>
      <c r="E1615" s="5" t="s">
        <v>1663</v>
      </c>
      <c r="F1615" s="5" t="s">
        <v>1597</v>
      </c>
      <c r="G1615" s="5" t="s">
        <v>3315</v>
      </c>
      <c r="H1615" s="5" t="s">
        <v>33</v>
      </c>
      <c r="I1615" s="5">
        <v>8085175941</v>
      </c>
      <c r="J1615" s="5" t="s">
        <v>25</v>
      </c>
      <c r="K1615" s="5" t="s">
        <v>26</v>
      </c>
      <c r="L1615" s="5" t="s">
        <v>3315</v>
      </c>
      <c r="M1615" s="13"/>
      <c r="N1615" s="5" t="s">
        <v>27</v>
      </c>
      <c r="O1615" s="11"/>
    </row>
    <row r="1616" customHeight="1" spans="1:15">
      <c r="A1616" s="4">
        <v>1610</v>
      </c>
      <c r="B1616" s="5" t="s">
        <v>1966</v>
      </c>
      <c r="C1616" s="5" t="s">
        <v>3316</v>
      </c>
      <c r="D1616" s="6">
        <v>501406521011</v>
      </c>
      <c r="E1616" s="5" t="s">
        <v>1663</v>
      </c>
      <c r="F1616" s="5" t="s">
        <v>1597</v>
      </c>
      <c r="G1616" s="5" t="s">
        <v>3317</v>
      </c>
      <c r="H1616" s="5" t="s">
        <v>33</v>
      </c>
      <c r="I1616" s="5">
        <v>7805903523</v>
      </c>
      <c r="J1616" s="5" t="s">
        <v>25</v>
      </c>
      <c r="K1616" s="5" t="s">
        <v>26</v>
      </c>
      <c r="L1616" s="5" t="s">
        <v>3317</v>
      </c>
      <c r="M1616" s="13"/>
      <c r="N1616" s="5" t="s">
        <v>27</v>
      </c>
      <c r="O1616" s="11"/>
    </row>
    <row r="1617" customHeight="1" spans="1:15">
      <c r="A1617" s="4">
        <v>1611</v>
      </c>
      <c r="B1617" s="5" t="s">
        <v>1966</v>
      </c>
      <c r="C1617" s="5" t="s">
        <v>3318</v>
      </c>
      <c r="D1617" s="6">
        <v>301402221181</v>
      </c>
      <c r="E1617" s="5" t="s">
        <v>244</v>
      </c>
      <c r="F1617" s="5" t="s">
        <v>201</v>
      </c>
      <c r="G1617" s="5" t="s">
        <v>3319</v>
      </c>
      <c r="H1617" s="5" t="s">
        <v>33</v>
      </c>
      <c r="I1617" s="5">
        <v>9406348132</v>
      </c>
      <c r="J1617" s="5" t="s">
        <v>25</v>
      </c>
      <c r="K1617" s="5" t="s">
        <v>26</v>
      </c>
      <c r="L1617" s="5" t="s">
        <v>3319</v>
      </c>
      <c r="M1617" s="13"/>
      <c r="N1617" s="5" t="s">
        <v>27</v>
      </c>
      <c r="O1617" s="11"/>
    </row>
    <row r="1618" customHeight="1" spans="1:15">
      <c r="A1618" s="4">
        <v>1612</v>
      </c>
      <c r="B1618" s="5" t="s">
        <v>1966</v>
      </c>
      <c r="C1618" s="5" t="s">
        <v>3320</v>
      </c>
      <c r="D1618" s="6">
        <v>301402221182</v>
      </c>
      <c r="E1618" s="5" t="s">
        <v>244</v>
      </c>
      <c r="F1618" s="5" t="s">
        <v>201</v>
      </c>
      <c r="G1618" s="5" t="s">
        <v>3321</v>
      </c>
      <c r="H1618" s="5" t="s">
        <v>33</v>
      </c>
      <c r="I1618" s="5">
        <v>9340422463</v>
      </c>
      <c r="J1618" s="5" t="s">
        <v>25</v>
      </c>
      <c r="K1618" s="5" t="s">
        <v>26</v>
      </c>
      <c r="L1618" s="5" t="s">
        <v>3321</v>
      </c>
      <c r="M1618" s="13"/>
      <c r="N1618" s="5" t="s">
        <v>27</v>
      </c>
      <c r="O1618" s="11"/>
    </row>
    <row r="1619" customHeight="1" spans="1:15">
      <c r="A1619" s="4">
        <v>1613</v>
      </c>
      <c r="B1619" s="5" t="s">
        <v>1966</v>
      </c>
      <c r="C1619" s="5" t="s">
        <v>3322</v>
      </c>
      <c r="D1619" s="6">
        <v>501407621110</v>
      </c>
      <c r="E1619" s="5" t="s">
        <v>196</v>
      </c>
      <c r="F1619" s="5" t="s">
        <v>197</v>
      </c>
      <c r="G1619" s="5" t="s">
        <v>3323</v>
      </c>
      <c r="H1619" s="5" t="s">
        <v>33</v>
      </c>
      <c r="I1619" s="5">
        <v>8358867668</v>
      </c>
      <c r="J1619" s="5" t="s">
        <v>25</v>
      </c>
      <c r="K1619" s="5" t="s">
        <v>26</v>
      </c>
      <c r="L1619" s="5" t="s">
        <v>3323</v>
      </c>
      <c r="M1619" s="13"/>
      <c r="N1619" s="5" t="s">
        <v>27</v>
      </c>
      <c r="O1619" s="11"/>
    </row>
    <row r="1620" customHeight="1" spans="1:15">
      <c r="A1620" s="4">
        <v>1614</v>
      </c>
      <c r="B1620" s="5" t="s">
        <v>1966</v>
      </c>
      <c r="C1620" s="5" t="s">
        <v>3324</v>
      </c>
      <c r="D1620" s="6">
        <v>201404121062</v>
      </c>
      <c r="E1620" s="5" t="s">
        <v>1602</v>
      </c>
      <c r="F1620" s="5" t="s">
        <v>1603</v>
      </c>
      <c r="G1620" s="5" t="s">
        <v>3325</v>
      </c>
      <c r="H1620" s="5" t="s">
        <v>24</v>
      </c>
      <c r="I1620" s="5">
        <v>8103227228</v>
      </c>
      <c r="J1620" s="5" t="s">
        <v>25</v>
      </c>
      <c r="K1620" s="5" t="s">
        <v>26</v>
      </c>
      <c r="L1620" s="5" t="s">
        <v>3325</v>
      </c>
      <c r="M1620" s="13"/>
      <c r="N1620" s="5" t="s">
        <v>27</v>
      </c>
      <c r="O1620" s="11"/>
    </row>
    <row r="1621" customHeight="1" spans="1:15">
      <c r="A1621" s="4">
        <v>1615</v>
      </c>
      <c r="B1621" s="5" t="s">
        <v>1966</v>
      </c>
      <c r="C1621" s="5" t="s">
        <v>3326</v>
      </c>
      <c r="D1621" s="6">
        <v>301411021040</v>
      </c>
      <c r="E1621" s="5" t="s">
        <v>451</v>
      </c>
      <c r="F1621" s="5" t="s">
        <v>201</v>
      </c>
      <c r="G1621" s="5" t="s">
        <v>3327</v>
      </c>
      <c r="H1621" s="5" t="s">
        <v>33</v>
      </c>
      <c r="I1621" s="5">
        <v>7898200349</v>
      </c>
      <c r="J1621" s="5" t="s">
        <v>25</v>
      </c>
      <c r="K1621" s="5" t="s">
        <v>26</v>
      </c>
      <c r="L1621" s="5" t="s">
        <v>3327</v>
      </c>
      <c r="M1621" s="13"/>
      <c r="N1621" s="5" t="s">
        <v>27</v>
      </c>
      <c r="O1621" s="11"/>
    </row>
    <row r="1622" customHeight="1" spans="1:15">
      <c r="A1622" s="4">
        <v>1616</v>
      </c>
      <c r="B1622" s="5" t="s">
        <v>1966</v>
      </c>
      <c r="C1622" s="5" t="s">
        <v>3328</v>
      </c>
      <c r="D1622" s="6">
        <v>501406621003</v>
      </c>
      <c r="E1622" s="5" t="s">
        <v>3329</v>
      </c>
      <c r="F1622" s="5" t="s">
        <v>1597</v>
      </c>
      <c r="G1622" s="5" t="s">
        <v>3330</v>
      </c>
      <c r="H1622" s="5" t="s">
        <v>24</v>
      </c>
      <c r="I1622" s="5">
        <v>7999477465</v>
      </c>
      <c r="J1622" s="5" t="s">
        <v>25</v>
      </c>
      <c r="K1622" s="5" t="s">
        <v>26</v>
      </c>
      <c r="L1622" s="5" t="s">
        <v>3330</v>
      </c>
      <c r="M1622" s="13"/>
      <c r="N1622" s="5" t="s">
        <v>27</v>
      </c>
      <c r="O1622" s="11"/>
    </row>
    <row r="1623" customHeight="1" spans="1:15">
      <c r="A1623" s="4">
        <v>1617</v>
      </c>
      <c r="B1623" s="5" t="s">
        <v>1966</v>
      </c>
      <c r="C1623" s="5" t="s">
        <v>3331</v>
      </c>
      <c r="D1623" s="6">
        <v>501406621004</v>
      </c>
      <c r="E1623" s="5" t="s">
        <v>3329</v>
      </c>
      <c r="F1623" s="5" t="s">
        <v>1597</v>
      </c>
      <c r="G1623" s="5" t="s">
        <v>3332</v>
      </c>
      <c r="H1623" s="5" t="s">
        <v>24</v>
      </c>
      <c r="I1623" s="5">
        <v>9893174040</v>
      </c>
      <c r="J1623" s="5" t="s">
        <v>25</v>
      </c>
      <c r="K1623" s="5" t="s">
        <v>26</v>
      </c>
      <c r="L1623" s="5" t="s">
        <v>3332</v>
      </c>
      <c r="M1623" s="13"/>
      <c r="N1623" s="5" t="s">
        <v>27</v>
      </c>
      <c r="O1623" s="11"/>
    </row>
    <row r="1624" customHeight="1" spans="1:15">
      <c r="A1624" s="4">
        <v>1618</v>
      </c>
      <c r="B1624" s="5" t="s">
        <v>1966</v>
      </c>
      <c r="C1624" s="5" t="s">
        <v>3333</v>
      </c>
      <c r="D1624" s="6">
        <v>501407621056</v>
      </c>
      <c r="E1624" s="5" t="s">
        <v>196</v>
      </c>
      <c r="F1624" s="5" t="s">
        <v>197</v>
      </c>
      <c r="G1624" s="5" t="s">
        <v>3334</v>
      </c>
      <c r="H1624" s="5" t="s">
        <v>33</v>
      </c>
      <c r="I1624" s="5">
        <v>9302658800</v>
      </c>
      <c r="J1624" s="5" t="s">
        <v>25</v>
      </c>
      <c r="K1624" s="5" t="s">
        <v>26</v>
      </c>
      <c r="L1624" s="5" t="s">
        <v>3334</v>
      </c>
      <c r="M1624" s="13"/>
      <c r="N1624" s="5" t="s">
        <v>27</v>
      </c>
      <c r="O1624" s="11"/>
    </row>
    <row r="1625" customHeight="1" spans="1:15">
      <c r="A1625" s="4">
        <v>1619</v>
      </c>
      <c r="B1625" s="5" t="s">
        <v>1966</v>
      </c>
      <c r="C1625" s="5" t="s">
        <v>3335</v>
      </c>
      <c r="D1625" s="6">
        <v>301402221150</v>
      </c>
      <c r="E1625" s="5" t="s">
        <v>244</v>
      </c>
      <c r="F1625" s="5" t="s">
        <v>201</v>
      </c>
      <c r="G1625" s="5" t="s">
        <v>3336</v>
      </c>
      <c r="H1625" s="5" t="s">
        <v>24</v>
      </c>
      <c r="I1625" s="5">
        <v>6261241421</v>
      </c>
      <c r="J1625" s="5" t="s">
        <v>25</v>
      </c>
      <c r="K1625" s="5" t="s">
        <v>26</v>
      </c>
      <c r="L1625" s="5" t="s">
        <v>3336</v>
      </c>
      <c r="M1625" s="13"/>
      <c r="N1625" s="5" t="s">
        <v>27</v>
      </c>
      <c r="O1625" s="11"/>
    </row>
    <row r="1626" customHeight="1" spans="1:15">
      <c r="A1626" s="4">
        <v>1620</v>
      </c>
      <c r="B1626" s="5" t="s">
        <v>1966</v>
      </c>
      <c r="C1626" s="5" t="s">
        <v>3337</v>
      </c>
      <c r="D1626" s="6">
        <v>501402121022</v>
      </c>
      <c r="E1626" s="5" t="s">
        <v>282</v>
      </c>
      <c r="F1626" s="5" t="s">
        <v>283</v>
      </c>
      <c r="G1626" s="5" t="s">
        <v>3338</v>
      </c>
      <c r="H1626" s="5" t="s">
        <v>33</v>
      </c>
      <c r="I1626" s="5">
        <v>8889531217</v>
      </c>
      <c r="J1626" s="5" t="s">
        <v>25</v>
      </c>
      <c r="K1626" s="5" t="s">
        <v>26</v>
      </c>
      <c r="L1626" s="5" t="s">
        <v>3338</v>
      </c>
      <c r="M1626" s="13"/>
      <c r="N1626" s="5" t="s">
        <v>27</v>
      </c>
      <c r="O1626" s="11"/>
    </row>
    <row r="1627" customHeight="1" spans="1:15">
      <c r="A1627" s="4">
        <v>1621</v>
      </c>
      <c r="B1627" s="5" t="s">
        <v>1966</v>
      </c>
      <c r="C1627" s="5" t="s">
        <v>3339</v>
      </c>
      <c r="D1627" s="6">
        <v>501406521014</v>
      </c>
      <c r="E1627" s="5" t="s">
        <v>1663</v>
      </c>
      <c r="F1627" s="5" t="s">
        <v>1597</v>
      </c>
      <c r="G1627" s="5" t="s">
        <v>3340</v>
      </c>
      <c r="H1627" s="5" t="s">
        <v>24</v>
      </c>
      <c r="I1627" s="5">
        <v>9893375286</v>
      </c>
      <c r="J1627" s="5" t="s">
        <v>25</v>
      </c>
      <c r="K1627" s="5" t="s">
        <v>26</v>
      </c>
      <c r="L1627" s="5" t="s">
        <v>3340</v>
      </c>
      <c r="M1627" s="13"/>
      <c r="N1627" s="5" t="s">
        <v>27</v>
      </c>
      <c r="O1627" s="11"/>
    </row>
    <row r="1628" customHeight="1" spans="1:15">
      <c r="A1628" s="4">
        <v>1622</v>
      </c>
      <c r="B1628" s="5" t="s">
        <v>1966</v>
      </c>
      <c r="C1628" s="5" t="s">
        <v>3341</v>
      </c>
      <c r="D1628" s="6">
        <v>301402221147</v>
      </c>
      <c r="E1628" s="5" t="s">
        <v>244</v>
      </c>
      <c r="F1628" s="5" t="s">
        <v>201</v>
      </c>
      <c r="G1628" s="5" t="s">
        <v>3342</v>
      </c>
      <c r="H1628" s="5" t="s">
        <v>33</v>
      </c>
      <c r="I1628" s="5">
        <v>9575949709</v>
      </c>
      <c r="J1628" s="5" t="s">
        <v>25</v>
      </c>
      <c r="K1628" s="5" t="s">
        <v>26</v>
      </c>
      <c r="L1628" s="5" t="s">
        <v>3342</v>
      </c>
      <c r="M1628" s="13"/>
      <c r="N1628" s="5" t="s">
        <v>27</v>
      </c>
      <c r="O1628" s="11"/>
    </row>
    <row r="1629" customHeight="1" spans="1:15">
      <c r="A1629" s="4">
        <v>1623</v>
      </c>
      <c r="B1629" s="5" t="s">
        <v>1966</v>
      </c>
      <c r="C1629" s="5" t="s">
        <v>3343</v>
      </c>
      <c r="D1629" s="6">
        <v>501406521013</v>
      </c>
      <c r="E1629" s="5" t="s">
        <v>1663</v>
      </c>
      <c r="F1629" s="5" t="s">
        <v>1597</v>
      </c>
      <c r="G1629" s="5" t="s">
        <v>3344</v>
      </c>
      <c r="H1629" s="5" t="s">
        <v>24</v>
      </c>
      <c r="I1629" s="5">
        <v>8827186065</v>
      </c>
      <c r="J1629" s="5" t="s">
        <v>25</v>
      </c>
      <c r="K1629" s="5" t="s">
        <v>26</v>
      </c>
      <c r="L1629" s="5" t="s">
        <v>3344</v>
      </c>
      <c r="M1629" s="13"/>
      <c r="N1629" s="5" t="s">
        <v>27</v>
      </c>
      <c r="O1629" s="11"/>
    </row>
    <row r="1630" customHeight="1" spans="1:15">
      <c r="A1630" s="4">
        <v>1624</v>
      </c>
      <c r="B1630" s="5" t="s">
        <v>1966</v>
      </c>
      <c r="C1630" s="5" t="s">
        <v>3345</v>
      </c>
      <c r="D1630" s="6">
        <v>301402221141</v>
      </c>
      <c r="E1630" s="5" t="s">
        <v>244</v>
      </c>
      <c r="F1630" s="5" t="s">
        <v>201</v>
      </c>
      <c r="G1630" s="5" t="s">
        <v>3346</v>
      </c>
      <c r="H1630" s="5" t="s">
        <v>33</v>
      </c>
      <c r="I1630" s="5">
        <v>9131965533</v>
      </c>
      <c r="J1630" s="5" t="s">
        <v>25</v>
      </c>
      <c r="K1630" s="5" t="s">
        <v>26</v>
      </c>
      <c r="L1630" s="5" t="s">
        <v>3346</v>
      </c>
      <c r="M1630" s="13"/>
      <c r="N1630" s="5" t="s">
        <v>27</v>
      </c>
      <c r="O1630" s="11"/>
    </row>
    <row r="1631" customHeight="1" spans="1:15">
      <c r="A1631" s="4">
        <v>1625</v>
      </c>
      <c r="B1631" s="5" t="s">
        <v>1966</v>
      </c>
      <c r="C1631" s="5" t="s">
        <v>3347</v>
      </c>
      <c r="D1631" s="5">
        <v>301402221143</v>
      </c>
      <c r="E1631" s="5" t="s">
        <v>244</v>
      </c>
      <c r="F1631" s="5" t="s">
        <v>201</v>
      </c>
      <c r="G1631" s="5" t="s">
        <v>3348</v>
      </c>
      <c r="H1631" s="5" t="s">
        <v>33</v>
      </c>
      <c r="I1631" s="5">
        <v>7008381107</v>
      </c>
      <c r="J1631" s="5" t="s">
        <v>25</v>
      </c>
      <c r="K1631" s="5">
        <v>7008381107</v>
      </c>
      <c r="L1631" s="5" t="s">
        <v>3348</v>
      </c>
      <c r="M1631" s="5" t="s">
        <v>67</v>
      </c>
      <c r="N1631" s="5" t="s">
        <v>68</v>
      </c>
      <c r="O1631" s="11"/>
    </row>
    <row r="1632" customHeight="1" spans="1:15">
      <c r="A1632" s="4">
        <v>1626</v>
      </c>
      <c r="B1632" s="5" t="s">
        <v>1966</v>
      </c>
      <c r="C1632" s="5" t="s">
        <v>3349</v>
      </c>
      <c r="D1632" s="6">
        <v>501407621083</v>
      </c>
      <c r="E1632" s="5" t="s">
        <v>196</v>
      </c>
      <c r="F1632" s="5" t="s">
        <v>197</v>
      </c>
      <c r="G1632" s="5" t="s">
        <v>3350</v>
      </c>
      <c r="H1632" s="5" t="s">
        <v>33</v>
      </c>
      <c r="I1632" s="5">
        <v>7974760670</v>
      </c>
      <c r="J1632" s="5" t="s">
        <v>25</v>
      </c>
      <c r="K1632" s="5" t="s">
        <v>26</v>
      </c>
      <c r="L1632" s="5" t="s">
        <v>3350</v>
      </c>
      <c r="M1632" s="13"/>
      <c r="N1632" s="5" t="s">
        <v>27</v>
      </c>
      <c r="O1632" s="11"/>
    </row>
    <row r="1633" customHeight="1" spans="1:15">
      <c r="A1633" s="4">
        <v>1627</v>
      </c>
      <c r="B1633" s="5" t="s">
        <v>1966</v>
      </c>
      <c r="C1633" s="5" t="s">
        <v>3351</v>
      </c>
      <c r="D1633" s="6">
        <v>301402221145</v>
      </c>
      <c r="E1633" s="5" t="s">
        <v>244</v>
      </c>
      <c r="F1633" s="5" t="s">
        <v>201</v>
      </c>
      <c r="G1633" s="5" t="s">
        <v>3352</v>
      </c>
      <c r="H1633" s="5" t="s">
        <v>33</v>
      </c>
      <c r="I1633" s="5">
        <v>7415424325</v>
      </c>
      <c r="J1633" s="5" t="s">
        <v>25</v>
      </c>
      <c r="K1633" s="5" t="s">
        <v>26</v>
      </c>
      <c r="L1633" s="5" t="s">
        <v>3352</v>
      </c>
      <c r="M1633" s="13"/>
      <c r="N1633" s="5" t="s">
        <v>27</v>
      </c>
      <c r="O1633" s="11"/>
    </row>
    <row r="1634" customHeight="1" spans="1:15">
      <c r="A1634" s="4">
        <v>1628</v>
      </c>
      <c r="B1634" s="5" t="s">
        <v>1966</v>
      </c>
      <c r="C1634" s="5" t="s">
        <v>3353</v>
      </c>
      <c r="D1634" s="6">
        <v>301402221144</v>
      </c>
      <c r="E1634" s="5" t="s">
        <v>244</v>
      </c>
      <c r="F1634" s="5" t="s">
        <v>201</v>
      </c>
      <c r="G1634" s="5" t="s">
        <v>3354</v>
      </c>
      <c r="H1634" s="5" t="s">
        <v>33</v>
      </c>
      <c r="I1634" s="5">
        <v>7470898098</v>
      </c>
      <c r="J1634" s="5" t="s">
        <v>25</v>
      </c>
      <c r="K1634" s="5" t="s">
        <v>26</v>
      </c>
      <c r="L1634" s="5" t="s">
        <v>3354</v>
      </c>
      <c r="M1634" s="13"/>
      <c r="N1634" s="5" t="s">
        <v>27</v>
      </c>
      <c r="O1634" s="11"/>
    </row>
    <row r="1635" customHeight="1" spans="1:15">
      <c r="A1635" s="4">
        <v>1629</v>
      </c>
      <c r="B1635" s="5" t="s">
        <v>1966</v>
      </c>
      <c r="C1635" s="5" t="s">
        <v>3355</v>
      </c>
      <c r="D1635" s="5">
        <v>301403721010</v>
      </c>
      <c r="E1635" s="5" t="s">
        <v>267</v>
      </c>
      <c r="F1635" s="5" t="s">
        <v>201</v>
      </c>
      <c r="G1635" s="5" t="s">
        <v>3356</v>
      </c>
      <c r="H1635" s="5" t="s">
        <v>33</v>
      </c>
      <c r="I1635" s="5">
        <v>8770846755</v>
      </c>
      <c r="J1635" s="5" t="s">
        <v>25</v>
      </c>
      <c r="K1635" s="5" t="s">
        <v>3357</v>
      </c>
      <c r="L1635" s="5" t="s">
        <v>3356</v>
      </c>
      <c r="M1635" s="5" t="s">
        <v>67</v>
      </c>
      <c r="N1635" s="5" t="s">
        <v>68</v>
      </c>
      <c r="O1635" s="11"/>
    </row>
    <row r="1636" customHeight="1" spans="1:15">
      <c r="A1636" s="4">
        <v>1630</v>
      </c>
      <c r="B1636" s="5" t="s">
        <v>1966</v>
      </c>
      <c r="C1636" s="5" t="s">
        <v>3358</v>
      </c>
      <c r="D1636" s="6">
        <v>301402221146</v>
      </c>
      <c r="E1636" s="5" t="s">
        <v>244</v>
      </c>
      <c r="F1636" s="5" t="s">
        <v>201</v>
      </c>
      <c r="G1636" s="5" t="s">
        <v>3359</v>
      </c>
      <c r="H1636" s="5" t="s">
        <v>33</v>
      </c>
      <c r="I1636" s="5">
        <v>7489513688</v>
      </c>
      <c r="J1636" s="5" t="s">
        <v>25</v>
      </c>
      <c r="K1636" s="5" t="s">
        <v>26</v>
      </c>
      <c r="L1636" s="5" t="s">
        <v>3359</v>
      </c>
      <c r="M1636" s="13"/>
      <c r="N1636" s="5" t="s">
        <v>27</v>
      </c>
      <c r="O1636" s="11"/>
    </row>
    <row r="1637" customHeight="1" spans="1:15">
      <c r="A1637" s="4">
        <v>1631</v>
      </c>
      <c r="B1637" s="5" t="s">
        <v>1966</v>
      </c>
      <c r="C1637" s="5" t="s">
        <v>3360</v>
      </c>
      <c r="D1637" s="6">
        <v>501407621093</v>
      </c>
      <c r="E1637" s="5" t="s">
        <v>196</v>
      </c>
      <c r="F1637" s="5" t="s">
        <v>197</v>
      </c>
      <c r="G1637" s="5" t="s">
        <v>3361</v>
      </c>
      <c r="H1637" s="5" t="s">
        <v>33</v>
      </c>
      <c r="I1637" s="5">
        <v>8319140380</v>
      </c>
      <c r="J1637" s="5" t="s">
        <v>25</v>
      </c>
      <c r="K1637" s="5" t="s">
        <v>26</v>
      </c>
      <c r="L1637" s="5" t="s">
        <v>3361</v>
      </c>
      <c r="M1637" s="13"/>
      <c r="N1637" s="5" t="s">
        <v>27</v>
      </c>
      <c r="O1637" s="11"/>
    </row>
    <row r="1638" customHeight="1" spans="1:15">
      <c r="A1638" s="4">
        <v>1632</v>
      </c>
      <c r="B1638" s="5" t="s">
        <v>1966</v>
      </c>
      <c r="C1638" s="5" t="s">
        <v>3362</v>
      </c>
      <c r="D1638" s="6">
        <v>501402221005</v>
      </c>
      <c r="E1638" s="5" t="s">
        <v>1593</v>
      </c>
      <c r="F1638" s="5" t="s">
        <v>22</v>
      </c>
      <c r="G1638" s="5" t="s">
        <v>3363</v>
      </c>
      <c r="H1638" s="5" t="s">
        <v>33</v>
      </c>
      <c r="I1638" s="5">
        <v>7000515158</v>
      </c>
      <c r="J1638" s="5" t="s">
        <v>25</v>
      </c>
      <c r="K1638" s="5" t="s">
        <v>26</v>
      </c>
      <c r="L1638" s="5" t="s">
        <v>3363</v>
      </c>
      <c r="M1638" s="13"/>
      <c r="N1638" s="5" t="s">
        <v>27</v>
      </c>
      <c r="O1638" s="11"/>
    </row>
    <row r="1639" customHeight="1" spans="1:15">
      <c r="A1639" s="4">
        <v>1633</v>
      </c>
      <c r="B1639" s="5" t="s">
        <v>1966</v>
      </c>
      <c r="C1639" s="5" t="s">
        <v>3364</v>
      </c>
      <c r="D1639" s="6">
        <v>301402221188</v>
      </c>
      <c r="E1639" s="5" t="s">
        <v>244</v>
      </c>
      <c r="F1639" s="5" t="s">
        <v>201</v>
      </c>
      <c r="G1639" s="5" t="s">
        <v>3365</v>
      </c>
      <c r="H1639" s="5" t="s">
        <v>33</v>
      </c>
      <c r="I1639" s="5">
        <v>6264842111</v>
      </c>
      <c r="J1639" s="5" t="s">
        <v>25</v>
      </c>
      <c r="K1639" s="5" t="s">
        <v>26</v>
      </c>
      <c r="L1639" s="5" t="s">
        <v>3365</v>
      </c>
      <c r="M1639" s="13"/>
      <c r="N1639" s="5" t="s">
        <v>27</v>
      </c>
      <c r="O1639" s="11"/>
    </row>
    <row r="1640" customHeight="1" spans="1:15">
      <c r="A1640" s="4">
        <v>1634</v>
      </c>
      <c r="B1640" s="5" t="s">
        <v>1966</v>
      </c>
      <c r="C1640" s="5" t="s">
        <v>3366</v>
      </c>
      <c r="D1640" s="6">
        <v>301411021039</v>
      </c>
      <c r="E1640" s="5" t="s">
        <v>451</v>
      </c>
      <c r="F1640" s="5" t="s">
        <v>201</v>
      </c>
      <c r="G1640" s="5" t="s">
        <v>3367</v>
      </c>
      <c r="H1640" s="5" t="s">
        <v>33</v>
      </c>
      <c r="I1640" s="5">
        <v>7724041504</v>
      </c>
      <c r="J1640" s="5" t="s">
        <v>25</v>
      </c>
      <c r="K1640" s="5" t="s">
        <v>26</v>
      </c>
      <c r="L1640" s="5" t="s">
        <v>3367</v>
      </c>
      <c r="M1640" s="13"/>
      <c r="N1640" s="5" t="s">
        <v>27</v>
      </c>
      <c r="O1640" s="11"/>
    </row>
    <row r="1641" customHeight="1" spans="1:15">
      <c r="A1641" s="4">
        <v>1635</v>
      </c>
      <c r="B1641" s="5" t="s">
        <v>1966</v>
      </c>
      <c r="C1641" s="5" t="s">
        <v>3368</v>
      </c>
      <c r="D1641" s="6">
        <v>501409821010</v>
      </c>
      <c r="E1641" s="5" t="s">
        <v>2830</v>
      </c>
      <c r="F1641" s="5" t="s">
        <v>22</v>
      </c>
      <c r="G1641" s="5" t="s">
        <v>3369</v>
      </c>
      <c r="H1641" s="5" t="s">
        <v>33</v>
      </c>
      <c r="I1641" s="5">
        <v>7440707344</v>
      </c>
      <c r="J1641" s="5" t="s">
        <v>25</v>
      </c>
      <c r="K1641" s="5" t="s">
        <v>26</v>
      </c>
      <c r="L1641" s="5" t="s">
        <v>3369</v>
      </c>
      <c r="M1641" s="13"/>
      <c r="N1641" s="5" t="s">
        <v>27</v>
      </c>
      <c r="O1641" s="11"/>
    </row>
    <row r="1642" customHeight="1" spans="1:15">
      <c r="A1642" s="4">
        <v>1636</v>
      </c>
      <c r="B1642" s="5" t="s">
        <v>1966</v>
      </c>
      <c r="C1642" s="5" t="s">
        <v>3370</v>
      </c>
      <c r="D1642" s="6">
        <v>301402221237</v>
      </c>
      <c r="E1642" s="5" t="s">
        <v>244</v>
      </c>
      <c r="F1642" s="5" t="s">
        <v>201</v>
      </c>
      <c r="G1642" s="5" t="s">
        <v>3371</v>
      </c>
      <c r="H1642" s="5" t="s">
        <v>33</v>
      </c>
      <c r="I1642" s="5">
        <v>8319549036</v>
      </c>
      <c r="J1642" s="5" t="s">
        <v>25</v>
      </c>
      <c r="K1642" s="5" t="s">
        <v>26</v>
      </c>
      <c r="L1642" s="5" t="s">
        <v>3371</v>
      </c>
      <c r="M1642" s="13"/>
      <c r="N1642" s="5" t="s">
        <v>27</v>
      </c>
      <c r="O1642" s="11"/>
    </row>
    <row r="1643" customHeight="1" spans="1:15">
      <c r="A1643" s="4">
        <v>1637</v>
      </c>
      <c r="B1643" s="5" t="s">
        <v>1966</v>
      </c>
      <c r="C1643" s="5" t="s">
        <v>3372</v>
      </c>
      <c r="D1643" s="6">
        <v>301402221187</v>
      </c>
      <c r="E1643" s="5" t="s">
        <v>244</v>
      </c>
      <c r="F1643" s="5" t="s">
        <v>201</v>
      </c>
      <c r="G1643" s="5" t="s">
        <v>3373</v>
      </c>
      <c r="H1643" s="5" t="s">
        <v>33</v>
      </c>
      <c r="I1643" s="5">
        <v>8461037227</v>
      </c>
      <c r="J1643" s="5" t="s">
        <v>25</v>
      </c>
      <c r="K1643" s="5" t="s">
        <v>26</v>
      </c>
      <c r="L1643" s="5" t="s">
        <v>3373</v>
      </c>
      <c r="M1643" s="13"/>
      <c r="N1643" s="5" t="s">
        <v>27</v>
      </c>
      <c r="O1643" s="11"/>
    </row>
    <row r="1644" customHeight="1" spans="1:15">
      <c r="A1644" s="4">
        <v>1638</v>
      </c>
      <c r="B1644" s="5" t="s">
        <v>1966</v>
      </c>
      <c r="C1644" s="5" t="s">
        <v>3374</v>
      </c>
      <c r="D1644" s="6">
        <v>501407621091</v>
      </c>
      <c r="E1644" s="5" t="s">
        <v>196</v>
      </c>
      <c r="F1644" s="5" t="s">
        <v>197</v>
      </c>
      <c r="G1644" s="5" t="s">
        <v>3375</v>
      </c>
      <c r="H1644" s="5" t="s">
        <v>24</v>
      </c>
      <c r="I1644" s="5">
        <v>7415971084</v>
      </c>
      <c r="J1644" s="5" t="s">
        <v>25</v>
      </c>
      <c r="K1644" s="5" t="s">
        <v>26</v>
      </c>
      <c r="L1644" s="5" t="s">
        <v>3375</v>
      </c>
      <c r="M1644" s="13"/>
      <c r="N1644" s="5" t="s">
        <v>27</v>
      </c>
      <c r="O1644" s="11"/>
    </row>
    <row r="1645" customHeight="1" spans="1:15">
      <c r="A1645" s="4">
        <v>1639</v>
      </c>
      <c r="B1645" s="5" t="s">
        <v>1966</v>
      </c>
      <c r="C1645" s="5" t="s">
        <v>3376</v>
      </c>
      <c r="D1645" s="6">
        <v>501407621111</v>
      </c>
      <c r="E1645" s="5" t="s">
        <v>196</v>
      </c>
      <c r="F1645" s="5" t="s">
        <v>197</v>
      </c>
      <c r="G1645" s="5" t="s">
        <v>3377</v>
      </c>
      <c r="H1645" s="5" t="s">
        <v>33</v>
      </c>
      <c r="I1645" s="5">
        <v>7000259302</v>
      </c>
      <c r="J1645" s="5" t="s">
        <v>25</v>
      </c>
      <c r="K1645" s="5" t="s">
        <v>26</v>
      </c>
      <c r="L1645" s="5" t="s">
        <v>3377</v>
      </c>
      <c r="M1645" s="13"/>
      <c r="N1645" s="5" t="s">
        <v>27</v>
      </c>
      <c r="O1645" s="11"/>
    </row>
    <row r="1646" customHeight="1" spans="1:15">
      <c r="A1646" s="4">
        <v>1640</v>
      </c>
      <c r="B1646" s="5" t="s">
        <v>1966</v>
      </c>
      <c r="C1646" s="5" t="s">
        <v>3378</v>
      </c>
      <c r="D1646" s="6">
        <v>201404121047</v>
      </c>
      <c r="E1646" s="5" t="s">
        <v>1602</v>
      </c>
      <c r="F1646" s="5" t="s">
        <v>1603</v>
      </c>
      <c r="G1646" s="5" t="s">
        <v>3379</v>
      </c>
      <c r="H1646" s="5" t="s">
        <v>24</v>
      </c>
      <c r="I1646" s="5">
        <v>9993407869</v>
      </c>
      <c r="J1646" s="5" t="s">
        <v>25</v>
      </c>
      <c r="K1646" s="5" t="s">
        <v>26</v>
      </c>
      <c r="L1646" s="5" t="s">
        <v>3379</v>
      </c>
      <c r="M1646" s="13"/>
      <c r="N1646" s="5" t="s">
        <v>27</v>
      </c>
      <c r="O1646" s="11"/>
    </row>
    <row r="1647" customHeight="1" spans="1:15">
      <c r="A1647" s="4">
        <v>1641</v>
      </c>
      <c r="B1647" s="5" t="s">
        <v>1966</v>
      </c>
      <c r="C1647" s="5" t="s">
        <v>3380</v>
      </c>
      <c r="D1647" s="6">
        <v>501407621090</v>
      </c>
      <c r="E1647" s="5" t="s">
        <v>196</v>
      </c>
      <c r="F1647" s="5" t="s">
        <v>197</v>
      </c>
      <c r="G1647" s="5" t="s">
        <v>3381</v>
      </c>
      <c r="H1647" s="5" t="s">
        <v>24</v>
      </c>
      <c r="I1647" s="5">
        <v>7489713350</v>
      </c>
      <c r="J1647" s="5" t="s">
        <v>25</v>
      </c>
      <c r="K1647" s="5" t="s">
        <v>26</v>
      </c>
      <c r="L1647" s="5" t="s">
        <v>3381</v>
      </c>
      <c r="M1647" s="13"/>
      <c r="N1647" s="5" t="s">
        <v>27</v>
      </c>
      <c r="O1647" s="11"/>
    </row>
    <row r="1648" customHeight="1" spans="1:15">
      <c r="A1648" s="4">
        <v>1642</v>
      </c>
      <c r="B1648" s="5" t="s">
        <v>1966</v>
      </c>
      <c r="C1648" s="5" t="s">
        <v>3382</v>
      </c>
      <c r="D1648" s="6">
        <v>501407621092</v>
      </c>
      <c r="E1648" s="5" t="s">
        <v>196</v>
      </c>
      <c r="F1648" s="5" t="s">
        <v>197</v>
      </c>
      <c r="G1648" s="5" t="s">
        <v>3383</v>
      </c>
      <c r="H1648" s="5" t="s">
        <v>33</v>
      </c>
      <c r="I1648" s="5">
        <v>8965815685</v>
      </c>
      <c r="J1648" s="5" t="s">
        <v>25</v>
      </c>
      <c r="K1648" s="5" t="s">
        <v>26</v>
      </c>
      <c r="L1648" s="5" t="s">
        <v>3383</v>
      </c>
      <c r="M1648" s="13"/>
      <c r="N1648" s="5" t="s">
        <v>27</v>
      </c>
      <c r="O1648" s="11"/>
    </row>
    <row r="1649" customHeight="1" spans="1:15">
      <c r="A1649" s="4">
        <v>1643</v>
      </c>
      <c r="B1649" s="5" t="s">
        <v>1966</v>
      </c>
      <c r="C1649" s="5" t="s">
        <v>3384</v>
      </c>
      <c r="D1649" s="6">
        <v>501409821005</v>
      </c>
      <c r="E1649" s="5" t="s">
        <v>2830</v>
      </c>
      <c r="F1649" s="5" t="s">
        <v>22</v>
      </c>
      <c r="G1649" s="5" t="s">
        <v>3385</v>
      </c>
      <c r="H1649" s="5" t="s">
        <v>33</v>
      </c>
      <c r="I1649" s="5">
        <v>7987230347</v>
      </c>
      <c r="J1649" s="5" t="s">
        <v>25</v>
      </c>
      <c r="K1649" s="5" t="s">
        <v>26</v>
      </c>
      <c r="L1649" s="5" t="s">
        <v>3385</v>
      </c>
      <c r="M1649" s="13"/>
      <c r="N1649" s="5" t="s">
        <v>27</v>
      </c>
      <c r="O1649" s="11"/>
    </row>
    <row r="1650" customHeight="1" spans="1:15">
      <c r="A1650" s="4">
        <v>1644</v>
      </c>
      <c r="B1650" s="5" t="s">
        <v>1966</v>
      </c>
      <c r="C1650" s="5" t="s">
        <v>3386</v>
      </c>
      <c r="D1650" s="6">
        <v>501407621087</v>
      </c>
      <c r="E1650" s="5" t="s">
        <v>196</v>
      </c>
      <c r="F1650" s="5" t="s">
        <v>197</v>
      </c>
      <c r="G1650" s="5" t="s">
        <v>3387</v>
      </c>
      <c r="H1650" s="5" t="s">
        <v>33</v>
      </c>
      <c r="I1650" s="5">
        <v>8085641895</v>
      </c>
      <c r="J1650" s="5" t="s">
        <v>25</v>
      </c>
      <c r="K1650" s="5" t="s">
        <v>26</v>
      </c>
      <c r="L1650" s="5" t="s">
        <v>3387</v>
      </c>
      <c r="M1650" s="13"/>
      <c r="N1650" s="5" t="s">
        <v>27</v>
      </c>
      <c r="O1650" s="11"/>
    </row>
    <row r="1651" customHeight="1" spans="1:15">
      <c r="A1651" s="4">
        <v>1645</v>
      </c>
      <c r="B1651" s="5" t="s">
        <v>1966</v>
      </c>
      <c r="C1651" s="5" t="s">
        <v>3388</v>
      </c>
      <c r="D1651" s="5">
        <v>301402521003</v>
      </c>
      <c r="E1651" s="5" t="s">
        <v>233</v>
      </c>
      <c r="F1651" s="5" t="s">
        <v>201</v>
      </c>
      <c r="G1651" s="5" t="s">
        <v>3389</v>
      </c>
      <c r="H1651" s="5" t="s">
        <v>33</v>
      </c>
      <c r="I1651" s="5">
        <v>9179208419</v>
      </c>
      <c r="J1651" s="5" t="s">
        <v>25</v>
      </c>
      <c r="K1651" s="5">
        <v>9179208419</v>
      </c>
      <c r="L1651" s="5" t="s">
        <v>3389</v>
      </c>
      <c r="M1651" s="5" t="s">
        <v>67</v>
      </c>
      <c r="N1651" s="5" t="s">
        <v>68</v>
      </c>
      <c r="O1651" s="11"/>
    </row>
    <row r="1652" customHeight="1" spans="1:15">
      <c r="A1652" s="4">
        <v>1646</v>
      </c>
      <c r="B1652" s="5" t="s">
        <v>1966</v>
      </c>
      <c r="C1652" s="5" t="s">
        <v>3390</v>
      </c>
      <c r="D1652" s="6">
        <v>301403721011</v>
      </c>
      <c r="E1652" s="5" t="s">
        <v>267</v>
      </c>
      <c r="F1652" s="5" t="s">
        <v>201</v>
      </c>
      <c r="G1652" s="5" t="s">
        <v>3391</v>
      </c>
      <c r="H1652" s="5" t="s">
        <v>33</v>
      </c>
      <c r="I1652" s="5">
        <v>8770160468</v>
      </c>
      <c r="J1652" s="5" t="s">
        <v>25</v>
      </c>
      <c r="K1652" s="5" t="s">
        <v>26</v>
      </c>
      <c r="L1652" s="5" t="s">
        <v>3391</v>
      </c>
      <c r="M1652" s="13"/>
      <c r="N1652" s="5" t="s">
        <v>27</v>
      </c>
      <c r="O1652" s="11"/>
    </row>
    <row r="1653" customHeight="1" spans="1:15">
      <c r="A1653" s="4">
        <v>1647</v>
      </c>
      <c r="B1653" s="5" t="s">
        <v>1966</v>
      </c>
      <c r="C1653" s="5" t="s">
        <v>3392</v>
      </c>
      <c r="D1653" s="6">
        <v>501407621089</v>
      </c>
      <c r="E1653" s="5" t="s">
        <v>196</v>
      </c>
      <c r="F1653" s="5" t="s">
        <v>197</v>
      </c>
      <c r="G1653" s="5" t="s">
        <v>3393</v>
      </c>
      <c r="H1653" s="5" t="s">
        <v>33</v>
      </c>
      <c r="I1653" s="5">
        <v>8103927143</v>
      </c>
      <c r="J1653" s="5" t="s">
        <v>25</v>
      </c>
      <c r="K1653" s="5" t="s">
        <v>26</v>
      </c>
      <c r="L1653" s="5" t="s">
        <v>3393</v>
      </c>
      <c r="M1653" s="13"/>
      <c r="N1653" s="5" t="s">
        <v>27</v>
      </c>
      <c r="O1653" s="11"/>
    </row>
    <row r="1654" customHeight="1" spans="1:15">
      <c r="A1654" s="4">
        <v>1648</v>
      </c>
      <c r="B1654" s="5" t="s">
        <v>1966</v>
      </c>
      <c r="C1654" s="5" t="s">
        <v>3394</v>
      </c>
      <c r="D1654" s="6">
        <v>301404121309</v>
      </c>
      <c r="E1654" s="5" t="s">
        <v>1734</v>
      </c>
      <c r="F1654" s="5" t="s">
        <v>1735</v>
      </c>
      <c r="G1654" s="5" t="s">
        <v>3395</v>
      </c>
      <c r="H1654" s="5" t="s">
        <v>24</v>
      </c>
      <c r="I1654" s="5">
        <v>8101529007</v>
      </c>
      <c r="J1654" s="5" t="s">
        <v>25</v>
      </c>
      <c r="K1654" s="5" t="s">
        <v>26</v>
      </c>
      <c r="L1654" s="5" t="s">
        <v>3395</v>
      </c>
      <c r="M1654" s="13"/>
      <c r="N1654" s="5" t="s">
        <v>27</v>
      </c>
      <c r="O1654" s="11"/>
    </row>
    <row r="1655" customHeight="1" spans="1:15">
      <c r="A1655" s="4">
        <v>1649</v>
      </c>
      <c r="B1655" s="5" t="s">
        <v>1966</v>
      </c>
      <c r="C1655" s="5" t="s">
        <v>3396</v>
      </c>
      <c r="D1655" s="6">
        <v>301411021026</v>
      </c>
      <c r="E1655" s="5" t="s">
        <v>451</v>
      </c>
      <c r="F1655" s="5" t="s">
        <v>201</v>
      </c>
      <c r="G1655" s="5" t="s">
        <v>3397</v>
      </c>
      <c r="H1655" s="5" t="s">
        <v>33</v>
      </c>
      <c r="I1655" s="5">
        <v>9109833975</v>
      </c>
      <c r="J1655" s="5" t="s">
        <v>25</v>
      </c>
      <c r="K1655" s="5" t="s">
        <v>26</v>
      </c>
      <c r="L1655" s="5" t="s">
        <v>3397</v>
      </c>
      <c r="M1655" s="13"/>
      <c r="N1655" s="5" t="s">
        <v>27</v>
      </c>
      <c r="O1655" s="11"/>
    </row>
    <row r="1656" customHeight="1" spans="1:15">
      <c r="A1656" s="4">
        <v>1650</v>
      </c>
      <c r="B1656" s="5" t="s">
        <v>1966</v>
      </c>
      <c r="C1656" s="5" t="s">
        <v>3398</v>
      </c>
      <c r="D1656" s="6">
        <v>301411321039</v>
      </c>
      <c r="E1656" s="5" t="s">
        <v>463</v>
      </c>
      <c r="F1656" s="5" t="s">
        <v>201</v>
      </c>
      <c r="G1656" s="5" t="s">
        <v>3399</v>
      </c>
      <c r="H1656" s="5" t="s">
        <v>33</v>
      </c>
      <c r="I1656" s="5">
        <v>6263445735</v>
      </c>
      <c r="J1656" s="5" t="s">
        <v>25</v>
      </c>
      <c r="K1656" s="5" t="s">
        <v>26</v>
      </c>
      <c r="L1656" s="5" t="s">
        <v>3399</v>
      </c>
      <c r="M1656" s="13"/>
      <c r="N1656" s="5" t="s">
        <v>27</v>
      </c>
      <c r="O1656" s="11"/>
    </row>
    <row r="1657" customHeight="1" spans="1:15">
      <c r="A1657" s="4">
        <v>1651</v>
      </c>
      <c r="B1657" s="5" t="s">
        <v>1966</v>
      </c>
      <c r="C1657" s="5" t="s">
        <v>3400</v>
      </c>
      <c r="D1657" s="6">
        <v>301402221133</v>
      </c>
      <c r="E1657" s="5" t="s">
        <v>244</v>
      </c>
      <c r="F1657" s="5" t="s">
        <v>201</v>
      </c>
      <c r="G1657" s="5" t="s">
        <v>3401</v>
      </c>
      <c r="H1657" s="5" t="s">
        <v>33</v>
      </c>
      <c r="I1657" s="5">
        <v>7223901826</v>
      </c>
      <c r="J1657" s="5" t="s">
        <v>25</v>
      </c>
      <c r="K1657" s="5" t="s">
        <v>26</v>
      </c>
      <c r="L1657" s="5" t="s">
        <v>3401</v>
      </c>
      <c r="M1657" s="13"/>
      <c r="N1657" s="5" t="s">
        <v>27</v>
      </c>
      <c r="O1657" s="11"/>
    </row>
    <row r="1658" customHeight="1" spans="1:15">
      <c r="A1658" s="4">
        <v>1652</v>
      </c>
      <c r="B1658" s="5" t="s">
        <v>1966</v>
      </c>
      <c r="C1658" s="5" t="s">
        <v>3402</v>
      </c>
      <c r="D1658" s="6">
        <v>501407621086</v>
      </c>
      <c r="E1658" s="5" t="s">
        <v>196</v>
      </c>
      <c r="F1658" s="5" t="s">
        <v>197</v>
      </c>
      <c r="G1658" s="5" t="s">
        <v>3403</v>
      </c>
      <c r="H1658" s="5" t="s">
        <v>24</v>
      </c>
      <c r="I1658" s="5">
        <v>9340959422</v>
      </c>
      <c r="J1658" s="5" t="s">
        <v>25</v>
      </c>
      <c r="K1658" s="5" t="s">
        <v>26</v>
      </c>
      <c r="L1658" s="5" t="s">
        <v>3403</v>
      </c>
      <c r="M1658" s="13"/>
      <c r="N1658" s="5" t="s">
        <v>27</v>
      </c>
      <c r="O1658" s="11"/>
    </row>
    <row r="1659" customHeight="1" spans="1:15">
      <c r="A1659" s="4">
        <v>1653</v>
      </c>
      <c r="B1659" s="5" t="s">
        <v>1966</v>
      </c>
      <c r="C1659" s="5" t="s">
        <v>3404</v>
      </c>
      <c r="D1659" s="6">
        <v>501407621088</v>
      </c>
      <c r="E1659" s="5" t="s">
        <v>196</v>
      </c>
      <c r="F1659" s="5" t="s">
        <v>197</v>
      </c>
      <c r="G1659" s="5" t="s">
        <v>3405</v>
      </c>
      <c r="H1659" s="5" t="s">
        <v>24</v>
      </c>
      <c r="I1659" s="5">
        <v>9340763220</v>
      </c>
      <c r="J1659" s="5" t="s">
        <v>25</v>
      </c>
      <c r="K1659" s="5" t="s">
        <v>26</v>
      </c>
      <c r="L1659" s="5" t="s">
        <v>3405</v>
      </c>
      <c r="M1659" s="13"/>
      <c r="N1659" s="5" t="s">
        <v>27</v>
      </c>
      <c r="O1659" s="11"/>
    </row>
    <row r="1660" customHeight="1" spans="1:15">
      <c r="A1660" s="4">
        <v>1654</v>
      </c>
      <c r="B1660" s="5" t="s">
        <v>1966</v>
      </c>
      <c r="C1660" s="5" t="s">
        <v>3406</v>
      </c>
      <c r="D1660" s="6">
        <v>301402221132</v>
      </c>
      <c r="E1660" s="5" t="s">
        <v>244</v>
      </c>
      <c r="F1660" s="5" t="s">
        <v>201</v>
      </c>
      <c r="G1660" s="5" t="s">
        <v>3407</v>
      </c>
      <c r="H1660" s="5" t="s">
        <v>33</v>
      </c>
      <c r="I1660" s="5">
        <v>8871841606</v>
      </c>
      <c r="J1660" s="5" t="s">
        <v>25</v>
      </c>
      <c r="K1660" s="5" t="s">
        <v>26</v>
      </c>
      <c r="L1660" s="5" t="s">
        <v>3407</v>
      </c>
      <c r="M1660" s="13"/>
      <c r="N1660" s="5" t="s">
        <v>27</v>
      </c>
      <c r="O1660" s="11"/>
    </row>
    <row r="1661" customHeight="1" spans="1:15">
      <c r="A1661" s="4">
        <v>1655</v>
      </c>
      <c r="B1661" s="5" t="s">
        <v>1966</v>
      </c>
      <c r="C1661" s="5" t="s">
        <v>3408</v>
      </c>
      <c r="D1661" s="6">
        <v>301402221134</v>
      </c>
      <c r="E1661" s="5" t="s">
        <v>244</v>
      </c>
      <c r="F1661" s="5" t="s">
        <v>201</v>
      </c>
      <c r="G1661" s="5" t="s">
        <v>3409</v>
      </c>
      <c r="H1661" s="5" t="s">
        <v>33</v>
      </c>
      <c r="I1661" s="5">
        <v>7067622900</v>
      </c>
      <c r="J1661" s="5" t="s">
        <v>25</v>
      </c>
      <c r="K1661" s="5" t="s">
        <v>26</v>
      </c>
      <c r="L1661" s="5" t="s">
        <v>3409</v>
      </c>
      <c r="M1661" s="13"/>
      <c r="N1661" s="5" t="s">
        <v>27</v>
      </c>
      <c r="O1661" s="11"/>
    </row>
    <row r="1662" customHeight="1" spans="1:15">
      <c r="A1662" s="4">
        <v>1656</v>
      </c>
      <c r="B1662" s="5" t="s">
        <v>1966</v>
      </c>
      <c r="C1662" s="5" t="s">
        <v>3410</v>
      </c>
      <c r="D1662" s="6">
        <v>301402221135</v>
      </c>
      <c r="E1662" s="5" t="s">
        <v>244</v>
      </c>
      <c r="F1662" s="5" t="s">
        <v>201</v>
      </c>
      <c r="G1662" s="5" t="s">
        <v>3411</v>
      </c>
      <c r="H1662" s="5" t="s">
        <v>33</v>
      </c>
      <c r="I1662" s="5">
        <v>9399516710</v>
      </c>
      <c r="J1662" s="5" t="s">
        <v>25</v>
      </c>
      <c r="K1662" s="5" t="s">
        <v>26</v>
      </c>
      <c r="L1662" s="5" t="s">
        <v>3411</v>
      </c>
      <c r="M1662" s="13"/>
      <c r="N1662" s="5" t="s">
        <v>27</v>
      </c>
      <c r="O1662" s="11"/>
    </row>
    <row r="1663" customHeight="1" spans="1:15">
      <c r="A1663" s="4">
        <v>1657</v>
      </c>
      <c r="B1663" s="5" t="s">
        <v>1966</v>
      </c>
      <c r="C1663" s="5" t="s">
        <v>3412</v>
      </c>
      <c r="D1663" s="6">
        <v>301411021023</v>
      </c>
      <c r="E1663" s="5" t="s">
        <v>451</v>
      </c>
      <c r="F1663" s="5" t="s">
        <v>201</v>
      </c>
      <c r="G1663" s="5" t="s">
        <v>3413</v>
      </c>
      <c r="H1663" s="5" t="s">
        <v>33</v>
      </c>
      <c r="I1663" s="5">
        <v>6265370829</v>
      </c>
      <c r="J1663" s="5" t="s">
        <v>25</v>
      </c>
      <c r="K1663" s="5" t="s">
        <v>26</v>
      </c>
      <c r="L1663" s="5" t="s">
        <v>3413</v>
      </c>
      <c r="M1663" s="13"/>
      <c r="N1663" s="5" t="s">
        <v>27</v>
      </c>
      <c r="O1663" s="11"/>
    </row>
    <row r="1664" customHeight="1" spans="1:15">
      <c r="A1664" s="4">
        <v>1658</v>
      </c>
      <c r="B1664" s="5" t="s">
        <v>1966</v>
      </c>
      <c r="C1664" s="5" t="s">
        <v>3414</v>
      </c>
      <c r="D1664" s="6">
        <v>501407621099</v>
      </c>
      <c r="E1664" s="5" t="s">
        <v>196</v>
      </c>
      <c r="F1664" s="5" t="s">
        <v>197</v>
      </c>
      <c r="G1664" s="5" t="s">
        <v>3415</v>
      </c>
      <c r="H1664" s="5" t="s">
        <v>33</v>
      </c>
      <c r="I1664" s="5">
        <v>7772937769</v>
      </c>
      <c r="J1664" s="5" t="s">
        <v>25</v>
      </c>
      <c r="K1664" s="5" t="s">
        <v>26</v>
      </c>
      <c r="L1664" s="5" t="s">
        <v>3415</v>
      </c>
      <c r="M1664" s="13"/>
      <c r="N1664" s="5" t="s">
        <v>27</v>
      </c>
      <c r="O1664" s="11"/>
    </row>
    <row r="1665" customHeight="1" spans="1:15">
      <c r="A1665" s="4">
        <v>1659</v>
      </c>
      <c r="B1665" s="5" t="s">
        <v>1966</v>
      </c>
      <c r="C1665" s="5" t="s">
        <v>3416</v>
      </c>
      <c r="D1665" s="6">
        <v>501407621084</v>
      </c>
      <c r="E1665" s="5" t="s">
        <v>196</v>
      </c>
      <c r="F1665" s="5" t="s">
        <v>197</v>
      </c>
      <c r="G1665" s="5" t="s">
        <v>3417</v>
      </c>
      <c r="H1665" s="5" t="s">
        <v>24</v>
      </c>
      <c r="I1665" s="5">
        <v>9131871513</v>
      </c>
      <c r="J1665" s="5" t="s">
        <v>25</v>
      </c>
      <c r="K1665" s="5" t="s">
        <v>26</v>
      </c>
      <c r="L1665" s="5" t="s">
        <v>3417</v>
      </c>
      <c r="M1665" s="13"/>
      <c r="N1665" s="5" t="s">
        <v>27</v>
      </c>
      <c r="O1665" s="11"/>
    </row>
    <row r="1666" customHeight="1" spans="1:15">
      <c r="A1666" s="4">
        <v>1660</v>
      </c>
      <c r="B1666" s="5" t="s">
        <v>1966</v>
      </c>
      <c r="C1666" s="5" t="s">
        <v>3418</v>
      </c>
      <c r="D1666" s="6">
        <v>501407621085</v>
      </c>
      <c r="E1666" s="5" t="s">
        <v>196</v>
      </c>
      <c r="F1666" s="5" t="s">
        <v>197</v>
      </c>
      <c r="G1666" s="5" t="s">
        <v>1584</v>
      </c>
      <c r="H1666" s="5" t="s">
        <v>33</v>
      </c>
      <c r="I1666" s="5">
        <v>7987280315</v>
      </c>
      <c r="J1666" s="5" t="s">
        <v>25</v>
      </c>
      <c r="K1666" s="5" t="s">
        <v>26</v>
      </c>
      <c r="L1666" s="5" t="s">
        <v>1584</v>
      </c>
      <c r="M1666" s="13"/>
      <c r="N1666" s="5" t="s">
        <v>27</v>
      </c>
      <c r="O1666" s="11"/>
    </row>
    <row r="1667" customHeight="1" spans="1:15">
      <c r="A1667" s="4">
        <v>1661</v>
      </c>
      <c r="B1667" s="5" t="s">
        <v>1966</v>
      </c>
      <c r="C1667" s="5" t="s">
        <v>3419</v>
      </c>
      <c r="D1667" s="6">
        <v>301402821010</v>
      </c>
      <c r="E1667" s="5" t="s">
        <v>211</v>
      </c>
      <c r="F1667" s="5" t="s">
        <v>201</v>
      </c>
      <c r="G1667" s="5" t="s">
        <v>3420</v>
      </c>
      <c r="H1667" s="5" t="s">
        <v>33</v>
      </c>
      <c r="I1667" s="5">
        <v>9770642643</v>
      </c>
      <c r="J1667" s="5" t="s">
        <v>25</v>
      </c>
      <c r="K1667" s="5" t="s">
        <v>26</v>
      </c>
      <c r="L1667" s="5" t="s">
        <v>3420</v>
      </c>
      <c r="M1667" s="13"/>
      <c r="N1667" s="5" t="s">
        <v>27</v>
      </c>
      <c r="O1667" s="11"/>
    </row>
    <row r="1668" customHeight="1" spans="1:15">
      <c r="A1668" s="4">
        <v>1662</v>
      </c>
      <c r="B1668" s="5" t="s">
        <v>1966</v>
      </c>
      <c r="C1668" s="5" t="s">
        <v>3421</v>
      </c>
      <c r="D1668" s="6">
        <v>501406621002</v>
      </c>
      <c r="E1668" s="5" t="s">
        <v>3329</v>
      </c>
      <c r="F1668" s="5" t="s">
        <v>1597</v>
      </c>
      <c r="G1668" s="5" t="s">
        <v>3422</v>
      </c>
      <c r="H1668" s="5" t="s">
        <v>24</v>
      </c>
      <c r="I1668" s="5">
        <v>9630976115</v>
      </c>
      <c r="J1668" s="5" t="s">
        <v>25</v>
      </c>
      <c r="K1668" s="5" t="s">
        <v>26</v>
      </c>
      <c r="L1668" s="5" t="s">
        <v>3422</v>
      </c>
      <c r="M1668" s="13"/>
      <c r="N1668" s="5" t="s">
        <v>27</v>
      </c>
      <c r="O1668" s="11"/>
    </row>
    <row r="1669" customHeight="1" spans="1:15">
      <c r="A1669" s="4">
        <v>1663</v>
      </c>
      <c r="B1669" s="5" t="s">
        <v>1966</v>
      </c>
      <c r="C1669" s="5" t="s">
        <v>3423</v>
      </c>
      <c r="D1669" s="6">
        <v>501402221007</v>
      </c>
      <c r="E1669" s="5" t="s">
        <v>1593</v>
      </c>
      <c r="F1669" s="5" t="s">
        <v>22</v>
      </c>
      <c r="G1669" s="5" t="s">
        <v>3424</v>
      </c>
      <c r="H1669" s="5" t="s">
        <v>33</v>
      </c>
      <c r="I1669" s="5">
        <v>7869600848</v>
      </c>
      <c r="J1669" s="5" t="s">
        <v>25</v>
      </c>
      <c r="K1669" s="5" t="s">
        <v>26</v>
      </c>
      <c r="L1669" s="5" t="s">
        <v>3424</v>
      </c>
      <c r="M1669" s="13"/>
      <c r="N1669" s="5" t="s">
        <v>27</v>
      </c>
      <c r="O1669" s="11"/>
    </row>
    <row r="1670" customHeight="1" spans="1:15">
      <c r="A1670" s="4">
        <v>1664</v>
      </c>
      <c r="B1670" s="5" t="s">
        <v>1966</v>
      </c>
      <c r="C1670" s="5" t="s">
        <v>3425</v>
      </c>
      <c r="D1670" s="6">
        <v>501402121028</v>
      </c>
      <c r="E1670" s="5" t="s">
        <v>282</v>
      </c>
      <c r="F1670" s="5" t="s">
        <v>283</v>
      </c>
      <c r="G1670" s="5" t="s">
        <v>3142</v>
      </c>
      <c r="H1670" s="5" t="s">
        <v>24</v>
      </c>
      <c r="I1670" s="5">
        <v>9302761971</v>
      </c>
      <c r="J1670" s="5" t="s">
        <v>25</v>
      </c>
      <c r="K1670" s="5" t="s">
        <v>26</v>
      </c>
      <c r="L1670" s="5" t="s">
        <v>3142</v>
      </c>
      <c r="M1670" s="13"/>
      <c r="N1670" s="5" t="s">
        <v>27</v>
      </c>
      <c r="O1670" s="11"/>
    </row>
    <row r="1671" customHeight="1" spans="1:15">
      <c r="A1671" s="4">
        <v>1665</v>
      </c>
      <c r="B1671" s="5" t="s">
        <v>1966</v>
      </c>
      <c r="C1671" s="5" t="s">
        <v>3426</v>
      </c>
      <c r="D1671" s="6">
        <v>501407621098</v>
      </c>
      <c r="E1671" s="5" t="s">
        <v>196</v>
      </c>
      <c r="F1671" s="5" t="s">
        <v>197</v>
      </c>
      <c r="G1671" s="5" t="s">
        <v>3427</v>
      </c>
      <c r="H1671" s="5" t="s">
        <v>33</v>
      </c>
      <c r="I1671" s="5">
        <v>7000291379</v>
      </c>
      <c r="J1671" s="5" t="s">
        <v>25</v>
      </c>
      <c r="K1671" s="5" t="s">
        <v>26</v>
      </c>
      <c r="L1671" s="5" t="s">
        <v>3427</v>
      </c>
      <c r="M1671" s="13"/>
      <c r="N1671" s="5" t="s">
        <v>27</v>
      </c>
      <c r="O1671" s="11"/>
    </row>
    <row r="1672" customHeight="1" spans="1:15">
      <c r="A1672" s="4">
        <v>1666</v>
      </c>
      <c r="B1672" s="5" t="s">
        <v>1966</v>
      </c>
      <c r="C1672" s="5" t="s">
        <v>3428</v>
      </c>
      <c r="D1672" s="6">
        <v>201404121064</v>
      </c>
      <c r="E1672" s="5" t="s">
        <v>1602</v>
      </c>
      <c r="F1672" s="5" t="s">
        <v>1603</v>
      </c>
      <c r="G1672" s="5" t="s">
        <v>3429</v>
      </c>
      <c r="H1672" s="5" t="s">
        <v>33</v>
      </c>
      <c r="I1672" s="5">
        <v>9993251618</v>
      </c>
      <c r="J1672" s="5" t="s">
        <v>25</v>
      </c>
      <c r="K1672" s="5" t="s">
        <v>26</v>
      </c>
      <c r="L1672" s="5" t="s">
        <v>3429</v>
      </c>
      <c r="M1672" s="13"/>
      <c r="N1672" s="5" t="s">
        <v>27</v>
      </c>
      <c r="O1672" s="11"/>
    </row>
    <row r="1673" customHeight="1" spans="1:15">
      <c r="A1673" s="4">
        <v>1667</v>
      </c>
      <c r="B1673" s="5" t="s">
        <v>1966</v>
      </c>
      <c r="C1673" s="5" t="s">
        <v>3430</v>
      </c>
      <c r="D1673" s="6">
        <v>501407621096</v>
      </c>
      <c r="E1673" s="5" t="s">
        <v>196</v>
      </c>
      <c r="F1673" s="5" t="s">
        <v>197</v>
      </c>
      <c r="G1673" s="5" t="s">
        <v>3431</v>
      </c>
      <c r="H1673" s="5" t="s">
        <v>33</v>
      </c>
      <c r="I1673" s="5">
        <v>8305096706</v>
      </c>
      <c r="J1673" s="5" t="s">
        <v>25</v>
      </c>
      <c r="K1673" s="5" t="s">
        <v>26</v>
      </c>
      <c r="L1673" s="5" t="s">
        <v>3431</v>
      </c>
      <c r="M1673" s="13"/>
      <c r="N1673" s="5" t="s">
        <v>27</v>
      </c>
      <c r="O1673" s="11"/>
    </row>
    <row r="1674" customHeight="1" spans="1:15">
      <c r="A1674" s="4">
        <v>1668</v>
      </c>
      <c r="B1674" s="5" t="s">
        <v>1966</v>
      </c>
      <c r="C1674" s="5" t="s">
        <v>3432</v>
      </c>
      <c r="D1674" s="6">
        <v>501407621097</v>
      </c>
      <c r="E1674" s="5" t="s">
        <v>196</v>
      </c>
      <c r="F1674" s="5" t="s">
        <v>197</v>
      </c>
      <c r="G1674" s="5" t="s">
        <v>3433</v>
      </c>
      <c r="H1674" s="5" t="s">
        <v>33</v>
      </c>
      <c r="I1674" s="5">
        <v>8878464686</v>
      </c>
      <c r="J1674" s="5" t="s">
        <v>25</v>
      </c>
      <c r="K1674" s="5" t="s">
        <v>26</v>
      </c>
      <c r="L1674" s="5" t="s">
        <v>3433</v>
      </c>
      <c r="M1674" s="13"/>
      <c r="N1674" s="5" t="s">
        <v>27</v>
      </c>
      <c r="O1674" s="11"/>
    </row>
    <row r="1675" customHeight="1" spans="1:15">
      <c r="A1675" s="4">
        <v>1669</v>
      </c>
      <c r="B1675" s="5" t="s">
        <v>1966</v>
      </c>
      <c r="C1675" s="5" t="s">
        <v>3434</v>
      </c>
      <c r="D1675" s="6">
        <v>501406921008</v>
      </c>
      <c r="E1675" s="5" t="s">
        <v>1738</v>
      </c>
      <c r="F1675" s="5" t="s">
        <v>1597</v>
      </c>
      <c r="G1675" s="5" t="s">
        <v>3435</v>
      </c>
      <c r="H1675" s="5" t="s">
        <v>24</v>
      </c>
      <c r="I1675" s="5">
        <v>6264801856</v>
      </c>
      <c r="J1675" s="5" t="s">
        <v>25</v>
      </c>
      <c r="K1675" s="5" t="s">
        <v>26</v>
      </c>
      <c r="L1675" s="5" t="s">
        <v>3435</v>
      </c>
      <c r="M1675" s="13"/>
      <c r="N1675" s="5" t="s">
        <v>27</v>
      </c>
      <c r="O1675" s="11"/>
    </row>
    <row r="1676" customHeight="1" spans="1:15">
      <c r="A1676" s="4">
        <v>1670</v>
      </c>
      <c r="B1676" s="5" t="s">
        <v>1966</v>
      </c>
      <c r="C1676" s="5" t="s">
        <v>3436</v>
      </c>
      <c r="D1676" s="6">
        <v>201404121048</v>
      </c>
      <c r="E1676" s="5" t="s">
        <v>1602</v>
      </c>
      <c r="F1676" s="5" t="s">
        <v>1603</v>
      </c>
      <c r="G1676" s="5" t="s">
        <v>3437</v>
      </c>
      <c r="H1676" s="5" t="s">
        <v>33</v>
      </c>
      <c r="I1676" s="5">
        <v>9340798688</v>
      </c>
      <c r="J1676" s="5" t="s">
        <v>25</v>
      </c>
      <c r="K1676" s="5" t="s">
        <v>26</v>
      </c>
      <c r="L1676" s="5" t="s">
        <v>3437</v>
      </c>
      <c r="M1676" s="13"/>
      <c r="N1676" s="5" t="s">
        <v>27</v>
      </c>
      <c r="O1676" s="11"/>
    </row>
    <row r="1677" customHeight="1" spans="1:15">
      <c r="A1677" s="4">
        <v>1671</v>
      </c>
      <c r="B1677" s="5" t="s">
        <v>1966</v>
      </c>
      <c r="C1677" s="5" t="s">
        <v>3438</v>
      </c>
      <c r="D1677" s="6">
        <v>301402021043</v>
      </c>
      <c r="E1677" s="5" t="s">
        <v>200</v>
      </c>
      <c r="F1677" s="5" t="s">
        <v>201</v>
      </c>
      <c r="G1677" s="5" t="s">
        <v>3439</v>
      </c>
      <c r="H1677" s="5" t="s">
        <v>33</v>
      </c>
      <c r="I1677" s="5">
        <v>7879127051</v>
      </c>
      <c r="J1677" s="5" t="s">
        <v>25</v>
      </c>
      <c r="K1677" s="5" t="s">
        <v>26</v>
      </c>
      <c r="L1677" s="5" t="s">
        <v>3439</v>
      </c>
      <c r="M1677" s="13"/>
      <c r="N1677" s="5" t="s">
        <v>27</v>
      </c>
      <c r="O1677" s="11"/>
    </row>
    <row r="1678" customHeight="1" spans="1:15">
      <c r="A1678" s="4">
        <v>1672</v>
      </c>
      <c r="B1678" s="5" t="s">
        <v>1966</v>
      </c>
      <c r="C1678" s="5" t="s">
        <v>3440</v>
      </c>
      <c r="D1678" s="6">
        <v>501407621081</v>
      </c>
      <c r="E1678" s="5" t="s">
        <v>196</v>
      </c>
      <c r="F1678" s="5" t="s">
        <v>197</v>
      </c>
      <c r="G1678" s="5" t="s">
        <v>3441</v>
      </c>
      <c r="H1678" s="5" t="s">
        <v>24</v>
      </c>
      <c r="I1678" s="5">
        <v>8461814246</v>
      </c>
      <c r="J1678" s="5" t="s">
        <v>25</v>
      </c>
      <c r="K1678" s="5" t="s">
        <v>26</v>
      </c>
      <c r="L1678" s="5" t="s">
        <v>3441</v>
      </c>
      <c r="M1678" s="13"/>
      <c r="N1678" s="5" t="s">
        <v>27</v>
      </c>
      <c r="O1678" s="11"/>
    </row>
    <row r="1679" customHeight="1" spans="1:15">
      <c r="A1679" s="4">
        <v>1673</v>
      </c>
      <c r="B1679" s="5" t="s">
        <v>1966</v>
      </c>
      <c r="C1679" s="5" t="s">
        <v>3442</v>
      </c>
      <c r="D1679" s="6">
        <v>501402221010</v>
      </c>
      <c r="E1679" s="5" t="s">
        <v>1593</v>
      </c>
      <c r="F1679" s="5" t="s">
        <v>22</v>
      </c>
      <c r="G1679" s="5" t="s">
        <v>3443</v>
      </c>
      <c r="H1679" s="5" t="s">
        <v>33</v>
      </c>
      <c r="I1679" s="5">
        <v>7697687828</v>
      </c>
      <c r="J1679" s="5" t="s">
        <v>25</v>
      </c>
      <c r="K1679" s="5" t="s">
        <v>26</v>
      </c>
      <c r="L1679" s="5" t="s">
        <v>3443</v>
      </c>
      <c r="M1679" s="13"/>
      <c r="N1679" s="5" t="s">
        <v>27</v>
      </c>
      <c r="O1679" s="11"/>
    </row>
    <row r="1680" customHeight="1" spans="1:15">
      <c r="A1680" s="4">
        <v>1674</v>
      </c>
      <c r="B1680" s="5" t="s">
        <v>1966</v>
      </c>
      <c r="C1680" s="5" t="s">
        <v>3444</v>
      </c>
      <c r="D1680" s="6">
        <v>501402221008</v>
      </c>
      <c r="E1680" s="5" t="s">
        <v>1593</v>
      </c>
      <c r="F1680" s="5" t="s">
        <v>22</v>
      </c>
      <c r="G1680" s="5" t="s">
        <v>3445</v>
      </c>
      <c r="H1680" s="5" t="s">
        <v>24</v>
      </c>
      <c r="I1680" s="5">
        <v>9669226745</v>
      </c>
      <c r="J1680" s="5" t="s">
        <v>25</v>
      </c>
      <c r="K1680" s="5" t="s">
        <v>26</v>
      </c>
      <c r="L1680" s="5" t="s">
        <v>3445</v>
      </c>
      <c r="M1680" s="13"/>
      <c r="N1680" s="5" t="s">
        <v>27</v>
      </c>
      <c r="O1680" s="11"/>
    </row>
    <row r="1681" customHeight="1" spans="1:15">
      <c r="A1681" s="4">
        <v>1675</v>
      </c>
      <c r="B1681" s="5" t="s">
        <v>1966</v>
      </c>
      <c r="C1681" s="5" t="s">
        <v>3446</v>
      </c>
      <c r="D1681" s="6">
        <v>501402221009</v>
      </c>
      <c r="E1681" s="5" t="s">
        <v>1593</v>
      </c>
      <c r="F1681" s="5" t="s">
        <v>22</v>
      </c>
      <c r="G1681" s="5" t="s">
        <v>3447</v>
      </c>
      <c r="H1681" s="5" t="s">
        <v>24</v>
      </c>
      <c r="I1681" s="5">
        <v>7000976495</v>
      </c>
      <c r="J1681" s="5" t="s">
        <v>25</v>
      </c>
      <c r="K1681" s="5" t="s">
        <v>26</v>
      </c>
      <c r="L1681" s="5" t="s">
        <v>3447</v>
      </c>
      <c r="M1681" s="13"/>
      <c r="N1681" s="5" t="s">
        <v>27</v>
      </c>
      <c r="O1681" s="11"/>
    </row>
    <row r="1682" customHeight="1" spans="1:15">
      <c r="A1682" s="4">
        <v>1676</v>
      </c>
      <c r="B1682" s="5" t="s">
        <v>1966</v>
      </c>
      <c r="C1682" s="5" t="s">
        <v>3448</v>
      </c>
      <c r="D1682" s="6">
        <v>501402221006</v>
      </c>
      <c r="E1682" s="5" t="s">
        <v>1593</v>
      </c>
      <c r="F1682" s="5" t="s">
        <v>22</v>
      </c>
      <c r="G1682" s="5" t="s">
        <v>3449</v>
      </c>
      <c r="H1682" s="5" t="s">
        <v>24</v>
      </c>
      <c r="I1682" s="5">
        <v>8349729005</v>
      </c>
      <c r="J1682" s="5" t="s">
        <v>25</v>
      </c>
      <c r="K1682" s="5" t="s">
        <v>26</v>
      </c>
      <c r="L1682" s="5" t="s">
        <v>3449</v>
      </c>
      <c r="M1682" s="13"/>
      <c r="N1682" s="5" t="s">
        <v>27</v>
      </c>
      <c r="O1682" s="11"/>
    </row>
    <row r="1683" customHeight="1" spans="1:15">
      <c r="A1683" s="4">
        <v>1677</v>
      </c>
      <c r="B1683" s="5" t="s">
        <v>1966</v>
      </c>
      <c r="C1683" s="5" t="s">
        <v>3450</v>
      </c>
      <c r="D1683" s="6">
        <v>301402221154</v>
      </c>
      <c r="E1683" s="5" t="s">
        <v>244</v>
      </c>
      <c r="F1683" s="5" t="s">
        <v>201</v>
      </c>
      <c r="G1683" s="5" t="s">
        <v>3451</v>
      </c>
      <c r="H1683" s="5" t="s">
        <v>33</v>
      </c>
      <c r="I1683" s="5">
        <v>7222963566</v>
      </c>
      <c r="J1683" s="5" t="s">
        <v>25</v>
      </c>
      <c r="K1683" s="5" t="s">
        <v>26</v>
      </c>
      <c r="L1683" s="5" t="s">
        <v>3451</v>
      </c>
      <c r="M1683" s="13"/>
      <c r="N1683" s="5" t="s">
        <v>27</v>
      </c>
      <c r="O1683" s="11"/>
    </row>
    <row r="1684" customHeight="1" spans="1:15">
      <c r="A1684" s="4">
        <v>1678</v>
      </c>
      <c r="B1684" s="5" t="s">
        <v>1966</v>
      </c>
      <c r="C1684" s="5" t="s">
        <v>3452</v>
      </c>
      <c r="D1684" s="6">
        <v>501407321010</v>
      </c>
      <c r="E1684" s="5" t="s">
        <v>1596</v>
      </c>
      <c r="F1684" s="5" t="s">
        <v>1597</v>
      </c>
      <c r="G1684" s="5" t="s">
        <v>3453</v>
      </c>
      <c r="H1684" s="5" t="s">
        <v>33</v>
      </c>
      <c r="I1684" s="5">
        <v>9407936606</v>
      </c>
      <c r="J1684" s="5" t="s">
        <v>25</v>
      </c>
      <c r="K1684" s="5" t="s">
        <v>26</v>
      </c>
      <c r="L1684" s="5" t="s">
        <v>3453</v>
      </c>
      <c r="M1684" s="13"/>
      <c r="N1684" s="5" t="s">
        <v>27</v>
      </c>
      <c r="O1684" s="11"/>
    </row>
    <row r="1685" customHeight="1" spans="1:15">
      <c r="A1685" s="4">
        <v>1679</v>
      </c>
      <c r="B1685" s="5" t="s">
        <v>1966</v>
      </c>
      <c r="C1685" s="5" t="s">
        <v>3454</v>
      </c>
      <c r="D1685" s="6">
        <v>501407621080</v>
      </c>
      <c r="E1685" s="5" t="s">
        <v>196</v>
      </c>
      <c r="F1685" s="5" t="s">
        <v>197</v>
      </c>
      <c r="G1685" s="5" t="s">
        <v>3455</v>
      </c>
      <c r="H1685" s="5" t="s">
        <v>33</v>
      </c>
      <c r="I1685" s="5">
        <v>9685357467</v>
      </c>
      <c r="J1685" s="5" t="s">
        <v>25</v>
      </c>
      <c r="K1685" s="5" t="s">
        <v>26</v>
      </c>
      <c r="L1685" s="5" t="s">
        <v>3455</v>
      </c>
      <c r="M1685" s="13"/>
      <c r="N1685" s="5" t="s">
        <v>27</v>
      </c>
      <c r="O1685" s="11"/>
    </row>
    <row r="1686" customHeight="1" spans="1:15">
      <c r="A1686" s="4">
        <v>1680</v>
      </c>
      <c r="B1686" s="5" t="s">
        <v>1966</v>
      </c>
      <c r="C1686" s="5" t="s">
        <v>3456</v>
      </c>
      <c r="D1686" s="6">
        <v>301404121100</v>
      </c>
      <c r="E1686" s="5" t="s">
        <v>1734</v>
      </c>
      <c r="F1686" s="5" t="s">
        <v>1735</v>
      </c>
      <c r="G1686" s="5" t="s">
        <v>3457</v>
      </c>
      <c r="H1686" s="5" t="s">
        <v>33</v>
      </c>
      <c r="I1686" s="5">
        <v>9301858123</v>
      </c>
      <c r="J1686" s="5" t="s">
        <v>25</v>
      </c>
      <c r="K1686" s="5" t="s">
        <v>26</v>
      </c>
      <c r="L1686" s="5" t="s">
        <v>3457</v>
      </c>
      <c r="M1686" s="13"/>
      <c r="N1686" s="5" t="s">
        <v>27</v>
      </c>
      <c r="O1686" s="11"/>
    </row>
    <row r="1687" customHeight="1" spans="1:15">
      <c r="A1687" s="4">
        <v>1681</v>
      </c>
      <c r="B1687" s="5" t="s">
        <v>1966</v>
      </c>
      <c r="C1687" s="5" t="s">
        <v>3458</v>
      </c>
      <c r="D1687" s="6">
        <v>301402221157</v>
      </c>
      <c r="E1687" s="5" t="s">
        <v>244</v>
      </c>
      <c r="F1687" s="5" t="s">
        <v>201</v>
      </c>
      <c r="G1687" s="5" t="s">
        <v>3459</v>
      </c>
      <c r="H1687" s="5" t="s">
        <v>33</v>
      </c>
      <c r="I1687" s="5">
        <v>9406208607</v>
      </c>
      <c r="J1687" s="5" t="s">
        <v>25</v>
      </c>
      <c r="K1687" s="5" t="s">
        <v>26</v>
      </c>
      <c r="L1687" s="5" t="s">
        <v>3459</v>
      </c>
      <c r="M1687" s="13"/>
      <c r="N1687" s="5" t="s">
        <v>27</v>
      </c>
      <c r="O1687" s="11"/>
    </row>
    <row r="1688" customHeight="1" spans="1:15">
      <c r="A1688" s="4">
        <v>1682</v>
      </c>
      <c r="B1688" s="5" t="s">
        <v>1966</v>
      </c>
      <c r="C1688" s="5" t="s">
        <v>3460</v>
      </c>
      <c r="D1688" s="6">
        <v>501407621082</v>
      </c>
      <c r="E1688" s="5" t="s">
        <v>196</v>
      </c>
      <c r="F1688" s="5" t="s">
        <v>197</v>
      </c>
      <c r="G1688" s="5" t="s">
        <v>3461</v>
      </c>
      <c r="H1688" s="5" t="s">
        <v>33</v>
      </c>
      <c r="I1688" s="5">
        <v>8085545676</v>
      </c>
      <c r="J1688" s="5" t="s">
        <v>25</v>
      </c>
      <c r="K1688" s="5" t="s">
        <v>26</v>
      </c>
      <c r="L1688" s="5" t="s">
        <v>3461</v>
      </c>
      <c r="M1688" s="13"/>
      <c r="N1688" s="5" t="s">
        <v>27</v>
      </c>
      <c r="O1688" s="11"/>
    </row>
    <row r="1689" customHeight="1" spans="1:15">
      <c r="A1689" s="4">
        <v>1683</v>
      </c>
      <c r="B1689" s="5" t="s">
        <v>1966</v>
      </c>
      <c r="C1689" s="5" t="s">
        <v>3462</v>
      </c>
      <c r="D1689" s="6">
        <v>501405021006</v>
      </c>
      <c r="E1689" s="5" t="s">
        <v>21</v>
      </c>
      <c r="F1689" s="5" t="s">
        <v>22</v>
      </c>
      <c r="G1689" s="5" t="s">
        <v>3463</v>
      </c>
      <c r="H1689" s="5" t="s">
        <v>33</v>
      </c>
      <c r="I1689" s="5">
        <v>7999699330</v>
      </c>
      <c r="J1689" s="5" t="s">
        <v>25</v>
      </c>
      <c r="K1689" s="5" t="s">
        <v>26</v>
      </c>
      <c r="L1689" s="5" t="s">
        <v>3463</v>
      </c>
      <c r="M1689" s="13"/>
      <c r="N1689" s="5" t="s">
        <v>27</v>
      </c>
      <c r="O1689" s="11"/>
    </row>
    <row r="1690" customHeight="1" spans="1:15">
      <c r="A1690" s="4">
        <v>1684</v>
      </c>
      <c r="B1690" s="5" t="s">
        <v>1966</v>
      </c>
      <c r="C1690" s="5" t="s">
        <v>3464</v>
      </c>
      <c r="D1690" s="6">
        <v>301410921054</v>
      </c>
      <c r="E1690" s="5" t="s">
        <v>2644</v>
      </c>
      <c r="F1690" s="5" t="s">
        <v>201</v>
      </c>
      <c r="G1690" s="5" t="s">
        <v>3465</v>
      </c>
      <c r="H1690" s="5" t="s">
        <v>33</v>
      </c>
      <c r="I1690" s="5">
        <v>7000267709</v>
      </c>
      <c r="J1690" s="5" t="s">
        <v>25</v>
      </c>
      <c r="K1690" s="5" t="s">
        <v>26</v>
      </c>
      <c r="L1690" s="5" t="s">
        <v>3465</v>
      </c>
      <c r="M1690" s="13"/>
      <c r="N1690" s="5" t="s">
        <v>27</v>
      </c>
      <c r="O1690" s="11"/>
    </row>
    <row r="1691" customHeight="1" spans="1:15">
      <c r="A1691" s="4">
        <v>1685</v>
      </c>
      <c r="B1691" s="5" t="s">
        <v>1966</v>
      </c>
      <c r="C1691" s="5" t="s">
        <v>3466</v>
      </c>
      <c r="D1691" s="6">
        <v>301402421301</v>
      </c>
      <c r="E1691" s="5" t="s">
        <v>204</v>
      </c>
      <c r="F1691" s="5" t="s">
        <v>201</v>
      </c>
      <c r="G1691" s="5" t="s">
        <v>3467</v>
      </c>
      <c r="H1691" s="5" t="s">
        <v>33</v>
      </c>
      <c r="I1691" s="5">
        <v>7415112014</v>
      </c>
      <c r="J1691" s="5" t="s">
        <v>25</v>
      </c>
      <c r="K1691" s="5" t="s">
        <v>26</v>
      </c>
      <c r="L1691" s="5" t="s">
        <v>3467</v>
      </c>
      <c r="M1691" s="13"/>
      <c r="N1691" s="5" t="s">
        <v>27</v>
      </c>
      <c r="O1691" s="11"/>
    </row>
    <row r="1692" customHeight="1" spans="1:15">
      <c r="A1692" s="4">
        <v>1686</v>
      </c>
      <c r="B1692" s="5" t="s">
        <v>1966</v>
      </c>
      <c r="C1692" s="5" t="s">
        <v>3468</v>
      </c>
      <c r="D1692" s="6">
        <v>301402221341</v>
      </c>
      <c r="E1692" s="5" t="s">
        <v>244</v>
      </c>
      <c r="F1692" s="5" t="s">
        <v>201</v>
      </c>
      <c r="G1692" s="5" t="s">
        <v>3469</v>
      </c>
      <c r="H1692" s="5" t="s">
        <v>33</v>
      </c>
      <c r="I1692" s="5">
        <v>8839721497</v>
      </c>
      <c r="J1692" s="5" t="s">
        <v>25</v>
      </c>
      <c r="K1692" s="5" t="s">
        <v>26</v>
      </c>
      <c r="L1692" s="5" t="s">
        <v>3469</v>
      </c>
      <c r="M1692" s="13"/>
      <c r="N1692" s="5" t="s">
        <v>27</v>
      </c>
      <c r="O1692" s="11"/>
    </row>
    <row r="1693" customHeight="1" spans="1:15">
      <c r="A1693" s="4">
        <v>1687</v>
      </c>
      <c r="B1693" s="5" t="s">
        <v>1966</v>
      </c>
      <c r="C1693" s="5" t="s">
        <v>3470</v>
      </c>
      <c r="D1693" s="6">
        <v>301410921301</v>
      </c>
      <c r="E1693" s="5" t="s">
        <v>2644</v>
      </c>
      <c r="F1693" s="5" t="s">
        <v>201</v>
      </c>
      <c r="G1693" s="5" t="s">
        <v>3471</v>
      </c>
      <c r="H1693" s="5" t="s">
        <v>33</v>
      </c>
      <c r="I1693" s="5">
        <v>7869224494</v>
      </c>
      <c r="J1693" s="5" t="s">
        <v>25</v>
      </c>
      <c r="K1693" s="5" t="s">
        <v>26</v>
      </c>
      <c r="L1693" s="5" t="s">
        <v>3471</v>
      </c>
      <c r="M1693" s="13"/>
      <c r="N1693" s="5" t="s">
        <v>27</v>
      </c>
      <c r="O1693" s="11"/>
    </row>
    <row r="1694" customHeight="1" spans="1:15">
      <c r="A1694" s="4">
        <v>1688</v>
      </c>
      <c r="B1694" s="5" t="s">
        <v>1966</v>
      </c>
      <c r="C1694" s="5" t="s">
        <v>3472</v>
      </c>
      <c r="D1694" s="6">
        <v>501407621103</v>
      </c>
      <c r="E1694" s="5" t="s">
        <v>196</v>
      </c>
      <c r="F1694" s="5" t="s">
        <v>197</v>
      </c>
      <c r="G1694" s="5" t="s">
        <v>3473</v>
      </c>
      <c r="H1694" s="5" t="s">
        <v>33</v>
      </c>
      <c r="I1694" s="5">
        <v>9617389333</v>
      </c>
      <c r="J1694" s="5" t="s">
        <v>25</v>
      </c>
      <c r="K1694" s="5" t="s">
        <v>26</v>
      </c>
      <c r="L1694" s="5" t="s">
        <v>3473</v>
      </c>
      <c r="M1694" s="13"/>
      <c r="N1694" s="5" t="s">
        <v>27</v>
      </c>
      <c r="O1694" s="11"/>
    </row>
    <row r="1695" customHeight="1" spans="1:15">
      <c r="A1695" s="4">
        <v>1689</v>
      </c>
      <c r="B1695" s="5" t="s">
        <v>1966</v>
      </c>
      <c r="C1695" s="5" t="s">
        <v>3474</v>
      </c>
      <c r="D1695" s="6">
        <v>301410921303</v>
      </c>
      <c r="E1695" s="5" t="s">
        <v>2644</v>
      </c>
      <c r="F1695" s="5" t="s">
        <v>201</v>
      </c>
      <c r="G1695" s="5" t="s">
        <v>3475</v>
      </c>
      <c r="H1695" s="5" t="s">
        <v>24</v>
      </c>
      <c r="I1695" s="5">
        <v>9407762938</v>
      </c>
      <c r="J1695" s="5" t="s">
        <v>25</v>
      </c>
      <c r="K1695" s="5" t="s">
        <v>26</v>
      </c>
      <c r="L1695" s="5" t="s">
        <v>3475</v>
      </c>
      <c r="M1695" s="13"/>
      <c r="N1695" s="5" t="s">
        <v>27</v>
      </c>
      <c r="O1695" s="11"/>
    </row>
    <row r="1696" customHeight="1" spans="1:15">
      <c r="A1696" s="4">
        <v>1690</v>
      </c>
      <c r="B1696" s="5" t="s">
        <v>1966</v>
      </c>
      <c r="C1696" s="5" t="s">
        <v>3476</v>
      </c>
      <c r="D1696" s="5">
        <v>301410921039</v>
      </c>
      <c r="E1696" s="5" t="s">
        <v>2644</v>
      </c>
      <c r="F1696" s="5" t="s">
        <v>201</v>
      </c>
      <c r="G1696" s="5" t="s">
        <v>3477</v>
      </c>
      <c r="H1696" s="5" t="s">
        <v>33</v>
      </c>
      <c r="I1696" s="5">
        <v>9407942809</v>
      </c>
      <c r="J1696" s="5" t="s">
        <v>25</v>
      </c>
      <c r="K1696" s="5">
        <v>71421909639</v>
      </c>
      <c r="L1696" s="5" t="s">
        <v>3477</v>
      </c>
      <c r="M1696" s="5" t="s">
        <v>67</v>
      </c>
      <c r="N1696" s="5" t="s">
        <v>68</v>
      </c>
      <c r="O1696" s="11"/>
    </row>
    <row r="1697" customHeight="1" spans="1:15">
      <c r="A1697" s="4">
        <v>1691</v>
      </c>
      <c r="B1697" s="5" t="s">
        <v>1966</v>
      </c>
      <c r="C1697" s="5" t="s">
        <v>3478</v>
      </c>
      <c r="D1697" s="6">
        <v>501407621102</v>
      </c>
      <c r="E1697" s="5" t="s">
        <v>196</v>
      </c>
      <c r="F1697" s="5" t="s">
        <v>197</v>
      </c>
      <c r="G1697" s="5" t="s">
        <v>3479</v>
      </c>
      <c r="H1697" s="5" t="s">
        <v>24</v>
      </c>
      <c r="I1697" s="5">
        <v>9425598512</v>
      </c>
      <c r="J1697" s="5" t="s">
        <v>25</v>
      </c>
      <c r="K1697" s="5" t="s">
        <v>26</v>
      </c>
      <c r="L1697" s="5" t="s">
        <v>3479</v>
      </c>
      <c r="M1697" s="13"/>
      <c r="N1697" s="5" t="s">
        <v>27</v>
      </c>
      <c r="O1697" s="11"/>
    </row>
    <row r="1698" customHeight="1" spans="1:15">
      <c r="A1698" s="4">
        <v>1692</v>
      </c>
      <c r="B1698" s="5" t="s">
        <v>1966</v>
      </c>
      <c r="C1698" s="5" t="s">
        <v>3480</v>
      </c>
      <c r="D1698" s="6">
        <v>301410921302</v>
      </c>
      <c r="E1698" s="5" t="s">
        <v>2644</v>
      </c>
      <c r="F1698" s="5" t="s">
        <v>201</v>
      </c>
      <c r="G1698" s="5" t="s">
        <v>3481</v>
      </c>
      <c r="H1698" s="5" t="s">
        <v>33</v>
      </c>
      <c r="I1698" s="5">
        <v>7000734259</v>
      </c>
      <c r="J1698" s="5" t="s">
        <v>25</v>
      </c>
      <c r="K1698" s="5" t="s">
        <v>26</v>
      </c>
      <c r="L1698" s="5" t="s">
        <v>3481</v>
      </c>
      <c r="M1698" s="13"/>
      <c r="N1698" s="5" t="s">
        <v>27</v>
      </c>
      <c r="O1698" s="11"/>
    </row>
    <row r="1699" customHeight="1" spans="1:15">
      <c r="A1699" s="4">
        <v>1693</v>
      </c>
      <c r="B1699" s="5" t="s">
        <v>1966</v>
      </c>
      <c r="C1699" s="5" t="s">
        <v>3482</v>
      </c>
      <c r="D1699" s="6">
        <v>301411021031</v>
      </c>
      <c r="E1699" s="5" t="s">
        <v>451</v>
      </c>
      <c r="F1699" s="5" t="s">
        <v>201</v>
      </c>
      <c r="G1699" s="5" t="s">
        <v>3483</v>
      </c>
      <c r="H1699" s="5" t="s">
        <v>33</v>
      </c>
      <c r="I1699" s="5">
        <v>6261267075</v>
      </c>
      <c r="J1699" s="5" t="s">
        <v>25</v>
      </c>
      <c r="K1699" s="5" t="s">
        <v>26</v>
      </c>
      <c r="L1699" s="5" t="s">
        <v>3483</v>
      </c>
      <c r="M1699" s="13"/>
      <c r="N1699" s="5" t="s">
        <v>27</v>
      </c>
      <c r="O1699" s="11"/>
    </row>
    <row r="1700" customHeight="1" spans="1:15">
      <c r="A1700" s="4">
        <v>1694</v>
      </c>
      <c r="B1700" s="5" t="s">
        <v>1966</v>
      </c>
      <c r="C1700" s="5" t="s">
        <v>3484</v>
      </c>
      <c r="D1700" s="5">
        <v>301410921070</v>
      </c>
      <c r="E1700" s="5" t="s">
        <v>2644</v>
      </c>
      <c r="F1700" s="5" t="s">
        <v>201</v>
      </c>
      <c r="G1700" s="5" t="s">
        <v>3485</v>
      </c>
      <c r="H1700" s="5" t="s">
        <v>33</v>
      </c>
      <c r="I1700" s="5">
        <v>9685748906</v>
      </c>
      <c r="J1700" s="5" t="s">
        <v>25</v>
      </c>
      <c r="K1700" s="5">
        <v>11331</v>
      </c>
      <c r="L1700" s="5" t="s">
        <v>3485</v>
      </c>
      <c r="M1700" s="5" t="s">
        <v>67</v>
      </c>
      <c r="N1700" s="5" t="s">
        <v>68</v>
      </c>
      <c r="O1700" s="11"/>
    </row>
    <row r="1701" customHeight="1" spans="1:15">
      <c r="A1701" s="4">
        <v>1695</v>
      </c>
      <c r="B1701" s="5" t="s">
        <v>1966</v>
      </c>
      <c r="C1701" s="5" t="s">
        <v>3486</v>
      </c>
      <c r="D1701" s="5">
        <v>301410921071</v>
      </c>
      <c r="E1701" s="5" t="s">
        <v>2644</v>
      </c>
      <c r="F1701" s="5" t="s">
        <v>201</v>
      </c>
      <c r="G1701" s="5" t="s">
        <v>3487</v>
      </c>
      <c r="H1701" s="5" t="s">
        <v>24</v>
      </c>
      <c r="I1701" s="5">
        <v>8269693060</v>
      </c>
      <c r="J1701" s="5" t="s">
        <v>25</v>
      </c>
      <c r="K1701" s="5">
        <v>86451320</v>
      </c>
      <c r="L1701" s="5" t="s">
        <v>3487</v>
      </c>
      <c r="M1701" s="5" t="s">
        <v>67</v>
      </c>
      <c r="N1701" s="5" t="s">
        <v>68</v>
      </c>
      <c r="O1701" s="11"/>
    </row>
    <row r="1702" customHeight="1" spans="1:15">
      <c r="A1702" s="4">
        <v>1696</v>
      </c>
      <c r="B1702" s="5" t="s">
        <v>1966</v>
      </c>
      <c r="C1702" s="5" t="s">
        <v>3488</v>
      </c>
      <c r="D1702" s="5">
        <v>301402221156</v>
      </c>
      <c r="E1702" s="5" t="s">
        <v>244</v>
      </c>
      <c r="F1702" s="5" t="s">
        <v>201</v>
      </c>
      <c r="G1702" s="5" t="s">
        <v>3489</v>
      </c>
      <c r="H1702" s="5" t="s">
        <v>33</v>
      </c>
      <c r="I1702" s="5">
        <v>9179777138</v>
      </c>
      <c r="J1702" s="5" t="s">
        <v>25</v>
      </c>
      <c r="K1702" s="5">
        <v>15465146</v>
      </c>
      <c r="L1702" s="5" t="s">
        <v>3489</v>
      </c>
      <c r="M1702" s="5" t="s">
        <v>67</v>
      </c>
      <c r="N1702" s="5" t="s">
        <v>68</v>
      </c>
      <c r="O1702" s="11"/>
    </row>
    <row r="1703" customHeight="1" spans="1:15">
      <c r="A1703" s="4">
        <v>1697</v>
      </c>
      <c r="B1703" s="5" t="s">
        <v>1966</v>
      </c>
      <c r="C1703" s="5" t="s">
        <v>3490</v>
      </c>
      <c r="D1703" s="5">
        <v>301410921043</v>
      </c>
      <c r="E1703" s="5" t="s">
        <v>2644</v>
      </c>
      <c r="F1703" s="5" t="s">
        <v>201</v>
      </c>
      <c r="G1703" s="5" t="s">
        <v>3491</v>
      </c>
      <c r="H1703" s="5" t="s">
        <v>24</v>
      </c>
      <c r="I1703" s="5">
        <v>9893634903</v>
      </c>
      <c r="J1703" s="5" t="s">
        <v>25</v>
      </c>
      <c r="K1703" s="5" t="s">
        <v>3492</v>
      </c>
      <c r="L1703" s="5" t="s">
        <v>3491</v>
      </c>
      <c r="M1703" s="5" t="s">
        <v>67</v>
      </c>
      <c r="N1703" s="5" t="s">
        <v>68</v>
      </c>
      <c r="O1703" s="11"/>
    </row>
    <row r="1704" customHeight="1" spans="1:15">
      <c r="A1704" s="4">
        <v>1698</v>
      </c>
      <c r="B1704" s="5" t="s">
        <v>1966</v>
      </c>
      <c r="C1704" s="5" t="s">
        <v>3493</v>
      </c>
      <c r="D1704" s="6">
        <v>301410921034</v>
      </c>
      <c r="E1704" s="5" t="s">
        <v>2644</v>
      </c>
      <c r="F1704" s="5" t="s">
        <v>201</v>
      </c>
      <c r="G1704" s="5" t="s">
        <v>3494</v>
      </c>
      <c r="H1704" s="5" t="s">
        <v>33</v>
      </c>
      <c r="I1704" s="5">
        <v>7898269369</v>
      </c>
      <c r="J1704" s="5" t="s">
        <v>25</v>
      </c>
      <c r="K1704" s="5" t="s">
        <v>26</v>
      </c>
      <c r="L1704" s="5" t="s">
        <v>3494</v>
      </c>
      <c r="M1704" s="13"/>
      <c r="N1704" s="5" t="s">
        <v>27</v>
      </c>
      <c r="O1704" s="11"/>
    </row>
    <row r="1705" customHeight="1" spans="1:15">
      <c r="A1705" s="4">
        <v>1699</v>
      </c>
      <c r="B1705" s="5" t="s">
        <v>1966</v>
      </c>
      <c r="C1705" s="5" t="s">
        <v>3495</v>
      </c>
      <c r="D1705" s="6">
        <v>501407621115</v>
      </c>
      <c r="E1705" s="5" t="s">
        <v>196</v>
      </c>
      <c r="F1705" s="5" t="s">
        <v>197</v>
      </c>
      <c r="G1705" s="5" t="s">
        <v>3142</v>
      </c>
      <c r="H1705" s="5" t="s">
        <v>24</v>
      </c>
      <c r="I1705" s="5">
        <v>7999466841</v>
      </c>
      <c r="J1705" s="5" t="s">
        <v>25</v>
      </c>
      <c r="K1705" s="5" t="s">
        <v>26</v>
      </c>
      <c r="L1705" s="5" t="s">
        <v>3142</v>
      </c>
      <c r="M1705" s="13"/>
      <c r="N1705" s="5" t="s">
        <v>27</v>
      </c>
      <c r="O1705" s="11"/>
    </row>
    <row r="1706" customHeight="1" spans="1:15">
      <c r="A1706" s="4">
        <v>1700</v>
      </c>
      <c r="B1706" s="5" t="s">
        <v>1966</v>
      </c>
      <c r="C1706" s="5" t="s">
        <v>3496</v>
      </c>
      <c r="D1706" s="6">
        <v>301403721006</v>
      </c>
      <c r="E1706" s="5" t="s">
        <v>267</v>
      </c>
      <c r="F1706" s="5" t="s">
        <v>201</v>
      </c>
      <c r="G1706" s="5" t="s">
        <v>3497</v>
      </c>
      <c r="H1706" s="5" t="s">
        <v>24</v>
      </c>
      <c r="I1706" s="5">
        <v>7647843682</v>
      </c>
      <c r="J1706" s="5" t="s">
        <v>25</v>
      </c>
      <c r="K1706" s="5" t="s">
        <v>26</v>
      </c>
      <c r="L1706" s="5" t="s">
        <v>3497</v>
      </c>
      <c r="M1706" s="13"/>
      <c r="N1706" s="5" t="s">
        <v>27</v>
      </c>
      <c r="O1706" s="11"/>
    </row>
    <row r="1707" customHeight="1" spans="1:15">
      <c r="A1707" s="4">
        <v>1701</v>
      </c>
      <c r="B1707" s="5" t="s">
        <v>1966</v>
      </c>
      <c r="C1707" s="5" t="s">
        <v>3498</v>
      </c>
      <c r="D1707" s="6">
        <v>301411221041</v>
      </c>
      <c r="E1707" s="5" t="s">
        <v>3499</v>
      </c>
      <c r="F1707" s="5" t="s">
        <v>201</v>
      </c>
      <c r="G1707" s="5" t="s">
        <v>3500</v>
      </c>
      <c r="H1707" s="5" t="s">
        <v>24</v>
      </c>
      <c r="I1707" s="5">
        <v>7869076320</v>
      </c>
      <c r="J1707" s="5" t="s">
        <v>25</v>
      </c>
      <c r="K1707" s="5" t="s">
        <v>26</v>
      </c>
      <c r="L1707" s="5" t="s">
        <v>3500</v>
      </c>
      <c r="M1707" s="13"/>
      <c r="N1707" s="5" t="s">
        <v>27</v>
      </c>
      <c r="O1707" s="11"/>
    </row>
    <row r="1708" customHeight="1" spans="1:15">
      <c r="A1708" s="4">
        <v>1702</v>
      </c>
      <c r="B1708" s="5" t="s">
        <v>1966</v>
      </c>
      <c r="C1708" s="5" t="s">
        <v>3501</v>
      </c>
      <c r="D1708" s="6">
        <v>301411221019</v>
      </c>
      <c r="E1708" s="5" t="s">
        <v>3499</v>
      </c>
      <c r="F1708" s="5" t="s">
        <v>201</v>
      </c>
      <c r="G1708" s="5" t="s">
        <v>3502</v>
      </c>
      <c r="H1708" s="5" t="s">
        <v>33</v>
      </c>
      <c r="I1708" s="5">
        <v>6266836026</v>
      </c>
      <c r="J1708" s="5" t="s">
        <v>25</v>
      </c>
      <c r="K1708" s="5" t="s">
        <v>26</v>
      </c>
      <c r="L1708" s="5" t="s">
        <v>3502</v>
      </c>
      <c r="M1708" s="13"/>
      <c r="N1708" s="5" t="s">
        <v>27</v>
      </c>
      <c r="O1708" s="11"/>
    </row>
    <row r="1709" customHeight="1" spans="1:15">
      <c r="A1709" s="4">
        <v>1703</v>
      </c>
      <c r="B1709" s="5" t="s">
        <v>1966</v>
      </c>
      <c r="C1709" s="5" t="s">
        <v>3503</v>
      </c>
      <c r="D1709" s="6">
        <v>301411221301</v>
      </c>
      <c r="E1709" s="5" t="s">
        <v>3499</v>
      </c>
      <c r="F1709" s="5" t="s">
        <v>201</v>
      </c>
      <c r="G1709" s="5" t="s">
        <v>3504</v>
      </c>
      <c r="H1709" s="5" t="s">
        <v>33</v>
      </c>
      <c r="I1709" s="5">
        <v>7587166494</v>
      </c>
      <c r="J1709" s="5" t="s">
        <v>25</v>
      </c>
      <c r="K1709" s="5" t="s">
        <v>26</v>
      </c>
      <c r="L1709" s="5" t="s">
        <v>3504</v>
      </c>
      <c r="M1709" s="13"/>
      <c r="N1709" s="5" t="s">
        <v>27</v>
      </c>
      <c r="O1709" s="11"/>
    </row>
    <row r="1710" customHeight="1" spans="1:15">
      <c r="A1710" s="4">
        <v>1704</v>
      </c>
      <c r="B1710" s="5" t="s">
        <v>1966</v>
      </c>
      <c r="C1710" s="5" t="s">
        <v>3505</v>
      </c>
      <c r="D1710" s="6">
        <v>501407621104</v>
      </c>
      <c r="E1710" s="5" t="s">
        <v>196</v>
      </c>
      <c r="F1710" s="5" t="s">
        <v>197</v>
      </c>
      <c r="G1710" s="5" t="s">
        <v>3506</v>
      </c>
      <c r="H1710" s="5" t="s">
        <v>33</v>
      </c>
      <c r="I1710" s="5">
        <v>7489948002</v>
      </c>
      <c r="J1710" s="5" t="s">
        <v>25</v>
      </c>
      <c r="K1710" s="5" t="s">
        <v>26</v>
      </c>
      <c r="L1710" s="5" t="s">
        <v>3506</v>
      </c>
      <c r="M1710" s="13"/>
      <c r="N1710" s="5" t="s">
        <v>27</v>
      </c>
      <c r="O1710" s="11"/>
    </row>
    <row r="1711" customHeight="1" spans="1:15">
      <c r="A1711" s="4">
        <v>1705</v>
      </c>
      <c r="B1711" s="5" t="s">
        <v>1966</v>
      </c>
      <c r="C1711" s="5" t="s">
        <v>3507</v>
      </c>
      <c r="D1711" s="6">
        <v>301411221302</v>
      </c>
      <c r="E1711" s="5" t="s">
        <v>3499</v>
      </c>
      <c r="F1711" s="5" t="s">
        <v>201</v>
      </c>
      <c r="G1711" s="5" t="s">
        <v>3508</v>
      </c>
      <c r="H1711" s="5" t="s">
        <v>33</v>
      </c>
      <c r="I1711" s="5">
        <v>9770683109</v>
      </c>
      <c r="J1711" s="5" t="s">
        <v>25</v>
      </c>
      <c r="K1711" s="5" t="s">
        <v>26</v>
      </c>
      <c r="L1711" s="5" t="s">
        <v>3508</v>
      </c>
      <c r="M1711" s="13"/>
      <c r="N1711" s="5" t="s">
        <v>27</v>
      </c>
      <c r="O1711" s="11"/>
    </row>
    <row r="1712" customHeight="1" spans="1:15">
      <c r="A1712" s="4">
        <v>1706</v>
      </c>
      <c r="B1712" s="5" t="s">
        <v>1966</v>
      </c>
      <c r="C1712" s="5" t="s">
        <v>3509</v>
      </c>
      <c r="D1712" s="6">
        <v>301411221012</v>
      </c>
      <c r="E1712" s="5" t="s">
        <v>3499</v>
      </c>
      <c r="F1712" s="5" t="s">
        <v>201</v>
      </c>
      <c r="G1712" s="5" t="s">
        <v>3510</v>
      </c>
      <c r="H1712" s="5" t="s">
        <v>33</v>
      </c>
      <c r="I1712" s="5">
        <v>7999972142</v>
      </c>
      <c r="J1712" s="5" t="s">
        <v>25</v>
      </c>
      <c r="K1712" s="5" t="s">
        <v>26</v>
      </c>
      <c r="L1712" s="5" t="s">
        <v>3510</v>
      </c>
      <c r="M1712" s="13"/>
      <c r="N1712" s="5" t="s">
        <v>27</v>
      </c>
      <c r="O1712" s="11"/>
    </row>
    <row r="1713" customHeight="1" spans="1:15">
      <c r="A1713" s="4">
        <v>1707</v>
      </c>
      <c r="B1713" s="5" t="s">
        <v>1966</v>
      </c>
      <c r="C1713" s="5" t="s">
        <v>3511</v>
      </c>
      <c r="D1713" s="6">
        <v>501406521015</v>
      </c>
      <c r="E1713" s="5" t="s">
        <v>1663</v>
      </c>
      <c r="F1713" s="5" t="s">
        <v>1597</v>
      </c>
      <c r="G1713" s="5" t="s">
        <v>3512</v>
      </c>
      <c r="H1713" s="5" t="s">
        <v>33</v>
      </c>
      <c r="I1713" s="5">
        <v>7777888754</v>
      </c>
      <c r="J1713" s="5" t="s">
        <v>25</v>
      </c>
      <c r="K1713" s="5" t="s">
        <v>26</v>
      </c>
      <c r="L1713" s="5" t="s">
        <v>3512</v>
      </c>
      <c r="M1713" s="13"/>
      <c r="N1713" s="5" t="s">
        <v>27</v>
      </c>
      <c r="O1713" s="11"/>
    </row>
    <row r="1714" customHeight="1" spans="1:15">
      <c r="A1714" s="4">
        <v>1708</v>
      </c>
      <c r="B1714" s="5" t="s">
        <v>1966</v>
      </c>
      <c r="C1714" s="5" t="s">
        <v>3513</v>
      </c>
      <c r="D1714" s="6">
        <v>301411221014</v>
      </c>
      <c r="E1714" s="5" t="s">
        <v>3499</v>
      </c>
      <c r="F1714" s="5" t="s">
        <v>201</v>
      </c>
      <c r="G1714" s="5" t="s">
        <v>3514</v>
      </c>
      <c r="H1714" s="5" t="s">
        <v>33</v>
      </c>
      <c r="I1714" s="5">
        <v>7974356918</v>
      </c>
      <c r="J1714" s="5" t="s">
        <v>25</v>
      </c>
      <c r="K1714" s="5" t="s">
        <v>26</v>
      </c>
      <c r="L1714" s="5" t="s">
        <v>3514</v>
      </c>
      <c r="M1714" s="13"/>
      <c r="N1714" s="5" t="s">
        <v>27</v>
      </c>
      <c r="O1714" s="11"/>
    </row>
    <row r="1715" customHeight="1" spans="1:15">
      <c r="A1715" s="4">
        <v>1709</v>
      </c>
      <c r="B1715" s="5" t="s">
        <v>1966</v>
      </c>
      <c r="C1715" s="5" t="s">
        <v>3515</v>
      </c>
      <c r="D1715" s="6">
        <v>501407321012</v>
      </c>
      <c r="E1715" s="5" t="s">
        <v>1596</v>
      </c>
      <c r="F1715" s="5" t="s">
        <v>1597</v>
      </c>
      <c r="G1715" s="5" t="s">
        <v>3516</v>
      </c>
      <c r="H1715" s="5" t="s">
        <v>24</v>
      </c>
      <c r="I1715" s="5">
        <v>6269106680</v>
      </c>
      <c r="J1715" s="5" t="s">
        <v>25</v>
      </c>
      <c r="K1715" s="5" t="s">
        <v>26</v>
      </c>
      <c r="L1715" s="5" t="s">
        <v>3516</v>
      </c>
      <c r="M1715" s="13"/>
      <c r="N1715" s="5" t="s">
        <v>27</v>
      </c>
      <c r="O1715" s="11"/>
    </row>
    <row r="1716" customHeight="1" spans="1:15">
      <c r="A1716" s="4">
        <v>1710</v>
      </c>
      <c r="B1716" s="5" t="s">
        <v>1966</v>
      </c>
      <c r="C1716" s="5" t="s">
        <v>3517</v>
      </c>
      <c r="D1716" s="6">
        <v>301411421008</v>
      </c>
      <c r="E1716" s="5" t="s">
        <v>3285</v>
      </c>
      <c r="F1716" s="5" t="s">
        <v>201</v>
      </c>
      <c r="G1716" s="5" t="s">
        <v>3518</v>
      </c>
      <c r="H1716" s="5" t="s">
        <v>33</v>
      </c>
      <c r="I1716" s="5">
        <v>9479097904</v>
      </c>
      <c r="J1716" s="5" t="s">
        <v>25</v>
      </c>
      <c r="K1716" s="5" t="s">
        <v>26</v>
      </c>
      <c r="L1716" s="5" t="s">
        <v>3518</v>
      </c>
      <c r="M1716" s="13"/>
      <c r="N1716" s="5" t="s">
        <v>27</v>
      </c>
      <c r="O1716" s="11"/>
    </row>
    <row r="1717" customHeight="1" spans="1:15">
      <c r="A1717" s="4">
        <v>1711</v>
      </c>
      <c r="B1717" s="5" t="s">
        <v>1966</v>
      </c>
      <c r="C1717" s="5" t="s">
        <v>3519</v>
      </c>
      <c r="D1717" s="6">
        <v>301411321023</v>
      </c>
      <c r="E1717" s="5" t="s">
        <v>463</v>
      </c>
      <c r="F1717" s="5" t="s">
        <v>201</v>
      </c>
      <c r="G1717" s="5" t="s">
        <v>3520</v>
      </c>
      <c r="H1717" s="5" t="s">
        <v>33</v>
      </c>
      <c r="I1717" s="5">
        <v>7000682297</v>
      </c>
      <c r="J1717" s="5" t="s">
        <v>25</v>
      </c>
      <c r="K1717" s="5" t="s">
        <v>26</v>
      </c>
      <c r="L1717" s="5" t="s">
        <v>3520</v>
      </c>
      <c r="M1717" s="13"/>
      <c r="N1717" s="5" t="s">
        <v>27</v>
      </c>
      <c r="O1717" s="11"/>
    </row>
    <row r="1718" customHeight="1" spans="1:15">
      <c r="A1718" s="4">
        <v>1712</v>
      </c>
      <c r="B1718" s="5" t="s">
        <v>1966</v>
      </c>
      <c r="C1718" s="5" t="s">
        <v>3521</v>
      </c>
      <c r="D1718" s="6">
        <v>501407621025</v>
      </c>
      <c r="E1718" s="5" t="s">
        <v>196</v>
      </c>
      <c r="F1718" s="5" t="s">
        <v>197</v>
      </c>
      <c r="G1718" s="5" t="s">
        <v>3522</v>
      </c>
      <c r="H1718" s="5" t="s">
        <v>33</v>
      </c>
      <c r="I1718" s="5">
        <v>9755381229</v>
      </c>
      <c r="J1718" s="5" t="s">
        <v>25</v>
      </c>
      <c r="K1718" s="5" t="s">
        <v>26</v>
      </c>
      <c r="L1718" s="5" t="s">
        <v>3522</v>
      </c>
      <c r="M1718" s="13"/>
      <c r="N1718" s="5" t="s">
        <v>27</v>
      </c>
      <c r="O1718" s="11"/>
    </row>
    <row r="1719" customHeight="1" spans="1:15">
      <c r="A1719" s="4">
        <v>1713</v>
      </c>
      <c r="B1719" s="5" t="s">
        <v>1966</v>
      </c>
      <c r="C1719" s="5" t="s">
        <v>3523</v>
      </c>
      <c r="D1719" s="6">
        <v>301411321064</v>
      </c>
      <c r="E1719" s="5" t="s">
        <v>463</v>
      </c>
      <c r="F1719" s="5" t="s">
        <v>201</v>
      </c>
      <c r="G1719" s="5" t="s">
        <v>3524</v>
      </c>
      <c r="H1719" s="5" t="s">
        <v>33</v>
      </c>
      <c r="I1719" s="5">
        <v>9399839296</v>
      </c>
      <c r="J1719" s="5" t="s">
        <v>25</v>
      </c>
      <c r="K1719" s="5" t="s">
        <v>26</v>
      </c>
      <c r="L1719" s="5" t="s">
        <v>3524</v>
      </c>
      <c r="M1719" s="13"/>
      <c r="N1719" s="5" t="s">
        <v>27</v>
      </c>
      <c r="O1719" s="11"/>
    </row>
    <row r="1720" customHeight="1" spans="1:15">
      <c r="A1720" s="4">
        <v>1714</v>
      </c>
      <c r="B1720" s="5" t="s">
        <v>1966</v>
      </c>
      <c r="C1720" s="5" t="s">
        <v>3525</v>
      </c>
      <c r="D1720" s="6">
        <v>501407621053</v>
      </c>
      <c r="E1720" s="5" t="s">
        <v>196</v>
      </c>
      <c r="F1720" s="5" t="s">
        <v>197</v>
      </c>
      <c r="G1720" s="5" t="s">
        <v>579</v>
      </c>
      <c r="H1720" s="5" t="s">
        <v>33</v>
      </c>
      <c r="I1720" s="5">
        <v>7000790491</v>
      </c>
      <c r="J1720" s="5" t="s">
        <v>25</v>
      </c>
      <c r="K1720" s="5" t="s">
        <v>26</v>
      </c>
      <c r="L1720" s="5" t="s">
        <v>579</v>
      </c>
      <c r="M1720" s="13"/>
      <c r="N1720" s="5" t="s">
        <v>27</v>
      </c>
      <c r="O1720" s="11"/>
    </row>
    <row r="1721" customHeight="1" spans="1:15">
      <c r="A1721" s="4">
        <v>1715</v>
      </c>
      <c r="B1721" s="5" t="s">
        <v>1966</v>
      </c>
      <c r="C1721" s="5" t="s">
        <v>3526</v>
      </c>
      <c r="D1721" s="6">
        <v>501407621105</v>
      </c>
      <c r="E1721" s="5" t="s">
        <v>196</v>
      </c>
      <c r="F1721" s="5" t="s">
        <v>197</v>
      </c>
      <c r="G1721" s="5" t="s">
        <v>3527</v>
      </c>
      <c r="H1721" s="5" t="s">
        <v>33</v>
      </c>
      <c r="I1721" s="5">
        <v>9424138054</v>
      </c>
      <c r="J1721" s="5" t="s">
        <v>25</v>
      </c>
      <c r="K1721" s="5" t="s">
        <v>26</v>
      </c>
      <c r="L1721" s="5" t="s">
        <v>3527</v>
      </c>
      <c r="M1721" s="13"/>
      <c r="N1721" s="5" t="s">
        <v>27</v>
      </c>
      <c r="O1721" s="11"/>
    </row>
    <row r="1722" customHeight="1" spans="1:15">
      <c r="A1722" s="4">
        <v>1716</v>
      </c>
      <c r="B1722" s="5" t="s">
        <v>1966</v>
      </c>
      <c r="C1722" s="5" t="s">
        <v>3528</v>
      </c>
      <c r="D1722" s="6">
        <v>501407621052</v>
      </c>
      <c r="E1722" s="5" t="s">
        <v>196</v>
      </c>
      <c r="F1722" s="5" t="s">
        <v>197</v>
      </c>
      <c r="G1722" s="5" t="s">
        <v>3529</v>
      </c>
      <c r="H1722" s="5" t="s">
        <v>33</v>
      </c>
      <c r="I1722" s="5">
        <v>7247417650</v>
      </c>
      <c r="J1722" s="5" t="s">
        <v>25</v>
      </c>
      <c r="K1722" s="5" t="s">
        <v>26</v>
      </c>
      <c r="L1722" s="5" t="s">
        <v>3529</v>
      </c>
      <c r="M1722" s="13"/>
      <c r="N1722" s="5" t="s">
        <v>27</v>
      </c>
      <c r="O1722" s="11"/>
    </row>
    <row r="1723" customHeight="1" spans="1:15">
      <c r="A1723" s="4">
        <v>1717</v>
      </c>
      <c r="B1723" s="5" t="s">
        <v>1966</v>
      </c>
      <c r="C1723" s="5" t="s">
        <v>3530</v>
      </c>
      <c r="D1723" s="6">
        <v>501407621106</v>
      </c>
      <c r="E1723" s="5" t="s">
        <v>196</v>
      </c>
      <c r="F1723" s="5" t="s">
        <v>197</v>
      </c>
      <c r="G1723" s="5" t="s">
        <v>3531</v>
      </c>
      <c r="H1723" s="5" t="s">
        <v>33</v>
      </c>
      <c r="I1723" s="5">
        <v>7049434979</v>
      </c>
      <c r="J1723" s="5" t="s">
        <v>25</v>
      </c>
      <c r="K1723" s="5" t="s">
        <v>26</v>
      </c>
      <c r="L1723" s="5" t="s">
        <v>3531</v>
      </c>
      <c r="M1723" s="13"/>
      <c r="N1723" s="5" t="s">
        <v>27</v>
      </c>
      <c r="O1723" s="11"/>
    </row>
    <row r="1724" customHeight="1" spans="1:15">
      <c r="A1724" s="4">
        <v>1718</v>
      </c>
      <c r="B1724" s="5" t="s">
        <v>1966</v>
      </c>
      <c r="C1724" s="5" t="s">
        <v>3532</v>
      </c>
      <c r="D1724" s="6">
        <v>501407621107</v>
      </c>
      <c r="E1724" s="5" t="s">
        <v>196</v>
      </c>
      <c r="F1724" s="5" t="s">
        <v>197</v>
      </c>
      <c r="G1724" s="5" t="s">
        <v>3533</v>
      </c>
      <c r="H1724" s="5" t="s">
        <v>33</v>
      </c>
      <c r="I1724" s="5">
        <v>7974710099</v>
      </c>
      <c r="J1724" s="5" t="s">
        <v>25</v>
      </c>
      <c r="K1724" s="5" t="s">
        <v>26</v>
      </c>
      <c r="L1724" s="5" t="s">
        <v>3533</v>
      </c>
      <c r="M1724" s="13"/>
      <c r="N1724" s="5" t="s">
        <v>27</v>
      </c>
      <c r="O1724" s="11"/>
    </row>
    <row r="1725" customHeight="1" spans="1:15">
      <c r="A1725" s="4">
        <v>1719</v>
      </c>
      <c r="B1725" s="5" t="s">
        <v>1966</v>
      </c>
      <c r="C1725" s="5" t="s">
        <v>3534</v>
      </c>
      <c r="D1725" s="6">
        <v>501407621114</v>
      </c>
      <c r="E1725" s="5" t="s">
        <v>196</v>
      </c>
      <c r="F1725" s="5" t="s">
        <v>197</v>
      </c>
      <c r="G1725" s="5" t="s">
        <v>3535</v>
      </c>
      <c r="H1725" s="5" t="s">
        <v>33</v>
      </c>
      <c r="I1725" s="5">
        <v>8941928614</v>
      </c>
      <c r="J1725" s="5" t="s">
        <v>25</v>
      </c>
      <c r="K1725" s="5" t="s">
        <v>26</v>
      </c>
      <c r="L1725" s="5" t="s">
        <v>3535</v>
      </c>
      <c r="M1725" s="13"/>
      <c r="N1725" s="5" t="s">
        <v>27</v>
      </c>
      <c r="O1725" s="11"/>
    </row>
    <row r="1726" customHeight="1" spans="1:15">
      <c r="A1726" s="4">
        <v>1720</v>
      </c>
      <c r="B1726" s="5" t="s">
        <v>1966</v>
      </c>
      <c r="C1726" s="5" t="s">
        <v>3536</v>
      </c>
      <c r="D1726" s="6">
        <v>301411121028</v>
      </c>
      <c r="E1726" s="5" t="s">
        <v>3537</v>
      </c>
      <c r="F1726" s="5" t="s">
        <v>201</v>
      </c>
      <c r="G1726" s="5" t="s">
        <v>3538</v>
      </c>
      <c r="H1726" s="5" t="s">
        <v>33</v>
      </c>
      <c r="I1726" s="5">
        <v>9770578214</v>
      </c>
      <c r="J1726" s="5" t="s">
        <v>25</v>
      </c>
      <c r="K1726" s="5" t="s">
        <v>26</v>
      </c>
      <c r="L1726" s="5" t="s">
        <v>3538</v>
      </c>
      <c r="M1726" s="13"/>
      <c r="N1726" s="5" t="s">
        <v>27</v>
      </c>
      <c r="O1726" s="11"/>
    </row>
    <row r="1727" customHeight="1" spans="1:15">
      <c r="A1727" s="4">
        <v>1721</v>
      </c>
      <c r="B1727" s="5" t="s">
        <v>1966</v>
      </c>
      <c r="C1727" s="5" t="s">
        <v>3539</v>
      </c>
      <c r="D1727" s="6">
        <v>301411221031</v>
      </c>
      <c r="E1727" s="5" t="s">
        <v>3499</v>
      </c>
      <c r="F1727" s="5" t="s">
        <v>201</v>
      </c>
      <c r="G1727" s="5" t="s">
        <v>3540</v>
      </c>
      <c r="H1727" s="5" t="s">
        <v>33</v>
      </c>
      <c r="I1727" s="5">
        <v>9302522859</v>
      </c>
      <c r="J1727" s="5" t="s">
        <v>25</v>
      </c>
      <c r="K1727" s="5" t="s">
        <v>26</v>
      </c>
      <c r="L1727" s="5" t="s">
        <v>3540</v>
      </c>
      <c r="M1727" s="13"/>
      <c r="N1727" s="5" t="s">
        <v>27</v>
      </c>
      <c r="O1727" s="11"/>
    </row>
    <row r="1728" customHeight="1" spans="1:15">
      <c r="A1728" s="4">
        <v>1722</v>
      </c>
      <c r="B1728" s="5" t="s">
        <v>1966</v>
      </c>
      <c r="C1728" s="5" t="s">
        <v>3541</v>
      </c>
      <c r="D1728" s="6">
        <v>301411421006</v>
      </c>
      <c r="E1728" s="5" t="s">
        <v>3285</v>
      </c>
      <c r="F1728" s="5" t="s">
        <v>201</v>
      </c>
      <c r="G1728" s="5" t="s">
        <v>3542</v>
      </c>
      <c r="H1728" s="5" t="s">
        <v>33</v>
      </c>
      <c r="I1728" s="5">
        <v>7489211427</v>
      </c>
      <c r="J1728" s="5" t="s">
        <v>25</v>
      </c>
      <c r="K1728" s="5" t="s">
        <v>26</v>
      </c>
      <c r="L1728" s="5" t="s">
        <v>3542</v>
      </c>
      <c r="M1728" s="13"/>
      <c r="N1728" s="5" t="s">
        <v>27</v>
      </c>
      <c r="O1728" s="11"/>
    </row>
    <row r="1729" customHeight="1" spans="1:15">
      <c r="A1729" s="4">
        <v>1723</v>
      </c>
      <c r="B1729" s="5" t="s">
        <v>1966</v>
      </c>
      <c r="C1729" s="5" t="s">
        <v>3543</v>
      </c>
      <c r="D1729" s="6">
        <v>301412021015</v>
      </c>
      <c r="E1729" s="5" t="s">
        <v>2805</v>
      </c>
      <c r="F1729" s="5" t="s">
        <v>201</v>
      </c>
      <c r="G1729" s="5" t="s">
        <v>3544</v>
      </c>
      <c r="H1729" s="5" t="s">
        <v>33</v>
      </c>
      <c r="I1729" s="5">
        <v>8269269238</v>
      </c>
      <c r="J1729" s="5" t="s">
        <v>25</v>
      </c>
      <c r="K1729" s="5" t="s">
        <v>26</v>
      </c>
      <c r="L1729" s="5" t="s">
        <v>3544</v>
      </c>
      <c r="M1729" s="13"/>
      <c r="N1729" s="5" t="s">
        <v>27</v>
      </c>
      <c r="O1729" s="11"/>
    </row>
    <row r="1730" customHeight="1" spans="1:15">
      <c r="A1730" s="4">
        <v>1724</v>
      </c>
      <c r="B1730" s="5" t="s">
        <v>1966</v>
      </c>
      <c r="C1730" s="5" t="s">
        <v>3545</v>
      </c>
      <c r="D1730" s="6">
        <v>301411121011</v>
      </c>
      <c r="E1730" s="5" t="s">
        <v>3537</v>
      </c>
      <c r="F1730" s="5" t="s">
        <v>201</v>
      </c>
      <c r="G1730" s="5" t="s">
        <v>3546</v>
      </c>
      <c r="H1730" s="5" t="s">
        <v>24</v>
      </c>
      <c r="I1730" s="5">
        <v>9893592635</v>
      </c>
      <c r="J1730" s="5" t="s">
        <v>25</v>
      </c>
      <c r="K1730" s="5" t="s">
        <v>26</v>
      </c>
      <c r="L1730" s="5" t="s">
        <v>3546</v>
      </c>
      <c r="M1730" s="13"/>
      <c r="N1730" s="5" t="s">
        <v>27</v>
      </c>
      <c r="O1730" s="11"/>
    </row>
    <row r="1731" customHeight="1" spans="1:15">
      <c r="A1731" s="4">
        <v>1725</v>
      </c>
      <c r="B1731" s="5" t="s">
        <v>1966</v>
      </c>
      <c r="C1731" s="5" t="s">
        <v>3547</v>
      </c>
      <c r="D1731" s="6">
        <v>301410921004</v>
      </c>
      <c r="E1731" s="5" t="s">
        <v>2644</v>
      </c>
      <c r="F1731" s="5" t="s">
        <v>201</v>
      </c>
      <c r="G1731" s="5" t="s">
        <v>3538</v>
      </c>
      <c r="H1731" s="5" t="s">
        <v>33</v>
      </c>
      <c r="I1731" s="5">
        <v>6202975978</v>
      </c>
      <c r="J1731" s="5" t="s">
        <v>25</v>
      </c>
      <c r="K1731" s="5" t="s">
        <v>26</v>
      </c>
      <c r="L1731" s="5" t="s">
        <v>3538</v>
      </c>
      <c r="M1731" s="13"/>
      <c r="N1731" s="5" t="s">
        <v>27</v>
      </c>
      <c r="O1731" s="11"/>
    </row>
    <row r="1732" customHeight="1" spans="1:15">
      <c r="A1732" s="4">
        <v>1726</v>
      </c>
      <c r="B1732" s="5" t="s">
        <v>1966</v>
      </c>
      <c r="C1732" s="5" t="s">
        <v>3548</v>
      </c>
      <c r="D1732" s="6">
        <v>301411221048</v>
      </c>
      <c r="E1732" s="5" t="s">
        <v>3499</v>
      </c>
      <c r="F1732" s="5" t="s">
        <v>201</v>
      </c>
      <c r="G1732" s="5" t="s">
        <v>3549</v>
      </c>
      <c r="H1732" s="5" t="s">
        <v>33</v>
      </c>
      <c r="I1732" s="5">
        <v>9691871845</v>
      </c>
      <c r="J1732" s="5" t="s">
        <v>25</v>
      </c>
      <c r="K1732" s="5" t="s">
        <v>26</v>
      </c>
      <c r="L1732" s="5" t="s">
        <v>3549</v>
      </c>
      <c r="M1732" s="13"/>
      <c r="N1732" s="5" t="s">
        <v>27</v>
      </c>
      <c r="O1732" s="11"/>
    </row>
    <row r="1733" customHeight="1" spans="1:15">
      <c r="A1733" s="4">
        <v>1727</v>
      </c>
      <c r="B1733" s="5" t="s">
        <v>1966</v>
      </c>
      <c r="C1733" s="5" t="s">
        <v>3550</v>
      </c>
      <c r="D1733" s="6">
        <v>501410921001</v>
      </c>
      <c r="E1733" s="5" t="s">
        <v>3229</v>
      </c>
      <c r="F1733" s="5" t="s">
        <v>22</v>
      </c>
      <c r="G1733" s="5" t="s">
        <v>3551</v>
      </c>
      <c r="H1733" s="5" t="s">
        <v>33</v>
      </c>
      <c r="I1733" s="5">
        <v>7987458402</v>
      </c>
      <c r="J1733" s="5" t="s">
        <v>25</v>
      </c>
      <c r="K1733" s="5" t="s">
        <v>26</v>
      </c>
      <c r="L1733" s="5" t="s">
        <v>3551</v>
      </c>
      <c r="M1733" s="13"/>
      <c r="N1733" s="5" t="s">
        <v>27</v>
      </c>
      <c r="O1733" s="11"/>
    </row>
    <row r="1734" customHeight="1" spans="1:15">
      <c r="A1734" s="4">
        <v>1728</v>
      </c>
      <c r="B1734" s="5" t="s">
        <v>1966</v>
      </c>
      <c r="C1734" s="5" t="s">
        <v>3552</v>
      </c>
      <c r="D1734" s="6">
        <v>501411721004</v>
      </c>
      <c r="E1734" s="5" t="s">
        <v>3553</v>
      </c>
      <c r="F1734" s="5" t="s">
        <v>22</v>
      </c>
      <c r="G1734" s="5" t="s">
        <v>3554</v>
      </c>
      <c r="H1734" s="5" t="s">
        <v>24</v>
      </c>
      <c r="I1734" s="5">
        <v>7828625877</v>
      </c>
      <c r="J1734" s="5" t="s">
        <v>25</v>
      </c>
      <c r="K1734" s="5" t="s">
        <v>26</v>
      </c>
      <c r="L1734" s="5" t="s">
        <v>3554</v>
      </c>
      <c r="M1734" s="13"/>
      <c r="N1734" s="5" t="s">
        <v>27</v>
      </c>
      <c r="O1734" s="11"/>
    </row>
    <row r="1735" customHeight="1" spans="1:15">
      <c r="A1735" s="4">
        <v>1729</v>
      </c>
      <c r="B1735" s="5" t="s">
        <v>1966</v>
      </c>
      <c r="C1735" s="5" t="s">
        <v>3555</v>
      </c>
      <c r="D1735" s="5">
        <v>301411221029</v>
      </c>
      <c r="E1735" s="5" t="s">
        <v>3499</v>
      </c>
      <c r="F1735" s="5" t="s">
        <v>201</v>
      </c>
      <c r="G1735" s="5" t="s">
        <v>3556</v>
      </c>
      <c r="H1735" s="5" t="s">
        <v>24</v>
      </c>
      <c r="I1735" s="5">
        <v>7879306634</v>
      </c>
      <c r="J1735" s="5" t="s">
        <v>25</v>
      </c>
      <c r="K1735" s="5">
        <v>9039198279</v>
      </c>
      <c r="L1735" s="5" t="s">
        <v>3556</v>
      </c>
      <c r="M1735" s="5" t="s">
        <v>67</v>
      </c>
      <c r="N1735" s="5" t="s">
        <v>68</v>
      </c>
      <c r="O1735" s="11"/>
    </row>
    <row r="1736" customHeight="1" spans="1:15">
      <c r="A1736" s="4">
        <v>1730</v>
      </c>
      <c r="B1736" s="5" t="s">
        <v>1966</v>
      </c>
      <c r="C1736" s="5" t="s">
        <v>3557</v>
      </c>
      <c r="D1736" s="6">
        <v>501411721001</v>
      </c>
      <c r="E1736" s="5" t="s">
        <v>3553</v>
      </c>
      <c r="F1736" s="5" t="s">
        <v>22</v>
      </c>
      <c r="G1736" s="5" t="s">
        <v>3558</v>
      </c>
      <c r="H1736" s="5" t="s">
        <v>33</v>
      </c>
      <c r="I1736" s="5">
        <v>8966909159</v>
      </c>
      <c r="J1736" s="5" t="s">
        <v>25</v>
      </c>
      <c r="K1736" s="5" t="s">
        <v>26</v>
      </c>
      <c r="L1736" s="5" t="s">
        <v>3558</v>
      </c>
      <c r="M1736" s="13"/>
      <c r="N1736" s="5" t="s">
        <v>27</v>
      </c>
      <c r="O1736" s="11"/>
    </row>
    <row r="1737" customHeight="1" spans="1:15">
      <c r="A1737" s="4">
        <v>1731</v>
      </c>
      <c r="B1737" s="5" t="s">
        <v>1966</v>
      </c>
      <c r="C1737" s="5" t="s">
        <v>3559</v>
      </c>
      <c r="D1737" s="6">
        <v>301402221129</v>
      </c>
      <c r="E1737" s="5" t="s">
        <v>244</v>
      </c>
      <c r="F1737" s="5" t="s">
        <v>201</v>
      </c>
      <c r="G1737" s="5" t="s">
        <v>3560</v>
      </c>
      <c r="H1737" s="5" t="s">
        <v>33</v>
      </c>
      <c r="I1737" s="5">
        <v>7898899740</v>
      </c>
      <c r="J1737" s="5" t="s">
        <v>25</v>
      </c>
      <c r="K1737" s="5" t="s">
        <v>26</v>
      </c>
      <c r="L1737" s="5" t="s">
        <v>3560</v>
      </c>
      <c r="M1737" s="13"/>
      <c r="N1737" s="5" t="s">
        <v>27</v>
      </c>
      <c r="O1737" s="11"/>
    </row>
    <row r="1738" customHeight="1" spans="1:15">
      <c r="A1738" s="4">
        <v>1732</v>
      </c>
      <c r="B1738" s="5" t="s">
        <v>1966</v>
      </c>
      <c r="C1738" s="5" t="s">
        <v>3561</v>
      </c>
      <c r="D1738" s="6">
        <v>501411721002</v>
      </c>
      <c r="E1738" s="5" t="s">
        <v>3553</v>
      </c>
      <c r="F1738" s="5" t="s">
        <v>22</v>
      </c>
      <c r="G1738" s="5" t="s">
        <v>3562</v>
      </c>
      <c r="H1738" s="5" t="s">
        <v>24</v>
      </c>
      <c r="I1738" s="5">
        <v>8989484800</v>
      </c>
      <c r="J1738" s="5" t="s">
        <v>25</v>
      </c>
      <c r="K1738" s="5" t="s">
        <v>26</v>
      </c>
      <c r="L1738" s="5" t="s">
        <v>3562</v>
      </c>
      <c r="M1738" s="13"/>
      <c r="N1738" s="5" t="s">
        <v>27</v>
      </c>
      <c r="O1738" s="11"/>
    </row>
    <row r="1739" customHeight="1" spans="1:15">
      <c r="A1739" s="4">
        <v>1733</v>
      </c>
      <c r="B1739" s="5" t="s">
        <v>1966</v>
      </c>
      <c r="C1739" s="5" t="s">
        <v>3563</v>
      </c>
      <c r="D1739" s="6">
        <v>301411121301</v>
      </c>
      <c r="E1739" s="5" t="s">
        <v>3537</v>
      </c>
      <c r="F1739" s="5" t="s">
        <v>201</v>
      </c>
      <c r="G1739" s="5" t="s">
        <v>3564</v>
      </c>
      <c r="H1739" s="5" t="s">
        <v>33</v>
      </c>
      <c r="I1739" s="5">
        <v>8319223602</v>
      </c>
      <c r="J1739" s="5" t="s">
        <v>25</v>
      </c>
      <c r="K1739" s="5" t="s">
        <v>26</v>
      </c>
      <c r="L1739" s="5" t="s">
        <v>3564</v>
      </c>
      <c r="M1739" s="13"/>
      <c r="N1739" s="5" t="s">
        <v>27</v>
      </c>
      <c r="O1739" s="11"/>
    </row>
    <row r="1740" customHeight="1" spans="1:15">
      <c r="A1740" s="4">
        <v>1734</v>
      </c>
      <c r="B1740" s="5" t="s">
        <v>1966</v>
      </c>
      <c r="C1740" s="5" t="s">
        <v>3565</v>
      </c>
      <c r="D1740" s="6">
        <v>501407621054</v>
      </c>
      <c r="E1740" s="5" t="s">
        <v>196</v>
      </c>
      <c r="F1740" s="5" t="s">
        <v>197</v>
      </c>
      <c r="G1740" s="5" t="s">
        <v>3566</v>
      </c>
      <c r="H1740" s="5" t="s">
        <v>33</v>
      </c>
      <c r="I1740" s="5">
        <v>9617849115</v>
      </c>
      <c r="J1740" s="5" t="s">
        <v>25</v>
      </c>
      <c r="K1740" s="5" t="s">
        <v>26</v>
      </c>
      <c r="L1740" s="5" t="s">
        <v>3566</v>
      </c>
      <c r="M1740" s="13"/>
      <c r="N1740" s="5" t="s">
        <v>27</v>
      </c>
      <c r="O1740" s="11"/>
    </row>
    <row r="1741" customHeight="1" spans="1:15">
      <c r="A1741" s="4">
        <v>1735</v>
      </c>
      <c r="B1741" s="5" t="s">
        <v>1966</v>
      </c>
      <c r="C1741" s="5" t="s">
        <v>3567</v>
      </c>
      <c r="D1741" s="6">
        <v>301411421022</v>
      </c>
      <c r="E1741" s="5" t="s">
        <v>3285</v>
      </c>
      <c r="F1741" s="5" t="s">
        <v>201</v>
      </c>
      <c r="G1741" s="5" t="s">
        <v>3568</v>
      </c>
      <c r="H1741" s="5" t="s">
        <v>24</v>
      </c>
      <c r="I1741" s="5">
        <v>8839005032</v>
      </c>
      <c r="J1741" s="5" t="s">
        <v>25</v>
      </c>
      <c r="K1741" s="5" t="s">
        <v>26</v>
      </c>
      <c r="L1741" s="5" t="s">
        <v>3568</v>
      </c>
      <c r="M1741" s="13"/>
      <c r="N1741" s="5" t="s">
        <v>27</v>
      </c>
      <c r="O1741" s="11"/>
    </row>
    <row r="1742" customHeight="1" spans="1:15">
      <c r="A1742" s="4">
        <v>1736</v>
      </c>
      <c r="B1742" s="5" t="s">
        <v>1966</v>
      </c>
      <c r="C1742" s="5" t="s">
        <v>3569</v>
      </c>
      <c r="D1742" s="6">
        <v>301402221310</v>
      </c>
      <c r="E1742" s="5" t="s">
        <v>244</v>
      </c>
      <c r="F1742" s="5" t="s">
        <v>201</v>
      </c>
      <c r="G1742" s="5" t="s">
        <v>3346</v>
      </c>
      <c r="H1742" s="5" t="s">
        <v>33</v>
      </c>
      <c r="I1742" s="5">
        <v>7024571991</v>
      </c>
      <c r="J1742" s="5" t="s">
        <v>25</v>
      </c>
      <c r="K1742" s="5" t="s">
        <v>26</v>
      </c>
      <c r="L1742" s="5" t="s">
        <v>3346</v>
      </c>
      <c r="M1742" s="13"/>
      <c r="N1742" s="5" t="s">
        <v>27</v>
      </c>
      <c r="O1742" s="11"/>
    </row>
    <row r="1743" customHeight="1" spans="1:15">
      <c r="A1743" s="4">
        <v>1737</v>
      </c>
      <c r="B1743" s="5" t="s">
        <v>1966</v>
      </c>
      <c r="C1743" s="5" t="s">
        <v>3570</v>
      </c>
      <c r="D1743" s="6">
        <v>301412021013</v>
      </c>
      <c r="E1743" s="5" t="s">
        <v>2805</v>
      </c>
      <c r="F1743" s="5" t="s">
        <v>201</v>
      </c>
      <c r="G1743" s="5" t="s">
        <v>3571</v>
      </c>
      <c r="H1743" s="5" t="s">
        <v>33</v>
      </c>
      <c r="I1743" s="5">
        <v>9826582002</v>
      </c>
      <c r="J1743" s="5" t="s">
        <v>25</v>
      </c>
      <c r="K1743" s="5" t="s">
        <v>26</v>
      </c>
      <c r="L1743" s="5" t="s">
        <v>3571</v>
      </c>
      <c r="M1743" s="13"/>
      <c r="N1743" s="5" t="s">
        <v>27</v>
      </c>
      <c r="O1743" s="11"/>
    </row>
    <row r="1744" customHeight="1" spans="1:15">
      <c r="A1744" s="4">
        <v>1738</v>
      </c>
      <c r="B1744" s="5" t="s">
        <v>1966</v>
      </c>
      <c r="C1744" s="5" t="s">
        <v>3572</v>
      </c>
      <c r="D1744" s="6">
        <v>501405021009</v>
      </c>
      <c r="E1744" s="5" t="s">
        <v>21</v>
      </c>
      <c r="F1744" s="5" t="s">
        <v>22</v>
      </c>
      <c r="G1744" s="5" t="s">
        <v>3573</v>
      </c>
      <c r="H1744" s="5" t="s">
        <v>24</v>
      </c>
      <c r="I1744" s="5">
        <v>8169870692</v>
      </c>
      <c r="J1744" s="5" t="s">
        <v>25</v>
      </c>
      <c r="K1744" s="5" t="s">
        <v>26</v>
      </c>
      <c r="L1744" s="5" t="s">
        <v>3573</v>
      </c>
      <c r="M1744" s="13"/>
      <c r="N1744" s="5" t="s">
        <v>27</v>
      </c>
      <c r="O1744" s="11"/>
    </row>
    <row r="1745" customHeight="1" spans="1:15">
      <c r="A1745" s="4">
        <v>1739</v>
      </c>
      <c r="B1745" s="5" t="s">
        <v>1966</v>
      </c>
      <c r="C1745" s="5" t="s">
        <v>3574</v>
      </c>
      <c r="D1745" s="6">
        <v>301411221043</v>
      </c>
      <c r="E1745" s="5" t="s">
        <v>3499</v>
      </c>
      <c r="F1745" s="5" t="s">
        <v>201</v>
      </c>
      <c r="G1745" s="5" t="s">
        <v>3575</v>
      </c>
      <c r="H1745" s="5" t="s">
        <v>33</v>
      </c>
      <c r="I1745" s="5">
        <v>7879648100</v>
      </c>
      <c r="J1745" s="5" t="s">
        <v>25</v>
      </c>
      <c r="K1745" s="5" t="s">
        <v>26</v>
      </c>
      <c r="L1745" s="5" t="s">
        <v>3575</v>
      </c>
      <c r="M1745" s="13"/>
      <c r="N1745" s="5" t="s">
        <v>27</v>
      </c>
      <c r="O1745" s="11"/>
    </row>
    <row r="1746" customHeight="1" spans="1:15">
      <c r="A1746" s="4">
        <v>1740</v>
      </c>
      <c r="B1746" s="5" t="s">
        <v>1966</v>
      </c>
      <c r="C1746" s="5" t="s">
        <v>3576</v>
      </c>
      <c r="D1746" s="6">
        <v>301412021011</v>
      </c>
      <c r="E1746" s="5" t="s">
        <v>2805</v>
      </c>
      <c r="F1746" s="5" t="s">
        <v>201</v>
      </c>
      <c r="G1746" s="5" t="s">
        <v>3577</v>
      </c>
      <c r="H1746" s="5" t="s">
        <v>33</v>
      </c>
      <c r="I1746" s="5">
        <v>9424218296</v>
      </c>
      <c r="J1746" s="5" t="s">
        <v>25</v>
      </c>
      <c r="K1746" s="5" t="s">
        <v>26</v>
      </c>
      <c r="L1746" s="5" t="s">
        <v>3577</v>
      </c>
      <c r="M1746" s="13"/>
      <c r="N1746" s="5" t="s">
        <v>27</v>
      </c>
      <c r="O1746" s="11"/>
    </row>
    <row r="1747" customHeight="1" spans="1:15">
      <c r="A1747" s="4">
        <v>1741</v>
      </c>
      <c r="B1747" s="5" t="s">
        <v>1966</v>
      </c>
      <c r="C1747" s="5" t="s">
        <v>3578</v>
      </c>
      <c r="D1747" s="6">
        <v>301411521301</v>
      </c>
      <c r="E1747" s="5" t="s">
        <v>3579</v>
      </c>
      <c r="F1747" s="5" t="s">
        <v>201</v>
      </c>
      <c r="G1747" s="5" t="s">
        <v>3580</v>
      </c>
      <c r="H1747" s="5" t="s">
        <v>24</v>
      </c>
      <c r="I1747" s="5">
        <v>7389531735</v>
      </c>
      <c r="J1747" s="5" t="s">
        <v>25</v>
      </c>
      <c r="K1747" s="5" t="s">
        <v>26</v>
      </c>
      <c r="L1747" s="5" t="s">
        <v>3580</v>
      </c>
      <c r="M1747" s="13"/>
      <c r="N1747" s="5" t="s">
        <v>27</v>
      </c>
      <c r="O1747" s="11"/>
    </row>
    <row r="1748" customHeight="1" spans="1:15">
      <c r="A1748" s="4">
        <v>1742</v>
      </c>
      <c r="B1748" s="5" t="s">
        <v>1966</v>
      </c>
      <c r="C1748" s="5" t="s">
        <v>3581</v>
      </c>
      <c r="D1748" s="6">
        <v>301411521302</v>
      </c>
      <c r="E1748" s="5" t="s">
        <v>3579</v>
      </c>
      <c r="F1748" s="5" t="s">
        <v>201</v>
      </c>
      <c r="G1748" s="5" t="s">
        <v>3582</v>
      </c>
      <c r="H1748" s="5" t="s">
        <v>24</v>
      </c>
      <c r="I1748" s="5">
        <v>9131191139</v>
      </c>
      <c r="J1748" s="5" t="s">
        <v>25</v>
      </c>
      <c r="K1748" s="5" t="s">
        <v>26</v>
      </c>
      <c r="L1748" s="5" t="s">
        <v>3582</v>
      </c>
      <c r="M1748" s="13"/>
      <c r="N1748" s="5" t="s">
        <v>27</v>
      </c>
      <c r="O1748" s="11"/>
    </row>
    <row r="1749" customHeight="1" spans="1:15">
      <c r="A1749" s="4">
        <v>1743</v>
      </c>
      <c r="B1749" s="5" t="s">
        <v>1966</v>
      </c>
      <c r="C1749" s="5" t="s">
        <v>3583</v>
      </c>
      <c r="D1749" s="6">
        <v>301411021048</v>
      </c>
      <c r="E1749" s="5" t="s">
        <v>451</v>
      </c>
      <c r="F1749" s="5" t="s">
        <v>201</v>
      </c>
      <c r="G1749" s="5" t="s">
        <v>3584</v>
      </c>
      <c r="H1749" s="5" t="s">
        <v>33</v>
      </c>
      <c r="I1749" s="5">
        <v>8839659400</v>
      </c>
      <c r="J1749" s="5" t="s">
        <v>25</v>
      </c>
      <c r="K1749" s="5" t="s">
        <v>26</v>
      </c>
      <c r="L1749" s="5" t="s">
        <v>3584</v>
      </c>
      <c r="M1749" s="13"/>
      <c r="N1749" s="5" t="s">
        <v>27</v>
      </c>
      <c r="O1749" s="11"/>
    </row>
    <row r="1750" customHeight="1" spans="1:15">
      <c r="A1750" s="4">
        <v>1744</v>
      </c>
      <c r="B1750" s="5" t="s">
        <v>1966</v>
      </c>
      <c r="C1750" s="5" t="s">
        <v>3585</v>
      </c>
      <c r="D1750" s="6">
        <v>301412021012</v>
      </c>
      <c r="E1750" s="5" t="s">
        <v>2805</v>
      </c>
      <c r="F1750" s="5" t="s">
        <v>201</v>
      </c>
      <c r="G1750" s="5" t="s">
        <v>3586</v>
      </c>
      <c r="H1750" s="5" t="s">
        <v>33</v>
      </c>
      <c r="I1750" s="5">
        <v>6261341868</v>
      </c>
      <c r="J1750" s="5" t="s">
        <v>25</v>
      </c>
      <c r="K1750" s="5" t="s">
        <v>26</v>
      </c>
      <c r="L1750" s="5" t="s">
        <v>3586</v>
      </c>
      <c r="M1750" s="13"/>
      <c r="N1750" s="5" t="s">
        <v>27</v>
      </c>
      <c r="O1750" s="11"/>
    </row>
    <row r="1751" customHeight="1" spans="1:15">
      <c r="A1751" s="4">
        <v>1745</v>
      </c>
      <c r="B1751" s="5" t="s">
        <v>1966</v>
      </c>
      <c r="C1751" s="5" t="s">
        <v>3587</v>
      </c>
      <c r="D1751" s="6">
        <v>301402021054</v>
      </c>
      <c r="E1751" s="5" t="s">
        <v>200</v>
      </c>
      <c r="F1751" s="5" t="s">
        <v>201</v>
      </c>
      <c r="G1751" s="5" t="s">
        <v>3588</v>
      </c>
      <c r="H1751" s="5" t="s">
        <v>33</v>
      </c>
      <c r="I1751" s="5">
        <v>7869094225</v>
      </c>
      <c r="J1751" s="5" t="s">
        <v>25</v>
      </c>
      <c r="K1751" s="5" t="s">
        <v>26</v>
      </c>
      <c r="L1751" s="5" t="s">
        <v>3588</v>
      </c>
      <c r="M1751" s="13"/>
      <c r="N1751" s="5" t="s">
        <v>27</v>
      </c>
      <c r="O1751" s="11"/>
    </row>
    <row r="1752" customHeight="1" spans="1:15">
      <c r="A1752" s="4">
        <v>1746</v>
      </c>
      <c r="B1752" s="5" t="s">
        <v>1966</v>
      </c>
      <c r="C1752" s="5" t="s">
        <v>3589</v>
      </c>
      <c r="D1752" s="6">
        <v>501407621113</v>
      </c>
      <c r="E1752" s="5" t="s">
        <v>196</v>
      </c>
      <c r="F1752" s="5" t="s">
        <v>197</v>
      </c>
      <c r="G1752" s="5" t="s">
        <v>3590</v>
      </c>
      <c r="H1752" s="5" t="s">
        <v>33</v>
      </c>
      <c r="I1752" s="5">
        <v>8770272227</v>
      </c>
      <c r="J1752" s="5" t="s">
        <v>25</v>
      </c>
      <c r="K1752" s="5" t="s">
        <v>26</v>
      </c>
      <c r="L1752" s="5" t="s">
        <v>3590</v>
      </c>
      <c r="M1752" s="13"/>
      <c r="N1752" s="5" t="s">
        <v>27</v>
      </c>
      <c r="O1752" s="11"/>
    </row>
    <row r="1753" customHeight="1" spans="1:15">
      <c r="A1753" s="4">
        <v>1747</v>
      </c>
      <c r="B1753" s="5" t="s">
        <v>1966</v>
      </c>
      <c r="C1753" s="5" t="s">
        <v>3591</v>
      </c>
      <c r="D1753" s="6">
        <v>501407621100</v>
      </c>
      <c r="E1753" s="5" t="s">
        <v>196</v>
      </c>
      <c r="F1753" s="5" t="s">
        <v>197</v>
      </c>
      <c r="G1753" s="5" t="s">
        <v>3592</v>
      </c>
      <c r="H1753" s="5" t="s">
        <v>24</v>
      </c>
      <c r="I1753" s="5">
        <v>9340060685</v>
      </c>
      <c r="J1753" s="5" t="s">
        <v>25</v>
      </c>
      <c r="K1753" s="5" t="s">
        <v>26</v>
      </c>
      <c r="L1753" s="5" t="s">
        <v>3592</v>
      </c>
      <c r="M1753" s="13"/>
      <c r="N1753" s="5" t="s">
        <v>27</v>
      </c>
      <c r="O1753" s="11"/>
    </row>
    <row r="1754" customHeight="1" spans="1:15">
      <c r="A1754" s="4">
        <v>1748</v>
      </c>
      <c r="B1754" s="5" t="s">
        <v>1966</v>
      </c>
      <c r="C1754" s="5" t="s">
        <v>3593</v>
      </c>
      <c r="D1754" s="6">
        <v>301411021050</v>
      </c>
      <c r="E1754" s="5" t="s">
        <v>451</v>
      </c>
      <c r="F1754" s="5" t="s">
        <v>201</v>
      </c>
      <c r="G1754" s="5" t="s">
        <v>3594</v>
      </c>
      <c r="H1754" s="5" t="s">
        <v>33</v>
      </c>
      <c r="I1754" s="5">
        <v>9301868193</v>
      </c>
      <c r="J1754" s="5" t="s">
        <v>25</v>
      </c>
      <c r="K1754" s="5" t="s">
        <v>26</v>
      </c>
      <c r="L1754" s="5" t="s">
        <v>3594</v>
      </c>
      <c r="M1754" s="13"/>
      <c r="N1754" s="5" t="s">
        <v>27</v>
      </c>
      <c r="O1754" s="11"/>
    </row>
    <row r="1755" customHeight="1" spans="1:15">
      <c r="A1755" s="4">
        <v>1749</v>
      </c>
      <c r="B1755" s="5" t="s">
        <v>1966</v>
      </c>
      <c r="C1755" s="5" t="s">
        <v>3595</v>
      </c>
      <c r="D1755" s="6">
        <v>301412021020</v>
      </c>
      <c r="E1755" s="5" t="s">
        <v>2805</v>
      </c>
      <c r="F1755" s="5" t="s">
        <v>201</v>
      </c>
      <c r="G1755" s="5" t="s">
        <v>3596</v>
      </c>
      <c r="H1755" s="5" t="s">
        <v>24</v>
      </c>
      <c r="I1755" s="5">
        <v>9770952784</v>
      </c>
      <c r="J1755" s="5" t="s">
        <v>25</v>
      </c>
      <c r="K1755" s="5" t="s">
        <v>26</v>
      </c>
      <c r="L1755" s="5" t="s">
        <v>3596</v>
      </c>
      <c r="M1755" s="13"/>
      <c r="N1755" s="5" t="s">
        <v>27</v>
      </c>
      <c r="O1755" s="11"/>
    </row>
    <row r="1756" customHeight="1" spans="1:15">
      <c r="A1756" s="4">
        <v>1750</v>
      </c>
      <c r="B1756" s="5" t="s">
        <v>1966</v>
      </c>
      <c r="C1756" s="5" t="s">
        <v>3597</v>
      </c>
      <c r="D1756" s="6">
        <v>301412021017</v>
      </c>
      <c r="E1756" s="5" t="s">
        <v>2805</v>
      </c>
      <c r="F1756" s="5" t="s">
        <v>201</v>
      </c>
      <c r="G1756" s="5" t="s">
        <v>3598</v>
      </c>
      <c r="H1756" s="5" t="s">
        <v>24</v>
      </c>
      <c r="I1756" s="5">
        <v>8319501852</v>
      </c>
      <c r="J1756" s="5" t="s">
        <v>25</v>
      </c>
      <c r="K1756" s="5" t="s">
        <v>26</v>
      </c>
      <c r="L1756" s="5" t="s">
        <v>3598</v>
      </c>
      <c r="M1756" s="13"/>
      <c r="N1756" s="5" t="s">
        <v>27</v>
      </c>
      <c r="O1756" s="11"/>
    </row>
    <row r="1757" customHeight="1" spans="1:15">
      <c r="A1757" s="4">
        <v>1751</v>
      </c>
      <c r="B1757" s="5" t="s">
        <v>1966</v>
      </c>
      <c r="C1757" s="5" t="s">
        <v>3599</v>
      </c>
      <c r="D1757" s="6">
        <v>301402221128</v>
      </c>
      <c r="E1757" s="5" t="s">
        <v>244</v>
      </c>
      <c r="F1757" s="5" t="s">
        <v>201</v>
      </c>
      <c r="G1757" s="5" t="s">
        <v>3600</v>
      </c>
      <c r="H1757" s="5" t="s">
        <v>24</v>
      </c>
      <c r="I1757" s="5">
        <v>7987666441</v>
      </c>
      <c r="J1757" s="5" t="s">
        <v>25</v>
      </c>
      <c r="K1757" s="5" t="s">
        <v>26</v>
      </c>
      <c r="L1757" s="5" t="s">
        <v>3600</v>
      </c>
      <c r="M1757" s="13"/>
      <c r="N1757" s="5" t="s">
        <v>27</v>
      </c>
      <c r="O1757" s="11"/>
    </row>
    <row r="1758" customHeight="1" spans="1:15">
      <c r="A1758" s="4">
        <v>1752</v>
      </c>
      <c r="B1758" s="5" t="s">
        <v>1966</v>
      </c>
      <c r="C1758" s="5" t="s">
        <v>3601</v>
      </c>
      <c r="D1758" s="6">
        <v>301412021018</v>
      </c>
      <c r="E1758" s="5" t="s">
        <v>2805</v>
      </c>
      <c r="F1758" s="5" t="s">
        <v>201</v>
      </c>
      <c r="G1758" s="5" t="s">
        <v>3602</v>
      </c>
      <c r="H1758" s="5" t="s">
        <v>24</v>
      </c>
      <c r="I1758" s="5">
        <v>7415133882</v>
      </c>
      <c r="J1758" s="5" t="s">
        <v>25</v>
      </c>
      <c r="K1758" s="5" t="s">
        <v>26</v>
      </c>
      <c r="L1758" s="5" t="s">
        <v>3602</v>
      </c>
      <c r="M1758" s="13"/>
      <c r="N1758" s="5" t="s">
        <v>27</v>
      </c>
      <c r="O1758" s="11"/>
    </row>
    <row r="1759" customHeight="1" spans="1:15">
      <c r="A1759" s="4">
        <v>1753</v>
      </c>
      <c r="B1759" s="5" t="s">
        <v>1966</v>
      </c>
      <c r="C1759" s="5" t="s">
        <v>3603</v>
      </c>
      <c r="D1759" s="6">
        <v>301411121039</v>
      </c>
      <c r="E1759" s="5" t="s">
        <v>3537</v>
      </c>
      <c r="F1759" s="5" t="s">
        <v>201</v>
      </c>
      <c r="G1759" s="5" t="s">
        <v>3604</v>
      </c>
      <c r="H1759" s="5" t="s">
        <v>33</v>
      </c>
      <c r="I1759" s="5">
        <v>9200009211</v>
      </c>
      <c r="J1759" s="5" t="s">
        <v>25</v>
      </c>
      <c r="K1759" s="5" t="s">
        <v>26</v>
      </c>
      <c r="L1759" s="5" t="s">
        <v>3604</v>
      </c>
      <c r="M1759" s="13"/>
      <c r="N1759" s="5" t="s">
        <v>27</v>
      </c>
      <c r="O1759" s="11"/>
    </row>
    <row r="1760" customHeight="1" spans="1:15">
      <c r="A1760" s="4">
        <v>1754</v>
      </c>
      <c r="B1760" s="5" t="s">
        <v>1966</v>
      </c>
      <c r="C1760" s="5" t="s">
        <v>3605</v>
      </c>
      <c r="D1760" s="6">
        <v>301402221241</v>
      </c>
      <c r="E1760" s="5" t="s">
        <v>244</v>
      </c>
      <c r="F1760" s="5" t="s">
        <v>201</v>
      </c>
      <c r="G1760" s="5" t="s">
        <v>3606</v>
      </c>
      <c r="H1760" s="5" t="s">
        <v>33</v>
      </c>
      <c r="I1760" s="5">
        <v>9981030972</v>
      </c>
      <c r="J1760" s="5" t="s">
        <v>25</v>
      </c>
      <c r="K1760" s="5" t="s">
        <v>26</v>
      </c>
      <c r="L1760" s="5" t="s">
        <v>3606</v>
      </c>
      <c r="M1760" s="13"/>
      <c r="N1760" s="5" t="s">
        <v>27</v>
      </c>
      <c r="O1760" s="11"/>
    </row>
    <row r="1761" customHeight="1" spans="1:15">
      <c r="A1761" s="4">
        <v>1755</v>
      </c>
      <c r="B1761" s="5" t="s">
        <v>1966</v>
      </c>
      <c r="C1761" s="5" t="s">
        <v>3607</v>
      </c>
      <c r="D1761" s="6">
        <v>501404821004</v>
      </c>
      <c r="E1761" s="5" t="s">
        <v>2182</v>
      </c>
      <c r="F1761" s="5" t="s">
        <v>22</v>
      </c>
      <c r="G1761" s="5" t="s">
        <v>3608</v>
      </c>
      <c r="H1761" s="5" t="s">
        <v>33</v>
      </c>
      <c r="I1761" s="5">
        <v>9179445502</v>
      </c>
      <c r="J1761" s="5" t="s">
        <v>25</v>
      </c>
      <c r="K1761" s="5" t="s">
        <v>26</v>
      </c>
      <c r="L1761" s="5" t="s">
        <v>3608</v>
      </c>
      <c r="M1761" s="13"/>
      <c r="N1761" s="5" t="s">
        <v>27</v>
      </c>
      <c r="O1761" s="11"/>
    </row>
    <row r="1762" customHeight="1" spans="1:15">
      <c r="A1762" s="4">
        <v>1756</v>
      </c>
      <c r="B1762" s="5" t="s">
        <v>1966</v>
      </c>
      <c r="C1762" s="5" t="s">
        <v>3609</v>
      </c>
      <c r="D1762" s="6">
        <v>201404121052</v>
      </c>
      <c r="E1762" s="5" t="s">
        <v>1602</v>
      </c>
      <c r="F1762" s="5" t="s">
        <v>1603</v>
      </c>
      <c r="G1762" s="5" t="s">
        <v>3610</v>
      </c>
      <c r="H1762" s="5" t="s">
        <v>33</v>
      </c>
      <c r="I1762" s="5">
        <v>7089559569</v>
      </c>
      <c r="J1762" s="5" t="s">
        <v>25</v>
      </c>
      <c r="K1762" s="5" t="s">
        <v>26</v>
      </c>
      <c r="L1762" s="5" t="s">
        <v>3610</v>
      </c>
      <c r="M1762" s="13"/>
      <c r="N1762" s="5" t="s">
        <v>27</v>
      </c>
      <c r="O1762" s="11"/>
    </row>
    <row r="1763" customHeight="1" spans="1:15">
      <c r="A1763" s="4">
        <v>1757</v>
      </c>
      <c r="B1763" s="5" t="s">
        <v>1966</v>
      </c>
      <c r="C1763" s="5" t="s">
        <v>3611</v>
      </c>
      <c r="D1763" s="6">
        <v>201404121053</v>
      </c>
      <c r="E1763" s="5" t="s">
        <v>1602</v>
      </c>
      <c r="F1763" s="5" t="s">
        <v>1603</v>
      </c>
      <c r="G1763" s="5" t="s">
        <v>3612</v>
      </c>
      <c r="H1763" s="5" t="s">
        <v>33</v>
      </c>
      <c r="I1763" s="5">
        <v>7415220283</v>
      </c>
      <c r="J1763" s="5" t="s">
        <v>25</v>
      </c>
      <c r="K1763" s="5" t="s">
        <v>26</v>
      </c>
      <c r="L1763" s="5" t="s">
        <v>3612</v>
      </c>
      <c r="M1763" s="13"/>
      <c r="N1763" s="5" t="s">
        <v>27</v>
      </c>
      <c r="O1763" s="11"/>
    </row>
    <row r="1764" customHeight="1" spans="1:15">
      <c r="A1764" s="4">
        <v>1758</v>
      </c>
      <c r="B1764" s="5" t="s">
        <v>1966</v>
      </c>
      <c r="C1764" s="5" t="s">
        <v>3613</v>
      </c>
      <c r="D1764" s="6">
        <v>201404121054</v>
      </c>
      <c r="E1764" s="5" t="s">
        <v>1602</v>
      </c>
      <c r="F1764" s="5" t="s">
        <v>1603</v>
      </c>
      <c r="G1764" s="5" t="s">
        <v>3614</v>
      </c>
      <c r="H1764" s="5" t="s">
        <v>24</v>
      </c>
      <c r="I1764" s="5">
        <v>7987466296</v>
      </c>
      <c r="J1764" s="5" t="s">
        <v>25</v>
      </c>
      <c r="K1764" s="5" t="s">
        <v>26</v>
      </c>
      <c r="L1764" s="5" t="s">
        <v>3614</v>
      </c>
      <c r="M1764" s="13"/>
      <c r="N1764" s="5" t="s">
        <v>27</v>
      </c>
      <c r="O1764" s="11"/>
    </row>
    <row r="1765" customHeight="1" spans="1:15">
      <c r="A1765" s="4">
        <v>1759</v>
      </c>
      <c r="B1765" s="5" t="s">
        <v>1966</v>
      </c>
      <c r="C1765" s="5" t="s">
        <v>3615</v>
      </c>
      <c r="D1765" s="6">
        <v>201404121063</v>
      </c>
      <c r="E1765" s="5" t="s">
        <v>1602</v>
      </c>
      <c r="F1765" s="5" t="s">
        <v>1603</v>
      </c>
      <c r="G1765" s="5" t="s">
        <v>3616</v>
      </c>
      <c r="H1765" s="5" t="s">
        <v>33</v>
      </c>
      <c r="I1765" s="5">
        <v>7999848114</v>
      </c>
      <c r="J1765" s="5" t="s">
        <v>25</v>
      </c>
      <c r="K1765" s="5" t="s">
        <v>26</v>
      </c>
      <c r="L1765" s="5" t="s">
        <v>3616</v>
      </c>
      <c r="M1765" s="13"/>
      <c r="N1765" s="5" t="s">
        <v>27</v>
      </c>
      <c r="O1765" s="11"/>
    </row>
    <row r="1766" customHeight="1" spans="1:15">
      <c r="A1766" s="4">
        <v>1760</v>
      </c>
      <c r="B1766" s="5" t="s">
        <v>1966</v>
      </c>
      <c r="C1766" s="5" t="s">
        <v>3617</v>
      </c>
      <c r="D1766" s="6">
        <v>201404121055</v>
      </c>
      <c r="E1766" s="5" t="s">
        <v>1602</v>
      </c>
      <c r="F1766" s="5" t="s">
        <v>1603</v>
      </c>
      <c r="G1766" s="5" t="s">
        <v>3618</v>
      </c>
      <c r="H1766" s="5" t="s">
        <v>33</v>
      </c>
      <c r="I1766" s="5">
        <v>7610145122</v>
      </c>
      <c r="J1766" s="5" t="s">
        <v>25</v>
      </c>
      <c r="K1766" s="5" t="s">
        <v>26</v>
      </c>
      <c r="L1766" s="5" t="s">
        <v>3618</v>
      </c>
      <c r="M1766" s="13"/>
      <c r="N1766" s="5" t="s">
        <v>27</v>
      </c>
      <c r="O1766" s="11"/>
    </row>
    <row r="1767" customHeight="1" spans="1:15">
      <c r="A1767" s="4">
        <v>1761</v>
      </c>
      <c r="B1767" s="5" t="s">
        <v>1966</v>
      </c>
      <c r="C1767" s="5" t="s">
        <v>3619</v>
      </c>
      <c r="D1767" s="6">
        <v>201404121056</v>
      </c>
      <c r="E1767" s="5" t="s">
        <v>1602</v>
      </c>
      <c r="F1767" s="5" t="s">
        <v>1603</v>
      </c>
      <c r="G1767" s="5" t="s">
        <v>3620</v>
      </c>
      <c r="H1767" s="5" t="s">
        <v>24</v>
      </c>
      <c r="I1767" s="5">
        <v>7869623633</v>
      </c>
      <c r="J1767" s="5" t="s">
        <v>25</v>
      </c>
      <c r="K1767" s="5" t="s">
        <v>26</v>
      </c>
      <c r="L1767" s="5" t="s">
        <v>3620</v>
      </c>
      <c r="M1767" s="13"/>
      <c r="N1767" s="5" t="s">
        <v>27</v>
      </c>
      <c r="O1767" s="11"/>
    </row>
    <row r="1768" customHeight="1" spans="1:15">
      <c r="A1768" s="4">
        <v>1762</v>
      </c>
      <c r="B1768" s="5" t="s">
        <v>1966</v>
      </c>
      <c r="C1768" s="5" t="s">
        <v>3621</v>
      </c>
      <c r="D1768" s="6">
        <v>201404121057</v>
      </c>
      <c r="E1768" s="5" t="s">
        <v>1602</v>
      </c>
      <c r="F1768" s="5" t="s">
        <v>1603</v>
      </c>
      <c r="G1768" s="5" t="s">
        <v>3622</v>
      </c>
      <c r="H1768" s="5" t="s">
        <v>24</v>
      </c>
      <c r="I1768" s="5">
        <v>8817241178</v>
      </c>
      <c r="J1768" s="5" t="s">
        <v>25</v>
      </c>
      <c r="K1768" s="5" t="s">
        <v>26</v>
      </c>
      <c r="L1768" s="5" t="s">
        <v>3622</v>
      </c>
      <c r="M1768" s="13"/>
      <c r="N1768" s="5" t="s">
        <v>27</v>
      </c>
      <c r="O1768" s="11"/>
    </row>
    <row r="1769" customHeight="1" spans="1:15">
      <c r="A1769" s="4">
        <v>1763</v>
      </c>
      <c r="B1769" s="5" t="s">
        <v>1966</v>
      </c>
      <c r="C1769" s="5" t="s">
        <v>3623</v>
      </c>
      <c r="D1769" s="6">
        <v>201404121058</v>
      </c>
      <c r="E1769" s="5" t="s">
        <v>1602</v>
      </c>
      <c r="F1769" s="5" t="s">
        <v>1603</v>
      </c>
      <c r="G1769" s="5" t="s">
        <v>3624</v>
      </c>
      <c r="H1769" s="5" t="s">
        <v>33</v>
      </c>
      <c r="I1769" s="5">
        <v>7974972807</v>
      </c>
      <c r="J1769" s="5" t="s">
        <v>25</v>
      </c>
      <c r="K1769" s="5" t="s">
        <v>26</v>
      </c>
      <c r="L1769" s="5" t="s">
        <v>3624</v>
      </c>
      <c r="M1769" s="13"/>
      <c r="N1769" s="5" t="s">
        <v>27</v>
      </c>
      <c r="O1769" s="11"/>
    </row>
    <row r="1770" customHeight="1" spans="1:15">
      <c r="A1770" s="4">
        <v>1764</v>
      </c>
      <c r="B1770" s="5" t="s">
        <v>1966</v>
      </c>
      <c r="C1770" s="5" t="s">
        <v>3625</v>
      </c>
      <c r="D1770" s="6">
        <v>501407621101</v>
      </c>
      <c r="E1770" s="5" t="s">
        <v>196</v>
      </c>
      <c r="F1770" s="5" t="s">
        <v>197</v>
      </c>
      <c r="G1770" s="5" t="s">
        <v>3626</v>
      </c>
      <c r="H1770" s="5" t="s">
        <v>24</v>
      </c>
      <c r="I1770" s="5">
        <v>9340716491</v>
      </c>
      <c r="J1770" s="5" t="s">
        <v>25</v>
      </c>
      <c r="K1770" s="5" t="s">
        <v>26</v>
      </c>
      <c r="L1770" s="5" t="s">
        <v>3626</v>
      </c>
      <c r="M1770" s="13"/>
      <c r="N1770" s="5" t="s">
        <v>27</v>
      </c>
      <c r="O1770" s="11"/>
    </row>
    <row r="1771" customHeight="1" spans="1:15">
      <c r="A1771" s="4">
        <v>1765</v>
      </c>
      <c r="B1771" s="5" t="s">
        <v>1966</v>
      </c>
      <c r="C1771" s="5" t="s">
        <v>3627</v>
      </c>
      <c r="D1771" s="6">
        <v>501411621001</v>
      </c>
      <c r="E1771" s="5" t="s">
        <v>3628</v>
      </c>
      <c r="F1771" s="5" t="s">
        <v>22</v>
      </c>
      <c r="G1771" s="5" t="s">
        <v>3629</v>
      </c>
      <c r="H1771" s="5" t="s">
        <v>33</v>
      </c>
      <c r="I1771" s="5">
        <v>7697169738</v>
      </c>
      <c r="J1771" s="5" t="s">
        <v>25</v>
      </c>
      <c r="K1771" s="5" t="s">
        <v>26</v>
      </c>
      <c r="L1771" s="5" t="s">
        <v>3629</v>
      </c>
      <c r="M1771" s="13"/>
      <c r="N1771" s="5" t="s">
        <v>27</v>
      </c>
      <c r="O1771" s="11"/>
    </row>
    <row r="1772" customHeight="1" spans="1:15">
      <c r="A1772" s="4">
        <v>1766</v>
      </c>
      <c r="B1772" s="5" t="s">
        <v>1966</v>
      </c>
      <c r="C1772" s="5" t="s">
        <v>3630</v>
      </c>
      <c r="D1772" s="6">
        <v>201404121059</v>
      </c>
      <c r="E1772" s="5" t="s">
        <v>1602</v>
      </c>
      <c r="F1772" s="5" t="s">
        <v>1603</v>
      </c>
      <c r="G1772" s="5" t="s">
        <v>3631</v>
      </c>
      <c r="H1772" s="5" t="s">
        <v>33</v>
      </c>
      <c r="I1772" s="5">
        <v>9131408902</v>
      </c>
      <c r="J1772" s="5" t="s">
        <v>25</v>
      </c>
      <c r="K1772" s="5" t="s">
        <v>26</v>
      </c>
      <c r="L1772" s="5" t="s">
        <v>3631</v>
      </c>
      <c r="M1772" s="13"/>
      <c r="N1772" s="5" t="s">
        <v>27</v>
      </c>
      <c r="O1772" s="11"/>
    </row>
    <row r="1773" customHeight="1" spans="1:15">
      <c r="A1773" s="4">
        <v>1767</v>
      </c>
      <c r="B1773" s="5" t="s">
        <v>1966</v>
      </c>
      <c r="C1773" s="5" t="s">
        <v>3632</v>
      </c>
      <c r="D1773" s="6">
        <v>501406521008</v>
      </c>
      <c r="E1773" s="5" t="s">
        <v>1663</v>
      </c>
      <c r="F1773" s="5" t="s">
        <v>1597</v>
      </c>
      <c r="G1773" s="5" t="s">
        <v>3633</v>
      </c>
      <c r="H1773" s="5" t="s">
        <v>24</v>
      </c>
      <c r="I1773" s="5">
        <v>9907831234</v>
      </c>
      <c r="J1773" s="5" t="s">
        <v>25</v>
      </c>
      <c r="K1773" s="5" t="s">
        <v>26</v>
      </c>
      <c r="L1773" s="5" t="s">
        <v>3633</v>
      </c>
      <c r="M1773" s="13"/>
      <c r="N1773" s="5" t="s">
        <v>27</v>
      </c>
      <c r="O1773" s="11"/>
    </row>
    <row r="1774" customHeight="1" spans="1:15">
      <c r="A1774" s="4">
        <v>1768</v>
      </c>
      <c r="B1774" s="5" t="s">
        <v>1966</v>
      </c>
      <c r="C1774" s="5" t="s">
        <v>3634</v>
      </c>
      <c r="D1774" s="6">
        <v>201404121060</v>
      </c>
      <c r="E1774" s="5" t="s">
        <v>1602</v>
      </c>
      <c r="F1774" s="5" t="s">
        <v>1603</v>
      </c>
      <c r="G1774" s="5" t="s">
        <v>3635</v>
      </c>
      <c r="H1774" s="5" t="s">
        <v>33</v>
      </c>
      <c r="I1774" s="5">
        <v>6265146275</v>
      </c>
      <c r="J1774" s="5" t="s">
        <v>25</v>
      </c>
      <c r="K1774" s="5" t="s">
        <v>26</v>
      </c>
      <c r="L1774" s="5" t="s">
        <v>3635</v>
      </c>
      <c r="M1774" s="13"/>
      <c r="N1774" s="5" t="s">
        <v>27</v>
      </c>
      <c r="O1774" s="11"/>
    </row>
    <row r="1775" customHeight="1" spans="1:15">
      <c r="A1775" s="4">
        <v>1769</v>
      </c>
      <c r="B1775" s="5" t="s">
        <v>1966</v>
      </c>
      <c r="C1775" s="5" t="s">
        <v>3636</v>
      </c>
      <c r="D1775" s="6">
        <v>301411521303</v>
      </c>
      <c r="E1775" s="5" t="s">
        <v>3579</v>
      </c>
      <c r="F1775" s="5" t="s">
        <v>201</v>
      </c>
      <c r="G1775" s="5" t="s">
        <v>3637</v>
      </c>
      <c r="H1775" s="5" t="s">
        <v>33</v>
      </c>
      <c r="I1775" s="5">
        <v>8269096155</v>
      </c>
      <c r="J1775" s="5" t="s">
        <v>25</v>
      </c>
      <c r="K1775" s="5" t="s">
        <v>26</v>
      </c>
      <c r="L1775" s="5" t="s">
        <v>3637</v>
      </c>
      <c r="M1775" s="13"/>
      <c r="N1775" s="5" t="s">
        <v>27</v>
      </c>
      <c r="O1775" s="11"/>
    </row>
    <row r="1776" customHeight="1" spans="1:15">
      <c r="A1776" s="4">
        <v>1770</v>
      </c>
      <c r="B1776" s="5" t="s">
        <v>1966</v>
      </c>
      <c r="C1776" s="5" t="s">
        <v>3638</v>
      </c>
      <c r="D1776" s="6">
        <v>301411521304</v>
      </c>
      <c r="E1776" s="5" t="s">
        <v>3579</v>
      </c>
      <c r="F1776" s="5" t="s">
        <v>201</v>
      </c>
      <c r="G1776" s="5" t="s">
        <v>3639</v>
      </c>
      <c r="H1776" s="5" t="s">
        <v>33</v>
      </c>
      <c r="I1776" s="5">
        <v>7000835755</v>
      </c>
      <c r="J1776" s="5" t="s">
        <v>25</v>
      </c>
      <c r="K1776" s="5" t="s">
        <v>26</v>
      </c>
      <c r="L1776" s="5" t="s">
        <v>3639</v>
      </c>
      <c r="M1776" s="13"/>
      <c r="N1776" s="5" t="s">
        <v>27</v>
      </c>
      <c r="O1776" s="11"/>
    </row>
    <row r="1777" customHeight="1" spans="1:15">
      <c r="A1777" s="4">
        <v>1771</v>
      </c>
      <c r="B1777" s="5" t="s">
        <v>1966</v>
      </c>
      <c r="C1777" s="5" t="s">
        <v>3640</v>
      </c>
      <c r="D1777" s="6">
        <v>301411521031</v>
      </c>
      <c r="E1777" s="5" t="s">
        <v>3579</v>
      </c>
      <c r="F1777" s="5" t="s">
        <v>201</v>
      </c>
      <c r="G1777" s="5" t="s">
        <v>3641</v>
      </c>
      <c r="H1777" s="5" t="s">
        <v>24</v>
      </c>
      <c r="I1777" s="5">
        <v>7587186455</v>
      </c>
      <c r="J1777" s="5" t="s">
        <v>25</v>
      </c>
      <c r="K1777" s="5" t="s">
        <v>26</v>
      </c>
      <c r="L1777" s="5" t="s">
        <v>3641</v>
      </c>
      <c r="M1777" s="13"/>
      <c r="N1777" s="5" t="s">
        <v>27</v>
      </c>
      <c r="O1777" s="11"/>
    </row>
    <row r="1778" customHeight="1" spans="1:15">
      <c r="A1778" s="4">
        <v>1772</v>
      </c>
      <c r="B1778" s="5" t="s">
        <v>1966</v>
      </c>
      <c r="C1778" s="5" t="s">
        <v>3642</v>
      </c>
      <c r="D1778" s="6">
        <v>301411521305</v>
      </c>
      <c r="E1778" s="5" t="s">
        <v>3579</v>
      </c>
      <c r="F1778" s="5" t="s">
        <v>201</v>
      </c>
      <c r="G1778" s="5" t="s">
        <v>3643</v>
      </c>
      <c r="H1778" s="5" t="s">
        <v>33</v>
      </c>
      <c r="I1778" s="5">
        <v>7898988814</v>
      </c>
      <c r="J1778" s="5" t="s">
        <v>25</v>
      </c>
      <c r="K1778" s="5" t="s">
        <v>26</v>
      </c>
      <c r="L1778" s="5" t="s">
        <v>3643</v>
      </c>
      <c r="M1778" s="13"/>
      <c r="N1778" s="5" t="s">
        <v>27</v>
      </c>
      <c r="O1778" s="11"/>
    </row>
    <row r="1779" customHeight="1" spans="1:15">
      <c r="A1779" s="4">
        <v>1773</v>
      </c>
      <c r="B1779" s="5" t="s">
        <v>1966</v>
      </c>
      <c r="C1779" s="5" t="s">
        <v>3644</v>
      </c>
      <c r="D1779" s="6">
        <v>301411521012</v>
      </c>
      <c r="E1779" s="5" t="s">
        <v>3579</v>
      </c>
      <c r="F1779" s="5" t="s">
        <v>201</v>
      </c>
      <c r="G1779" s="5" t="s">
        <v>3645</v>
      </c>
      <c r="H1779" s="5" t="s">
        <v>33</v>
      </c>
      <c r="I1779" s="5">
        <v>7389740464</v>
      </c>
      <c r="J1779" s="5" t="s">
        <v>25</v>
      </c>
      <c r="K1779" s="5" t="s">
        <v>26</v>
      </c>
      <c r="L1779" s="5" t="s">
        <v>3645</v>
      </c>
      <c r="M1779" s="13"/>
      <c r="N1779" s="5" t="s">
        <v>27</v>
      </c>
      <c r="O1779" s="11"/>
    </row>
    <row r="1780" customHeight="1" spans="1:15">
      <c r="A1780" s="4">
        <v>1774</v>
      </c>
      <c r="B1780" s="5" t="s">
        <v>1966</v>
      </c>
      <c r="C1780" s="5" t="s">
        <v>3646</v>
      </c>
      <c r="D1780" s="6">
        <v>301411521306</v>
      </c>
      <c r="E1780" s="5" t="s">
        <v>3579</v>
      </c>
      <c r="F1780" s="5" t="s">
        <v>201</v>
      </c>
      <c r="G1780" s="5" t="s">
        <v>3647</v>
      </c>
      <c r="H1780" s="5" t="s">
        <v>33</v>
      </c>
      <c r="I1780" s="5">
        <v>8817989399</v>
      </c>
      <c r="J1780" s="5" t="s">
        <v>25</v>
      </c>
      <c r="K1780" s="5" t="s">
        <v>26</v>
      </c>
      <c r="L1780" s="5" t="s">
        <v>3647</v>
      </c>
      <c r="M1780" s="13"/>
      <c r="N1780" s="5" t="s">
        <v>27</v>
      </c>
      <c r="O1780" s="11"/>
    </row>
    <row r="1781" customHeight="1" spans="1:15">
      <c r="A1781" s="4">
        <v>1775</v>
      </c>
      <c r="B1781" s="5" t="s">
        <v>1966</v>
      </c>
      <c r="C1781" s="5" t="s">
        <v>3648</v>
      </c>
      <c r="D1781" s="6">
        <v>301411521013</v>
      </c>
      <c r="E1781" s="5" t="s">
        <v>3579</v>
      </c>
      <c r="F1781" s="5" t="s">
        <v>201</v>
      </c>
      <c r="G1781" s="5" t="s">
        <v>3649</v>
      </c>
      <c r="H1781" s="5" t="s">
        <v>24</v>
      </c>
      <c r="I1781" s="5">
        <v>9340922012</v>
      </c>
      <c r="J1781" s="5" t="s">
        <v>25</v>
      </c>
      <c r="K1781" s="5" t="s">
        <v>26</v>
      </c>
      <c r="L1781" s="5" t="s">
        <v>3649</v>
      </c>
      <c r="M1781" s="13"/>
      <c r="N1781" s="5" t="s">
        <v>27</v>
      </c>
      <c r="O1781" s="11"/>
    </row>
    <row r="1782" customHeight="1" spans="1:15">
      <c r="A1782" s="4">
        <v>1776</v>
      </c>
      <c r="B1782" s="5" t="s">
        <v>1966</v>
      </c>
      <c r="C1782" s="5" t="s">
        <v>3650</v>
      </c>
      <c r="D1782" s="6">
        <v>301411521014</v>
      </c>
      <c r="E1782" s="5" t="s">
        <v>3579</v>
      </c>
      <c r="F1782" s="5" t="s">
        <v>201</v>
      </c>
      <c r="G1782" s="5" t="s">
        <v>3651</v>
      </c>
      <c r="H1782" s="5" t="s">
        <v>33</v>
      </c>
      <c r="I1782" s="5">
        <v>9753784647</v>
      </c>
      <c r="J1782" s="5" t="s">
        <v>25</v>
      </c>
      <c r="K1782" s="5" t="s">
        <v>26</v>
      </c>
      <c r="L1782" s="5" t="s">
        <v>3651</v>
      </c>
      <c r="M1782" s="13"/>
      <c r="N1782" s="5" t="s">
        <v>27</v>
      </c>
      <c r="O1782" s="11"/>
    </row>
    <row r="1783" customHeight="1" spans="1:15">
      <c r="A1783" s="4">
        <v>1777</v>
      </c>
      <c r="B1783" s="5" t="s">
        <v>1966</v>
      </c>
      <c r="C1783" s="5" t="s">
        <v>3652</v>
      </c>
      <c r="D1783" s="6">
        <v>301411521015</v>
      </c>
      <c r="E1783" s="5" t="s">
        <v>3579</v>
      </c>
      <c r="F1783" s="5" t="s">
        <v>201</v>
      </c>
      <c r="G1783" s="5" t="s">
        <v>3653</v>
      </c>
      <c r="H1783" s="5" t="s">
        <v>33</v>
      </c>
      <c r="I1783" s="5">
        <v>9826192303</v>
      </c>
      <c r="J1783" s="5" t="s">
        <v>25</v>
      </c>
      <c r="K1783" s="5" t="s">
        <v>26</v>
      </c>
      <c r="L1783" s="5" t="s">
        <v>3653</v>
      </c>
      <c r="M1783" s="13"/>
      <c r="N1783" s="5" t="s">
        <v>27</v>
      </c>
      <c r="O1783" s="11"/>
    </row>
    <row r="1784" customHeight="1" spans="1:15">
      <c r="A1784" s="4">
        <v>1778</v>
      </c>
      <c r="B1784" s="5" t="s">
        <v>1966</v>
      </c>
      <c r="C1784" s="5" t="s">
        <v>3654</v>
      </c>
      <c r="D1784" s="6">
        <v>301411521008</v>
      </c>
      <c r="E1784" s="5" t="s">
        <v>3579</v>
      </c>
      <c r="F1784" s="5" t="s">
        <v>201</v>
      </c>
      <c r="G1784" s="5" t="s">
        <v>3655</v>
      </c>
      <c r="H1784" s="5" t="s">
        <v>33</v>
      </c>
      <c r="I1784" s="5">
        <v>9179715441</v>
      </c>
      <c r="J1784" s="5" t="s">
        <v>25</v>
      </c>
      <c r="K1784" s="5" t="s">
        <v>26</v>
      </c>
      <c r="L1784" s="5" t="s">
        <v>3655</v>
      </c>
      <c r="M1784" s="13"/>
      <c r="N1784" s="5" t="s">
        <v>27</v>
      </c>
      <c r="O1784" s="11"/>
    </row>
    <row r="1785" customHeight="1" spans="1:15">
      <c r="A1785" s="4">
        <v>1779</v>
      </c>
      <c r="B1785" s="5" t="s">
        <v>1966</v>
      </c>
      <c r="C1785" s="5" t="s">
        <v>3656</v>
      </c>
      <c r="D1785" s="6">
        <v>301411521020</v>
      </c>
      <c r="E1785" s="5" t="s">
        <v>3579</v>
      </c>
      <c r="F1785" s="5" t="s">
        <v>201</v>
      </c>
      <c r="G1785" s="5" t="s">
        <v>3657</v>
      </c>
      <c r="H1785" s="5" t="s">
        <v>24</v>
      </c>
      <c r="I1785" s="5">
        <v>9993936717</v>
      </c>
      <c r="J1785" s="5" t="s">
        <v>25</v>
      </c>
      <c r="K1785" s="5" t="s">
        <v>26</v>
      </c>
      <c r="L1785" s="5" t="s">
        <v>3657</v>
      </c>
      <c r="M1785" s="13"/>
      <c r="N1785" s="5" t="s">
        <v>27</v>
      </c>
      <c r="O1785" s="11"/>
    </row>
    <row r="1786" customHeight="1" spans="1:15">
      <c r="A1786" s="4">
        <v>1780</v>
      </c>
      <c r="B1786" s="5" t="s">
        <v>1966</v>
      </c>
      <c r="C1786" s="5" t="s">
        <v>3658</v>
      </c>
      <c r="D1786" s="6">
        <v>301411521017</v>
      </c>
      <c r="E1786" s="5" t="s">
        <v>3579</v>
      </c>
      <c r="F1786" s="5" t="s">
        <v>201</v>
      </c>
      <c r="G1786" s="5" t="s">
        <v>3659</v>
      </c>
      <c r="H1786" s="5" t="s">
        <v>33</v>
      </c>
      <c r="I1786" s="5">
        <v>9131072141</v>
      </c>
      <c r="J1786" s="5" t="s">
        <v>25</v>
      </c>
      <c r="K1786" s="5" t="s">
        <v>26</v>
      </c>
      <c r="L1786" s="5" t="s">
        <v>3659</v>
      </c>
      <c r="M1786" s="13"/>
      <c r="N1786" s="5" t="s">
        <v>27</v>
      </c>
      <c r="O1786" s="11"/>
    </row>
    <row r="1787" customHeight="1" spans="1:15">
      <c r="A1787" s="4">
        <v>1781</v>
      </c>
      <c r="B1787" s="5" t="s">
        <v>1966</v>
      </c>
      <c r="C1787" s="5" t="s">
        <v>3660</v>
      </c>
      <c r="D1787" s="6">
        <v>301411521019</v>
      </c>
      <c r="E1787" s="5" t="s">
        <v>3579</v>
      </c>
      <c r="F1787" s="5" t="s">
        <v>201</v>
      </c>
      <c r="G1787" s="5" t="s">
        <v>3661</v>
      </c>
      <c r="H1787" s="5" t="s">
        <v>33</v>
      </c>
      <c r="I1787" s="5">
        <v>8109702241</v>
      </c>
      <c r="J1787" s="5" t="s">
        <v>25</v>
      </c>
      <c r="K1787" s="5" t="s">
        <v>26</v>
      </c>
      <c r="L1787" s="5" t="s">
        <v>3661</v>
      </c>
      <c r="M1787" s="13"/>
      <c r="N1787" s="5" t="s">
        <v>27</v>
      </c>
      <c r="O1787" s="11"/>
    </row>
    <row r="1788" customHeight="1" spans="1:15">
      <c r="A1788" s="4">
        <v>1782</v>
      </c>
      <c r="B1788" s="5" t="s">
        <v>1966</v>
      </c>
      <c r="C1788" s="5" t="s">
        <v>3662</v>
      </c>
      <c r="D1788" s="6">
        <v>301411521021</v>
      </c>
      <c r="E1788" s="5" t="s">
        <v>3579</v>
      </c>
      <c r="F1788" s="5" t="s">
        <v>201</v>
      </c>
      <c r="G1788" s="5" t="s">
        <v>3663</v>
      </c>
      <c r="H1788" s="5" t="s">
        <v>33</v>
      </c>
      <c r="I1788" s="5">
        <v>9701348113</v>
      </c>
      <c r="J1788" s="5" t="s">
        <v>25</v>
      </c>
      <c r="K1788" s="5" t="s">
        <v>26</v>
      </c>
      <c r="L1788" s="5" t="s">
        <v>3663</v>
      </c>
      <c r="M1788" s="13"/>
      <c r="N1788" s="5" t="s">
        <v>27</v>
      </c>
      <c r="O1788" s="11"/>
    </row>
    <row r="1789" customHeight="1" spans="1:15">
      <c r="A1789" s="4">
        <v>1783</v>
      </c>
      <c r="B1789" s="5" t="s">
        <v>1966</v>
      </c>
      <c r="C1789" s="5" t="s">
        <v>3664</v>
      </c>
      <c r="D1789" s="6">
        <v>301411521032</v>
      </c>
      <c r="E1789" s="5" t="s">
        <v>3579</v>
      </c>
      <c r="F1789" s="5" t="s">
        <v>201</v>
      </c>
      <c r="G1789" s="5" t="s">
        <v>3665</v>
      </c>
      <c r="H1789" s="5" t="s">
        <v>33</v>
      </c>
      <c r="I1789" s="5">
        <v>8964005500</v>
      </c>
      <c r="J1789" s="5" t="s">
        <v>25</v>
      </c>
      <c r="K1789" s="5" t="s">
        <v>26</v>
      </c>
      <c r="L1789" s="5" t="s">
        <v>3665</v>
      </c>
      <c r="M1789" s="13"/>
      <c r="N1789" s="5" t="s">
        <v>27</v>
      </c>
      <c r="O1789" s="11"/>
    </row>
    <row r="1790" customHeight="1" spans="1:15">
      <c r="A1790" s="4">
        <v>1784</v>
      </c>
      <c r="B1790" s="5" t="s">
        <v>1966</v>
      </c>
      <c r="C1790" s="5" t="s">
        <v>3666</v>
      </c>
      <c r="D1790" s="6">
        <v>301412021024</v>
      </c>
      <c r="E1790" s="5" t="s">
        <v>2805</v>
      </c>
      <c r="F1790" s="5" t="s">
        <v>201</v>
      </c>
      <c r="G1790" s="5" t="s">
        <v>3667</v>
      </c>
      <c r="H1790" s="5" t="s">
        <v>24</v>
      </c>
      <c r="I1790" s="5">
        <v>9131035725</v>
      </c>
      <c r="J1790" s="5" t="s">
        <v>25</v>
      </c>
      <c r="K1790" s="5" t="s">
        <v>26</v>
      </c>
      <c r="L1790" s="5" t="s">
        <v>3667</v>
      </c>
      <c r="M1790" s="13"/>
      <c r="N1790" s="5" t="s">
        <v>27</v>
      </c>
      <c r="O1790" s="11"/>
    </row>
    <row r="1791" customHeight="1" spans="1:15">
      <c r="A1791" s="4">
        <v>1785</v>
      </c>
      <c r="B1791" s="5" t="s">
        <v>1966</v>
      </c>
      <c r="C1791" s="5" t="s">
        <v>3668</v>
      </c>
      <c r="D1791" s="6">
        <v>301411521022</v>
      </c>
      <c r="E1791" s="5" t="s">
        <v>3579</v>
      </c>
      <c r="F1791" s="5" t="s">
        <v>201</v>
      </c>
      <c r="G1791" s="5" t="s">
        <v>3669</v>
      </c>
      <c r="H1791" s="5" t="s">
        <v>33</v>
      </c>
      <c r="I1791" s="5">
        <v>9098772122</v>
      </c>
      <c r="J1791" s="5" t="s">
        <v>25</v>
      </c>
      <c r="K1791" s="5" t="s">
        <v>26</v>
      </c>
      <c r="L1791" s="5" t="s">
        <v>3669</v>
      </c>
      <c r="M1791" s="13"/>
      <c r="N1791" s="5" t="s">
        <v>27</v>
      </c>
      <c r="O1791" s="11"/>
    </row>
    <row r="1792" customHeight="1" spans="1:15">
      <c r="A1792" s="4">
        <v>1786</v>
      </c>
      <c r="B1792" s="5" t="s">
        <v>1966</v>
      </c>
      <c r="C1792" s="5" t="s">
        <v>3670</v>
      </c>
      <c r="D1792" s="6">
        <v>301411521023</v>
      </c>
      <c r="E1792" s="5" t="s">
        <v>3579</v>
      </c>
      <c r="F1792" s="5" t="s">
        <v>201</v>
      </c>
      <c r="G1792" s="5" t="s">
        <v>3671</v>
      </c>
      <c r="H1792" s="5" t="s">
        <v>33</v>
      </c>
      <c r="I1792" s="5">
        <v>9893615095</v>
      </c>
      <c r="J1792" s="5" t="s">
        <v>25</v>
      </c>
      <c r="K1792" s="5" t="s">
        <v>26</v>
      </c>
      <c r="L1792" s="5" t="s">
        <v>3671</v>
      </c>
      <c r="M1792" s="13"/>
      <c r="N1792" s="5" t="s">
        <v>27</v>
      </c>
      <c r="O1792" s="11"/>
    </row>
    <row r="1793" customHeight="1" spans="1:15">
      <c r="A1793" s="4">
        <v>1787</v>
      </c>
      <c r="B1793" s="5" t="s">
        <v>1966</v>
      </c>
      <c r="C1793" s="5" t="s">
        <v>3672</v>
      </c>
      <c r="D1793" s="6">
        <v>301411521042</v>
      </c>
      <c r="E1793" s="5" t="s">
        <v>3579</v>
      </c>
      <c r="F1793" s="5" t="s">
        <v>201</v>
      </c>
      <c r="G1793" s="5" t="s">
        <v>3673</v>
      </c>
      <c r="H1793" s="5" t="s">
        <v>33</v>
      </c>
      <c r="I1793" s="5">
        <v>8269598913</v>
      </c>
      <c r="J1793" s="5" t="s">
        <v>25</v>
      </c>
      <c r="K1793" s="5" t="s">
        <v>26</v>
      </c>
      <c r="L1793" s="5" t="s">
        <v>3673</v>
      </c>
      <c r="M1793" s="13"/>
      <c r="N1793" s="5" t="s">
        <v>27</v>
      </c>
      <c r="O1793" s="11"/>
    </row>
    <row r="1794" customHeight="1" spans="1:15">
      <c r="A1794" s="4">
        <v>1788</v>
      </c>
      <c r="B1794" s="5" t="s">
        <v>1966</v>
      </c>
      <c r="C1794" s="5" t="s">
        <v>3674</v>
      </c>
      <c r="D1794" s="6">
        <v>301411521037</v>
      </c>
      <c r="E1794" s="5" t="s">
        <v>3579</v>
      </c>
      <c r="F1794" s="5" t="s">
        <v>201</v>
      </c>
      <c r="G1794" s="5" t="s">
        <v>3675</v>
      </c>
      <c r="H1794" s="5" t="s">
        <v>24</v>
      </c>
      <c r="I1794" s="5">
        <v>8815217894</v>
      </c>
      <c r="J1794" s="5" t="s">
        <v>25</v>
      </c>
      <c r="K1794" s="5" t="s">
        <v>26</v>
      </c>
      <c r="L1794" s="5" t="s">
        <v>3675</v>
      </c>
      <c r="M1794" s="13"/>
      <c r="N1794" s="5" t="s">
        <v>27</v>
      </c>
      <c r="O1794" s="11"/>
    </row>
    <row r="1795" customHeight="1" spans="1:15">
      <c r="A1795" s="4">
        <v>1789</v>
      </c>
      <c r="B1795" s="5" t="s">
        <v>1966</v>
      </c>
      <c r="C1795" s="5" t="s">
        <v>3676</v>
      </c>
      <c r="D1795" s="6">
        <v>301411521035</v>
      </c>
      <c r="E1795" s="5" t="s">
        <v>3579</v>
      </c>
      <c r="F1795" s="5" t="s">
        <v>201</v>
      </c>
      <c r="G1795" s="5" t="s">
        <v>105</v>
      </c>
      <c r="H1795" s="5" t="s">
        <v>33</v>
      </c>
      <c r="I1795" s="5">
        <v>7024617701</v>
      </c>
      <c r="J1795" s="5" t="s">
        <v>25</v>
      </c>
      <c r="K1795" s="5" t="s">
        <v>26</v>
      </c>
      <c r="L1795" s="5" t="s">
        <v>105</v>
      </c>
      <c r="M1795" s="13"/>
      <c r="N1795" s="5" t="s">
        <v>27</v>
      </c>
      <c r="O1795" s="11"/>
    </row>
    <row r="1796" customHeight="1" spans="1:15">
      <c r="A1796" s="4">
        <v>1790</v>
      </c>
      <c r="B1796" s="5" t="s">
        <v>1966</v>
      </c>
      <c r="C1796" s="5" t="s">
        <v>3677</v>
      </c>
      <c r="D1796" s="6">
        <v>301411021051</v>
      </c>
      <c r="E1796" s="5" t="s">
        <v>451</v>
      </c>
      <c r="F1796" s="5" t="s">
        <v>201</v>
      </c>
      <c r="G1796" s="5" t="s">
        <v>3678</v>
      </c>
      <c r="H1796" s="5" t="s">
        <v>33</v>
      </c>
      <c r="I1796" s="5">
        <v>7999902444</v>
      </c>
      <c r="J1796" s="5" t="s">
        <v>25</v>
      </c>
      <c r="K1796" s="5" t="s">
        <v>26</v>
      </c>
      <c r="L1796" s="5" t="s">
        <v>3678</v>
      </c>
      <c r="M1796" s="13"/>
      <c r="N1796" s="5" t="s">
        <v>27</v>
      </c>
      <c r="O1796" s="11"/>
    </row>
    <row r="1797" customHeight="1" spans="1:15">
      <c r="A1797" s="4">
        <v>1791</v>
      </c>
      <c r="B1797" s="5" t="s">
        <v>1966</v>
      </c>
      <c r="C1797" s="5" t="s">
        <v>3679</v>
      </c>
      <c r="D1797" s="6">
        <v>301402221311</v>
      </c>
      <c r="E1797" s="5" t="s">
        <v>244</v>
      </c>
      <c r="F1797" s="5" t="s">
        <v>201</v>
      </c>
      <c r="G1797" s="5" t="s">
        <v>3680</v>
      </c>
      <c r="H1797" s="5" t="s">
        <v>33</v>
      </c>
      <c r="I1797" s="5">
        <v>9131626556</v>
      </c>
      <c r="J1797" s="5" t="s">
        <v>25</v>
      </c>
      <c r="K1797" s="5" t="s">
        <v>26</v>
      </c>
      <c r="L1797" s="5" t="s">
        <v>3680</v>
      </c>
      <c r="M1797" s="13"/>
      <c r="N1797" s="5" t="s">
        <v>27</v>
      </c>
      <c r="O1797" s="11"/>
    </row>
    <row r="1798" customHeight="1" spans="1:15">
      <c r="A1798" s="4">
        <v>1792</v>
      </c>
      <c r="B1798" s="5" t="s">
        <v>1966</v>
      </c>
      <c r="C1798" s="5" t="s">
        <v>3681</v>
      </c>
      <c r="D1798" s="6">
        <v>301403721004</v>
      </c>
      <c r="E1798" s="5" t="s">
        <v>267</v>
      </c>
      <c r="F1798" s="5" t="s">
        <v>201</v>
      </c>
      <c r="G1798" s="5" t="s">
        <v>3682</v>
      </c>
      <c r="H1798" s="5" t="s">
        <v>33</v>
      </c>
      <c r="I1798" s="5">
        <v>8827428609</v>
      </c>
      <c r="J1798" s="5" t="s">
        <v>25</v>
      </c>
      <c r="K1798" s="5" t="s">
        <v>26</v>
      </c>
      <c r="L1798" s="5" t="s">
        <v>3682</v>
      </c>
      <c r="M1798" s="13"/>
      <c r="N1798" s="5" t="s">
        <v>27</v>
      </c>
      <c r="O1798" s="11"/>
    </row>
    <row r="1799" customHeight="1" spans="1:15">
      <c r="A1799" s="4">
        <v>1793</v>
      </c>
      <c r="B1799" s="5" t="s">
        <v>1966</v>
      </c>
      <c r="C1799" s="5" t="s">
        <v>3683</v>
      </c>
      <c r="D1799" s="6">
        <v>301404121103</v>
      </c>
      <c r="E1799" s="5" t="s">
        <v>1734</v>
      </c>
      <c r="F1799" s="5" t="s">
        <v>1735</v>
      </c>
      <c r="G1799" s="5" t="s">
        <v>3684</v>
      </c>
      <c r="H1799" s="5" t="s">
        <v>33</v>
      </c>
      <c r="I1799" s="5">
        <v>6263667960</v>
      </c>
      <c r="J1799" s="5" t="s">
        <v>25</v>
      </c>
      <c r="K1799" s="5" t="s">
        <v>26</v>
      </c>
      <c r="L1799" s="5" t="s">
        <v>3684</v>
      </c>
      <c r="M1799" s="13"/>
      <c r="N1799" s="5" t="s">
        <v>27</v>
      </c>
      <c r="O1799" s="11"/>
    </row>
    <row r="1800" customHeight="1" spans="1:15">
      <c r="A1800" s="4">
        <v>1794</v>
      </c>
      <c r="B1800" s="5" t="s">
        <v>1966</v>
      </c>
      <c r="C1800" s="5" t="s">
        <v>3685</v>
      </c>
      <c r="D1800" s="6">
        <v>0</v>
      </c>
      <c r="E1800" s="5" t="s">
        <v>157</v>
      </c>
      <c r="F1800" s="5" t="s">
        <v>141</v>
      </c>
      <c r="G1800" s="5" t="s">
        <v>3686</v>
      </c>
      <c r="H1800" s="5" t="s">
        <v>33</v>
      </c>
      <c r="I1800" s="5">
        <v>9407981173</v>
      </c>
      <c r="J1800" s="5" t="s">
        <v>25</v>
      </c>
      <c r="K1800" s="5" t="s">
        <v>26</v>
      </c>
      <c r="L1800" s="5" t="s">
        <v>3686</v>
      </c>
      <c r="M1800" s="13"/>
      <c r="N1800" s="5" t="s">
        <v>27</v>
      </c>
      <c r="O1800" s="11"/>
    </row>
    <row r="1801" customHeight="1" spans="1:15">
      <c r="A1801" s="4">
        <v>1795</v>
      </c>
      <c r="B1801" s="5" t="s">
        <v>1966</v>
      </c>
      <c r="C1801" s="5" t="s">
        <v>3687</v>
      </c>
      <c r="D1801" s="6">
        <v>0</v>
      </c>
      <c r="E1801" s="5" t="s">
        <v>151</v>
      </c>
      <c r="F1801" s="5" t="s">
        <v>141</v>
      </c>
      <c r="G1801" s="5" t="s">
        <v>3688</v>
      </c>
      <c r="H1801" s="5" t="s">
        <v>33</v>
      </c>
      <c r="I1801" s="5">
        <v>9098841011</v>
      </c>
      <c r="J1801" s="5" t="s">
        <v>25</v>
      </c>
      <c r="K1801" s="5" t="s">
        <v>26</v>
      </c>
      <c r="L1801" s="5" t="s">
        <v>3688</v>
      </c>
      <c r="M1801" s="13"/>
      <c r="N1801" s="5" t="s">
        <v>27</v>
      </c>
      <c r="O1801" s="11"/>
    </row>
    <row r="1802" customHeight="1" spans="1:15">
      <c r="A1802" s="4">
        <v>1796</v>
      </c>
      <c r="B1802" s="5" t="s">
        <v>1966</v>
      </c>
      <c r="C1802" s="5" t="s">
        <v>3689</v>
      </c>
      <c r="D1802" s="6">
        <v>0</v>
      </c>
      <c r="E1802" s="5" t="s">
        <v>151</v>
      </c>
      <c r="F1802" s="5" t="s">
        <v>141</v>
      </c>
      <c r="G1802" s="5" t="s">
        <v>3690</v>
      </c>
      <c r="H1802" s="5" t="s">
        <v>24</v>
      </c>
      <c r="I1802" s="5">
        <v>7803018703</v>
      </c>
      <c r="J1802" s="5" t="s">
        <v>25</v>
      </c>
      <c r="K1802" s="5" t="s">
        <v>26</v>
      </c>
      <c r="L1802" s="5" t="s">
        <v>3690</v>
      </c>
      <c r="M1802" s="13"/>
      <c r="N1802" s="5" t="s">
        <v>27</v>
      </c>
      <c r="O1802" s="11"/>
    </row>
    <row r="1803" customHeight="1" spans="1:15">
      <c r="A1803" s="4">
        <v>1797</v>
      </c>
      <c r="B1803" s="5" t="s">
        <v>1966</v>
      </c>
      <c r="C1803" s="5" t="s">
        <v>3691</v>
      </c>
      <c r="D1803" s="6">
        <v>0</v>
      </c>
      <c r="E1803" s="5" t="s">
        <v>151</v>
      </c>
      <c r="F1803" s="5" t="s">
        <v>141</v>
      </c>
      <c r="G1803" s="5" t="s">
        <v>3692</v>
      </c>
      <c r="H1803" s="5" t="s">
        <v>24</v>
      </c>
      <c r="I1803" s="5">
        <v>7758988708</v>
      </c>
      <c r="J1803" s="5" t="s">
        <v>25</v>
      </c>
      <c r="K1803" s="5" t="s">
        <v>26</v>
      </c>
      <c r="L1803" s="5" t="s">
        <v>3692</v>
      </c>
      <c r="M1803" s="13"/>
      <c r="N1803" s="5" t="s">
        <v>27</v>
      </c>
      <c r="O1803" s="11"/>
    </row>
    <row r="1804" customHeight="1" spans="1:15">
      <c r="A1804" s="4">
        <v>1798</v>
      </c>
      <c r="B1804" s="5" t="s">
        <v>1966</v>
      </c>
      <c r="C1804" s="5" t="s">
        <v>3693</v>
      </c>
      <c r="D1804" s="6">
        <v>0</v>
      </c>
      <c r="E1804" s="5" t="s">
        <v>146</v>
      </c>
      <c r="F1804" s="5" t="s">
        <v>141</v>
      </c>
      <c r="G1804" s="5" t="s">
        <v>3694</v>
      </c>
      <c r="H1804" s="5" t="s">
        <v>33</v>
      </c>
      <c r="I1804" s="5">
        <v>9993303756</v>
      </c>
      <c r="J1804" s="5" t="s">
        <v>25</v>
      </c>
      <c r="K1804" s="5" t="s">
        <v>26</v>
      </c>
      <c r="L1804" s="5" t="s">
        <v>3694</v>
      </c>
      <c r="M1804" s="13"/>
      <c r="N1804" s="5" t="s">
        <v>27</v>
      </c>
      <c r="O1804" s="11"/>
    </row>
    <row r="1805" customHeight="1" spans="1:15">
      <c r="A1805" s="4">
        <v>1799</v>
      </c>
      <c r="B1805" s="5" t="s">
        <v>1966</v>
      </c>
      <c r="C1805" s="5" t="s">
        <v>3695</v>
      </c>
      <c r="D1805" s="6">
        <v>0</v>
      </c>
      <c r="E1805" s="5" t="s">
        <v>151</v>
      </c>
      <c r="F1805" s="5" t="s">
        <v>141</v>
      </c>
      <c r="G1805" s="5" t="s">
        <v>3696</v>
      </c>
      <c r="H1805" s="5" t="s">
        <v>33</v>
      </c>
      <c r="I1805" s="5">
        <v>9752040450</v>
      </c>
      <c r="J1805" s="5" t="s">
        <v>25</v>
      </c>
      <c r="K1805" s="5" t="s">
        <v>26</v>
      </c>
      <c r="L1805" s="5" t="s">
        <v>3696</v>
      </c>
      <c r="M1805" s="13"/>
      <c r="N1805" s="5" t="s">
        <v>27</v>
      </c>
      <c r="O1805" s="11"/>
    </row>
    <row r="1806" customHeight="1" spans="1:15">
      <c r="A1806" s="4">
        <v>1800</v>
      </c>
      <c r="B1806" s="5" t="s">
        <v>1966</v>
      </c>
      <c r="C1806" s="5" t="s">
        <v>3697</v>
      </c>
      <c r="D1806" s="6">
        <v>0</v>
      </c>
      <c r="E1806" s="5" t="s">
        <v>151</v>
      </c>
      <c r="F1806" s="5" t="s">
        <v>141</v>
      </c>
      <c r="G1806" s="5" t="s">
        <v>3698</v>
      </c>
      <c r="H1806" s="5" t="s">
        <v>33</v>
      </c>
      <c r="I1806" s="5">
        <v>8103764027</v>
      </c>
      <c r="J1806" s="5" t="s">
        <v>25</v>
      </c>
      <c r="K1806" s="5" t="s">
        <v>26</v>
      </c>
      <c r="L1806" s="5" t="s">
        <v>3698</v>
      </c>
      <c r="M1806" s="13"/>
      <c r="N1806" s="5" t="s">
        <v>27</v>
      </c>
      <c r="O1806" s="11"/>
    </row>
    <row r="1807" customHeight="1" spans="1:15">
      <c r="A1807" s="4">
        <v>1801</v>
      </c>
      <c r="B1807" s="5" t="s">
        <v>1966</v>
      </c>
      <c r="C1807" s="5" t="s">
        <v>3699</v>
      </c>
      <c r="D1807" s="6">
        <v>0</v>
      </c>
      <c r="E1807" s="5" t="s">
        <v>151</v>
      </c>
      <c r="F1807" s="5" t="s">
        <v>141</v>
      </c>
      <c r="G1807" s="5" t="s">
        <v>3700</v>
      </c>
      <c r="H1807" s="5" t="s">
        <v>33</v>
      </c>
      <c r="I1807" s="5">
        <v>8962744414</v>
      </c>
      <c r="J1807" s="5" t="s">
        <v>25</v>
      </c>
      <c r="K1807" s="5" t="s">
        <v>26</v>
      </c>
      <c r="L1807" s="5" t="s">
        <v>3700</v>
      </c>
      <c r="M1807" s="13"/>
      <c r="N1807" s="5" t="s">
        <v>27</v>
      </c>
      <c r="O1807" s="11"/>
    </row>
    <row r="1808" customHeight="1" spans="1:15">
      <c r="A1808" s="4">
        <v>1802</v>
      </c>
      <c r="B1808" s="5" t="s">
        <v>1966</v>
      </c>
      <c r="C1808" s="5" t="s">
        <v>3701</v>
      </c>
      <c r="D1808" s="6">
        <v>0</v>
      </c>
      <c r="E1808" s="5" t="s">
        <v>151</v>
      </c>
      <c r="F1808" s="5" t="s">
        <v>141</v>
      </c>
      <c r="G1808" s="5" t="s">
        <v>3702</v>
      </c>
      <c r="H1808" s="5" t="s">
        <v>33</v>
      </c>
      <c r="I1808" s="5">
        <v>7974106153</v>
      </c>
      <c r="J1808" s="5" t="s">
        <v>25</v>
      </c>
      <c r="K1808" s="5" t="s">
        <v>26</v>
      </c>
      <c r="L1808" s="5" t="s">
        <v>3702</v>
      </c>
      <c r="M1808" s="13"/>
      <c r="N1808" s="5" t="s">
        <v>27</v>
      </c>
      <c r="O1808" s="11"/>
    </row>
    <row r="1809" customHeight="1" spans="1:15">
      <c r="A1809" s="4">
        <v>1803</v>
      </c>
      <c r="B1809" s="5" t="s">
        <v>1966</v>
      </c>
      <c r="C1809" s="5" t="s">
        <v>3703</v>
      </c>
      <c r="D1809" s="6">
        <v>0</v>
      </c>
      <c r="E1809" s="5" t="s">
        <v>154</v>
      </c>
      <c r="F1809" s="5" t="s">
        <v>141</v>
      </c>
      <c r="G1809" s="5" t="s">
        <v>3704</v>
      </c>
      <c r="H1809" s="5" t="s">
        <v>33</v>
      </c>
      <c r="I1809" s="5">
        <v>8103898111</v>
      </c>
      <c r="J1809" s="5" t="s">
        <v>25</v>
      </c>
      <c r="K1809" s="5" t="s">
        <v>26</v>
      </c>
      <c r="L1809" s="5" t="s">
        <v>3704</v>
      </c>
      <c r="M1809" s="13"/>
      <c r="N1809" s="5" t="s">
        <v>27</v>
      </c>
      <c r="O1809" s="11"/>
    </row>
    <row r="1810" customHeight="1" spans="1:15">
      <c r="A1810" s="4">
        <v>1804</v>
      </c>
      <c r="B1810" s="5" t="s">
        <v>1966</v>
      </c>
      <c r="C1810" s="5" t="s">
        <v>3705</v>
      </c>
      <c r="D1810" s="6">
        <v>0</v>
      </c>
      <c r="E1810" s="5" t="s">
        <v>151</v>
      </c>
      <c r="F1810" s="5" t="s">
        <v>141</v>
      </c>
      <c r="G1810" s="5" t="s">
        <v>3706</v>
      </c>
      <c r="H1810" s="5" t="s">
        <v>24</v>
      </c>
      <c r="I1810" s="5">
        <v>7879644290</v>
      </c>
      <c r="J1810" s="5" t="s">
        <v>25</v>
      </c>
      <c r="K1810" s="5" t="s">
        <v>26</v>
      </c>
      <c r="L1810" s="5" t="s">
        <v>3706</v>
      </c>
      <c r="M1810" s="13"/>
      <c r="N1810" s="5" t="s">
        <v>27</v>
      </c>
      <c r="O1810" s="11"/>
    </row>
    <row r="1811" customHeight="1" spans="1:15">
      <c r="A1811" s="4">
        <v>1805</v>
      </c>
      <c r="B1811" s="5" t="s">
        <v>1966</v>
      </c>
      <c r="C1811" s="5" t="s">
        <v>3707</v>
      </c>
      <c r="D1811" s="6">
        <v>0</v>
      </c>
      <c r="E1811" s="5" t="s">
        <v>151</v>
      </c>
      <c r="F1811" s="5" t="s">
        <v>141</v>
      </c>
      <c r="G1811" s="5" t="s">
        <v>3708</v>
      </c>
      <c r="H1811" s="5" t="s">
        <v>33</v>
      </c>
      <c r="I1811" s="5">
        <v>8234030308</v>
      </c>
      <c r="J1811" s="5" t="s">
        <v>25</v>
      </c>
      <c r="K1811" s="5" t="s">
        <v>26</v>
      </c>
      <c r="L1811" s="5" t="s">
        <v>3708</v>
      </c>
      <c r="M1811" s="13"/>
      <c r="N1811" s="5" t="s">
        <v>27</v>
      </c>
      <c r="O1811" s="11"/>
    </row>
    <row r="1812" customHeight="1" spans="1:15">
      <c r="A1812" s="4">
        <v>1806</v>
      </c>
      <c r="B1812" s="5" t="s">
        <v>1966</v>
      </c>
      <c r="C1812" s="5" t="s">
        <v>3709</v>
      </c>
      <c r="D1812" s="6">
        <v>0</v>
      </c>
      <c r="E1812" s="5" t="s">
        <v>151</v>
      </c>
      <c r="F1812" s="5" t="s">
        <v>141</v>
      </c>
      <c r="G1812" s="5" t="s">
        <v>3710</v>
      </c>
      <c r="H1812" s="5" t="s">
        <v>24</v>
      </c>
      <c r="I1812" s="5">
        <v>9301001101</v>
      </c>
      <c r="J1812" s="5" t="s">
        <v>25</v>
      </c>
      <c r="K1812" s="5" t="s">
        <v>26</v>
      </c>
      <c r="L1812" s="5" t="s">
        <v>3710</v>
      </c>
      <c r="M1812" s="13"/>
      <c r="N1812" s="5" t="s">
        <v>27</v>
      </c>
      <c r="O1812" s="11"/>
    </row>
    <row r="1813" customHeight="1" spans="1:15">
      <c r="A1813" s="4">
        <v>1807</v>
      </c>
      <c r="B1813" s="5" t="s">
        <v>1966</v>
      </c>
      <c r="C1813" s="5" t="s">
        <v>3711</v>
      </c>
      <c r="D1813" s="6">
        <v>0</v>
      </c>
      <c r="E1813" s="5" t="s">
        <v>1570</v>
      </c>
      <c r="F1813" s="5" t="s">
        <v>141</v>
      </c>
      <c r="G1813" s="5" t="s">
        <v>3712</v>
      </c>
      <c r="H1813" s="5" t="s">
        <v>33</v>
      </c>
      <c r="I1813" s="5">
        <v>9399187841</v>
      </c>
      <c r="J1813" s="5" t="s">
        <v>25</v>
      </c>
      <c r="K1813" s="5" t="s">
        <v>26</v>
      </c>
      <c r="L1813" s="5" t="s">
        <v>3712</v>
      </c>
      <c r="M1813" s="13"/>
      <c r="N1813" s="5" t="s">
        <v>27</v>
      </c>
      <c r="O1813" s="11"/>
    </row>
    <row r="1814" customHeight="1" spans="1:15">
      <c r="A1814" s="4">
        <v>1808</v>
      </c>
      <c r="B1814" s="5" t="s">
        <v>1966</v>
      </c>
      <c r="C1814" s="5" t="s">
        <v>3713</v>
      </c>
      <c r="D1814" s="6">
        <v>0</v>
      </c>
      <c r="E1814" s="5" t="s">
        <v>154</v>
      </c>
      <c r="F1814" s="5" t="s">
        <v>141</v>
      </c>
      <c r="G1814" s="5" t="s">
        <v>3714</v>
      </c>
      <c r="H1814" s="5" t="s">
        <v>24</v>
      </c>
      <c r="I1814" s="5">
        <v>9827974172</v>
      </c>
      <c r="J1814" s="5" t="s">
        <v>25</v>
      </c>
      <c r="K1814" s="5" t="s">
        <v>26</v>
      </c>
      <c r="L1814" s="5" t="s">
        <v>3714</v>
      </c>
      <c r="M1814" s="13"/>
      <c r="N1814" s="5" t="s">
        <v>27</v>
      </c>
      <c r="O1814" s="11"/>
    </row>
    <row r="1815" customHeight="1" spans="1:15">
      <c r="A1815" s="4">
        <v>1809</v>
      </c>
      <c r="B1815" s="5" t="s">
        <v>1966</v>
      </c>
      <c r="C1815" s="5" t="s">
        <v>3715</v>
      </c>
      <c r="D1815" s="6">
        <v>0</v>
      </c>
      <c r="E1815" s="5" t="s">
        <v>151</v>
      </c>
      <c r="F1815" s="5" t="s">
        <v>141</v>
      </c>
      <c r="G1815" s="5" t="s">
        <v>3716</v>
      </c>
      <c r="H1815" s="5" t="s">
        <v>33</v>
      </c>
      <c r="I1815" s="5">
        <v>8349143214</v>
      </c>
      <c r="J1815" s="5" t="s">
        <v>25</v>
      </c>
      <c r="K1815" s="5" t="s">
        <v>26</v>
      </c>
      <c r="L1815" s="5" t="s">
        <v>3716</v>
      </c>
      <c r="M1815" s="13"/>
      <c r="N1815" s="5" t="s">
        <v>27</v>
      </c>
      <c r="O1815" s="11"/>
    </row>
    <row r="1816" customHeight="1" spans="1:15">
      <c r="A1816" s="4">
        <v>1810</v>
      </c>
      <c r="B1816" s="5" t="s">
        <v>1966</v>
      </c>
      <c r="C1816" s="5" t="s">
        <v>3717</v>
      </c>
      <c r="D1816" s="6">
        <v>0</v>
      </c>
      <c r="E1816" s="5" t="s">
        <v>154</v>
      </c>
      <c r="F1816" s="5" t="s">
        <v>141</v>
      </c>
      <c r="G1816" s="5" t="s">
        <v>3718</v>
      </c>
      <c r="H1816" s="5" t="s">
        <v>33</v>
      </c>
      <c r="I1816" s="5">
        <v>9907417003</v>
      </c>
      <c r="J1816" s="5" t="s">
        <v>25</v>
      </c>
      <c r="K1816" s="5" t="s">
        <v>26</v>
      </c>
      <c r="L1816" s="5" t="s">
        <v>3718</v>
      </c>
      <c r="M1816" s="13"/>
      <c r="N1816" s="5" t="s">
        <v>27</v>
      </c>
      <c r="O1816" s="11"/>
    </row>
    <row r="1817" customHeight="1" spans="1:15">
      <c r="A1817" s="4">
        <v>1811</v>
      </c>
      <c r="B1817" s="5" t="s">
        <v>1966</v>
      </c>
      <c r="C1817" s="5" t="s">
        <v>3719</v>
      </c>
      <c r="D1817" s="6">
        <v>0</v>
      </c>
      <c r="E1817" s="5" t="s">
        <v>151</v>
      </c>
      <c r="F1817" s="5" t="s">
        <v>141</v>
      </c>
      <c r="G1817" s="5" t="s">
        <v>3720</v>
      </c>
      <c r="H1817" s="5" t="s">
        <v>33</v>
      </c>
      <c r="I1817" s="5">
        <v>8518887749</v>
      </c>
      <c r="J1817" s="5" t="s">
        <v>25</v>
      </c>
      <c r="K1817" s="5" t="s">
        <v>26</v>
      </c>
      <c r="L1817" s="5" t="s">
        <v>3720</v>
      </c>
      <c r="M1817" s="13"/>
      <c r="N1817" s="5" t="s">
        <v>27</v>
      </c>
      <c r="O1817" s="11"/>
    </row>
    <row r="1818" customHeight="1" spans="1:15">
      <c r="A1818" s="4">
        <v>1812</v>
      </c>
      <c r="B1818" s="5" t="s">
        <v>1966</v>
      </c>
      <c r="C1818" s="5" t="s">
        <v>3721</v>
      </c>
      <c r="D1818" s="6">
        <v>0</v>
      </c>
      <c r="E1818" s="5" t="s">
        <v>1570</v>
      </c>
      <c r="F1818" s="5" t="s">
        <v>141</v>
      </c>
      <c r="G1818" s="5" t="s">
        <v>3722</v>
      </c>
      <c r="H1818" s="5" t="s">
        <v>33</v>
      </c>
      <c r="I1818" s="5">
        <v>9741210127</v>
      </c>
      <c r="J1818" s="5" t="s">
        <v>25</v>
      </c>
      <c r="K1818" s="5" t="s">
        <v>26</v>
      </c>
      <c r="L1818" s="5" t="s">
        <v>3722</v>
      </c>
      <c r="M1818" s="13"/>
      <c r="N1818" s="5" t="s">
        <v>27</v>
      </c>
      <c r="O1818" s="11"/>
    </row>
    <row r="1819" customHeight="1" spans="1:15">
      <c r="A1819" s="4">
        <v>1813</v>
      </c>
      <c r="B1819" s="5" t="s">
        <v>1966</v>
      </c>
      <c r="C1819" s="5" t="s">
        <v>3723</v>
      </c>
      <c r="D1819" s="6">
        <v>0</v>
      </c>
      <c r="E1819" s="5" t="s">
        <v>154</v>
      </c>
      <c r="F1819" s="5" t="s">
        <v>141</v>
      </c>
      <c r="G1819" s="5" t="s">
        <v>162</v>
      </c>
      <c r="H1819" s="5" t="s">
        <v>33</v>
      </c>
      <c r="I1819" s="5">
        <v>7828424754</v>
      </c>
      <c r="J1819" s="5" t="s">
        <v>25</v>
      </c>
      <c r="K1819" s="5" t="s">
        <v>26</v>
      </c>
      <c r="L1819" s="5" t="s">
        <v>162</v>
      </c>
      <c r="M1819" s="13"/>
      <c r="N1819" s="5" t="s">
        <v>27</v>
      </c>
      <c r="O1819" s="11"/>
    </row>
    <row r="1820" customHeight="1" spans="1:15">
      <c r="A1820" s="4">
        <v>1814</v>
      </c>
      <c r="B1820" s="5" t="s">
        <v>1966</v>
      </c>
      <c r="C1820" s="5" t="s">
        <v>3724</v>
      </c>
      <c r="D1820" s="6">
        <v>0</v>
      </c>
      <c r="E1820" s="5" t="s">
        <v>154</v>
      </c>
      <c r="F1820" s="5" t="s">
        <v>141</v>
      </c>
      <c r="G1820" s="5" t="s">
        <v>3725</v>
      </c>
      <c r="H1820" s="5" t="s">
        <v>24</v>
      </c>
      <c r="I1820" s="5">
        <v>8839516945</v>
      </c>
      <c r="J1820" s="5" t="s">
        <v>25</v>
      </c>
      <c r="K1820" s="5" t="s">
        <v>26</v>
      </c>
      <c r="L1820" s="5" t="s">
        <v>3725</v>
      </c>
      <c r="M1820" s="13"/>
      <c r="N1820" s="5" t="s">
        <v>27</v>
      </c>
      <c r="O1820" s="11"/>
    </row>
    <row r="1821" customHeight="1" spans="1:15">
      <c r="A1821" s="4">
        <v>1815</v>
      </c>
      <c r="B1821" s="5" t="s">
        <v>1966</v>
      </c>
      <c r="C1821" s="5" t="s">
        <v>3726</v>
      </c>
      <c r="D1821" s="6">
        <v>0</v>
      </c>
      <c r="E1821" s="5" t="s">
        <v>3727</v>
      </c>
      <c r="F1821" s="5" t="s">
        <v>141</v>
      </c>
      <c r="G1821" s="5" t="s">
        <v>3728</v>
      </c>
      <c r="H1821" s="5" t="s">
        <v>33</v>
      </c>
      <c r="I1821" s="5">
        <v>9179512223</v>
      </c>
      <c r="J1821" s="5" t="s">
        <v>25</v>
      </c>
      <c r="K1821" s="5" t="s">
        <v>26</v>
      </c>
      <c r="L1821" s="5" t="s">
        <v>3728</v>
      </c>
      <c r="M1821" s="13"/>
      <c r="N1821" s="5" t="s">
        <v>27</v>
      </c>
      <c r="O1821" s="11"/>
    </row>
    <row r="1822" customHeight="1" spans="1:15">
      <c r="A1822" s="4">
        <v>1816</v>
      </c>
      <c r="B1822" s="5" t="s">
        <v>1966</v>
      </c>
      <c r="C1822" s="5" t="s">
        <v>3729</v>
      </c>
      <c r="D1822" s="6">
        <v>0</v>
      </c>
      <c r="E1822" s="5" t="s">
        <v>154</v>
      </c>
      <c r="F1822" s="5" t="s">
        <v>141</v>
      </c>
      <c r="G1822" s="5" t="s">
        <v>3730</v>
      </c>
      <c r="H1822" s="5" t="s">
        <v>24</v>
      </c>
      <c r="I1822" s="5">
        <v>9479228285</v>
      </c>
      <c r="J1822" s="5" t="s">
        <v>25</v>
      </c>
      <c r="K1822" s="5" t="s">
        <v>26</v>
      </c>
      <c r="L1822" s="5" t="s">
        <v>3730</v>
      </c>
      <c r="M1822" s="13"/>
      <c r="N1822" s="5" t="s">
        <v>27</v>
      </c>
      <c r="O1822" s="11"/>
    </row>
    <row r="1823" customHeight="1" spans="1:15">
      <c r="A1823" s="4">
        <v>1817</v>
      </c>
      <c r="B1823" s="5" t="s">
        <v>1966</v>
      </c>
      <c r="C1823" s="5" t="s">
        <v>3731</v>
      </c>
      <c r="D1823" s="6">
        <v>0</v>
      </c>
      <c r="E1823" s="5" t="s">
        <v>151</v>
      </c>
      <c r="F1823" s="5" t="s">
        <v>141</v>
      </c>
      <c r="G1823" s="5" t="s">
        <v>3732</v>
      </c>
      <c r="H1823" s="5" t="s">
        <v>33</v>
      </c>
      <c r="I1823" s="5">
        <v>8871629276</v>
      </c>
      <c r="J1823" s="5" t="s">
        <v>25</v>
      </c>
      <c r="K1823" s="5" t="s">
        <v>26</v>
      </c>
      <c r="L1823" s="5" t="s">
        <v>3732</v>
      </c>
      <c r="M1823" s="13"/>
      <c r="N1823" s="5" t="s">
        <v>27</v>
      </c>
      <c r="O1823" s="11"/>
    </row>
    <row r="1824" customHeight="1" spans="1:15">
      <c r="A1824" s="4">
        <v>1818</v>
      </c>
      <c r="B1824" s="5" t="s">
        <v>1966</v>
      </c>
      <c r="C1824" s="5" t="s">
        <v>3733</v>
      </c>
      <c r="D1824" s="6">
        <v>0</v>
      </c>
      <c r="E1824" s="5" t="s">
        <v>154</v>
      </c>
      <c r="F1824" s="5" t="s">
        <v>141</v>
      </c>
      <c r="G1824" s="5" t="s">
        <v>3734</v>
      </c>
      <c r="H1824" s="5" t="s">
        <v>24</v>
      </c>
      <c r="I1824" s="5">
        <v>7869630238</v>
      </c>
      <c r="J1824" s="5" t="s">
        <v>25</v>
      </c>
      <c r="K1824" s="5" t="s">
        <v>26</v>
      </c>
      <c r="L1824" s="5" t="s">
        <v>3734</v>
      </c>
      <c r="M1824" s="13"/>
      <c r="N1824" s="5" t="s">
        <v>27</v>
      </c>
      <c r="O1824" s="11"/>
    </row>
    <row r="1825" customHeight="1" spans="1:15">
      <c r="A1825" s="4">
        <v>1819</v>
      </c>
      <c r="B1825" s="5" t="s">
        <v>1966</v>
      </c>
      <c r="C1825" s="5" t="s">
        <v>3735</v>
      </c>
      <c r="D1825" s="6">
        <v>0</v>
      </c>
      <c r="E1825" s="5" t="s">
        <v>3727</v>
      </c>
      <c r="F1825" s="5" t="s">
        <v>141</v>
      </c>
      <c r="G1825" s="5" t="s">
        <v>3736</v>
      </c>
      <c r="H1825" s="5" t="s">
        <v>33</v>
      </c>
      <c r="I1825" s="5">
        <v>9755391058</v>
      </c>
      <c r="J1825" s="5" t="s">
        <v>25</v>
      </c>
      <c r="K1825" s="5" t="s">
        <v>26</v>
      </c>
      <c r="L1825" s="5" t="s">
        <v>3736</v>
      </c>
      <c r="M1825" s="13"/>
      <c r="N1825" s="5" t="s">
        <v>27</v>
      </c>
      <c r="O1825" s="11"/>
    </row>
    <row r="1826" customHeight="1" spans="1:15">
      <c r="A1826" s="4">
        <v>1820</v>
      </c>
      <c r="B1826" s="5" t="s">
        <v>1966</v>
      </c>
      <c r="C1826" s="5" t="s">
        <v>3737</v>
      </c>
      <c r="D1826" s="6">
        <v>0</v>
      </c>
      <c r="E1826" s="5" t="s">
        <v>151</v>
      </c>
      <c r="F1826" s="5" t="s">
        <v>141</v>
      </c>
      <c r="G1826" s="5" t="s">
        <v>1843</v>
      </c>
      <c r="H1826" s="5" t="s">
        <v>33</v>
      </c>
      <c r="I1826" s="5">
        <v>9039469951</v>
      </c>
      <c r="J1826" s="5" t="s">
        <v>25</v>
      </c>
      <c r="K1826" s="5" t="s">
        <v>26</v>
      </c>
      <c r="L1826" s="5" t="s">
        <v>1843</v>
      </c>
      <c r="M1826" s="13"/>
      <c r="N1826" s="5" t="s">
        <v>27</v>
      </c>
      <c r="O1826" s="11"/>
    </row>
    <row r="1827" customHeight="1" spans="1:15">
      <c r="A1827" s="4">
        <v>1821</v>
      </c>
      <c r="B1827" s="5" t="s">
        <v>1966</v>
      </c>
      <c r="C1827" s="5" t="s">
        <v>3738</v>
      </c>
      <c r="D1827" s="6">
        <v>0</v>
      </c>
      <c r="E1827" s="5" t="s">
        <v>151</v>
      </c>
      <c r="F1827" s="5" t="s">
        <v>141</v>
      </c>
      <c r="G1827" s="5" t="s">
        <v>3739</v>
      </c>
      <c r="H1827" s="5" t="s">
        <v>33</v>
      </c>
      <c r="I1827" s="5">
        <v>7354385770</v>
      </c>
      <c r="J1827" s="5" t="s">
        <v>25</v>
      </c>
      <c r="K1827" s="5" t="s">
        <v>26</v>
      </c>
      <c r="L1827" s="5" t="s">
        <v>3739</v>
      </c>
      <c r="M1827" s="13"/>
      <c r="N1827" s="5" t="s">
        <v>27</v>
      </c>
      <c r="O1827" s="11"/>
    </row>
    <row r="1828" customHeight="1" spans="1:15">
      <c r="A1828" s="4">
        <v>1822</v>
      </c>
      <c r="B1828" s="5" t="s">
        <v>1966</v>
      </c>
      <c r="C1828" s="5" t="s">
        <v>3740</v>
      </c>
      <c r="D1828" s="6">
        <v>0</v>
      </c>
      <c r="E1828" s="5" t="s">
        <v>151</v>
      </c>
      <c r="F1828" s="5" t="s">
        <v>141</v>
      </c>
      <c r="G1828" s="5" t="s">
        <v>3741</v>
      </c>
      <c r="H1828" s="5" t="s">
        <v>24</v>
      </c>
      <c r="I1828" s="5">
        <v>8109470753</v>
      </c>
      <c r="J1828" s="5" t="s">
        <v>25</v>
      </c>
      <c r="K1828" s="5" t="s">
        <v>26</v>
      </c>
      <c r="L1828" s="5" t="s">
        <v>3741</v>
      </c>
      <c r="M1828" s="13"/>
      <c r="N1828" s="5" t="s">
        <v>27</v>
      </c>
      <c r="O1828" s="11"/>
    </row>
    <row r="1829" customHeight="1" spans="1:15">
      <c r="A1829" s="4">
        <v>1823</v>
      </c>
      <c r="B1829" s="5" t="s">
        <v>1966</v>
      </c>
      <c r="C1829" s="5" t="s">
        <v>3742</v>
      </c>
      <c r="D1829" s="6">
        <v>701404121040</v>
      </c>
      <c r="E1829" s="5" t="s">
        <v>151</v>
      </c>
      <c r="F1829" s="5" t="s">
        <v>141</v>
      </c>
      <c r="G1829" s="5" t="s">
        <v>3743</v>
      </c>
      <c r="H1829" s="5" t="s">
        <v>33</v>
      </c>
      <c r="I1829" s="5">
        <v>9691699809</v>
      </c>
      <c r="J1829" s="5" t="s">
        <v>25</v>
      </c>
      <c r="K1829" s="5" t="s">
        <v>26</v>
      </c>
      <c r="L1829" s="5" t="s">
        <v>3743</v>
      </c>
      <c r="M1829" s="13"/>
      <c r="N1829" s="5" t="s">
        <v>27</v>
      </c>
      <c r="O1829" s="11"/>
    </row>
    <row r="1830" customHeight="1" spans="1:15">
      <c r="A1830" s="4">
        <v>1824</v>
      </c>
      <c r="B1830" s="5" t="s">
        <v>1966</v>
      </c>
      <c r="C1830" s="5" t="s">
        <v>3744</v>
      </c>
      <c r="D1830" s="6">
        <v>0</v>
      </c>
      <c r="E1830" s="5" t="s">
        <v>151</v>
      </c>
      <c r="F1830" s="5" t="s">
        <v>141</v>
      </c>
      <c r="G1830" s="5" t="s">
        <v>3745</v>
      </c>
      <c r="H1830" s="5" t="s">
        <v>33</v>
      </c>
      <c r="I1830" s="5">
        <v>9301224519</v>
      </c>
      <c r="J1830" s="5" t="s">
        <v>25</v>
      </c>
      <c r="K1830" s="5" t="s">
        <v>26</v>
      </c>
      <c r="L1830" s="5" t="s">
        <v>3745</v>
      </c>
      <c r="M1830" s="13"/>
      <c r="N1830" s="5" t="s">
        <v>27</v>
      </c>
      <c r="O1830" s="11"/>
    </row>
    <row r="1831" customHeight="1" spans="1:15">
      <c r="A1831" s="4">
        <v>1825</v>
      </c>
      <c r="B1831" s="5" t="s">
        <v>1966</v>
      </c>
      <c r="C1831" s="5" t="s">
        <v>3746</v>
      </c>
      <c r="D1831" s="6">
        <v>0</v>
      </c>
      <c r="E1831" s="13" t="s">
        <v>151</v>
      </c>
      <c r="F1831" s="5" t="s">
        <v>141</v>
      </c>
      <c r="G1831" s="5" t="s">
        <v>3747</v>
      </c>
      <c r="H1831" s="5" t="s">
        <v>24</v>
      </c>
      <c r="I1831" s="5">
        <v>7247542773</v>
      </c>
      <c r="J1831" s="5" t="s">
        <v>25</v>
      </c>
      <c r="K1831" s="5" t="s">
        <v>26</v>
      </c>
      <c r="L1831" s="5" t="s">
        <v>3747</v>
      </c>
      <c r="M1831" s="13"/>
      <c r="N1831" s="5" t="s">
        <v>27</v>
      </c>
      <c r="O1831" s="11"/>
    </row>
    <row r="1832" customHeight="1" spans="1:15">
      <c r="A1832" s="4">
        <v>1826</v>
      </c>
      <c r="B1832" s="5" t="s">
        <v>1966</v>
      </c>
      <c r="C1832" s="5" t="s">
        <v>3748</v>
      </c>
      <c r="D1832" s="6">
        <v>0</v>
      </c>
      <c r="E1832" s="5" t="s">
        <v>151</v>
      </c>
      <c r="F1832" s="5" t="s">
        <v>141</v>
      </c>
      <c r="G1832" s="5" t="s">
        <v>3749</v>
      </c>
      <c r="H1832" s="5" t="s">
        <v>24</v>
      </c>
      <c r="I1832" s="5">
        <v>8103631565</v>
      </c>
      <c r="J1832" s="5" t="s">
        <v>25</v>
      </c>
      <c r="K1832" s="5" t="s">
        <v>26</v>
      </c>
      <c r="L1832" s="5" t="s">
        <v>3749</v>
      </c>
      <c r="M1832" s="13"/>
      <c r="N1832" s="5" t="s">
        <v>27</v>
      </c>
      <c r="O1832" s="11"/>
    </row>
    <row r="1833" customHeight="1" spans="1:15">
      <c r="A1833" s="4">
        <v>1827</v>
      </c>
      <c r="B1833" s="5" t="s">
        <v>1966</v>
      </c>
      <c r="C1833" s="5" t="s">
        <v>3750</v>
      </c>
      <c r="D1833" s="6">
        <v>0</v>
      </c>
      <c r="E1833" s="5" t="s">
        <v>1570</v>
      </c>
      <c r="F1833" s="5" t="s">
        <v>141</v>
      </c>
      <c r="G1833" s="5" t="s">
        <v>3751</v>
      </c>
      <c r="H1833" s="5" t="s">
        <v>24</v>
      </c>
      <c r="I1833" s="5">
        <v>8518856511</v>
      </c>
      <c r="J1833" s="5" t="s">
        <v>25</v>
      </c>
      <c r="K1833" s="5" t="s">
        <v>26</v>
      </c>
      <c r="L1833" s="5" t="s">
        <v>3751</v>
      </c>
      <c r="M1833" s="13"/>
      <c r="N1833" s="5" t="s">
        <v>27</v>
      </c>
      <c r="O1833" s="11"/>
    </row>
    <row r="1834" customHeight="1" spans="1:15">
      <c r="A1834" s="4">
        <v>1828</v>
      </c>
      <c r="B1834" s="5" t="s">
        <v>1966</v>
      </c>
      <c r="C1834" s="5" t="s">
        <v>3752</v>
      </c>
      <c r="D1834" s="6">
        <v>0</v>
      </c>
      <c r="E1834" s="5" t="s">
        <v>157</v>
      </c>
      <c r="F1834" s="5" t="s">
        <v>141</v>
      </c>
      <c r="G1834" s="5" t="s">
        <v>3753</v>
      </c>
      <c r="H1834" s="5" t="s">
        <v>33</v>
      </c>
      <c r="I1834" s="5">
        <v>9907940940</v>
      </c>
      <c r="J1834" s="5" t="s">
        <v>25</v>
      </c>
      <c r="K1834" s="5" t="s">
        <v>26</v>
      </c>
      <c r="L1834" s="5" t="s">
        <v>3753</v>
      </c>
      <c r="M1834" s="13"/>
      <c r="N1834" s="5" t="s">
        <v>27</v>
      </c>
      <c r="O1834" s="11"/>
    </row>
    <row r="1835" customHeight="1" spans="1:15">
      <c r="A1835" s="4">
        <v>1829</v>
      </c>
      <c r="B1835" s="5" t="s">
        <v>1966</v>
      </c>
      <c r="C1835" s="5" t="s">
        <v>3754</v>
      </c>
      <c r="D1835" s="6">
        <v>0</v>
      </c>
      <c r="E1835" s="5" t="s">
        <v>157</v>
      </c>
      <c r="F1835" s="5" t="s">
        <v>141</v>
      </c>
      <c r="G1835" s="5" t="s">
        <v>3755</v>
      </c>
      <c r="H1835" s="5" t="s">
        <v>33</v>
      </c>
      <c r="I1835" s="5">
        <v>9584529303</v>
      </c>
      <c r="J1835" s="5" t="s">
        <v>25</v>
      </c>
      <c r="K1835" s="5" t="s">
        <v>26</v>
      </c>
      <c r="L1835" s="5" t="s">
        <v>3755</v>
      </c>
      <c r="M1835" s="13"/>
      <c r="N1835" s="5" t="s">
        <v>27</v>
      </c>
      <c r="O1835" s="11"/>
    </row>
    <row r="1836" customHeight="1" spans="1:15">
      <c r="A1836" s="4">
        <v>1830</v>
      </c>
      <c r="B1836" s="5" t="s">
        <v>1966</v>
      </c>
      <c r="C1836" s="5" t="s">
        <v>3756</v>
      </c>
      <c r="D1836" s="6">
        <v>0</v>
      </c>
      <c r="E1836" s="5" t="s">
        <v>154</v>
      </c>
      <c r="F1836" s="5" t="s">
        <v>141</v>
      </c>
      <c r="G1836" s="5" t="s">
        <v>3757</v>
      </c>
      <c r="H1836" s="5" t="s">
        <v>33</v>
      </c>
      <c r="I1836" s="5">
        <v>9827407497</v>
      </c>
      <c r="J1836" s="5" t="s">
        <v>25</v>
      </c>
      <c r="K1836" s="5" t="s">
        <v>26</v>
      </c>
      <c r="L1836" s="5" t="s">
        <v>3757</v>
      </c>
      <c r="M1836" s="13"/>
      <c r="N1836" s="5" t="s">
        <v>27</v>
      </c>
      <c r="O1836" s="11"/>
    </row>
    <row r="1837" customHeight="1" spans="1:15">
      <c r="A1837" s="4">
        <v>1831</v>
      </c>
      <c r="B1837" s="5" t="s">
        <v>1966</v>
      </c>
      <c r="C1837" s="5" t="s">
        <v>3758</v>
      </c>
      <c r="D1837" s="6">
        <v>701402421002</v>
      </c>
      <c r="E1837" s="5" t="s">
        <v>184</v>
      </c>
      <c r="F1837" s="5" t="s">
        <v>141</v>
      </c>
      <c r="G1837" s="5" t="s">
        <v>3759</v>
      </c>
      <c r="H1837" s="5" t="s">
        <v>33</v>
      </c>
      <c r="I1837" s="5">
        <v>8770247027</v>
      </c>
      <c r="J1837" s="5" t="s">
        <v>25</v>
      </c>
      <c r="K1837" s="5" t="s">
        <v>26</v>
      </c>
      <c r="L1837" s="5" t="s">
        <v>3759</v>
      </c>
      <c r="M1837" s="13"/>
      <c r="N1837" s="5" t="s">
        <v>27</v>
      </c>
      <c r="O1837" s="11"/>
    </row>
    <row r="1838" customHeight="1" spans="1:15">
      <c r="A1838" s="4">
        <v>1832</v>
      </c>
      <c r="B1838" s="5" t="s">
        <v>1966</v>
      </c>
      <c r="C1838" s="5" t="s">
        <v>3760</v>
      </c>
      <c r="D1838" s="6">
        <v>0</v>
      </c>
      <c r="E1838" s="5" t="s">
        <v>151</v>
      </c>
      <c r="F1838" s="5" t="s">
        <v>141</v>
      </c>
      <c r="G1838" s="5" t="s">
        <v>3761</v>
      </c>
      <c r="H1838" s="5" t="s">
        <v>33</v>
      </c>
      <c r="I1838" s="5">
        <v>7389798320</v>
      </c>
      <c r="J1838" s="5" t="s">
        <v>25</v>
      </c>
      <c r="K1838" s="5" t="s">
        <v>26</v>
      </c>
      <c r="L1838" s="5" t="s">
        <v>3761</v>
      </c>
      <c r="M1838" s="13"/>
      <c r="N1838" s="5" t="s">
        <v>27</v>
      </c>
      <c r="O1838" s="11"/>
    </row>
    <row r="1839" customHeight="1" spans="1:15">
      <c r="A1839" s="4">
        <v>1833</v>
      </c>
      <c r="B1839" s="5" t="s">
        <v>1966</v>
      </c>
      <c r="C1839" s="5" t="s">
        <v>3762</v>
      </c>
      <c r="D1839" s="6">
        <v>0</v>
      </c>
      <c r="E1839" s="5" t="s">
        <v>157</v>
      </c>
      <c r="F1839" s="5" t="s">
        <v>141</v>
      </c>
      <c r="G1839" s="5" t="s">
        <v>3763</v>
      </c>
      <c r="H1839" s="5" t="s">
        <v>33</v>
      </c>
      <c r="I1839" s="5">
        <v>9691132983</v>
      </c>
      <c r="J1839" s="5" t="s">
        <v>25</v>
      </c>
      <c r="K1839" s="5" t="s">
        <v>26</v>
      </c>
      <c r="L1839" s="5" t="s">
        <v>3763</v>
      </c>
      <c r="M1839" s="13"/>
      <c r="N1839" s="5" t="s">
        <v>27</v>
      </c>
      <c r="O1839" s="11"/>
    </row>
    <row r="1840" customHeight="1" spans="1:15">
      <c r="A1840" s="4">
        <v>1834</v>
      </c>
      <c r="B1840" s="5" t="s">
        <v>1966</v>
      </c>
      <c r="C1840" s="5" t="s">
        <v>3764</v>
      </c>
      <c r="D1840" s="6">
        <v>0</v>
      </c>
      <c r="E1840" s="5" t="s">
        <v>154</v>
      </c>
      <c r="F1840" s="5" t="s">
        <v>141</v>
      </c>
      <c r="G1840" s="5" t="s">
        <v>3765</v>
      </c>
      <c r="H1840" s="5" t="s">
        <v>33</v>
      </c>
      <c r="I1840" s="5">
        <v>7879843518</v>
      </c>
      <c r="J1840" s="5" t="s">
        <v>25</v>
      </c>
      <c r="K1840" s="5" t="s">
        <v>26</v>
      </c>
      <c r="L1840" s="5" t="s">
        <v>3765</v>
      </c>
      <c r="M1840" s="13"/>
      <c r="N1840" s="5" t="s">
        <v>27</v>
      </c>
      <c r="O1840" s="11"/>
    </row>
    <row r="1841" customHeight="1" spans="1:15">
      <c r="A1841" s="4">
        <v>1835</v>
      </c>
      <c r="B1841" s="5" t="s">
        <v>1966</v>
      </c>
      <c r="C1841" s="5" t="s">
        <v>3766</v>
      </c>
      <c r="D1841" s="6">
        <v>701407621002</v>
      </c>
      <c r="E1841" s="5" t="s">
        <v>1570</v>
      </c>
      <c r="F1841" s="5" t="s">
        <v>141</v>
      </c>
      <c r="G1841" s="5" t="s">
        <v>3767</v>
      </c>
      <c r="H1841" s="5" t="s">
        <v>24</v>
      </c>
      <c r="I1841" s="5">
        <v>7415957940</v>
      </c>
      <c r="J1841" s="5" t="s">
        <v>25</v>
      </c>
      <c r="K1841" s="5" t="s">
        <v>26</v>
      </c>
      <c r="L1841" s="5" t="s">
        <v>3767</v>
      </c>
      <c r="M1841" s="13"/>
      <c r="N1841" s="5" t="s">
        <v>27</v>
      </c>
      <c r="O1841" s="11"/>
    </row>
    <row r="1842" customHeight="1" spans="1:15">
      <c r="A1842" s="4">
        <v>1836</v>
      </c>
      <c r="B1842" s="5" t="s">
        <v>1966</v>
      </c>
      <c r="C1842" s="5" t="s">
        <v>3768</v>
      </c>
      <c r="D1842" s="6">
        <v>701403721003</v>
      </c>
      <c r="E1842" s="5" t="s">
        <v>157</v>
      </c>
      <c r="F1842" s="5" t="s">
        <v>141</v>
      </c>
      <c r="G1842" s="5" t="s">
        <v>3769</v>
      </c>
      <c r="H1842" s="5" t="s">
        <v>33</v>
      </c>
      <c r="I1842" s="5">
        <v>8686100941</v>
      </c>
      <c r="J1842" s="5" t="s">
        <v>25</v>
      </c>
      <c r="K1842" s="5" t="s">
        <v>26</v>
      </c>
      <c r="L1842" s="5" t="s">
        <v>3769</v>
      </c>
      <c r="M1842" s="13"/>
      <c r="N1842" s="5" t="s">
        <v>27</v>
      </c>
      <c r="O1842" s="11"/>
    </row>
    <row r="1843" customHeight="1" spans="1:15">
      <c r="A1843" s="4">
        <v>1837</v>
      </c>
      <c r="B1843" s="5" t="s">
        <v>1966</v>
      </c>
      <c r="C1843" s="5" t="s">
        <v>3770</v>
      </c>
      <c r="D1843" s="6">
        <v>701403721008</v>
      </c>
      <c r="E1843" s="5" t="s">
        <v>157</v>
      </c>
      <c r="F1843" s="5" t="s">
        <v>141</v>
      </c>
      <c r="G1843" s="5" t="s">
        <v>3771</v>
      </c>
      <c r="H1843" s="5" t="s">
        <v>33</v>
      </c>
      <c r="I1843" s="5">
        <v>8978903877</v>
      </c>
      <c r="J1843" s="5" t="s">
        <v>25</v>
      </c>
      <c r="K1843" s="5" t="s">
        <v>26</v>
      </c>
      <c r="L1843" s="5" t="s">
        <v>3771</v>
      </c>
      <c r="M1843" s="13"/>
      <c r="N1843" s="5" t="s">
        <v>27</v>
      </c>
      <c r="O1843" s="11"/>
    </row>
    <row r="1844" customHeight="1" spans="1:15">
      <c r="A1844" s="4">
        <v>1838</v>
      </c>
      <c r="B1844" s="5" t="s">
        <v>1966</v>
      </c>
      <c r="C1844" s="5" t="s">
        <v>3772</v>
      </c>
      <c r="D1844" s="6">
        <v>701403721006</v>
      </c>
      <c r="E1844" s="5" t="s">
        <v>157</v>
      </c>
      <c r="F1844" s="5" t="s">
        <v>141</v>
      </c>
      <c r="G1844" s="5" t="s">
        <v>3773</v>
      </c>
      <c r="H1844" s="5" t="s">
        <v>33</v>
      </c>
      <c r="I1844" s="5">
        <v>8184849092</v>
      </c>
      <c r="J1844" s="5" t="s">
        <v>25</v>
      </c>
      <c r="K1844" s="5" t="s">
        <v>26</v>
      </c>
      <c r="L1844" s="5" t="s">
        <v>3773</v>
      </c>
      <c r="M1844" s="13"/>
      <c r="N1844" s="5" t="s">
        <v>27</v>
      </c>
      <c r="O1844" s="11"/>
    </row>
    <row r="1845" customHeight="1" spans="1:15">
      <c r="A1845" s="4">
        <v>1839</v>
      </c>
      <c r="B1845" s="5" t="s">
        <v>1966</v>
      </c>
      <c r="C1845" s="5" t="s">
        <v>3774</v>
      </c>
      <c r="D1845" s="6">
        <v>0</v>
      </c>
      <c r="E1845" s="5" t="s">
        <v>184</v>
      </c>
      <c r="F1845" s="5" t="s">
        <v>141</v>
      </c>
      <c r="G1845" s="5" t="s">
        <v>3775</v>
      </c>
      <c r="H1845" s="5" t="s">
        <v>33</v>
      </c>
      <c r="I1845" s="5">
        <v>9770145044</v>
      </c>
      <c r="J1845" s="5" t="s">
        <v>25</v>
      </c>
      <c r="K1845" s="5" t="s">
        <v>26</v>
      </c>
      <c r="L1845" s="5" t="s">
        <v>3775</v>
      </c>
      <c r="M1845" s="13"/>
      <c r="N1845" s="5" t="s">
        <v>27</v>
      </c>
      <c r="O1845" s="11"/>
    </row>
    <row r="1846" customHeight="1" spans="1:15">
      <c r="A1846" s="4">
        <v>1840</v>
      </c>
      <c r="B1846" s="5" t="s">
        <v>3776</v>
      </c>
      <c r="C1846" s="5" t="s">
        <v>3777</v>
      </c>
      <c r="D1846" s="5">
        <v>501506921011</v>
      </c>
      <c r="E1846" s="5" t="s">
        <v>1738</v>
      </c>
      <c r="F1846" s="5" t="s">
        <v>1597</v>
      </c>
      <c r="G1846" s="5" t="s">
        <v>3778</v>
      </c>
      <c r="H1846" s="5" t="s">
        <v>24</v>
      </c>
      <c r="I1846" s="5">
        <v>8839268309</v>
      </c>
      <c r="J1846" s="5" t="s">
        <v>25</v>
      </c>
      <c r="K1846" s="5">
        <v>741995</v>
      </c>
      <c r="L1846" s="5" t="s">
        <v>3778</v>
      </c>
      <c r="M1846" s="5" t="s">
        <v>67</v>
      </c>
      <c r="N1846" s="5" t="s">
        <v>68</v>
      </c>
      <c r="O1846" s="11"/>
    </row>
    <row r="1847" customHeight="1" spans="1:15">
      <c r="A1847" s="4">
        <v>1841</v>
      </c>
      <c r="B1847" s="5" t="s">
        <v>3776</v>
      </c>
      <c r="C1847" s="5" t="s">
        <v>3779</v>
      </c>
      <c r="D1847" s="6">
        <v>201504121024</v>
      </c>
      <c r="E1847" s="5" t="s">
        <v>1602</v>
      </c>
      <c r="F1847" s="5" t="s">
        <v>1603</v>
      </c>
      <c r="G1847" s="5" t="s">
        <v>3780</v>
      </c>
      <c r="H1847" s="5" t="s">
        <v>33</v>
      </c>
      <c r="I1847" s="5">
        <v>8319846388</v>
      </c>
      <c r="J1847" s="5" t="s">
        <v>25</v>
      </c>
      <c r="K1847" s="5" t="s">
        <v>26</v>
      </c>
      <c r="L1847" s="5" t="s">
        <v>3780</v>
      </c>
      <c r="M1847" s="13"/>
      <c r="N1847" s="5" t="s">
        <v>27</v>
      </c>
      <c r="O1847" s="11"/>
    </row>
    <row r="1848" customHeight="1" spans="1:15">
      <c r="A1848" s="4">
        <v>1842</v>
      </c>
      <c r="B1848" s="5" t="s">
        <v>3776</v>
      </c>
      <c r="C1848" s="5" t="s">
        <v>3781</v>
      </c>
      <c r="D1848" s="6">
        <v>201504121025</v>
      </c>
      <c r="E1848" s="5" t="s">
        <v>1602</v>
      </c>
      <c r="F1848" s="5" t="s">
        <v>1603</v>
      </c>
      <c r="G1848" s="5" t="s">
        <v>3782</v>
      </c>
      <c r="H1848" s="5" t="s">
        <v>33</v>
      </c>
      <c r="I1848" s="5">
        <v>9752104311</v>
      </c>
      <c r="J1848" s="5" t="s">
        <v>25</v>
      </c>
      <c r="K1848" s="5" t="s">
        <v>26</v>
      </c>
      <c r="L1848" s="5" t="s">
        <v>3782</v>
      </c>
      <c r="M1848" s="13"/>
      <c r="N1848" s="5" t="s">
        <v>27</v>
      </c>
      <c r="O1848" s="11"/>
    </row>
    <row r="1849" customHeight="1" spans="1:15">
      <c r="A1849" s="4">
        <v>1843</v>
      </c>
      <c r="B1849" s="5" t="s">
        <v>3776</v>
      </c>
      <c r="C1849" s="5" t="s">
        <v>3783</v>
      </c>
      <c r="D1849" s="6">
        <v>201504121023</v>
      </c>
      <c r="E1849" s="5" t="s">
        <v>1602</v>
      </c>
      <c r="F1849" s="5" t="s">
        <v>1603</v>
      </c>
      <c r="G1849" s="5" t="s">
        <v>3784</v>
      </c>
      <c r="H1849" s="5" t="s">
        <v>33</v>
      </c>
      <c r="I1849" s="5">
        <v>7647980599</v>
      </c>
      <c r="J1849" s="5" t="s">
        <v>25</v>
      </c>
      <c r="K1849" s="5" t="s">
        <v>26</v>
      </c>
      <c r="L1849" s="5" t="s">
        <v>3784</v>
      </c>
      <c r="M1849" s="13"/>
      <c r="N1849" s="5" t="s">
        <v>27</v>
      </c>
      <c r="O1849" s="11"/>
    </row>
    <row r="1850" customHeight="1" spans="1:15">
      <c r="A1850" s="4">
        <v>1844</v>
      </c>
      <c r="B1850" s="5" t="s">
        <v>3776</v>
      </c>
      <c r="C1850" s="5" t="s">
        <v>3785</v>
      </c>
      <c r="D1850" s="6">
        <v>201504121027</v>
      </c>
      <c r="E1850" s="5" t="s">
        <v>1602</v>
      </c>
      <c r="F1850" s="5" t="s">
        <v>1603</v>
      </c>
      <c r="G1850" s="5" t="s">
        <v>3786</v>
      </c>
      <c r="H1850" s="5" t="s">
        <v>33</v>
      </c>
      <c r="I1850" s="5">
        <v>7648055628</v>
      </c>
      <c r="J1850" s="5" t="s">
        <v>25</v>
      </c>
      <c r="K1850" s="5" t="s">
        <v>26</v>
      </c>
      <c r="L1850" s="5" t="s">
        <v>3786</v>
      </c>
      <c r="M1850" s="13"/>
      <c r="N1850" s="5" t="s">
        <v>27</v>
      </c>
      <c r="O1850" s="11"/>
    </row>
    <row r="1851" customHeight="1" spans="1:15">
      <c r="A1851" s="4">
        <v>1845</v>
      </c>
      <c r="B1851" s="5" t="s">
        <v>3776</v>
      </c>
      <c r="C1851" s="5" t="s">
        <v>3787</v>
      </c>
      <c r="D1851" s="6">
        <v>201504121031</v>
      </c>
      <c r="E1851" s="5" t="s">
        <v>1602</v>
      </c>
      <c r="F1851" s="5" t="s">
        <v>1603</v>
      </c>
      <c r="G1851" s="5" t="s">
        <v>3788</v>
      </c>
      <c r="H1851" s="5" t="s">
        <v>24</v>
      </c>
      <c r="I1851" s="5">
        <v>7974383738</v>
      </c>
      <c r="J1851" s="5" t="s">
        <v>25</v>
      </c>
      <c r="K1851" s="5" t="s">
        <v>26</v>
      </c>
      <c r="L1851" s="5" t="s">
        <v>3788</v>
      </c>
      <c r="M1851" s="13"/>
      <c r="N1851" s="5" t="s">
        <v>27</v>
      </c>
      <c r="O1851" s="11"/>
    </row>
    <row r="1852" customHeight="1" spans="1:15">
      <c r="A1852" s="4">
        <v>1846</v>
      </c>
      <c r="B1852" s="5" t="s">
        <v>3776</v>
      </c>
      <c r="C1852" s="5" t="s">
        <v>3789</v>
      </c>
      <c r="D1852" s="6">
        <v>201504121032</v>
      </c>
      <c r="E1852" s="5" t="s">
        <v>1602</v>
      </c>
      <c r="F1852" s="5" t="s">
        <v>1603</v>
      </c>
      <c r="G1852" s="5" t="s">
        <v>3790</v>
      </c>
      <c r="H1852" s="5" t="s">
        <v>24</v>
      </c>
      <c r="I1852" s="5">
        <v>9171260776</v>
      </c>
      <c r="J1852" s="5" t="s">
        <v>25</v>
      </c>
      <c r="K1852" s="5" t="s">
        <v>26</v>
      </c>
      <c r="L1852" s="5" t="s">
        <v>3790</v>
      </c>
      <c r="M1852" s="13"/>
      <c r="N1852" s="5" t="s">
        <v>27</v>
      </c>
      <c r="O1852" s="11"/>
    </row>
    <row r="1853" customHeight="1" spans="1:15">
      <c r="A1853" s="4">
        <v>1847</v>
      </c>
      <c r="B1853" s="5" t="s">
        <v>3776</v>
      </c>
      <c r="C1853" s="5" t="s">
        <v>3791</v>
      </c>
      <c r="D1853" s="6">
        <v>201504121033</v>
      </c>
      <c r="E1853" s="5" t="s">
        <v>1602</v>
      </c>
      <c r="F1853" s="5" t="s">
        <v>1603</v>
      </c>
      <c r="G1853" s="5" t="s">
        <v>272</v>
      </c>
      <c r="H1853" s="5" t="s">
        <v>24</v>
      </c>
      <c r="I1853" s="5">
        <v>6260650199</v>
      </c>
      <c r="J1853" s="5" t="s">
        <v>25</v>
      </c>
      <c r="K1853" s="5" t="s">
        <v>26</v>
      </c>
      <c r="L1853" s="5" t="s">
        <v>272</v>
      </c>
      <c r="M1853" s="13"/>
      <c r="N1853" s="5" t="s">
        <v>27</v>
      </c>
      <c r="O1853" s="11"/>
    </row>
    <row r="1854" customHeight="1" spans="1:15">
      <c r="A1854" s="4">
        <v>1848</v>
      </c>
      <c r="B1854" s="5" t="s">
        <v>3776</v>
      </c>
      <c r="C1854" s="5" t="s">
        <v>3792</v>
      </c>
      <c r="D1854" s="6">
        <v>201504121035</v>
      </c>
      <c r="E1854" s="5" t="s">
        <v>1602</v>
      </c>
      <c r="F1854" s="5" t="s">
        <v>1603</v>
      </c>
      <c r="G1854" s="5" t="s">
        <v>3793</v>
      </c>
      <c r="H1854" s="5" t="s">
        <v>24</v>
      </c>
      <c r="I1854" s="5">
        <v>6268506890</v>
      </c>
      <c r="J1854" s="5" t="s">
        <v>25</v>
      </c>
      <c r="K1854" s="5" t="s">
        <v>26</v>
      </c>
      <c r="L1854" s="5" t="s">
        <v>3793</v>
      </c>
      <c r="M1854" s="13"/>
      <c r="N1854" s="5" t="s">
        <v>27</v>
      </c>
      <c r="O1854" s="11"/>
    </row>
    <row r="1855" customHeight="1" spans="1:15">
      <c r="A1855" s="4">
        <v>1849</v>
      </c>
      <c r="B1855" s="5" t="s">
        <v>3776</v>
      </c>
      <c r="C1855" s="5" t="s">
        <v>3794</v>
      </c>
      <c r="D1855" s="6">
        <v>501506621005</v>
      </c>
      <c r="E1855" s="5" t="s">
        <v>3329</v>
      </c>
      <c r="F1855" s="5" t="s">
        <v>1597</v>
      </c>
      <c r="G1855" s="5" t="s">
        <v>3795</v>
      </c>
      <c r="H1855" s="5" t="s">
        <v>33</v>
      </c>
      <c r="I1855" s="5">
        <v>8319406451</v>
      </c>
      <c r="J1855" s="5" t="s">
        <v>25</v>
      </c>
      <c r="K1855" s="5" t="s">
        <v>26</v>
      </c>
      <c r="L1855" s="5" t="s">
        <v>3795</v>
      </c>
      <c r="M1855" s="13"/>
      <c r="N1855" s="5" t="s">
        <v>27</v>
      </c>
      <c r="O1855" s="11"/>
    </row>
    <row r="1856" customHeight="1" spans="1:15">
      <c r="A1856" s="4">
        <v>1850</v>
      </c>
      <c r="B1856" s="5" t="s">
        <v>3776</v>
      </c>
      <c r="C1856" s="5" t="s">
        <v>3796</v>
      </c>
      <c r="D1856" s="6">
        <v>201504121030</v>
      </c>
      <c r="E1856" s="5" t="s">
        <v>1602</v>
      </c>
      <c r="F1856" s="5" t="s">
        <v>1603</v>
      </c>
      <c r="G1856" s="5" t="s">
        <v>3797</v>
      </c>
      <c r="H1856" s="5" t="s">
        <v>24</v>
      </c>
      <c r="I1856" s="5">
        <v>8815734915</v>
      </c>
      <c r="J1856" s="5" t="s">
        <v>25</v>
      </c>
      <c r="K1856" s="5" t="s">
        <v>26</v>
      </c>
      <c r="L1856" s="5" t="s">
        <v>3797</v>
      </c>
      <c r="M1856" s="13"/>
      <c r="N1856" s="5" t="s">
        <v>27</v>
      </c>
      <c r="O1856" s="11"/>
    </row>
    <row r="1857" customHeight="1" spans="1:15">
      <c r="A1857" s="4">
        <v>1851</v>
      </c>
      <c r="B1857" s="5" t="s">
        <v>3776</v>
      </c>
      <c r="C1857" s="5" t="s">
        <v>3798</v>
      </c>
      <c r="D1857" s="6">
        <v>201504121029</v>
      </c>
      <c r="E1857" s="5" t="s">
        <v>1602</v>
      </c>
      <c r="F1857" s="5" t="s">
        <v>1603</v>
      </c>
      <c r="G1857" s="5" t="s">
        <v>3799</v>
      </c>
      <c r="H1857" s="5" t="s">
        <v>24</v>
      </c>
      <c r="I1857" s="5">
        <v>9302001732</v>
      </c>
      <c r="J1857" s="5" t="s">
        <v>25</v>
      </c>
      <c r="K1857" s="5" t="s">
        <v>26</v>
      </c>
      <c r="L1857" s="5" t="s">
        <v>3799</v>
      </c>
      <c r="M1857" s="13"/>
      <c r="N1857" s="5" t="s">
        <v>27</v>
      </c>
      <c r="O1857" s="11"/>
    </row>
    <row r="1858" customHeight="1" spans="1:15">
      <c r="A1858" s="4">
        <v>1852</v>
      </c>
      <c r="B1858" s="5" t="s">
        <v>3776</v>
      </c>
      <c r="C1858" s="5" t="s">
        <v>3800</v>
      </c>
      <c r="D1858" s="6">
        <v>201504121028</v>
      </c>
      <c r="E1858" s="5" t="s">
        <v>1602</v>
      </c>
      <c r="F1858" s="5" t="s">
        <v>1603</v>
      </c>
      <c r="G1858" s="5" t="s">
        <v>3801</v>
      </c>
      <c r="H1858" s="5" t="s">
        <v>24</v>
      </c>
      <c r="I1858" s="5">
        <v>8770106111</v>
      </c>
      <c r="J1858" s="5" t="s">
        <v>25</v>
      </c>
      <c r="K1858" s="5" t="s">
        <v>26</v>
      </c>
      <c r="L1858" s="5" t="s">
        <v>3801</v>
      </c>
      <c r="M1858" s="13"/>
      <c r="N1858" s="5" t="s">
        <v>27</v>
      </c>
      <c r="O1858" s="11"/>
    </row>
    <row r="1859" customHeight="1" spans="1:15">
      <c r="A1859" s="4">
        <v>1853</v>
      </c>
      <c r="B1859" s="5" t="s">
        <v>3776</v>
      </c>
      <c r="C1859" s="5" t="s">
        <v>3802</v>
      </c>
      <c r="D1859" s="6">
        <v>201504121036</v>
      </c>
      <c r="E1859" s="5" t="s">
        <v>1602</v>
      </c>
      <c r="F1859" s="5" t="s">
        <v>1603</v>
      </c>
      <c r="G1859" s="5" t="s">
        <v>3803</v>
      </c>
      <c r="H1859" s="5" t="s">
        <v>33</v>
      </c>
      <c r="I1859" s="5">
        <v>7772072483</v>
      </c>
      <c r="J1859" s="5" t="s">
        <v>25</v>
      </c>
      <c r="K1859" s="5" t="s">
        <v>26</v>
      </c>
      <c r="L1859" s="5" t="s">
        <v>3803</v>
      </c>
      <c r="M1859" s="13"/>
      <c r="N1859" s="5" t="s">
        <v>27</v>
      </c>
      <c r="O1859" s="11"/>
    </row>
    <row r="1860" customHeight="1" spans="1:15">
      <c r="A1860" s="4">
        <v>1854</v>
      </c>
      <c r="B1860" s="5" t="s">
        <v>3776</v>
      </c>
      <c r="C1860" s="5" t="s">
        <v>3804</v>
      </c>
      <c r="D1860" s="5">
        <v>301504121024</v>
      </c>
      <c r="E1860" s="5" t="s">
        <v>1734</v>
      </c>
      <c r="F1860" s="5" t="s">
        <v>1735</v>
      </c>
      <c r="G1860" s="5" t="s">
        <v>3805</v>
      </c>
      <c r="H1860" s="5" t="s">
        <v>33</v>
      </c>
      <c r="I1860" s="5">
        <v>9406307090</v>
      </c>
      <c r="J1860" s="5" t="s">
        <v>25</v>
      </c>
      <c r="K1860" s="5" t="s">
        <v>3806</v>
      </c>
      <c r="L1860" s="5" t="s">
        <v>3805</v>
      </c>
      <c r="M1860" s="5" t="s">
        <v>67</v>
      </c>
      <c r="N1860" s="5" t="s">
        <v>68</v>
      </c>
      <c r="O1860" s="11"/>
    </row>
    <row r="1861" customHeight="1" spans="1:15">
      <c r="A1861" s="4">
        <v>1855</v>
      </c>
      <c r="B1861" s="5" t="s">
        <v>3776</v>
      </c>
      <c r="C1861" s="5" t="s">
        <v>3807</v>
      </c>
      <c r="D1861" s="6">
        <v>201504121044</v>
      </c>
      <c r="E1861" s="5" t="s">
        <v>1602</v>
      </c>
      <c r="F1861" s="5" t="s">
        <v>1603</v>
      </c>
      <c r="G1861" s="5" t="s">
        <v>3808</v>
      </c>
      <c r="H1861" s="5" t="s">
        <v>33</v>
      </c>
      <c r="I1861" s="5">
        <v>6268975611</v>
      </c>
      <c r="J1861" s="5" t="s">
        <v>25</v>
      </c>
      <c r="K1861" s="5" t="s">
        <v>26</v>
      </c>
      <c r="L1861" s="5" t="s">
        <v>3808</v>
      </c>
      <c r="M1861" s="13"/>
      <c r="N1861" s="5" t="s">
        <v>27</v>
      </c>
      <c r="O1861" s="11"/>
    </row>
    <row r="1862" customHeight="1" spans="1:15">
      <c r="A1862" s="4">
        <v>1856</v>
      </c>
      <c r="B1862" s="5" t="s">
        <v>3776</v>
      </c>
      <c r="C1862" s="5" t="s">
        <v>3809</v>
      </c>
      <c r="D1862" s="6">
        <v>301504121302</v>
      </c>
      <c r="E1862" s="5" t="s">
        <v>1734</v>
      </c>
      <c r="F1862" s="5" t="s">
        <v>1735</v>
      </c>
      <c r="G1862" s="5" t="s">
        <v>3810</v>
      </c>
      <c r="H1862" s="5" t="s">
        <v>33</v>
      </c>
      <c r="I1862" s="5">
        <v>7067123041</v>
      </c>
      <c r="J1862" s="5" t="s">
        <v>25</v>
      </c>
      <c r="K1862" s="5" t="s">
        <v>26</v>
      </c>
      <c r="L1862" s="5" t="s">
        <v>3810</v>
      </c>
      <c r="M1862" s="13"/>
      <c r="N1862" s="5" t="s">
        <v>27</v>
      </c>
      <c r="O1862" s="11"/>
    </row>
    <row r="1863" customHeight="1" spans="1:15">
      <c r="A1863" s="4">
        <v>1857</v>
      </c>
      <c r="B1863" s="5" t="s">
        <v>3776</v>
      </c>
      <c r="C1863" s="5" t="s">
        <v>3811</v>
      </c>
      <c r="D1863" s="6">
        <v>201504121043</v>
      </c>
      <c r="E1863" s="5" t="s">
        <v>1602</v>
      </c>
      <c r="F1863" s="5" t="s">
        <v>1603</v>
      </c>
      <c r="G1863" s="5" t="s">
        <v>3812</v>
      </c>
      <c r="H1863" s="5" t="s">
        <v>33</v>
      </c>
      <c r="I1863" s="5">
        <v>9131667717</v>
      </c>
      <c r="J1863" s="5" t="s">
        <v>25</v>
      </c>
      <c r="K1863" s="5" t="s">
        <v>26</v>
      </c>
      <c r="L1863" s="5" t="s">
        <v>3812</v>
      </c>
      <c r="M1863" s="13"/>
      <c r="N1863" s="5" t="s">
        <v>27</v>
      </c>
      <c r="O1863" s="11"/>
    </row>
    <row r="1864" customHeight="1" spans="1:15">
      <c r="A1864" s="4">
        <v>1858</v>
      </c>
      <c r="B1864" s="5" t="s">
        <v>3776</v>
      </c>
      <c r="C1864" s="5" t="s">
        <v>3813</v>
      </c>
      <c r="D1864" s="6">
        <v>201504121046</v>
      </c>
      <c r="E1864" s="5" t="s">
        <v>1602</v>
      </c>
      <c r="F1864" s="5" t="s">
        <v>1603</v>
      </c>
      <c r="G1864" s="5" t="s">
        <v>3814</v>
      </c>
      <c r="H1864" s="5" t="s">
        <v>24</v>
      </c>
      <c r="I1864" s="5">
        <v>8827219371</v>
      </c>
      <c r="J1864" s="5" t="s">
        <v>25</v>
      </c>
      <c r="K1864" s="5" t="s">
        <v>26</v>
      </c>
      <c r="L1864" s="5" t="s">
        <v>3814</v>
      </c>
      <c r="M1864" s="13"/>
      <c r="N1864" s="5" t="s">
        <v>27</v>
      </c>
      <c r="O1864" s="11"/>
    </row>
    <row r="1865" customHeight="1" spans="1:15">
      <c r="A1865" s="4">
        <v>1859</v>
      </c>
      <c r="B1865" s="5" t="s">
        <v>3776</v>
      </c>
      <c r="C1865" s="5" t="s">
        <v>3815</v>
      </c>
      <c r="D1865" s="6">
        <v>201504121041</v>
      </c>
      <c r="E1865" s="5" t="s">
        <v>1602</v>
      </c>
      <c r="F1865" s="5" t="s">
        <v>1603</v>
      </c>
      <c r="G1865" s="5" t="s">
        <v>3816</v>
      </c>
      <c r="H1865" s="5" t="s">
        <v>33</v>
      </c>
      <c r="I1865" s="5">
        <v>6268625508</v>
      </c>
      <c r="J1865" s="5" t="s">
        <v>25</v>
      </c>
      <c r="K1865" s="5" t="s">
        <v>26</v>
      </c>
      <c r="L1865" s="5" t="s">
        <v>3816</v>
      </c>
      <c r="M1865" s="13"/>
      <c r="N1865" s="5" t="s">
        <v>27</v>
      </c>
      <c r="O1865" s="11"/>
    </row>
    <row r="1866" customHeight="1" spans="1:15">
      <c r="A1866" s="4">
        <v>1860</v>
      </c>
      <c r="B1866" s="5" t="s">
        <v>3776</v>
      </c>
      <c r="C1866" s="5" t="s">
        <v>3817</v>
      </c>
      <c r="D1866" s="6">
        <v>201504121042</v>
      </c>
      <c r="E1866" s="5" t="s">
        <v>1602</v>
      </c>
      <c r="F1866" s="5" t="s">
        <v>1603</v>
      </c>
      <c r="G1866" s="5" t="s">
        <v>3818</v>
      </c>
      <c r="H1866" s="5" t="s">
        <v>33</v>
      </c>
      <c r="I1866" s="5">
        <v>9131506082</v>
      </c>
      <c r="J1866" s="5" t="s">
        <v>25</v>
      </c>
      <c r="K1866" s="5" t="s">
        <v>26</v>
      </c>
      <c r="L1866" s="5" t="s">
        <v>3818</v>
      </c>
      <c r="M1866" s="13"/>
      <c r="N1866" s="5" t="s">
        <v>27</v>
      </c>
      <c r="O1866" s="11"/>
    </row>
    <row r="1867" customHeight="1" spans="1:15">
      <c r="A1867" s="4">
        <v>1861</v>
      </c>
      <c r="B1867" s="5" t="s">
        <v>3776</v>
      </c>
      <c r="C1867" s="5" t="s">
        <v>3819</v>
      </c>
      <c r="D1867" s="6">
        <v>201504121037</v>
      </c>
      <c r="E1867" s="5" t="s">
        <v>1602</v>
      </c>
      <c r="F1867" s="5" t="s">
        <v>1603</v>
      </c>
      <c r="G1867" s="5" t="s">
        <v>3820</v>
      </c>
      <c r="H1867" s="5" t="s">
        <v>24</v>
      </c>
      <c r="I1867" s="5">
        <v>9630940095</v>
      </c>
      <c r="J1867" s="5" t="s">
        <v>25</v>
      </c>
      <c r="K1867" s="5" t="s">
        <v>26</v>
      </c>
      <c r="L1867" s="5" t="s">
        <v>3820</v>
      </c>
      <c r="M1867" s="13"/>
      <c r="N1867" s="5" t="s">
        <v>27</v>
      </c>
      <c r="O1867" s="11"/>
    </row>
    <row r="1868" customHeight="1" spans="1:15">
      <c r="A1868" s="4">
        <v>1862</v>
      </c>
      <c r="B1868" s="5" t="s">
        <v>3776</v>
      </c>
      <c r="C1868" s="5" t="s">
        <v>3821</v>
      </c>
      <c r="D1868" s="6">
        <v>201504121039</v>
      </c>
      <c r="E1868" s="5" t="s">
        <v>1602</v>
      </c>
      <c r="F1868" s="5" t="s">
        <v>1603</v>
      </c>
      <c r="G1868" s="5" t="s">
        <v>3822</v>
      </c>
      <c r="H1868" s="5" t="s">
        <v>33</v>
      </c>
      <c r="I1868" s="5">
        <v>8770519796</v>
      </c>
      <c r="J1868" s="5" t="s">
        <v>25</v>
      </c>
      <c r="K1868" s="5" t="s">
        <v>26</v>
      </c>
      <c r="L1868" s="5" t="s">
        <v>3822</v>
      </c>
      <c r="M1868" s="13"/>
      <c r="N1868" s="5" t="s">
        <v>27</v>
      </c>
      <c r="O1868" s="11"/>
    </row>
    <row r="1869" customHeight="1" spans="1:15">
      <c r="A1869" s="4">
        <v>1863</v>
      </c>
      <c r="B1869" s="5" t="s">
        <v>3776</v>
      </c>
      <c r="C1869" s="5" t="s">
        <v>3823</v>
      </c>
      <c r="D1869" s="6">
        <v>201504121038</v>
      </c>
      <c r="E1869" s="5" t="s">
        <v>1602</v>
      </c>
      <c r="F1869" s="5" t="s">
        <v>1603</v>
      </c>
      <c r="G1869" s="5" t="s">
        <v>986</v>
      </c>
      <c r="H1869" s="5" t="s">
        <v>33</v>
      </c>
      <c r="I1869" s="5">
        <v>7648016058</v>
      </c>
      <c r="J1869" s="5" t="s">
        <v>25</v>
      </c>
      <c r="K1869" s="5" t="s">
        <v>26</v>
      </c>
      <c r="L1869" s="5" t="s">
        <v>986</v>
      </c>
      <c r="M1869" s="13"/>
      <c r="N1869" s="5" t="s">
        <v>27</v>
      </c>
      <c r="O1869" s="11"/>
    </row>
    <row r="1870" customHeight="1" spans="1:15">
      <c r="A1870" s="4">
        <v>1864</v>
      </c>
      <c r="B1870" s="5" t="s">
        <v>3776</v>
      </c>
      <c r="C1870" s="5" t="s">
        <v>3824</v>
      </c>
      <c r="D1870" s="6">
        <v>301504121055</v>
      </c>
      <c r="E1870" s="5" t="s">
        <v>1734</v>
      </c>
      <c r="F1870" s="5" t="s">
        <v>1735</v>
      </c>
      <c r="G1870" s="5" t="s">
        <v>3825</v>
      </c>
      <c r="H1870" s="5" t="s">
        <v>24</v>
      </c>
      <c r="I1870" s="5">
        <v>6232382082</v>
      </c>
      <c r="J1870" s="5" t="s">
        <v>25</v>
      </c>
      <c r="K1870" s="5" t="s">
        <v>26</v>
      </c>
      <c r="L1870" s="5" t="s">
        <v>3825</v>
      </c>
      <c r="M1870" s="13"/>
      <c r="N1870" s="5" t="s">
        <v>27</v>
      </c>
      <c r="O1870" s="11"/>
    </row>
    <row r="1871" customHeight="1" spans="1:15">
      <c r="A1871" s="4">
        <v>1865</v>
      </c>
      <c r="B1871" s="5" t="s">
        <v>3776</v>
      </c>
      <c r="C1871" s="5" t="s">
        <v>3826</v>
      </c>
      <c r="D1871" s="6">
        <v>201504121040</v>
      </c>
      <c r="E1871" s="5" t="s">
        <v>1602</v>
      </c>
      <c r="F1871" s="5" t="s">
        <v>1603</v>
      </c>
      <c r="G1871" s="5" t="s">
        <v>3827</v>
      </c>
      <c r="H1871" s="5" t="s">
        <v>24</v>
      </c>
      <c r="I1871" s="5">
        <v>8821950032</v>
      </c>
      <c r="J1871" s="5" t="s">
        <v>25</v>
      </c>
      <c r="K1871" s="5" t="s">
        <v>26</v>
      </c>
      <c r="L1871" s="5" t="s">
        <v>3827</v>
      </c>
      <c r="M1871" s="13"/>
      <c r="N1871" s="5" t="s">
        <v>27</v>
      </c>
      <c r="O1871" s="11"/>
    </row>
    <row r="1872" customHeight="1" spans="1:15">
      <c r="A1872" s="4">
        <v>1866</v>
      </c>
      <c r="B1872" s="5" t="s">
        <v>3776</v>
      </c>
      <c r="C1872" s="5" t="s">
        <v>3828</v>
      </c>
      <c r="D1872" s="6">
        <v>201504121047</v>
      </c>
      <c r="E1872" s="5" t="s">
        <v>1602</v>
      </c>
      <c r="F1872" s="5" t="s">
        <v>1603</v>
      </c>
      <c r="G1872" s="5" t="s">
        <v>3829</v>
      </c>
      <c r="H1872" s="5" t="s">
        <v>33</v>
      </c>
      <c r="I1872" s="5">
        <v>9589438531</v>
      </c>
      <c r="J1872" s="5" t="s">
        <v>25</v>
      </c>
      <c r="K1872" s="5" t="s">
        <v>26</v>
      </c>
      <c r="L1872" s="5" t="s">
        <v>3829</v>
      </c>
      <c r="M1872" s="13"/>
      <c r="N1872" s="5" t="s">
        <v>27</v>
      </c>
      <c r="O1872" s="11"/>
    </row>
    <row r="1873" customHeight="1" spans="1:15">
      <c r="A1873" s="4">
        <v>1867</v>
      </c>
      <c r="B1873" s="5" t="s">
        <v>3776</v>
      </c>
      <c r="C1873" s="5" t="s">
        <v>3830</v>
      </c>
      <c r="D1873" s="6">
        <v>201504121053</v>
      </c>
      <c r="E1873" s="5" t="s">
        <v>1602</v>
      </c>
      <c r="F1873" s="5" t="s">
        <v>1603</v>
      </c>
      <c r="G1873" s="5" t="s">
        <v>3831</v>
      </c>
      <c r="H1873" s="5" t="s">
        <v>24</v>
      </c>
      <c r="I1873" s="5">
        <v>7722853768</v>
      </c>
      <c r="J1873" s="5" t="s">
        <v>25</v>
      </c>
      <c r="K1873" s="5" t="s">
        <v>26</v>
      </c>
      <c r="L1873" s="5" t="s">
        <v>3831</v>
      </c>
      <c r="M1873" s="13"/>
      <c r="N1873" s="5" t="s">
        <v>27</v>
      </c>
      <c r="O1873" s="11"/>
    </row>
    <row r="1874" customHeight="1" spans="1:15">
      <c r="A1874" s="4">
        <v>1868</v>
      </c>
      <c r="B1874" s="5" t="s">
        <v>3776</v>
      </c>
      <c r="C1874" s="5" t="s">
        <v>3832</v>
      </c>
      <c r="D1874" s="6">
        <v>201504121054</v>
      </c>
      <c r="E1874" s="5" t="s">
        <v>1602</v>
      </c>
      <c r="F1874" s="5" t="s">
        <v>1603</v>
      </c>
      <c r="G1874" s="5" t="s">
        <v>848</v>
      </c>
      <c r="H1874" s="5" t="s">
        <v>24</v>
      </c>
      <c r="I1874" s="5">
        <v>6267883764</v>
      </c>
      <c r="J1874" s="5" t="s">
        <v>25</v>
      </c>
      <c r="K1874" s="5" t="s">
        <v>26</v>
      </c>
      <c r="L1874" s="5" t="s">
        <v>848</v>
      </c>
      <c r="M1874" s="13"/>
      <c r="N1874" s="5" t="s">
        <v>27</v>
      </c>
      <c r="O1874" s="11"/>
    </row>
    <row r="1875" customHeight="1" spans="1:15">
      <c r="A1875" s="4">
        <v>1869</v>
      </c>
      <c r="B1875" s="5" t="s">
        <v>3776</v>
      </c>
      <c r="C1875" s="5" t="s">
        <v>3833</v>
      </c>
      <c r="D1875" s="6">
        <v>501511921005</v>
      </c>
      <c r="E1875" s="5" t="s">
        <v>3834</v>
      </c>
      <c r="F1875" s="5" t="s">
        <v>1597</v>
      </c>
      <c r="G1875" s="5" t="s">
        <v>3835</v>
      </c>
      <c r="H1875" s="5" t="s">
        <v>33</v>
      </c>
      <c r="I1875" s="5">
        <v>7772024337</v>
      </c>
      <c r="J1875" s="5" t="s">
        <v>25</v>
      </c>
      <c r="K1875" s="5" t="s">
        <v>26</v>
      </c>
      <c r="L1875" s="5" t="s">
        <v>3835</v>
      </c>
      <c r="M1875" s="13"/>
      <c r="N1875" s="5" t="s">
        <v>27</v>
      </c>
      <c r="O1875" s="11"/>
    </row>
    <row r="1876" customHeight="1" spans="1:15">
      <c r="A1876" s="4">
        <v>1870</v>
      </c>
      <c r="B1876" s="5" t="s">
        <v>3776</v>
      </c>
      <c r="C1876" s="5" t="s">
        <v>3836</v>
      </c>
      <c r="D1876" s="6">
        <v>201504121058</v>
      </c>
      <c r="E1876" s="5" t="s">
        <v>1602</v>
      </c>
      <c r="F1876" s="5" t="s">
        <v>1603</v>
      </c>
      <c r="G1876" s="5" t="s">
        <v>3837</v>
      </c>
      <c r="H1876" s="5" t="s">
        <v>24</v>
      </c>
      <c r="I1876" s="5">
        <v>9407720972</v>
      </c>
      <c r="J1876" s="5" t="s">
        <v>25</v>
      </c>
      <c r="K1876" s="5" t="s">
        <v>26</v>
      </c>
      <c r="L1876" s="5" t="s">
        <v>3837</v>
      </c>
      <c r="M1876" s="13"/>
      <c r="N1876" s="5" t="s">
        <v>27</v>
      </c>
      <c r="O1876" s="11"/>
    </row>
    <row r="1877" customHeight="1" spans="1:15">
      <c r="A1877" s="4">
        <v>1871</v>
      </c>
      <c r="B1877" s="5" t="s">
        <v>3776</v>
      </c>
      <c r="C1877" s="5" t="s">
        <v>3838</v>
      </c>
      <c r="D1877" s="6">
        <v>201504121061</v>
      </c>
      <c r="E1877" s="5" t="s">
        <v>1602</v>
      </c>
      <c r="F1877" s="5" t="s">
        <v>1603</v>
      </c>
      <c r="G1877" s="5" t="s">
        <v>3839</v>
      </c>
      <c r="H1877" s="5" t="s">
        <v>33</v>
      </c>
      <c r="I1877" s="5">
        <v>7067665435</v>
      </c>
      <c r="J1877" s="5" t="s">
        <v>25</v>
      </c>
      <c r="K1877" s="5" t="s">
        <v>26</v>
      </c>
      <c r="L1877" s="5" t="s">
        <v>3839</v>
      </c>
      <c r="M1877" s="13"/>
      <c r="N1877" s="5" t="s">
        <v>27</v>
      </c>
      <c r="O1877" s="11"/>
    </row>
    <row r="1878" customHeight="1" spans="1:15">
      <c r="A1878" s="4">
        <v>1872</v>
      </c>
      <c r="B1878" s="5" t="s">
        <v>3776</v>
      </c>
      <c r="C1878" s="5" t="s">
        <v>3840</v>
      </c>
      <c r="D1878" s="6">
        <v>501511921006</v>
      </c>
      <c r="E1878" s="5" t="s">
        <v>3834</v>
      </c>
      <c r="F1878" s="5" t="s">
        <v>1597</v>
      </c>
      <c r="G1878" s="5" t="s">
        <v>3841</v>
      </c>
      <c r="H1878" s="5" t="s">
        <v>33</v>
      </c>
      <c r="I1878" s="5">
        <v>8120067534</v>
      </c>
      <c r="J1878" s="5" t="s">
        <v>25</v>
      </c>
      <c r="K1878" s="5" t="s">
        <v>26</v>
      </c>
      <c r="L1878" s="5" t="s">
        <v>3841</v>
      </c>
      <c r="M1878" s="13"/>
      <c r="N1878" s="5" t="s">
        <v>27</v>
      </c>
      <c r="O1878" s="11"/>
    </row>
    <row r="1879" customHeight="1" spans="1:15">
      <c r="A1879" s="4">
        <v>1873</v>
      </c>
      <c r="B1879" s="5" t="s">
        <v>3776</v>
      </c>
      <c r="C1879" s="5" t="s">
        <v>3842</v>
      </c>
      <c r="D1879" s="6">
        <v>301504121093</v>
      </c>
      <c r="E1879" s="5" t="s">
        <v>1734</v>
      </c>
      <c r="F1879" s="5" t="s">
        <v>1735</v>
      </c>
      <c r="G1879" s="5" t="s">
        <v>3843</v>
      </c>
      <c r="H1879" s="5" t="s">
        <v>33</v>
      </c>
      <c r="I1879" s="5">
        <v>6260287182</v>
      </c>
      <c r="J1879" s="5" t="s">
        <v>25</v>
      </c>
      <c r="K1879" s="5" t="s">
        <v>26</v>
      </c>
      <c r="L1879" s="5" t="s">
        <v>3843</v>
      </c>
      <c r="M1879" s="13"/>
      <c r="N1879" s="5" t="s">
        <v>27</v>
      </c>
      <c r="O1879" s="11"/>
    </row>
    <row r="1880" customHeight="1" spans="1:15">
      <c r="A1880" s="4">
        <v>1874</v>
      </c>
      <c r="B1880" s="5" t="s">
        <v>3776</v>
      </c>
      <c r="C1880" s="5" t="s">
        <v>3844</v>
      </c>
      <c r="D1880" s="6">
        <v>501507321010</v>
      </c>
      <c r="E1880" s="5" t="s">
        <v>1596</v>
      </c>
      <c r="F1880" s="5" t="s">
        <v>1597</v>
      </c>
      <c r="G1880" s="5" t="s">
        <v>3845</v>
      </c>
      <c r="H1880" s="5" t="s">
        <v>33</v>
      </c>
      <c r="I1880" s="5">
        <v>9669270702</v>
      </c>
      <c r="J1880" s="5" t="s">
        <v>25</v>
      </c>
      <c r="K1880" s="5" t="s">
        <v>26</v>
      </c>
      <c r="L1880" s="5" t="s">
        <v>3845</v>
      </c>
      <c r="M1880" s="13"/>
      <c r="N1880" s="5" t="s">
        <v>27</v>
      </c>
      <c r="O1880" s="11"/>
    </row>
    <row r="1881" customHeight="1" spans="1:15">
      <c r="A1881" s="4">
        <v>1875</v>
      </c>
      <c r="B1881" s="5" t="s">
        <v>3776</v>
      </c>
      <c r="C1881" s="5" t="s">
        <v>3846</v>
      </c>
      <c r="D1881" s="6">
        <v>201504121057</v>
      </c>
      <c r="E1881" s="5" t="s">
        <v>1602</v>
      </c>
      <c r="F1881" s="5" t="s">
        <v>1603</v>
      </c>
      <c r="G1881" s="5" t="s">
        <v>3847</v>
      </c>
      <c r="H1881" s="5" t="s">
        <v>33</v>
      </c>
      <c r="I1881" s="5">
        <v>7000340944</v>
      </c>
      <c r="J1881" s="5" t="s">
        <v>25</v>
      </c>
      <c r="K1881" s="5" t="s">
        <v>26</v>
      </c>
      <c r="L1881" s="5" t="s">
        <v>3847</v>
      </c>
      <c r="M1881" s="13"/>
      <c r="N1881" s="5" t="s">
        <v>27</v>
      </c>
      <c r="O1881" s="11"/>
    </row>
    <row r="1882" customHeight="1" spans="1:15">
      <c r="A1882" s="4">
        <v>1876</v>
      </c>
      <c r="B1882" s="5" t="s">
        <v>3776</v>
      </c>
      <c r="C1882" s="5" t="s">
        <v>3848</v>
      </c>
      <c r="D1882" s="6">
        <v>301504121090</v>
      </c>
      <c r="E1882" s="5" t="s">
        <v>1734</v>
      </c>
      <c r="F1882" s="5" t="s">
        <v>1735</v>
      </c>
      <c r="G1882" s="5" t="s">
        <v>3849</v>
      </c>
      <c r="H1882" s="5" t="s">
        <v>33</v>
      </c>
      <c r="I1882" s="5">
        <v>6268082169</v>
      </c>
      <c r="J1882" s="5" t="s">
        <v>25</v>
      </c>
      <c r="K1882" s="5" t="s">
        <v>26</v>
      </c>
      <c r="L1882" s="5" t="s">
        <v>3849</v>
      </c>
      <c r="M1882" s="13"/>
      <c r="N1882" s="5" t="s">
        <v>27</v>
      </c>
      <c r="O1882" s="11"/>
    </row>
    <row r="1883" customHeight="1" spans="1:15">
      <c r="A1883" s="4">
        <v>1877</v>
      </c>
      <c r="B1883" s="5" t="s">
        <v>3776</v>
      </c>
      <c r="C1883" s="5" t="s">
        <v>3850</v>
      </c>
      <c r="D1883" s="6">
        <v>501506521005</v>
      </c>
      <c r="E1883" s="5" t="s">
        <v>1663</v>
      </c>
      <c r="F1883" s="5" t="s">
        <v>1597</v>
      </c>
      <c r="G1883" s="5" t="s">
        <v>3851</v>
      </c>
      <c r="H1883" s="5" t="s">
        <v>33</v>
      </c>
      <c r="I1883" s="5">
        <v>9406429986</v>
      </c>
      <c r="J1883" s="5" t="s">
        <v>25</v>
      </c>
      <c r="K1883" s="5" t="s">
        <v>26</v>
      </c>
      <c r="L1883" s="5" t="s">
        <v>3851</v>
      </c>
      <c r="M1883" s="13"/>
      <c r="N1883" s="5" t="s">
        <v>27</v>
      </c>
      <c r="O1883" s="11"/>
    </row>
    <row r="1884" customHeight="1" spans="1:15">
      <c r="A1884" s="4">
        <v>1878</v>
      </c>
      <c r="B1884" s="5" t="s">
        <v>3776</v>
      </c>
      <c r="C1884" s="5" t="s">
        <v>3852</v>
      </c>
      <c r="D1884" s="6">
        <v>201504121048</v>
      </c>
      <c r="E1884" s="5" t="s">
        <v>1602</v>
      </c>
      <c r="F1884" s="5" t="s">
        <v>1603</v>
      </c>
      <c r="G1884" s="5" t="s">
        <v>3853</v>
      </c>
      <c r="H1884" s="5" t="s">
        <v>33</v>
      </c>
      <c r="I1884" s="5">
        <v>6268601123</v>
      </c>
      <c r="J1884" s="5" t="s">
        <v>25</v>
      </c>
      <c r="K1884" s="5" t="s">
        <v>26</v>
      </c>
      <c r="L1884" s="5" t="s">
        <v>3853</v>
      </c>
      <c r="M1884" s="13"/>
      <c r="N1884" s="5" t="s">
        <v>27</v>
      </c>
      <c r="O1884" s="11"/>
    </row>
    <row r="1885" customHeight="1" spans="1:15">
      <c r="A1885" s="4">
        <v>1879</v>
      </c>
      <c r="B1885" s="5" t="s">
        <v>3776</v>
      </c>
      <c r="C1885" s="5" t="s">
        <v>3854</v>
      </c>
      <c r="D1885" s="6">
        <v>201504121049</v>
      </c>
      <c r="E1885" s="5" t="s">
        <v>1602</v>
      </c>
      <c r="F1885" s="5" t="s">
        <v>1603</v>
      </c>
      <c r="G1885" s="5" t="s">
        <v>3855</v>
      </c>
      <c r="H1885" s="5" t="s">
        <v>33</v>
      </c>
      <c r="I1885" s="5">
        <v>9340582390</v>
      </c>
      <c r="J1885" s="5" t="s">
        <v>25</v>
      </c>
      <c r="K1885" s="5" t="s">
        <v>26</v>
      </c>
      <c r="L1885" s="5" t="s">
        <v>3855</v>
      </c>
      <c r="M1885" s="13"/>
      <c r="N1885" s="5" t="s">
        <v>27</v>
      </c>
      <c r="O1885" s="11"/>
    </row>
    <row r="1886" customHeight="1" spans="1:15">
      <c r="A1886" s="4">
        <v>1880</v>
      </c>
      <c r="B1886" s="5" t="s">
        <v>3776</v>
      </c>
      <c r="C1886" s="5" t="s">
        <v>3856</v>
      </c>
      <c r="D1886" s="6">
        <v>201504121050</v>
      </c>
      <c r="E1886" s="5" t="s">
        <v>1602</v>
      </c>
      <c r="F1886" s="5" t="s">
        <v>1603</v>
      </c>
      <c r="G1886" s="5" t="s">
        <v>3857</v>
      </c>
      <c r="H1886" s="5" t="s">
        <v>24</v>
      </c>
      <c r="I1886" s="5">
        <v>6267197173</v>
      </c>
      <c r="J1886" s="5" t="s">
        <v>25</v>
      </c>
      <c r="K1886" s="5" t="s">
        <v>26</v>
      </c>
      <c r="L1886" s="5" t="s">
        <v>3857</v>
      </c>
      <c r="M1886" s="13"/>
      <c r="N1886" s="5" t="s">
        <v>27</v>
      </c>
      <c r="O1886" s="11"/>
    </row>
    <row r="1887" customHeight="1" spans="1:15">
      <c r="A1887" s="4">
        <v>1881</v>
      </c>
      <c r="B1887" s="5" t="s">
        <v>3776</v>
      </c>
      <c r="C1887" s="5" t="s">
        <v>3858</v>
      </c>
      <c r="D1887" s="6">
        <v>301504121078</v>
      </c>
      <c r="E1887" s="5" t="s">
        <v>1734</v>
      </c>
      <c r="F1887" s="5" t="s">
        <v>1735</v>
      </c>
      <c r="G1887" s="5" t="s">
        <v>3859</v>
      </c>
      <c r="H1887" s="5" t="s">
        <v>33</v>
      </c>
      <c r="I1887" s="5">
        <v>8815605684</v>
      </c>
      <c r="J1887" s="5" t="s">
        <v>25</v>
      </c>
      <c r="K1887" s="5" t="s">
        <v>26</v>
      </c>
      <c r="L1887" s="5" t="s">
        <v>3859</v>
      </c>
      <c r="M1887" s="13"/>
      <c r="N1887" s="5" t="s">
        <v>27</v>
      </c>
      <c r="O1887" s="11"/>
    </row>
    <row r="1888" customHeight="1" spans="1:15">
      <c r="A1888" s="4">
        <v>1882</v>
      </c>
      <c r="B1888" s="5" t="s">
        <v>3776</v>
      </c>
      <c r="C1888" s="5" t="s">
        <v>3860</v>
      </c>
      <c r="D1888" s="6">
        <v>201504121052</v>
      </c>
      <c r="E1888" s="5" t="s">
        <v>1602</v>
      </c>
      <c r="F1888" s="5" t="s">
        <v>1603</v>
      </c>
      <c r="G1888" s="5" t="s">
        <v>3861</v>
      </c>
      <c r="H1888" s="5" t="s">
        <v>33</v>
      </c>
      <c r="I1888" s="5">
        <v>7024527803</v>
      </c>
      <c r="J1888" s="5" t="s">
        <v>25</v>
      </c>
      <c r="K1888" s="5" t="s">
        <v>26</v>
      </c>
      <c r="L1888" s="5" t="s">
        <v>3861</v>
      </c>
      <c r="M1888" s="13"/>
      <c r="N1888" s="5" t="s">
        <v>27</v>
      </c>
      <c r="O1888" s="11"/>
    </row>
    <row r="1889" customHeight="1" spans="1:15">
      <c r="A1889" s="4">
        <v>1883</v>
      </c>
      <c r="B1889" s="5" t="s">
        <v>3776</v>
      </c>
      <c r="C1889" s="5" t="s">
        <v>3862</v>
      </c>
      <c r="D1889" s="6">
        <v>201504121051</v>
      </c>
      <c r="E1889" s="5" t="s">
        <v>1602</v>
      </c>
      <c r="F1889" s="5" t="s">
        <v>1603</v>
      </c>
      <c r="G1889" s="5" t="s">
        <v>3863</v>
      </c>
      <c r="H1889" s="5" t="s">
        <v>33</v>
      </c>
      <c r="I1889" s="5">
        <v>9644456026</v>
      </c>
      <c r="J1889" s="5" t="s">
        <v>25</v>
      </c>
      <c r="K1889" s="5" t="s">
        <v>26</v>
      </c>
      <c r="L1889" s="5" t="s">
        <v>3863</v>
      </c>
      <c r="M1889" s="13"/>
      <c r="N1889" s="5" t="s">
        <v>27</v>
      </c>
      <c r="O1889" s="11"/>
    </row>
    <row r="1890" customHeight="1" spans="1:15">
      <c r="A1890" s="4">
        <v>1884</v>
      </c>
      <c r="B1890" s="5" t="s">
        <v>3776</v>
      </c>
      <c r="C1890" s="5" t="s">
        <v>3864</v>
      </c>
      <c r="D1890" s="6">
        <v>201504121001</v>
      </c>
      <c r="E1890" s="5" t="s">
        <v>1602</v>
      </c>
      <c r="F1890" s="5" t="s">
        <v>1603</v>
      </c>
      <c r="G1890" s="5" t="s">
        <v>3865</v>
      </c>
      <c r="H1890" s="5" t="s">
        <v>33</v>
      </c>
      <c r="I1890" s="5">
        <v>6267614727</v>
      </c>
      <c r="J1890" s="5" t="s">
        <v>25</v>
      </c>
      <c r="K1890" s="5" t="s">
        <v>26</v>
      </c>
      <c r="L1890" s="5" t="s">
        <v>3865</v>
      </c>
      <c r="M1890" s="13"/>
      <c r="N1890" s="5" t="s">
        <v>27</v>
      </c>
      <c r="O1890" s="11"/>
    </row>
    <row r="1891" customHeight="1" spans="1:15">
      <c r="A1891" s="4">
        <v>1885</v>
      </c>
      <c r="B1891" s="5" t="s">
        <v>3776</v>
      </c>
      <c r="C1891" s="5" t="s">
        <v>3866</v>
      </c>
      <c r="D1891" s="5">
        <v>301504121042</v>
      </c>
      <c r="E1891" s="5" t="s">
        <v>1734</v>
      </c>
      <c r="F1891" s="5" t="s">
        <v>1735</v>
      </c>
      <c r="G1891" s="5" t="s">
        <v>3867</v>
      </c>
      <c r="H1891" s="5" t="s">
        <v>33</v>
      </c>
      <c r="I1891" s="5">
        <v>8305418090</v>
      </c>
      <c r="J1891" s="5" t="s">
        <v>25</v>
      </c>
      <c r="K1891" s="5" t="s">
        <v>3868</v>
      </c>
      <c r="L1891" s="5" t="s">
        <v>3867</v>
      </c>
      <c r="M1891" s="5" t="s">
        <v>67</v>
      </c>
      <c r="N1891" s="5" t="s">
        <v>68</v>
      </c>
      <c r="O1891" s="11"/>
    </row>
    <row r="1892" customHeight="1" spans="1:15">
      <c r="A1892" s="4">
        <v>1886</v>
      </c>
      <c r="B1892" s="5" t="s">
        <v>3776</v>
      </c>
      <c r="C1892" s="5" t="s">
        <v>3869</v>
      </c>
      <c r="D1892" s="6">
        <v>201504121002</v>
      </c>
      <c r="E1892" s="5" t="s">
        <v>1602</v>
      </c>
      <c r="F1892" s="5" t="s">
        <v>1603</v>
      </c>
      <c r="G1892" s="5" t="s">
        <v>3870</v>
      </c>
      <c r="H1892" s="5" t="s">
        <v>33</v>
      </c>
      <c r="I1892" s="5">
        <v>6264130879</v>
      </c>
      <c r="J1892" s="5" t="s">
        <v>25</v>
      </c>
      <c r="K1892" s="5" t="s">
        <v>26</v>
      </c>
      <c r="L1892" s="5" t="s">
        <v>3870</v>
      </c>
      <c r="M1892" s="13"/>
      <c r="N1892" s="5" t="s">
        <v>27</v>
      </c>
      <c r="O1892" s="11"/>
    </row>
    <row r="1893" customHeight="1" spans="1:15">
      <c r="A1893" s="4">
        <v>1887</v>
      </c>
      <c r="B1893" s="5" t="s">
        <v>3776</v>
      </c>
      <c r="C1893" s="5" t="s">
        <v>3871</v>
      </c>
      <c r="D1893" s="6">
        <v>501511921009</v>
      </c>
      <c r="E1893" s="5" t="s">
        <v>3834</v>
      </c>
      <c r="F1893" s="5" t="s">
        <v>1597</v>
      </c>
      <c r="G1893" s="5" t="s">
        <v>3872</v>
      </c>
      <c r="H1893" s="5" t="s">
        <v>33</v>
      </c>
      <c r="I1893" s="5">
        <v>7987516545</v>
      </c>
      <c r="J1893" s="5" t="s">
        <v>25</v>
      </c>
      <c r="K1893" s="5" t="s">
        <v>26</v>
      </c>
      <c r="L1893" s="5" t="s">
        <v>3872</v>
      </c>
      <c r="M1893" s="13"/>
      <c r="N1893" s="5" t="s">
        <v>27</v>
      </c>
      <c r="O1893" s="11"/>
    </row>
    <row r="1894" customHeight="1" spans="1:15">
      <c r="A1894" s="4">
        <v>1888</v>
      </c>
      <c r="B1894" s="5" t="s">
        <v>3776</v>
      </c>
      <c r="C1894" s="5" t="s">
        <v>3873</v>
      </c>
      <c r="D1894" s="6">
        <v>201504121003</v>
      </c>
      <c r="E1894" s="5" t="s">
        <v>1602</v>
      </c>
      <c r="F1894" s="5" t="s">
        <v>1603</v>
      </c>
      <c r="G1894" s="5" t="s">
        <v>3874</v>
      </c>
      <c r="H1894" s="5" t="s">
        <v>33</v>
      </c>
      <c r="I1894" s="5">
        <v>6260295014</v>
      </c>
      <c r="J1894" s="5" t="s">
        <v>25</v>
      </c>
      <c r="K1894" s="5" t="s">
        <v>26</v>
      </c>
      <c r="L1894" s="5" t="s">
        <v>3874</v>
      </c>
      <c r="M1894" s="13"/>
      <c r="N1894" s="5" t="s">
        <v>27</v>
      </c>
      <c r="O1894" s="11"/>
    </row>
    <row r="1895" customHeight="1" spans="1:15">
      <c r="A1895" s="4">
        <v>1889</v>
      </c>
      <c r="B1895" s="5" t="s">
        <v>3776</v>
      </c>
      <c r="C1895" s="5" t="s">
        <v>3875</v>
      </c>
      <c r="D1895" s="6">
        <v>501506621002</v>
      </c>
      <c r="E1895" s="5" t="s">
        <v>3329</v>
      </c>
      <c r="F1895" s="5" t="s">
        <v>1597</v>
      </c>
      <c r="G1895" s="5" t="s">
        <v>3876</v>
      </c>
      <c r="H1895" s="5" t="s">
        <v>33</v>
      </c>
      <c r="I1895" s="5">
        <v>7747074321</v>
      </c>
      <c r="J1895" s="5" t="s">
        <v>25</v>
      </c>
      <c r="K1895" s="5" t="s">
        <v>26</v>
      </c>
      <c r="L1895" s="5" t="s">
        <v>3876</v>
      </c>
      <c r="M1895" s="13"/>
      <c r="N1895" s="5" t="s">
        <v>27</v>
      </c>
      <c r="O1895" s="11"/>
    </row>
    <row r="1896" customHeight="1" spans="1:15">
      <c r="A1896" s="4">
        <v>1890</v>
      </c>
      <c r="B1896" s="5" t="s">
        <v>3776</v>
      </c>
      <c r="C1896" s="5" t="s">
        <v>3877</v>
      </c>
      <c r="D1896" s="6">
        <v>201504121009</v>
      </c>
      <c r="E1896" s="5" t="s">
        <v>1602</v>
      </c>
      <c r="F1896" s="5" t="s">
        <v>1603</v>
      </c>
      <c r="G1896" s="5" t="s">
        <v>3878</v>
      </c>
      <c r="H1896" s="5" t="s">
        <v>24</v>
      </c>
      <c r="I1896" s="5">
        <v>8085859773</v>
      </c>
      <c r="J1896" s="5" t="s">
        <v>25</v>
      </c>
      <c r="K1896" s="5" t="s">
        <v>26</v>
      </c>
      <c r="L1896" s="5" t="s">
        <v>3878</v>
      </c>
      <c r="M1896" s="13"/>
      <c r="N1896" s="5" t="s">
        <v>27</v>
      </c>
      <c r="O1896" s="11"/>
    </row>
    <row r="1897" customHeight="1" spans="1:15">
      <c r="A1897" s="4">
        <v>1891</v>
      </c>
      <c r="B1897" s="5" t="s">
        <v>3776</v>
      </c>
      <c r="C1897" s="5" t="s">
        <v>3879</v>
      </c>
      <c r="D1897" s="6">
        <v>201504121010</v>
      </c>
      <c r="E1897" s="5" t="s">
        <v>1602</v>
      </c>
      <c r="F1897" s="5" t="s">
        <v>1603</v>
      </c>
      <c r="G1897" s="5" t="s">
        <v>3880</v>
      </c>
      <c r="H1897" s="5" t="s">
        <v>24</v>
      </c>
      <c r="I1897" s="5">
        <v>8770056650</v>
      </c>
      <c r="J1897" s="5" t="s">
        <v>25</v>
      </c>
      <c r="K1897" s="5" t="s">
        <v>26</v>
      </c>
      <c r="L1897" s="5" t="s">
        <v>3880</v>
      </c>
      <c r="M1897" s="13"/>
      <c r="N1897" s="5" t="s">
        <v>27</v>
      </c>
      <c r="O1897" s="11"/>
    </row>
    <row r="1898" customHeight="1" spans="1:15">
      <c r="A1898" s="4">
        <v>1892</v>
      </c>
      <c r="B1898" s="5" t="s">
        <v>3776</v>
      </c>
      <c r="C1898" s="5" t="s">
        <v>3881</v>
      </c>
      <c r="D1898" s="6">
        <v>201504121056</v>
      </c>
      <c r="E1898" s="5" t="s">
        <v>1602</v>
      </c>
      <c r="F1898" s="5" t="s">
        <v>1603</v>
      </c>
      <c r="G1898" s="5" t="s">
        <v>3882</v>
      </c>
      <c r="H1898" s="5" t="s">
        <v>33</v>
      </c>
      <c r="I1898" s="5">
        <v>7724005894</v>
      </c>
      <c r="J1898" s="5" t="s">
        <v>25</v>
      </c>
      <c r="K1898" s="5" t="s">
        <v>26</v>
      </c>
      <c r="L1898" s="5" t="s">
        <v>3882</v>
      </c>
      <c r="M1898" s="13"/>
      <c r="N1898" s="5" t="s">
        <v>27</v>
      </c>
      <c r="O1898" s="11"/>
    </row>
    <row r="1899" customHeight="1" spans="1:15">
      <c r="A1899" s="4">
        <v>1893</v>
      </c>
      <c r="B1899" s="5" t="s">
        <v>3776</v>
      </c>
      <c r="C1899" s="5" t="s">
        <v>3883</v>
      </c>
      <c r="D1899" s="6">
        <v>201504121011</v>
      </c>
      <c r="E1899" s="5" t="s">
        <v>1602</v>
      </c>
      <c r="F1899" s="5" t="s">
        <v>1603</v>
      </c>
      <c r="G1899" s="5" t="s">
        <v>1850</v>
      </c>
      <c r="H1899" s="5" t="s">
        <v>24</v>
      </c>
      <c r="I1899" s="5">
        <v>6263710417</v>
      </c>
      <c r="J1899" s="5" t="s">
        <v>25</v>
      </c>
      <c r="K1899" s="5" t="s">
        <v>26</v>
      </c>
      <c r="L1899" s="5" t="s">
        <v>1850</v>
      </c>
      <c r="M1899" s="13"/>
      <c r="N1899" s="5" t="s">
        <v>27</v>
      </c>
      <c r="O1899" s="11"/>
    </row>
    <row r="1900" customHeight="1" spans="1:15">
      <c r="A1900" s="4">
        <v>1894</v>
      </c>
      <c r="B1900" s="5" t="s">
        <v>3776</v>
      </c>
      <c r="C1900" s="5" t="s">
        <v>3884</v>
      </c>
      <c r="D1900" s="6">
        <v>501506921003</v>
      </c>
      <c r="E1900" s="5" t="s">
        <v>1738</v>
      </c>
      <c r="F1900" s="5" t="s">
        <v>1597</v>
      </c>
      <c r="G1900" s="5" t="s">
        <v>3885</v>
      </c>
      <c r="H1900" s="5" t="s">
        <v>33</v>
      </c>
      <c r="I1900" s="5">
        <v>7999588928</v>
      </c>
      <c r="J1900" s="5" t="s">
        <v>25</v>
      </c>
      <c r="K1900" s="5" t="s">
        <v>26</v>
      </c>
      <c r="L1900" s="5" t="s">
        <v>3885</v>
      </c>
      <c r="M1900" s="13"/>
      <c r="N1900" s="5" t="s">
        <v>27</v>
      </c>
      <c r="O1900" s="11"/>
    </row>
    <row r="1901" customHeight="1" spans="1:15">
      <c r="A1901" s="4">
        <v>1895</v>
      </c>
      <c r="B1901" s="5" t="s">
        <v>3776</v>
      </c>
      <c r="C1901" s="5" t="s">
        <v>3886</v>
      </c>
      <c r="D1901" s="6">
        <v>201504121012</v>
      </c>
      <c r="E1901" s="5" t="s">
        <v>1602</v>
      </c>
      <c r="F1901" s="5" t="s">
        <v>1603</v>
      </c>
      <c r="G1901" s="5" t="s">
        <v>3887</v>
      </c>
      <c r="H1901" s="5" t="s">
        <v>33</v>
      </c>
      <c r="I1901" s="5">
        <v>6260565064</v>
      </c>
      <c r="J1901" s="5" t="s">
        <v>25</v>
      </c>
      <c r="K1901" s="5" t="s">
        <v>26</v>
      </c>
      <c r="L1901" s="5" t="s">
        <v>3887</v>
      </c>
      <c r="M1901" s="13"/>
      <c r="N1901" s="5" t="s">
        <v>27</v>
      </c>
      <c r="O1901" s="11"/>
    </row>
    <row r="1902" customHeight="1" spans="1:15">
      <c r="A1902" s="4">
        <v>1896</v>
      </c>
      <c r="B1902" s="5" t="s">
        <v>3776</v>
      </c>
      <c r="C1902" s="5" t="s">
        <v>3888</v>
      </c>
      <c r="D1902" s="6">
        <v>201504121013</v>
      </c>
      <c r="E1902" s="5" t="s">
        <v>1602</v>
      </c>
      <c r="F1902" s="5" t="s">
        <v>1603</v>
      </c>
      <c r="G1902" s="5" t="s">
        <v>3889</v>
      </c>
      <c r="H1902" s="5" t="s">
        <v>33</v>
      </c>
      <c r="I1902" s="5">
        <v>9131517383</v>
      </c>
      <c r="J1902" s="5" t="s">
        <v>25</v>
      </c>
      <c r="K1902" s="5" t="s">
        <v>26</v>
      </c>
      <c r="L1902" s="5" t="s">
        <v>3889</v>
      </c>
      <c r="M1902" s="13"/>
      <c r="N1902" s="5" t="s">
        <v>27</v>
      </c>
      <c r="O1902" s="11"/>
    </row>
    <row r="1903" customHeight="1" spans="1:15">
      <c r="A1903" s="4">
        <v>1897</v>
      </c>
      <c r="B1903" s="5" t="s">
        <v>3776</v>
      </c>
      <c r="C1903" s="5" t="s">
        <v>3890</v>
      </c>
      <c r="D1903" s="6">
        <v>201504121006</v>
      </c>
      <c r="E1903" s="5" t="s">
        <v>1602</v>
      </c>
      <c r="F1903" s="5" t="s">
        <v>1603</v>
      </c>
      <c r="G1903" s="5" t="s">
        <v>3891</v>
      </c>
      <c r="H1903" s="5" t="s">
        <v>33</v>
      </c>
      <c r="I1903" s="5">
        <v>6263046361</v>
      </c>
      <c r="J1903" s="5" t="s">
        <v>25</v>
      </c>
      <c r="K1903" s="5" t="s">
        <v>26</v>
      </c>
      <c r="L1903" s="5" t="s">
        <v>3891</v>
      </c>
      <c r="M1903" s="13"/>
      <c r="N1903" s="5" t="s">
        <v>27</v>
      </c>
      <c r="O1903" s="11"/>
    </row>
    <row r="1904" customHeight="1" spans="1:15">
      <c r="A1904" s="4">
        <v>1898</v>
      </c>
      <c r="B1904" s="5" t="s">
        <v>3776</v>
      </c>
      <c r="C1904" s="5" t="s">
        <v>3892</v>
      </c>
      <c r="D1904" s="6">
        <v>201504121007</v>
      </c>
      <c r="E1904" s="5" t="s">
        <v>1602</v>
      </c>
      <c r="F1904" s="5" t="s">
        <v>1603</v>
      </c>
      <c r="G1904" s="5" t="s">
        <v>3893</v>
      </c>
      <c r="H1904" s="5" t="s">
        <v>24</v>
      </c>
      <c r="I1904" s="5">
        <v>9977524002</v>
      </c>
      <c r="J1904" s="5" t="s">
        <v>25</v>
      </c>
      <c r="K1904" s="5" t="s">
        <v>26</v>
      </c>
      <c r="L1904" s="5" t="s">
        <v>3893</v>
      </c>
      <c r="M1904" s="13"/>
      <c r="N1904" s="5" t="s">
        <v>27</v>
      </c>
      <c r="O1904" s="11"/>
    </row>
    <row r="1905" customHeight="1" spans="1:15">
      <c r="A1905" s="4">
        <v>1899</v>
      </c>
      <c r="B1905" s="5" t="s">
        <v>3776</v>
      </c>
      <c r="C1905" s="5" t="s">
        <v>3894</v>
      </c>
      <c r="D1905" s="6">
        <v>201504121008</v>
      </c>
      <c r="E1905" s="5" t="s">
        <v>1602</v>
      </c>
      <c r="F1905" s="5" t="s">
        <v>1603</v>
      </c>
      <c r="G1905" s="5" t="s">
        <v>3895</v>
      </c>
      <c r="H1905" s="5" t="s">
        <v>33</v>
      </c>
      <c r="I1905" s="5">
        <v>9340857216</v>
      </c>
      <c r="J1905" s="5" t="s">
        <v>25</v>
      </c>
      <c r="K1905" s="5" t="s">
        <v>26</v>
      </c>
      <c r="L1905" s="5" t="s">
        <v>3895</v>
      </c>
      <c r="M1905" s="13"/>
      <c r="N1905" s="5" t="s">
        <v>27</v>
      </c>
      <c r="O1905" s="11"/>
    </row>
    <row r="1906" customHeight="1" spans="1:15">
      <c r="A1906" s="4">
        <v>1900</v>
      </c>
      <c r="B1906" s="5" t="s">
        <v>3776</v>
      </c>
      <c r="C1906" s="5" t="s">
        <v>3896</v>
      </c>
      <c r="D1906" s="6">
        <v>201504121004</v>
      </c>
      <c r="E1906" s="5" t="s">
        <v>1602</v>
      </c>
      <c r="F1906" s="5" t="s">
        <v>1603</v>
      </c>
      <c r="G1906" s="5" t="s">
        <v>3897</v>
      </c>
      <c r="H1906" s="5" t="s">
        <v>33</v>
      </c>
      <c r="I1906" s="5">
        <v>9163505068</v>
      </c>
      <c r="J1906" s="5" t="s">
        <v>25</v>
      </c>
      <c r="K1906" s="5" t="s">
        <v>26</v>
      </c>
      <c r="L1906" s="5" t="s">
        <v>3897</v>
      </c>
      <c r="M1906" s="13"/>
      <c r="N1906" s="5" t="s">
        <v>27</v>
      </c>
      <c r="O1906" s="11"/>
    </row>
    <row r="1907" customHeight="1" spans="1:15">
      <c r="A1907" s="4">
        <v>1901</v>
      </c>
      <c r="B1907" s="5" t="s">
        <v>3776</v>
      </c>
      <c r="C1907" s="5" t="s">
        <v>3898</v>
      </c>
      <c r="D1907" s="6">
        <v>201504121059</v>
      </c>
      <c r="E1907" s="5" t="s">
        <v>1602</v>
      </c>
      <c r="F1907" s="5" t="s">
        <v>1603</v>
      </c>
      <c r="G1907" s="5" t="s">
        <v>3899</v>
      </c>
      <c r="H1907" s="5" t="s">
        <v>33</v>
      </c>
      <c r="I1907" s="5">
        <v>7224054021</v>
      </c>
      <c r="J1907" s="5" t="s">
        <v>25</v>
      </c>
      <c r="K1907" s="5" t="s">
        <v>26</v>
      </c>
      <c r="L1907" s="5" t="s">
        <v>3899</v>
      </c>
      <c r="M1907" s="13"/>
      <c r="N1907" s="5" t="s">
        <v>27</v>
      </c>
      <c r="O1907" s="11"/>
    </row>
    <row r="1908" customHeight="1" spans="1:15">
      <c r="A1908" s="4">
        <v>1902</v>
      </c>
      <c r="B1908" s="5" t="s">
        <v>3776</v>
      </c>
      <c r="C1908" s="5" t="s">
        <v>3900</v>
      </c>
      <c r="D1908" s="6">
        <v>201504121060</v>
      </c>
      <c r="E1908" s="5" t="s">
        <v>1602</v>
      </c>
      <c r="F1908" s="5" t="s">
        <v>1603</v>
      </c>
      <c r="G1908" s="5" t="s">
        <v>3901</v>
      </c>
      <c r="H1908" s="5" t="s">
        <v>33</v>
      </c>
      <c r="I1908" s="5">
        <v>9131648707</v>
      </c>
      <c r="J1908" s="5" t="s">
        <v>25</v>
      </c>
      <c r="K1908" s="5" t="s">
        <v>26</v>
      </c>
      <c r="L1908" s="5" t="s">
        <v>3901</v>
      </c>
      <c r="M1908" s="13"/>
      <c r="N1908" s="5" t="s">
        <v>27</v>
      </c>
      <c r="O1908" s="11"/>
    </row>
    <row r="1909" customHeight="1" spans="1:15">
      <c r="A1909" s="4">
        <v>1903</v>
      </c>
      <c r="B1909" s="5" t="s">
        <v>3776</v>
      </c>
      <c r="C1909" s="5" t="s">
        <v>3902</v>
      </c>
      <c r="D1909" s="6">
        <v>501506621001</v>
      </c>
      <c r="E1909" s="5" t="s">
        <v>3329</v>
      </c>
      <c r="F1909" s="5" t="s">
        <v>1597</v>
      </c>
      <c r="G1909" s="5" t="s">
        <v>3903</v>
      </c>
      <c r="H1909" s="5" t="s">
        <v>33</v>
      </c>
      <c r="I1909" s="5">
        <v>7987037139</v>
      </c>
      <c r="J1909" s="5" t="s">
        <v>25</v>
      </c>
      <c r="K1909" s="5" t="s">
        <v>26</v>
      </c>
      <c r="L1909" s="5" t="s">
        <v>3903</v>
      </c>
      <c r="M1909" s="13"/>
      <c r="N1909" s="5" t="s">
        <v>27</v>
      </c>
      <c r="O1909" s="11"/>
    </row>
    <row r="1910" customHeight="1" spans="1:15">
      <c r="A1910" s="4">
        <v>1904</v>
      </c>
      <c r="B1910" s="5" t="s">
        <v>3776</v>
      </c>
      <c r="C1910" s="5" t="s">
        <v>3904</v>
      </c>
      <c r="D1910" s="6">
        <v>201504121014</v>
      </c>
      <c r="E1910" s="5" t="s">
        <v>1602</v>
      </c>
      <c r="F1910" s="5" t="s">
        <v>1603</v>
      </c>
      <c r="G1910" s="5" t="s">
        <v>3905</v>
      </c>
      <c r="H1910" s="5" t="s">
        <v>33</v>
      </c>
      <c r="I1910" s="5">
        <v>9340167323</v>
      </c>
      <c r="J1910" s="5" t="s">
        <v>25</v>
      </c>
      <c r="K1910" s="5" t="s">
        <v>26</v>
      </c>
      <c r="L1910" s="5" t="s">
        <v>3905</v>
      </c>
      <c r="M1910" s="13"/>
      <c r="N1910" s="5" t="s">
        <v>27</v>
      </c>
      <c r="O1910" s="11"/>
    </row>
    <row r="1911" customHeight="1" spans="1:15">
      <c r="A1911" s="4">
        <v>1905</v>
      </c>
      <c r="B1911" s="5" t="s">
        <v>3776</v>
      </c>
      <c r="C1911" s="5" t="s">
        <v>3906</v>
      </c>
      <c r="D1911" s="6">
        <v>201504121015</v>
      </c>
      <c r="E1911" s="5" t="s">
        <v>1602</v>
      </c>
      <c r="F1911" s="5" t="s">
        <v>1603</v>
      </c>
      <c r="G1911" s="5" t="s">
        <v>3907</v>
      </c>
      <c r="H1911" s="5" t="s">
        <v>33</v>
      </c>
      <c r="I1911" s="5">
        <v>9301838702</v>
      </c>
      <c r="J1911" s="5" t="s">
        <v>25</v>
      </c>
      <c r="K1911" s="5" t="s">
        <v>26</v>
      </c>
      <c r="L1911" s="5" t="s">
        <v>3907</v>
      </c>
      <c r="M1911" s="13"/>
      <c r="N1911" s="5" t="s">
        <v>27</v>
      </c>
      <c r="O1911" s="11"/>
    </row>
    <row r="1912" customHeight="1" spans="1:15">
      <c r="A1912" s="4">
        <v>1906</v>
      </c>
      <c r="B1912" s="5" t="s">
        <v>3776</v>
      </c>
      <c r="C1912" s="5" t="s">
        <v>3908</v>
      </c>
      <c r="D1912" s="6">
        <v>201504121016</v>
      </c>
      <c r="E1912" s="5" t="s">
        <v>1602</v>
      </c>
      <c r="F1912" s="5" t="s">
        <v>1603</v>
      </c>
      <c r="G1912" s="5" t="s">
        <v>1122</v>
      </c>
      <c r="H1912" s="5" t="s">
        <v>33</v>
      </c>
      <c r="I1912" s="5">
        <v>8349003362</v>
      </c>
      <c r="J1912" s="5" t="s">
        <v>25</v>
      </c>
      <c r="K1912" s="5" t="s">
        <v>26</v>
      </c>
      <c r="L1912" s="5" t="s">
        <v>1122</v>
      </c>
      <c r="M1912" s="13"/>
      <c r="N1912" s="5" t="s">
        <v>27</v>
      </c>
      <c r="O1912" s="11"/>
    </row>
    <row r="1913" customHeight="1" spans="1:15">
      <c r="A1913" s="4">
        <v>1907</v>
      </c>
      <c r="B1913" s="5" t="s">
        <v>3776</v>
      </c>
      <c r="C1913" s="5" t="s">
        <v>3909</v>
      </c>
      <c r="D1913" s="6">
        <v>201504121055</v>
      </c>
      <c r="E1913" s="5" t="s">
        <v>1602</v>
      </c>
      <c r="F1913" s="5" t="s">
        <v>1603</v>
      </c>
      <c r="G1913" s="5" t="s">
        <v>3910</v>
      </c>
      <c r="H1913" s="5" t="s">
        <v>33</v>
      </c>
      <c r="I1913" s="5">
        <v>8225942645</v>
      </c>
      <c r="J1913" s="5" t="s">
        <v>25</v>
      </c>
      <c r="K1913" s="5" t="s">
        <v>26</v>
      </c>
      <c r="L1913" s="5" t="s">
        <v>3910</v>
      </c>
      <c r="M1913" s="13"/>
      <c r="N1913" s="5" t="s">
        <v>27</v>
      </c>
      <c r="O1913" s="11"/>
    </row>
    <row r="1914" customHeight="1" spans="1:15">
      <c r="A1914" s="4">
        <v>1908</v>
      </c>
      <c r="B1914" s="5" t="s">
        <v>3776</v>
      </c>
      <c r="C1914" s="5" t="s">
        <v>3911</v>
      </c>
      <c r="D1914" s="6">
        <v>201504121017</v>
      </c>
      <c r="E1914" s="5" t="s">
        <v>1602</v>
      </c>
      <c r="F1914" s="5" t="s">
        <v>1603</v>
      </c>
      <c r="G1914" s="5" t="s">
        <v>2525</v>
      </c>
      <c r="H1914" s="5" t="s">
        <v>33</v>
      </c>
      <c r="I1914" s="5">
        <v>7970002965</v>
      </c>
      <c r="J1914" s="5" t="s">
        <v>25</v>
      </c>
      <c r="K1914" s="5" t="s">
        <v>26</v>
      </c>
      <c r="L1914" s="5" t="s">
        <v>2525</v>
      </c>
      <c r="M1914" s="13"/>
      <c r="N1914" s="5" t="s">
        <v>27</v>
      </c>
      <c r="O1914" s="11"/>
    </row>
    <row r="1915" customHeight="1" spans="1:15">
      <c r="A1915" s="4">
        <v>1909</v>
      </c>
      <c r="B1915" s="5" t="s">
        <v>3776</v>
      </c>
      <c r="C1915" s="5" t="s">
        <v>3912</v>
      </c>
      <c r="D1915" s="6">
        <v>201504121018</v>
      </c>
      <c r="E1915" s="5" t="s">
        <v>1602</v>
      </c>
      <c r="F1915" s="5" t="s">
        <v>1603</v>
      </c>
      <c r="G1915" s="5" t="s">
        <v>3913</v>
      </c>
      <c r="H1915" s="5" t="s">
        <v>33</v>
      </c>
      <c r="I1915" s="5">
        <v>6263578652</v>
      </c>
      <c r="J1915" s="5" t="s">
        <v>25</v>
      </c>
      <c r="K1915" s="5" t="s">
        <v>26</v>
      </c>
      <c r="L1915" s="5" t="s">
        <v>3913</v>
      </c>
      <c r="M1915" s="13"/>
      <c r="N1915" s="5" t="s">
        <v>27</v>
      </c>
      <c r="O1915" s="11"/>
    </row>
    <row r="1916" customHeight="1" spans="1:15">
      <c r="A1916" s="4">
        <v>1910</v>
      </c>
      <c r="B1916" s="5" t="s">
        <v>3776</v>
      </c>
      <c r="C1916" s="5" t="s">
        <v>3914</v>
      </c>
      <c r="D1916" s="6">
        <v>201504121021</v>
      </c>
      <c r="E1916" s="5" t="s">
        <v>1602</v>
      </c>
      <c r="F1916" s="5" t="s">
        <v>1603</v>
      </c>
      <c r="G1916" s="5" t="s">
        <v>3915</v>
      </c>
      <c r="H1916" s="5" t="s">
        <v>33</v>
      </c>
      <c r="I1916" s="5">
        <v>7049690152</v>
      </c>
      <c r="J1916" s="5" t="s">
        <v>25</v>
      </c>
      <c r="K1916" s="5" t="s">
        <v>26</v>
      </c>
      <c r="L1916" s="5" t="s">
        <v>3915</v>
      </c>
      <c r="M1916" s="13"/>
      <c r="N1916" s="5" t="s">
        <v>27</v>
      </c>
      <c r="O1916" s="11"/>
    </row>
    <row r="1917" customHeight="1" spans="1:15">
      <c r="A1917" s="4">
        <v>1911</v>
      </c>
      <c r="B1917" s="5" t="s">
        <v>3776</v>
      </c>
      <c r="C1917" s="5" t="s">
        <v>3916</v>
      </c>
      <c r="D1917" s="6">
        <v>501506921010</v>
      </c>
      <c r="E1917" s="5" t="s">
        <v>1738</v>
      </c>
      <c r="F1917" s="5" t="s">
        <v>1597</v>
      </c>
      <c r="G1917" s="5" t="s">
        <v>1584</v>
      </c>
      <c r="H1917" s="5" t="s">
        <v>33</v>
      </c>
      <c r="I1917" s="5">
        <v>9575592467</v>
      </c>
      <c r="J1917" s="5" t="s">
        <v>25</v>
      </c>
      <c r="K1917" s="5" t="s">
        <v>26</v>
      </c>
      <c r="L1917" s="5" t="s">
        <v>1584</v>
      </c>
      <c r="M1917" s="13"/>
      <c r="N1917" s="5" t="s">
        <v>27</v>
      </c>
      <c r="O1917" s="11"/>
    </row>
    <row r="1918" customHeight="1" spans="1:15">
      <c r="A1918" s="4">
        <v>1912</v>
      </c>
      <c r="B1918" s="5" t="s">
        <v>3776</v>
      </c>
      <c r="C1918" s="5" t="s">
        <v>3917</v>
      </c>
      <c r="D1918" s="6">
        <v>201504121020</v>
      </c>
      <c r="E1918" s="5" t="s">
        <v>1602</v>
      </c>
      <c r="F1918" s="5" t="s">
        <v>1603</v>
      </c>
      <c r="G1918" s="5" t="s">
        <v>3918</v>
      </c>
      <c r="H1918" s="5" t="s">
        <v>33</v>
      </c>
      <c r="I1918" s="5">
        <v>9516246561</v>
      </c>
      <c r="J1918" s="5" t="s">
        <v>25</v>
      </c>
      <c r="K1918" s="5" t="s">
        <v>26</v>
      </c>
      <c r="L1918" s="5" t="s">
        <v>3918</v>
      </c>
      <c r="M1918" s="13"/>
      <c r="N1918" s="5" t="s">
        <v>27</v>
      </c>
      <c r="O1918" s="11"/>
    </row>
    <row r="1919" customHeight="1" spans="1:15">
      <c r="A1919" s="4">
        <v>1913</v>
      </c>
      <c r="B1919" s="5" t="s">
        <v>3776</v>
      </c>
      <c r="C1919" s="5" t="s">
        <v>3919</v>
      </c>
      <c r="D1919" s="6">
        <v>501507321003</v>
      </c>
      <c r="E1919" s="5" t="s">
        <v>1596</v>
      </c>
      <c r="F1919" s="5" t="s">
        <v>1597</v>
      </c>
      <c r="G1919" s="5" t="s">
        <v>3920</v>
      </c>
      <c r="H1919" s="5" t="s">
        <v>24</v>
      </c>
      <c r="I1919" s="5">
        <v>7970111636</v>
      </c>
      <c r="J1919" s="5" t="s">
        <v>25</v>
      </c>
      <c r="K1919" s="5" t="s">
        <v>26</v>
      </c>
      <c r="L1919" s="5" t="s">
        <v>3920</v>
      </c>
      <c r="M1919" s="13"/>
      <c r="N1919" s="5" t="s">
        <v>27</v>
      </c>
      <c r="O1919" s="11"/>
    </row>
    <row r="1920" customHeight="1" spans="1:15">
      <c r="A1920" s="4">
        <v>1914</v>
      </c>
      <c r="B1920" s="5" t="s">
        <v>3776</v>
      </c>
      <c r="C1920" s="5" t="s">
        <v>3921</v>
      </c>
      <c r="D1920" s="6">
        <v>501506621004</v>
      </c>
      <c r="E1920" s="5" t="s">
        <v>3329</v>
      </c>
      <c r="F1920" s="5" t="s">
        <v>1597</v>
      </c>
      <c r="G1920" s="5" t="s">
        <v>3922</v>
      </c>
      <c r="H1920" s="5" t="s">
        <v>33</v>
      </c>
      <c r="I1920" s="5">
        <v>8435025908</v>
      </c>
      <c r="J1920" s="5" t="s">
        <v>25</v>
      </c>
      <c r="K1920" s="5" t="s">
        <v>26</v>
      </c>
      <c r="L1920" s="5" t="s">
        <v>3922</v>
      </c>
      <c r="M1920" s="13"/>
      <c r="N1920" s="5" t="s">
        <v>27</v>
      </c>
      <c r="O1920" s="11"/>
    </row>
    <row r="1921" customHeight="1" spans="1:15">
      <c r="A1921" s="4">
        <v>1915</v>
      </c>
      <c r="B1921" s="5" t="s">
        <v>3776</v>
      </c>
      <c r="C1921" s="5" t="s">
        <v>3923</v>
      </c>
      <c r="D1921" s="6">
        <v>501506521002</v>
      </c>
      <c r="E1921" s="5" t="s">
        <v>1663</v>
      </c>
      <c r="F1921" s="5" t="s">
        <v>1597</v>
      </c>
      <c r="G1921" s="5" t="s">
        <v>3924</v>
      </c>
      <c r="H1921" s="5" t="s">
        <v>33</v>
      </c>
      <c r="I1921" s="5">
        <v>9340243133</v>
      </c>
      <c r="J1921" s="5" t="s">
        <v>25</v>
      </c>
      <c r="K1921" s="5" t="s">
        <v>26</v>
      </c>
      <c r="L1921" s="5" t="s">
        <v>3924</v>
      </c>
      <c r="M1921" s="13"/>
      <c r="N1921" s="5" t="s">
        <v>27</v>
      </c>
      <c r="O1921" s="11"/>
    </row>
    <row r="1922" customHeight="1" spans="1:15">
      <c r="A1922" s="4">
        <v>1916</v>
      </c>
      <c r="B1922" s="5" t="s">
        <v>3776</v>
      </c>
      <c r="C1922" s="5" t="s">
        <v>3925</v>
      </c>
      <c r="D1922" s="6">
        <v>501506621007</v>
      </c>
      <c r="E1922" s="5" t="s">
        <v>3329</v>
      </c>
      <c r="F1922" s="5" t="s">
        <v>1597</v>
      </c>
      <c r="G1922" s="5" t="s">
        <v>3926</v>
      </c>
      <c r="H1922" s="5" t="s">
        <v>33</v>
      </c>
      <c r="I1922" s="5">
        <v>9770196667</v>
      </c>
      <c r="J1922" s="5" t="s">
        <v>25</v>
      </c>
      <c r="K1922" s="5" t="s">
        <v>26</v>
      </c>
      <c r="L1922" s="5" t="s">
        <v>3926</v>
      </c>
      <c r="M1922" s="13"/>
      <c r="N1922" s="5" t="s">
        <v>27</v>
      </c>
      <c r="O1922" s="11"/>
    </row>
    <row r="1923" customHeight="1" spans="1:15">
      <c r="A1923" s="4">
        <v>1917</v>
      </c>
      <c r="B1923" s="5" t="s">
        <v>3776</v>
      </c>
      <c r="C1923" s="5" t="s">
        <v>3927</v>
      </c>
      <c r="D1923" s="6">
        <v>501506621003</v>
      </c>
      <c r="E1923" s="5" t="s">
        <v>3329</v>
      </c>
      <c r="F1923" s="5" t="s">
        <v>1597</v>
      </c>
      <c r="G1923" s="5" t="s">
        <v>2403</v>
      </c>
      <c r="H1923" s="5" t="s">
        <v>33</v>
      </c>
      <c r="I1923" s="5">
        <v>9755687673</v>
      </c>
      <c r="J1923" s="5" t="s">
        <v>25</v>
      </c>
      <c r="K1923" s="5" t="s">
        <v>26</v>
      </c>
      <c r="L1923" s="5" t="s">
        <v>2403</v>
      </c>
      <c r="M1923" s="13"/>
      <c r="N1923" s="5" t="s">
        <v>27</v>
      </c>
      <c r="O1923" s="11"/>
    </row>
    <row r="1924" customHeight="1" spans="1:15">
      <c r="A1924" s="4">
        <v>1918</v>
      </c>
      <c r="B1924" s="5" t="s">
        <v>3776</v>
      </c>
      <c r="C1924" s="5" t="s">
        <v>3928</v>
      </c>
      <c r="D1924" s="6">
        <v>501507321004</v>
      </c>
      <c r="E1924" s="5" t="s">
        <v>1596</v>
      </c>
      <c r="F1924" s="5" t="s">
        <v>1597</v>
      </c>
      <c r="G1924" s="5" t="s">
        <v>3929</v>
      </c>
      <c r="H1924" s="5" t="s">
        <v>33</v>
      </c>
      <c r="I1924" s="5">
        <v>8839633420</v>
      </c>
      <c r="J1924" s="5" t="s">
        <v>25</v>
      </c>
      <c r="K1924" s="5" t="s">
        <v>26</v>
      </c>
      <c r="L1924" s="5" t="s">
        <v>3929</v>
      </c>
      <c r="M1924" s="13"/>
      <c r="N1924" s="5" t="s">
        <v>27</v>
      </c>
      <c r="O1924" s="11"/>
    </row>
    <row r="1925" customHeight="1" spans="1:15">
      <c r="A1925" s="4">
        <v>1919</v>
      </c>
      <c r="B1925" s="5" t="s">
        <v>3776</v>
      </c>
      <c r="C1925" s="5" t="s">
        <v>3930</v>
      </c>
      <c r="D1925" s="6">
        <v>501506521001</v>
      </c>
      <c r="E1925" s="5" t="s">
        <v>1663</v>
      </c>
      <c r="F1925" s="5" t="s">
        <v>1597</v>
      </c>
      <c r="G1925" s="5" t="s">
        <v>3931</v>
      </c>
      <c r="H1925" s="5" t="s">
        <v>33</v>
      </c>
      <c r="I1925" s="5">
        <v>7999089717</v>
      </c>
      <c r="J1925" s="5" t="s">
        <v>25</v>
      </c>
      <c r="K1925" s="5" t="s">
        <v>26</v>
      </c>
      <c r="L1925" s="5" t="s">
        <v>3931</v>
      </c>
      <c r="M1925" s="13"/>
      <c r="N1925" s="5" t="s">
        <v>27</v>
      </c>
      <c r="O1925" s="11"/>
    </row>
    <row r="1926" customHeight="1" spans="1:15">
      <c r="A1926" s="4">
        <v>1920</v>
      </c>
      <c r="B1926" s="5" t="s">
        <v>3776</v>
      </c>
      <c r="C1926" s="5" t="s">
        <v>3932</v>
      </c>
      <c r="D1926" s="6">
        <v>501507321001</v>
      </c>
      <c r="E1926" s="5" t="s">
        <v>1596</v>
      </c>
      <c r="F1926" s="5" t="s">
        <v>1597</v>
      </c>
      <c r="G1926" s="5" t="s">
        <v>3933</v>
      </c>
      <c r="H1926" s="5" t="s">
        <v>33</v>
      </c>
      <c r="I1926" s="5">
        <v>7999728499</v>
      </c>
      <c r="J1926" s="5" t="s">
        <v>25</v>
      </c>
      <c r="K1926" s="5" t="s">
        <v>26</v>
      </c>
      <c r="L1926" s="5" t="s">
        <v>3933</v>
      </c>
      <c r="M1926" s="13"/>
      <c r="N1926" s="5" t="s">
        <v>27</v>
      </c>
      <c r="O1926" s="11"/>
    </row>
    <row r="1927" customHeight="1" spans="1:15">
      <c r="A1927" s="4">
        <v>1921</v>
      </c>
      <c r="B1927" s="5" t="s">
        <v>3776</v>
      </c>
      <c r="C1927" s="5" t="s">
        <v>3934</v>
      </c>
      <c r="D1927" s="6">
        <v>201504121019</v>
      </c>
      <c r="E1927" s="5" t="s">
        <v>1602</v>
      </c>
      <c r="F1927" s="5" t="s">
        <v>1603</v>
      </c>
      <c r="G1927" s="5" t="s">
        <v>3935</v>
      </c>
      <c r="H1927" s="5" t="s">
        <v>33</v>
      </c>
      <c r="I1927" s="5">
        <v>8717906586</v>
      </c>
      <c r="J1927" s="5" t="s">
        <v>25</v>
      </c>
      <c r="K1927" s="5" t="s">
        <v>26</v>
      </c>
      <c r="L1927" s="5" t="s">
        <v>3935</v>
      </c>
      <c r="M1927" s="13"/>
      <c r="N1927" s="5" t="s">
        <v>27</v>
      </c>
      <c r="O1927" s="11"/>
    </row>
    <row r="1928" customHeight="1" spans="1:15">
      <c r="A1928" s="4">
        <v>1922</v>
      </c>
      <c r="B1928" s="5" t="s">
        <v>3776</v>
      </c>
      <c r="C1928" s="5" t="s">
        <v>3936</v>
      </c>
      <c r="D1928" s="6">
        <v>501507321007</v>
      </c>
      <c r="E1928" s="5" t="s">
        <v>1596</v>
      </c>
      <c r="F1928" s="5" t="s">
        <v>1597</v>
      </c>
      <c r="G1928" s="5" t="s">
        <v>3937</v>
      </c>
      <c r="H1928" s="5" t="s">
        <v>33</v>
      </c>
      <c r="I1928" s="5">
        <v>9131451824</v>
      </c>
      <c r="J1928" s="5" t="s">
        <v>25</v>
      </c>
      <c r="K1928" s="5" t="s">
        <v>26</v>
      </c>
      <c r="L1928" s="5" t="s">
        <v>3937</v>
      </c>
      <c r="M1928" s="13"/>
      <c r="N1928" s="5" t="s">
        <v>27</v>
      </c>
      <c r="O1928" s="11"/>
    </row>
    <row r="1929" customHeight="1" spans="1:15">
      <c r="A1929" s="4">
        <v>1923</v>
      </c>
      <c r="B1929" s="5" t="s">
        <v>3776</v>
      </c>
      <c r="C1929" s="5" t="s">
        <v>3938</v>
      </c>
      <c r="D1929" s="6">
        <v>501506621006</v>
      </c>
      <c r="E1929" s="5" t="s">
        <v>3329</v>
      </c>
      <c r="F1929" s="5" t="s">
        <v>1597</v>
      </c>
      <c r="G1929" s="5" t="s">
        <v>3939</v>
      </c>
      <c r="H1929" s="5" t="s">
        <v>33</v>
      </c>
      <c r="I1929" s="5">
        <v>6264281009</v>
      </c>
      <c r="J1929" s="5" t="s">
        <v>25</v>
      </c>
      <c r="K1929" s="5" t="s">
        <v>26</v>
      </c>
      <c r="L1929" s="5" t="s">
        <v>3939</v>
      </c>
      <c r="M1929" s="13"/>
      <c r="N1929" s="5" t="s">
        <v>27</v>
      </c>
      <c r="O1929" s="11"/>
    </row>
    <row r="1930" customHeight="1" spans="1:15">
      <c r="A1930" s="4">
        <v>1924</v>
      </c>
      <c r="B1930" s="5" t="s">
        <v>3776</v>
      </c>
      <c r="C1930" s="5" t="s">
        <v>3940</v>
      </c>
      <c r="D1930" s="6">
        <v>501507321002</v>
      </c>
      <c r="E1930" s="5" t="s">
        <v>1596</v>
      </c>
      <c r="F1930" s="5" t="s">
        <v>1597</v>
      </c>
      <c r="G1930" s="5" t="s">
        <v>3941</v>
      </c>
      <c r="H1930" s="5" t="s">
        <v>33</v>
      </c>
      <c r="I1930" s="5">
        <v>7974574497</v>
      </c>
      <c r="J1930" s="5" t="s">
        <v>25</v>
      </c>
      <c r="K1930" s="5" t="s">
        <v>26</v>
      </c>
      <c r="L1930" s="5" t="s">
        <v>3941</v>
      </c>
      <c r="M1930" s="13"/>
      <c r="N1930" s="5" t="s">
        <v>27</v>
      </c>
      <c r="O1930" s="11"/>
    </row>
    <row r="1931" customHeight="1" spans="1:15">
      <c r="A1931" s="4">
        <v>1925</v>
      </c>
      <c r="B1931" s="5" t="s">
        <v>3776</v>
      </c>
      <c r="C1931" s="5" t="s">
        <v>3942</v>
      </c>
      <c r="D1931" s="6">
        <v>201504121062</v>
      </c>
      <c r="E1931" s="5" t="s">
        <v>1602</v>
      </c>
      <c r="F1931" s="5" t="s">
        <v>1603</v>
      </c>
      <c r="G1931" s="5" t="s">
        <v>3943</v>
      </c>
      <c r="H1931" s="5" t="s">
        <v>24</v>
      </c>
      <c r="I1931" s="5">
        <v>7828236125</v>
      </c>
      <c r="J1931" s="5" t="s">
        <v>25</v>
      </c>
      <c r="K1931" s="5" t="s">
        <v>26</v>
      </c>
      <c r="L1931" s="5" t="s">
        <v>3943</v>
      </c>
      <c r="M1931" s="13"/>
      <c r="N1931" s="5" t="s">
        <v>27</v>
      </c>
      <c r="O1931" s="11"/>
    </row>
    <row r="1932" customHeight="1" spans="1:15">
      <c r="A1932" s="4">
        <v>1926</v>
      </c>
      <c r="B1932" s="5" t="s">
        <v>3776</v>
      </c>
      <c r="C1932" s="5" t="s">
        <v>3944</v>
      </c>
      <c r="D1932" s="6">
        <v>501506521006</v>
      </c>
      <c r="E1932" s="5" t="s">
        <v>1663</v>
      </c>
      <c r="F1932" s="5" t="s">
        <v>1597</v>
      </c>
      <c r="G1932" s="5" t="s">
        <v>3945</v>
      </c>
      <c r="H1932" s="5" t="s">
        <v>33</v>
      </c>
      <c r="I1932" s="5">
        <v>9131777650</v>
      </c>
      <c r="J1932" s="5" t="s">
        <v>25</v>
      </c>
      <c r="K1932" s="5" t="s">
        <v>26</v>
      </c>
      <c r="L1932" s="5" t="s">
        <v>3945</v>
      </c>
      <c r="M1932" s="13"/>
      <c r="N1932" s="5" t="s">
        <v>27</v>
      </c>
      <c r="O1932" s="11"/>
    </row>
    <row r="1933" customHeight="1" spans="1:15">
      <c r="A1933" s="4">
        <v>1927</v>
      </c>
      <c r="B1933" s="5" t="s">
        <v>3776</v>
      </c>
      <c r="C1933" s="5" t="s">
        <v>3946</v>
      </c>
      <c r="D1933" s="6">
        <v>301504121099</v>
      </c>
      <c r="E1933" s="5" t="s">
        <v>1734</v>
      </c>
      <c r="F1933" s="5" t="s">
        <v>1735</v>
      </c>
      <c r="G1933" s="5" t="s">
        <v>3947</v>
      </c>
      <c r="H1933" s="5" t="s">
        <v>24</v>
      </c>
      <c r="I1933" s="5">
        <v>7024443080</v>
      </c>
      <c r="J1933" s="5" t="s">
        <v>25</v>
      </c>
      <c r="K1933" s="5" t="s">
        <v>26</v>
      </c>
      <c r="L1933" s="5" t="s">
        <v>3947</v>
      </c>
      <c r="M1933" s="13"/>
      <c r="N1933" s="5" t="s">
        <v>27</v>
      </c>
      <c r="O1933" s="11"/>
    </row>
    <row r="1934" customHeight="1" spans="1:15">
      <c r="A1934" s="4">
        <v>1928</v>
      </c>
      <c r="B1934" s="5" t="s">
        <v>3776</v>
      </c>
      <c r="C1934" s="5" t="s">
        <v>3948</v>
      </c>
      <c r="D1934" s="6">
        <v>301504121096</v>
      </c>
      <c r="E1934" s="5" t="s">
        <v>1734</v>
      </c>
      <c r="F1934" s="5" t="s">
        <v>1735</v>
      </c>
      <c r="G1934" s="5" t="s">
        <v>3949</v>
      </c>
      <c r="H1934" s="5" t="s">
        <v>24</v>
      </c>
      <c r="I1934" s="5">
        <v>626813237</v>
      </c>
      <c r="J1934" s="5" t="s">
        <v>25</v>
      </c>
      <c r="K1934" s="5" t="s">
        <v>26</v>
      </c>
      <c r="L1934" s="5" t="s">
        <v>3949</v>
      </c>
      <c r="M1934" s="13"/>
      <c r="N1934" s="5" t="s">
        <v>27</v>
      </c>
      <c r="O1934" s="11"/>
    </row>
    <row r="1935" customHeight="1" spans="1:15">
      <c r="A1935" s="4">
        <v>1929</v>
      </c>
      <c r="B1935" s="5" t="s">
        <v>3776</v>
      </c>
      <c r="C1935" s="5" t="s">
        <v>3950</v>
      </c>
      <c r="D1935" s="6">
        <v>301504121098</v>
      </c>
      <c r="E1935" s="5" t="s">
        <v>1734</v>
      </c>
      <c r="F1935" s="5" t="s">
        <v>1735</v>
      </c>
      <c r="G1935" s="5" t="s">
        <v>3951</v>
      </c>
      <c r="H1935" s="5" t="s">
        <v>33</v>
      </c>
      <c r="I1935" s="5">
        <v>8839399016</v>
      </c>
      <c r="J1935" s="5" t="s">
        <v>25</v>
      </c>
      <c r="K1935" s="5" t="s">
        <v>26</v>
      </c>
      <c r="L1935" s="5" t="s">
        <v>3951</v>
      </c>
      <c r="M1935" s="13"/>
      <c r="N1935" s="5" t="s">
        <v>27</v>
      </c>
      <c r="O1935" s="11"/>
    </row>
    <row r="1936" customHeight="1" spans="1:15">
      <c r="A1936" s="4">
        <v>1930</v>
      </c>
      <c r="B1936" s="5" t="s">
        <v>3776</v>
      </c>
      <c r="C1936" s="5" t="s">
        <v>3952</v>
      </c>
      <c r="D1936" s="6">
        <v>501506921014</v>
      </c>
      <c r="E1936" s="5" t="s">
        <v>1738</v>
      </c>
      <c r="F1936" s="5" t="s">
        <v>1597</v>
      </c>
      <c r="G1936" s="5" t="s">
        <v>3953</v>
      </c>
      <c r="H1936" s="5" t="s">
        <v>33</v>
      </c>
      <c r="I1936" s="5">
        <v>8839792024</v>
      </c>
      <c r="J1936" s="5" t="s">
        <v>25</v>
      </c>
      <c r="K1936" s="5" t="s">
        <v>26</v>
      </c>
      <c r="L1936" s="5" t="s">
        <v>3953</v>
      </c>
      <c r="M1936" s="13"/>
      <c r="N1936" s="5" t="s">
        <v>27</v>
      </c>
      <c r="O1936" s="11"/>
    </row>
    <row r="1937" customHeight="1" spans="1:15">
      <c r="A1937" s="4">
        <v>1931</v>
      </c>
      <c r="B1937" s="5" t="s">
        <v>3776</v>
      </c>
      <c r="C1937" s="5" t="s">
        <v>3954</v>
      </c>
      <c r="D1937" s="6">
        <v>201504121063</v>
      </c>
      <c r="E1937" s="5" t="s">
        <v>1602</v>
      </c>
      <c r="F1937" s="5" t="s">
        <v>1603</v>
      </c>
      <c r="G1937" s="5" t="s">
        <v>3955</v>
      </c>
      <c r="H1937" s="5" t="s">
        <v>33</v>
      </c>
      <c r="I1937" s="5">
        <v>9617258132</v>
      </c>
      <c r="J1937" s="5" t="s">
        <v>25</v>
      </c>
      <c r="K1937" s="5" t="s">
        <v>26</v>
      </c>
      <c r="L1937" s="5" t="s">
        <v>3955</v>
      </c>
      <c r="M1937" s="13"/>
      <c r="N1937" s="5" t="s">
        <v>27</v>
      </c>
      <c r="O1937" s="11"/>
    </row>
    <row r="1938" customHeight="1" spans="1:15">
      <c r="A1938" s="4">
        <v>1932</v>
      </c>
      <c r="B1938" s="5" t="s">
        <v>3776</v>
      </c>
      <c r="C1938" s="5" t="s">
        <v>3956</v>
      </c>
      <c r="D1938" s="6">
        <v>501506521009</v>
      </c>
      <c r="E1938" s="5" t="s">
        <v>1663</v>
      </c>
      <c r="F1938" s="5" t="s">
        <v>1597</v>
      </c>
      <c r="G1938" s="5" t="s">
        <v>3957</v>
      </c>
      <c r="H1938" s="5" t="s">
        <v>33</v>
      </c>
      <c r="I1938" s="5">
        <v>8871893376</v>
      </c>
      <c r="J1938" s="5" t="s">
        <v>25</v>
      </c>
      <c r="K1938" s="5" t="s">
        <v>26</v>
      </c>
      <c r="L1938" s="5" t="s">
        <v>3957</v>
      </c>
      <c r="M1938" s="13"/>
      <c r="N1938" s="5" t="s">
        <v>27</v>
      </c>
      <c r="O1938" s="11"/>
    </row>
    <row r="1939" customHeight="1" spans="1:15">
      <c r="A1939" s="4">
        <v>1933</v>
      </c>
      <c r="B1939" s="5" t="s">
        <v>3776</v>
      </c>
      <c r="C1939" s="5" t="s">
        <v>3958</v>
      </c>
      <c r="D1939" s="6">
        <v>701504121005</v>
      </c>
      <c r="E1939" s="5" t="s">
        <v>151</v>
      </c>
      <c r="F1939" s="5" t="s">
        <v>141</v>
      </c>
      <c r="G1939" s="5" t="s">
        <v>3959</v>
      </c>
      <c r="H1939" s="5" t="s">
        <v>24</v>
      </c>
      <c r="I1939" s="5">
        <v>9131663682</v>
      </c>
      <c r="J1939" s="5" t="s">
        <v>25</v>
      </c>
      <c r="K1939" s="5" t="s">
        <v>26</v>
      </c>
      <c r="L1939" s="5" t="s">
        <v>3959</v>
      </c>
      <c r="M1939" s="13"/>
      <c r="N1939" s="5" t="s">
        <v>27</v>
      </c>
      <c r="O1939" s="11"/>
    </row>
    <row r="1940" customHeight="1" spans="1:15">
      <c r="A1940" s="4">
        <v>1934</v>
      </c>
      <c r="B1940" s="5" t="s">
        <v>3776</v>
      </c>
      <c r="C1940" s="5" t="s">
        <v>3960</v>
      </c>
      <c r="D1940" s="6">
        <v>701504121004</v>
      </c>
      <c r="E1940" s="5" t="s">
        <v>151</v>
      </c>
      <c r="F1940" s="5" t="s">
        <v>141</v>
      </c>
      <c r="G1940" s="5" t="s">
        <v>3961</v>
      </c>
      <c r="H1940" s="5" t="s">
        <v>24</v>
      </c>
      <c r="I1940" s="5">
        <v>9753310567</v>
      </c>
      <c r="J1940" s="5" t="s">
        <v>25</v>
      </c>
      <c r="K1940" s="5" t="s">
        <v>26</v>
      </c>
      <c r="L1940" s="5" t="s">
        <v>3961</v>
      </c>
      <c r="M1940" s="13"/>
      <c r="N1940" s="5" t="s">
        <v>27</v>
      </c>
      <c r="O1940" s="11"/>
    </row>
    <row r="1941" customHeight="1" spans="1:15">
      <c r="A1941" s="4">
        <v>1935</v>
      </c>
      <c r="B1941" s="5" t="s">
        <v>3776</v>
      </c>
      <c r="C1941" s="5" t="s">
        <v>3962</v>
      </c>
      <c r="D1941" s="6">
        <v>701504121002</v>
      </c>
      <c r="E1941" s="5" t="s">
        <v>151</v>
      </c>
      <c r="F1941" s="5" t="s">
        <v>141</v>
      </c>
      <c r="G1941" s="5" t="s">
        <v>3447</v>
      </c>
      <c r="H1941" s="5" t="s">
        <v>24</v>
      </c>
      <c r="I1941" s="5">
        <v>6265141700</v>
      </c>
      <c r="J1941" s="5" t="s">
        <v>25</v>
      </c>
      <c r="K1941" s="5" t="s">
        <v>26</v>
      </c>
      <c r="L1941" s="5" t="s">
        <v>3447</v>
      </c>
      <c r="M1941" s="13"/>
      <c r="N1941" s="5" t="s">
        <v>27</v>
      </c>
      <c r="O1941" s="11"/>
    </row>
    <row r="1942" customHeight="1" spans="1:15">
      <c r="A1942" s="4">
        <v>1936</v>
      </c>
      <c r="B1942" s="5" t="s">
        <v>3776</v>
      </c>
      <c r="C1942" s="5" t="s">
        <v>3963</v>
      </c>
      <c r="D1942" s="6">
        <v>701504121006</v>
      </c>
      <c r="E1942" s="5" t="s">
        <v>151</v>
      </c>
      <c r="F1942" s="5" t="s">
        <v>141</v>
      </c>
      <c r="G1942" s="5" t="s">
        <v>3964</v>
      </c>
      <c r="H1942" s="5" t="s">
        <v>24</v>
      </c>
      <c r="I1942" s="5">
        <v>8871864686</v>
      </c>
      <c r="J1942" s="5" t="s">
        <v>25</v>
      </c>
      <c r="K1942" s="5" t="s">
        <v>26</v>
      </c>
      <c r="L1942" s="5" t="s">
        <v>3964</v>
      </c>
      <c r="M1942" s="13"/>
      <c r="N1942" s="5" t="s">
        <v>27</v>
      </c>
      <c r="O1942" s="11"/>
    </row>
    <row r="1943" customHeight="1" spans="1:15">
      <c r="A1943" s="4">
        <v>1937</v>
      </c>
      <c r="B1943" s="5" t="s">
        <v>3776</v>
      </c>
      <c r="C1943" s="5" t="s">
        <v>3965</v>
      </c>
      <c r="D1943" s="6">
        <v>701504121001</v>
      </c>
      <c r="E1943" s="5" t="s">
        <v>151</v>
      </c>
      <c r="F1943" s="5" t="s">
        <v>141</v>
      </c>
      <c r="G1943" s="5" t="s">
        <v>3966</v>
      </c>
      <c r="H1943" s="5" t="s">
        <v>24</v>
      </c>
      <c r="I1943" s="5">
        <v>8718089331</v>
      </c>
      <c r="J1943" s="5" t="s">
        <v>25</v>
      </c>
      <c r="K1943" s="5" t="s">
        <v>26</v>
      </c>
      <c r="L1943" s="5" t="s">
        <v>3966</v>
      </c>
      <c r="M1943" s="13"/>
      <c r="N1943" s="5" t="s">
        <v>27</v>
      </c>
      <c r="O1943" s="11"/>
    </row>
    <row r="1944" customHeight="1" spans="1:15">
      <c r="A1944" s="4">
        <v>1938</v>
      </c>
      <c r="B1944" s="5" t="s">
        <v>3776</v>
      </c>
      <c r="C1944" s="5" t="s">
        <v>3967</v>
      </c>
      <c r="D1944" s="6">
        <v>701504121003</v>
      </c>
      <c r="E1944" s="5" t="s">
        <v>151</v>
      </c>
      <c r="F1944" s="5" t="s">
        <v>141</v>
      </c>
      <c r="G1944" s="5" t="s">
        <v>3968</v>
      </c>
      <c r="H1944" s="5" t="s">
        <v>33</v>
      </c>
      <c r="I1944" s="5">
        <v>7999744329</v>
      </c>
      <c r="J1944" s="5" t="s">
        <v>25</v>
      </c>
      <c r="K1944" s="5" t="s">
        <v>26</v>
      </c>
      <c r="L1944" s="5" t="s">
        <v>3968</v>
      </c>
      <c r="M1944" s="13"/>
      <c r="N1944" s="5" t="s">
        <v>27</v>
      </c>
      <c r="O1944" s="11"/>
    </row>
    <row r="1945" customHeight="1" spans="1:15">
      <c r="A1945" s="4">
        <v>1939</v>
      </c>
      <c r="B1945" s="5" t="s">
        <v>3776</v>
      </c>
      <c r="C1945" s="5" t="s">
        <v>3969</v>
      </c>
      <c r="D1945" s="6">
        <v>701504121007</v>
      </c>
      <c r="E1945" s="5" t="s">
        <v>151</v>
      </c>
      <c r="F1945" s="5" t="s">
        <v>141</v>
      </c>
      <c r="G1945" s="5" t="s">
        <v>3970</v>
      </c>
      <c r="H1945" s="5" t="s">
        <v>24</v>
      </c>
      <c r="I1945" s="5">
        <v>9074591083</v>
      </c>
      <c r="J1945" s="5" t="s">
        <v>25</v>
      </c>
      <c r="K1945" s="5" t="s">
        <v>26</v>
      </c>
      <c r="L1945" s="5" t="s">
        <v>3970</v>
      </c>
      <c r="M1945" s="13"/>
      <c r="N1945" s="5" t="s">
        <v>27</v>
      </c>
      <c r="O1945" s="11"/>
    </row>
    <row r="1946" customHeight="1" spans="1:15">
      <c r="A1946" s="4">
        <v>1940</v>
      </c>
      <c r="B1946" s="5" t="s">
        <v>3971</v>
      </c>
      <c r="C1946" s="5" t="s">
        <v>3972</v>
      </c>
      <c r="D1946" s="5">
        <v>301602221023</v>
      </c>
      <c r="E1946" s="5" t="s">
        <v>244</v>
      </c>
      <c r="F1946" s="5" t="s">
        <v>201</v>
      </c>
      <c r="G1946" s="5" t="s">
        <v>3973</v>
      </c>
      <c r="H1946" s="5" t="s">
        <v>33</v>
      </c>
      <c r="I1946" s="5">
        <v>9301391075</v>
      </c>
      <c r="J1946" s="5" t="s">
        <v>25</v>
      </c>
      <c r="K1946" s="5">
        <v>46499874923</v>
      </c>
      <c r="L1946" s="5" t="s">
        <v>3973</v>
      </c>
      <c r="M1946" s="5" t="s">
        <v>67</v>
      </c>
      <c r="N1946" s="5" t="s">
        <v>68</v>
      </c>
      <c r="O1946" s="11"/>
    </row>
    <row r="1947" customHeight="1" spans="1:15">
      <c r="A1947" s="4">
        <v>1941</v>
      </c>
      <c r="B1947" s="5" t="s">
        <v>3971</v>
      </c>
      <c r="C1947" s="5" t="s">
        <v>3974</v>
      </c>
      <c r="D1947" s="6">
        <v>301602821017</v>
      </c>
      <c r="E1947" s="5" t="s">
        <v>211</v>
      </c>
      <c r="F1947" s="5" t="s">
        <v>201</v>
      </c>
      <c r="G1947" s="5" t="s">
        <v>3975</v>
      </c>
      <c r="H1947" s="5" t="s">
        <v>33</v>
      </c>
      <c r="I1947" s="5">
        <v>6263604251</v>
      </c>
      <c r="J1947" s="5" t="s">
        <v>25</v>
      </c>
      <c r="K1947" s="5" t="s">
        <v>26</v>
      </c>
      <c r="L1947" s="5" t="s">
        <v>3975</v>
      </c>
      <c r="M1947" s="13"/>
      <c r="N1947" s="5" t="s">
        <v>27</v>
      </c>
      <c r="O1947" s="11"/>
    </row>
    <row r="1948" customHeight="1" spans="1:15">
      <c r="A1948" s="4">
        <v>1942</v>
      </c>
      <c r="B1948" s="5" t="s">
        <v>3971</v>
      </c>
      <c r="C1948" s="5" t="s">
        <v>3976</v>
      </c>
      <c r="D1948" s="6">
        <v>301602221017</v>
      </c>
      <c r="E1948" s="5" t="s">
        <v>244</v>
      </c>
      <c r="F1948" s="5" t="s">
        <v>201</v>
      </c>
      <c r="G1948" s="5" t="s">
        <v>3977</v>
      </c>
      <c r="H1948" s="5" t="s">
        <v>33</v>
      </c>
      <c r="I1948" s="5">
        <v>9340742014</v>
      </c>
      <c r="J1948" s="5" t="s">
        <v>25</v>
      </c>
      <c r="K1948" s="5" t="s">
        <v>26</v>
      </c>
      <c r="L1948" s="5" t="s">
        <v>3977</v>
      </c>
      <c r="M1948" s="13"/>
      <c r="N1948" s="5" t="s">
        <v>27</v>
      </c>
      <c r="O1948" s="11"/>
    </row>
    <row r="1949" customHeight="1" spans="1:15">
      <c r="A1949" s="4">
        <v>1943</v>
      </c>
      <c r="B1949" s="5" t="s">
        <v>3971</v>
      </c>
      <c r="C1949" s="5" t="s">
        <v>3978</v>
      </c>
      <c r="D1949" s="5">
        <v>301602821057</v>
      </c>
      <c r="E1949" s="5" t="s">
        <v>211</v>
      </c>
      <c r="F1949" s="5" t="s">
        <v>201</v>
      </c>
      <c r="G1949" s="5" t="s">
        <v>3979</v>
      </c>
      <c r="H1949" s="5" t="s">
        <v>24</v>
      </c>
      <c r="I1949" s="5">
        <v>7898865701</v>
      </c>
      <c r="J1949" s="5" t="s">
        <v>25</v>
      </c>
      <c r="K1949" s="5">
        <v>723719036445</v>
      </c>
      <c r="L1949" s="5" t="s">
        <v>3979</v>
      </c>
      <c r="M1949" s="5" t="s">
        <v>67</v>
      </c>
      <c r="N1949" s="5" t="s">
        <v>68</v>
      </c>
      <c r="O1949" s="11"/>
    </row>
    <row r="1950" customHeight="1" spans="1:15">
      <c r="A1950" s="4">
        <v>1944</v>
      </c>
      <c r="B1950" s="5" t="s">
        <v>3971</v>
      </c>
      <c r="C1950" s="5" t="s">
        <v>3980</v>
      </c>
      <c r="D1950" s="6">
        <v>301603721032</v>
      </c>
      <c r="E1950" s="5" t="s">
        <v>267</v>
      </c>
      <c r="F1950" s="5" t="s">
        <v>201</v>
      </c>
      <c r="G1950" s="5" t="s">
        <v>3981</v>
      </c>
      <c r="H1950" s="5" t="s">
        <v>33</v>
      </c>
      <c r="I1950" s="5">
        <v>9302186563</v>
      </c>
      <c r="J1950" s="5" t="s">
        <v>25</v>
      </c>
      <c r="K1950" s="5" t="s">
        <v>26</v>
      </c>
      <c r="L1950" s="5" t="s">
        <v>3981</v>
      </c>
      <c r="M1950" s="13"/>
      <c r="N1950" s="5" t="s">
        <v>27</v>
      </c>
      <c r="O1950" s="11"/>
    </row>
    <row r="1951" customHeight="1" spans="1:15">
      <c r="A1951" s="4">
        <v>1945</v>
      </c>
      <c r="B1951" s="5" t="s">
        <v>3971</v>
      </c>
      <c r="C1951" s="5" t="s">
        <v>3982</v>
      </c>
      <c r="D1951" s="5">
        <v>301602221013</v>
      </c>
      <c r="E1951" s="5" t="s">
        <v>244</v>
      </c>
      <c r="F1951" s="5" t="s">
        <v>201</v>
      </c>
      <c r="G1951" s="5" t="s">
        <v>3983</v>
      </c>
      <c r="H1951" s="5" t="s">
        <v>24</v>
      </c>
      <c r="I1951" s="5">
        <v>7000834007</v>
      </c>
      <c r="J1951" s="5" t="s">
        <v>25</v>
      </c>
      <c r="K1951" s="5">
        <v>336079478</v>
      </c>
      <c r="L1951" s="5" t="s">
        <v>3983</v>
      </c>
      <c r="M1951" s="5" t="s">
        <v>67</v>
      </c>
      <c r="N1951" s="5" t="s">
        <v>68</v>
      </c>
      <c r="O1951" s="11"/>
    </row>
    <row r="1952" customHeight="1" spans="1:15">
      <c r="A1952" s="4">
        <v>1946</v>
      </c>
      <c r="B1952" s="5" t="s">
        <v>3971</v>
      </c>
      <c r="C1952" s="5" t="s">
        <v>3984</v>
      </c>
      <c r="D1952" s="6">
        <v>301603721036</v>
      </c>
      <c r="E1952" s="5" t="s">
        <v>267</v>
      </c>
      <c r="F1952" s="5" t="s">
        <v>201</v>
      </c>
      <c r="G1952" s="5" t="s">
        <v>3985</v>
      </c>
      <c r="H1952" s="5" t="s">
        <v>33</v>
      </c>
      <c r="I1952" s="5">
        <v>6266369470</v>
      </c>
      <c r="J1952" s="5" t="s">
        <v>25</v>
      </c>
      <c r="K1952" s="5" t="s">
        <v>26</v>
      </c>
      <c r="L1952" s="5" t="s">
        <v>3985</v>
      </c>
      <c r="M1952" s="13"/>
      <c r="N1952" s="5" t="s">
        <v>27</v>
      </c>
      <c r="O1952" s="11"/>
    </row>
    <row r="1953" customHeight="1" spans="1:15">
      <c r="A1953" s="4">
        <v>1947</v>
      </c>
      <c r="B1953" s="5" t="s">
        <v>3971</v>
      </c>
      <c r="C1953" s="5" t="s">
        <v>3986</v>
      </c>
      <c r="D1953" s="6">
        <v>301602521033</v>
      </c>
      <c r="E1953" s="5" t="s">
        <v>233</v>
      </c>
      <c r="F1953" s="5" t="s">
        <v>201</v>
      </c>
      <c r="G1953" s="5" t="s">
        <v>3987</v>
      </c>
      <c r="H1953" s="5" t="s">
        <v>33</v>
      </c>
      <c r="I1953" s="5">
        <v>7999824197</v>
      </c>
      <c r="J1953" s="5" t="s">
        <v>25</v>
      </c>
      <c r="K1953" s="5" t="s">
        <v>26</v>
      </c>
      <c r="L1953" s="5" t="s">
        <v>3987</v>
      </c>
      <c r="M1953" s="13"/>
      <c r="N1953" s="5" t="s">
        <v>27</v>
      </c>
      <c r="O1953" s="11"/>
    </row>
    <row r="1954" customHeight="1" spans="1:15">
      <c r="A1954" s="4">
        <v>1948</v>
      </c>
      <c r="B1954" s="5" t="s">
        <v>3971</v>
      </c>
      <c r="C1954" s="5" t="s">
        <v>3988</v>
      </c>
      <c r="D1954" s="6">
        <v>301602521036</v>
      </c>
      <c r="E1954" s="5" t="s">
        <v>233</v>
      </c>
      <c r="F1954" s="5" t="s">
        <v>201</v>
      </c>
      <c r="G1954" s="5" t="s">
        <v>3989</v>
      </c>
      <c r="H1954" s="5" t="s">
        <v>33</v>
      </c>
      <c r="I1954" s="5">
        <v>9754206304</v>
      </c>
      <c r="J1954" s="5" t="s">
        <v>25</v>
      </c>
      <c r="K1954" s="5" t="s">
        <v>26</v>
      </c>
      <c r="L1954" s="5" t="s">
        <v>3989</v>
      </c>
      <c r="M1954" s="13"/>
      <c r="N1954" s="5" t="s">
        <v>27</v>
      </c>
      <c r="O1954" s="11"/>
    </row>
    <row r="1955" customHeight="1" spans="1:15">
      <c r="A1955" s="4">
        <v>1949</v>
      </c>
      <c r="B1955" s="5" t="s">
        <v>3971</v>
      </c>
      <c r="C1955" s="5" t="s">
        <v>3990</v>
      </c>
      <c r="D1955" s="5">
        <v>301602221009</v>
      </c>
      <c r="E1955" s="5" t="s">
        <v>244</v>
      </c>
      <c r="F1955" s="5" t="s">
        <v>201</v>
      </c>
      <c r="G1955" s="5" t="s">
        <v>3973</v>
      </c>
      <c r="H1955" s="5" t="s">
        <v>33</v>
      </c>
      <c r="I1955" s="5">
        <v>9301391075</v>
      </c>
      <c r="J1955" s="5" t="s">
        <v>25</v>
      </c>
      <c r="K1955" s="5">
        <v>46499874923</v>
      </c>
      <c r="L1955" s="5" t="s">
        <v>3973</v>
      </c>
      <c r="M1955" s="5" t="s">
        <v>67</v>
      </c>
      <c r="N1955" s="5" t="s">
        <v>68</v>
      </c>
      <c r="O1955" s="11"/>
    </row>
    <row r="1956" customHeight="1" spans="1:15">
      <c r="A1956" s="4">
        <v>1950</v>
      </c>
      <c r="B1956" s="5" t="s">
        <v>3971</v>
      </c>
      <c r="C1956" s="5" t="s">
        <v>3991</v>
      </c>
      <c r="D1956" s="6">
        <v>301602821305</v>
      </c>
      <c r="E1956" s="5" t="s">
        <v>211</v>
      </c>
      <c r="F1956" s="5" t="s">
        <v>201</v>
      </c>
      <c r="G1956" s="5" t="s">
        <v>3992</v>
      </c>
      <c r="H1956" s="5" t="s">
        <v>24</v>
      </c>
      <c r="I1956" s="5">
        <v>8269230832</v>
      </c>
      <c r="J1956" s="5" t="s">
        <v>25</v>
      </c>
      <c r="K1956" s="5" t="s">
        <v>26</v>
      </c>
      <c r="L1956" s="5" t="s">
        <v>3992</v>
      </c>
      <c r="M1956" s="13"/>
      <c r="N1956" s="5" t="s">
        <v>27</v>
      </c>
      <c r="O1956" s="11"/>
    </row>
    <row r="1957" customHeight="1" spans="1:15">
      <c r="A1957" s="4">
        <v>1951</v>
      </c>
      <c r="B1957" s="5" t="s">
        <v>3971</v>
      </c>
      <c r="C1957" s="5" t="s">
        <v>3993</v>
      </c>
      <c r="D1957" s="6">
        <v>301602021008</v>
      </c>
      <c r="E1957" s="5" t="s">
        <v>200</v>
      </c>
      <c r="F1957" s="5" t="s">
        <v>201</v>
      </c>
      <c r="G1957" s="5" t="s">
        <v>3994</v>
      </c>
      <c r="H1957" s="5" t="s">
        <v>33</v>
      </c>
      <c r="I1957" s="5">
        <v>9301931212</v>
      </c>
      <c r="J1957" s="5" t="s">
        <v>25</v>
      </c>
      <c r="K1957" s="5" t="s">
        <v>26</v>
      </c>
      <c r="L1957" s="5" t="s">
        <v>3994</v>
      </c>
      <c r="M1957" s="13"/>
      <c r="N1957" s="5" t="s">
        <v>27</v>
      </c>
      <c r="O1957" s="11"/>
    </row>
    <row r="1958" customHeight="1" spans="1:15">
      <c r="A1958" s="4">
        <v>1952</v>
      </c>
      <c r="B1958" s="5" t="s">
        <v>3971</v>
      </c>
      <c r="C1958" s="5" t="s">
        <v>3995</v>
      </c>
      <c r="D1958" s="5">
        <v>301602521012</v>
      </c>
      <c r="E1958" s="5" t="s">
        <v>233</v>
      </c>
      <c r="F1958" s="5" t="s">
        <v>201</v>
      </c>
      <c r="G1958" s="5" t="s">
        <v>3996</v>
      </c>
      <c r="H1958" s="5" t="s">
        <v>33</v>
      </c>
      <c r="I1958" s="5">
        <v>6265211231</v>
      </c>
      <c r="J1958" s="5" t="s">
        <v>25</v>
      </c>
      <c r="K1958" s="5">
        <v>2557029931</v>
      </c>
      <c r="L1958" s="5" t="s">
        <v>3996</v>
      </c>
      <c r="M1958" s="5" t="s">
        <v>67</v>
      </c>
      <c r="N1958" s="5" t="s">
        <v>68</v>
      </c>
      <c r="O1958" s="11"/>
    </row>
    <row r="1959" customHeight="1" spans="1:15">
      <c r="A1959" s="4">
        <v>1953</v>
      </c>
      <c r="B1959" s="5" t="s">
        <v>3971</v>
      </c>
      <c r="C1959" s="5" t="s">
        <v>3997</v>
      </c>
      <c r="D1959" s="6">
        <v>301603721011</v>
      </c>
      <c r="E1959" s="5" t="s">
        <v>267</v>
      </c>
      <c r="F1959" s="5" t="s">
        <v>201</v>
      </c>
      <c r="G1959" s="5" t="s">
        <v>3998</v>
      </c>
      <c r="H1959" s="5" t="s">
        <v>33</v>
      </c>
      <c r="I1959" s="5">
        <v>6266481077</v>
      </c>
      <c r="J1959" s="5" t="s">
        <v>25</v>
      </c>
      <c r="K1959" s="5" t="s">
        <v>26</v>
      </c>
      <c r="L1959" s="5" t="s">
        <v>3998</v>
      </c>
      <c r="M1959" s="13"/>
      <c r="N1959" s="5" t="s">
        <v>27</v>
      </c>
      <c r="O1959" s="11"/>
    </row>
    <row r="1960" customHeight="1" spans="1:15">
      <c r="A1960" s="4">
        <v>1954</v>
      </c>
      <c r="B1960" s="5" t="s">
        <v>3971</v>
      </c>
      <c r="C1960" s="5" t="s">
        <v>3999</v>
      </c>
      <c r="D1960" s="6">
        <v>301603721020</v>
      </c>
      <c r="E1960" s="5" t="s">
        <v>267</v>
      </c>
      <c r="F1960" s="5" t="s">
        <v>201</v>
      </c>
      <c r="G1960" s="5" t="s">
        <v>4000</v>
      </c>
      <c r="H1960" s="5" t="s">
        <v>33</v>
      </c>
      <c r="I1960" s="5">
        <v>9302254648</v>
      </c>
      <c r="J1960" s="5" t="s">
        <v>25</v>
      </c>
      <c r="K1960" s="5" t="s">
        <v>26</v>
      </c>
      <c r="L1960" s="5" t="s">
        <v>4000</v>
      </c>
      <c r="M1960" s="13"/>
      <c r="N1960" s="5" t="s">
        <v>27</v>
      </c>
      <c r="O1960" s="11"/>
    </row>
    <row r="1961" customHeight="1" spans="1:15">
      <c r="A1961" s="4">
        <v>1955</v>
      </c>
      <c r="B1961" s="5" t="s">
        <v>3971</v>
      </c>
      <c r="C1961" s="5" t="s">
        <v>4001</v>
      </c>
      <c r="D1961" s="6">
        <v>301602221032</v>
      </c>
      <c r="E1961" s="5" t="s">
        <v>244</v>
      </c>
      <c r="F1961" s="5" t="s">
        <v>201</v>
      </c>
      <c r="G1961" s="5" t="s">
        <v>4002</v>
      </c>
      <c r="H1961" s="5" t="s">
        <v>33</v>
      </c>
      <c r="I1961" s="5">
        <v>9770756598</v>
      </c>
      <c r="J1961" s="5" t="s">
        <v>25</v>
      </c>
      <c r="K1961" s="5" t="s">
        <v>26</v>
      </c>
      <c r="L1961" s="5" t="s">
        <v>4002</v>
      </c>
      <c r="M1961" s="13"/>
      <c r="N1961" s="5" t="s">
        <v>27</v>
      </c>
      <c r="O1961" s="11"/>
    </row>
    <row r="1962" customHeight="1" spans="1:15">
      <c r="A1962" s="4">
        <v>1956</v>
      </c>
      <c r="B1962" s="5" t="s">
        <v>3971</v>
      </c>
      <c r="C1962" s="5" t="s">
        <v>4003</v>
      </c>
      <c r="D1962" s="6">
        <v>301602821021</v>
      </c>
      <c r="E1962" s="5" t="s">
        <v>211</v>
      </c>
      <c r="F1962" s="5" t="s">
        <v>201</v>
      </c>
      <c r="G1962" s="5" t="s">
        <v>4004</v>
      </c>
      <c r="H1962" s="5" t="s">
        <v>33</v>
      </c>
      <c r="I1962" s="5">
        <v>6260255620</v>
      </c>
      <c r="J1962" s="5" t="s">
        <v>25</v>
      </c>
      <c r="K1962" s="5" t="s">
        <v>26</v>
      </c>
      <c r="L1962" s="5" t="s">
        <v>4004</v>
      </c>
      <c r="M1962" s="13"/>
      <c r="N1962" s="5" t="s">
        <v>27</v>
      </c>
      <c r="O1962" s="11"/>
    </row>
    <row r="1963" customHeight="1" spans="1:15">
      <c r="A1963" s="4">
        <v>1957</v>
      </c>
      <c r="B1963" s="5" t="s">
        <v>3971</v>
      </c>
      <c r="C1963" s="5" t="s">
        <v>4005</v>
      </c>
      <c r="D1963" s="5">
        <v>301602021016</v>
      </c>
      <c r="E1963" s="5" t="s">
        <v>200</v>
      </c>
      <c r="F1963" s="5" t="s">
        <v>201</v>
      </c>
      <c r="G1963" s="5" t="s">
        <v>4006</v>
      </c>
      <c r="H1963" s="5" t="s">
        <v>24</v>
      </c>
      <c r="I1963" s="5">
        <v>7898013892</v>
      </c>
      <c r="J1963" s="5" t="s">
        <v>25</v>
      </c>
      <c r="K1963" s="5">
        <v>853163336488</v>
      </c>
      <c r="L1963" s="5" t="s">
        <v>4006</v>
      </c>
      <c r="M1963" s="5" t="s">
        <v>67</v>
      </c>
      <c r="N1963" s="5" t="s">
        <v>68</v>
      </c>
      <c r="O1963" s="11"/>
    </row>
    <row r="1964" customHeight="1" spans="1:15">
      <c r="A1964" s="4">
        <v>1958</v>
      </c>
      <c r="B1964" s="5" t="s">
        <v>3971</v>
      </c>
      <c r="C1964" s="5" t="s">
        <v>4007</v>
      </c>
      <c r="D1964" s="6">
        <v>301602521303</v>
      </c>
      <c r="E1964" s="5" t="s">
        <v>233</v>
      </c>
      <c r="F1964" s="5" t="s">
        <v>201</v>
      </c>
      <c r="G1964" s="5" t="s">
        <v>4008</v>
      </c>
      <c r="H1964" s="5" t="s">
        <v>33</v>
      </c>
      <c r="I1964" s="5">
        <v>8818872821</v>
      </c>
      <c r="J1964" s="5" t="s">
        <v>25</v>
      </c>
      <c r="K1964" s="5" t="s">
        <v>26</v>
      </c>
      <c r="L1964" s="5" t="s">
        <v>4008</v>
      </c>
      <c r="M1964" s="13"/>
      <c r="N1964" s="5" t="s">
        <v>27</v>
      </c>
      <c r="O1964" s="11"/>
    </row>
    <row r="1965" customHeight="1" spans="1:15">
      <c r="A1965" s="4">
        <v>1959</v>
      </c>
      <c r="B1965" s="5" t="s">
        <v>3971</v>
      </c>
      <c r="C1965" s="5" t="s">
        <v>4009</v>
      </c>
      <c r="D1965" s="6">
        <v>301602021019</v>
      </c>
      <c r="E1965" s="5" t="s">
        <v>200</v>
      </c>
      <c r="F1965" s="5" t="s">
        <v>201</v>
      </c>
      <c r="G1965" s="5" t="s">
        <v>4010</v>
      </c>
      <c r="H1965" s="5" t="s">
        <v>33</v>
      </c>
      <c r="I1965" s="5">
        <v>7470337024</v>
      </c>
      <c r="J1965" s="5" t="s">
        <v>25</v>
      </c>
      <c r="K1965" s="5" t="s">
        <v>26</v>
      </c>
      <c r="L1965" s="5" t="s">
        <v>4010</v>
      </c>
      <c r="M1965" s="13"/>
      <c r="N1965" s="5" t="s">
        <v>27</v>
      </c>
      <c r="O1965" s="11"/>
    </row>
    <row r="1966" customHeight="1" spans="1:15">
      <c r="A1966" s="4">
        <v>1960</v>
      </c>
      <c r="B1966" s="5" t="s">
        <v>3971</v>
      </c>
      <c r="C1966" s="5" t="s">
        <v>4011</v>
      </c>
      <c r="D1966" s="5">
        <v>301602021020</v>
      </c>
      <c r="E1966" s="5" t="s">
        <v>200</v>
      </c>
      <c r="F1966" s="5" t="s">
        <v>201</v>
      </c>
      <c r="G1966" s="5" t="s">
        <v>4012</v>
      </c>
      <c r="H1966" s="5" t="s">
        <v>24</v>
      </c>
      <c r="I1966" s="5">
        <v>6268233135</v>
      </c>
      <c r="J1966" s="5" t="s">
        <v>25</v>
      </c>
      <c r="K1966" s="5">
        <v>296548134741</v>
      </c>
      <c r="L1966" s="5" t="s">
        <v>4012</v>
      </c>
      <c r="M1966" s="5" t="s">
        <v>67</v>
      </c>
      <c r="N1966" s="5" t="s">
        <v>68</v>
      </c>
      <c r="O1966" s="11"/>
    </row>
    <row r="1967" customHeight="1" spans="1:15">
      <c r="A1967" s="4">
        <v>1961</v>
      </c>
      <c r="B1967" s="5" t="s">
        <v>3971</v>
      </c>
      <c r="C1967" s="5" t="s">
        <v>4013</v>
      </c>
      <c r="D1967" s="6">
        <v>301602521048</v>
      </c>
      <c r="E1967" s="5" t="s">
        <v>233</v>
      </c>
      <c r="F1967" s="5" t="s">
        <v>201</v>
      </c>
      <c r="G1967" s="5" t="s">
        <v>4014</v>
      </c>
      <c r="H1967" s="5" t="s">
        <v>33</v>
      </c>
      <c r="I1967" s="5">
        <v>6265970141</v>
      </c>
      <c r="J1967" s="5" t="s">
        <v>25</v>
      </c>
      <c r="K1967" s="5" t="s">
        <v>26</v>
      </c>
      <c r="L1967" s="5" t="s">
        <v>4014</v>
      </c>
      <c r="M1967" s="13"/>
      <c r="N1967" s="5" t="s">
        <v>27</v>
      </c>
      <c r="O1967" s="11"/>
    </row>
    <row r="1968" customHeight="1" spans="1:15">
      <c r="A1968" s="4">
        <v>1962</v>
      </c>
      <c r="B1968" s="5" t="s">
        <v>3971</v>
      </c>
      <c r="C1968" s="5" t="s">
        <v>4015</v>
      </c>
      <c r="D1968" s="6">
        <v>301603721054</v>
      </c>
      <c r="E1968" s="5" t="s">
        <v>267</v>
      </c>
      <c r="F1968" s="5" t="s">
        <v>201</v>
      </c>
      <c r="G1968" s="5" t="s">
        <v>4016</v>
      </c>
      <c r="H1968" s="5" t="s">
        <v>33</v>
      </c>
      <c r="I1968" s="5">
        <v>8815552093</v>
      </c>
      <c r="J1968" s="5" t="s">
        <v>25</v>
      </c>
      <c r="K1968" s="5" t="s">
        <v>26</v>
      </c>
      <c r="L1968" s="5" t="s">
        <v>4016</v>
      </c>
      <c r="M1968" s="13"/>
      <c r="N1968" s="5" t="s">
        <v>27</v>
      </c>
      <c r="O1968" s="11"/>
    </row>
    <row r="1969" customHeight="1" spans="1:15">
      <c r="A1969" s="4">
        <v>1963</v>
      </c>
      <c r="B1969" s="5" t="s">
        <v>3971</v>
      </c>
      <c r="C1969" s="5" t="s">
        <v>4017</v>
      </c>
      <c r="D1969" s="5">
        <v>301602821306</v>
      </c>
      <c r="E1969" s="5" t="s">
        <v>211</v>
      </c>
      <c r="F1969" s="5" t="s">
        <v>201</v>
      </c>
      <c r="G1969" s="5" t="s">
        <v>4018</v>
      </c>
      <c r="H1969" s="5" t="s">
        <v>24</v>
      </c>
      <c r="I1969" s="5">
        <v>9479164781</v>
      </c>
      <c r="J1969" s="5" t="s">
        <v>25</v>
      </c>
      <c r="K1969" s="5">
        <v>123456789987</v>
      </c>
      <c r="L1969" s="5" t="s">
        <v>4018</v>
      </c>
      <c r="M1969" s="5" t="s">
        <v>67</v>
      </c>
      <c r="N1969" s="5" t="s">
        <v>68</v>
      </c>
      <c r="O1969" s="11"/>
    </row>
    <row r="1970" customHeight="1" spans="1:15">
      <c r="A1970" s="4">
        <v>1964</v>
      </c>
      <c r="B1970" s="5" t="s">
        <v>3971</v>
      </c>
      <c r="C1970" s="5" t="s">
        <v>4019</v>
      </c>
      <c r="D1970" s="6">
        <v>301602821054</v>
      </c>
      <c r="E1970" s="5" t="s">
        <v>211</v>
      </c>
      <c r="F1970" s="5" t="s">
        <v>201</v>
      </c>
      <c r="G1970" s="5" t="s">
        <v>4020</v>
      </c>
      <c r="H1970" s="5" t="s">
        <v>33</v>
      </c>
      <c r="I1970" s="5">
        <v>7987980272</v>
      </c>
      <c r="J1970" s="5" t="s">
        <v>25</v>
      </c>
      <c r="K1970" s="5" t="s">
        <v>26</v>
      </c>
      <c r="L1970" s="5" t="s">
        <v>4020</v>
      </c>
      <c r="M1970" s="13"/>
      <c r="N1970" s="5" t="s">
        <v>27</v>
      </c>
      <c r="O1970" s="11"/>
    </row>
    <row r="1971" customHeight="1" spans="1:15">
      <c r="A1971" s="4">
        <v>1965</v>
      </c>
      <c r="B1971" s="5" t="s">
        <v>3971</v>
      </c>
      <c r="C1971" s="5" t="s">
        <v>4021</v>
      </c>
      <c r="D1971" s="6">
        <v>301603721047</v>
      </c>
      <c r="E1971" s="5" t="s">
        <v>267</v>
      </c>
      <c r="F1971" s="5" t="s">
        <v>201</v>
      </c>
      <c r="G1971" s="5" t="s">
        <v>4022</v>
      </c>
      <c r="H1971" s="5" t="s">
        <v>33</v>
      </c>
      <c r="I1971" s="5">
        <v>6263496036</v>
      </c>
      <c r="J1971" s="5" t="s">
        <v>25</v>
      </c>
      <c r="K1971" s="5" t="s">
        <v>26</v>
      </c>
      <c r="L1971" s="5" t="s">
        <v>4022</v>
      </c>
      <c r="M1971" s="13"/>
      <c r="N1971" s="5" t="s">
        <v>27</v>
      </c>
      <c r="O1971" s="11"/>
    </row>
    <row r="1972" customHeight="1" spans="1:15">
      <c r="A1972" s="4">
        <v>1966</v>
      </c>
      <c r="B1972" s="5" t="s">
        <v>3971</v>
      </c>
      <c r="C1972" s="5" t="s">
        <v>4023</v>
      </c>
      <c r="D1972" s="5">
        <v>301602821050</v>
      </c>
      <c r="E1972" s="5" t="s">
        <v>211</v>
      </c>
      <c r="F1972" s="5" t="s">
        <v>201</v>
      </c>
      <c r="G1972" s="5" t="s">
        <v>4024</v>
      </c>
      <c r="H1972" s="5" t="s">
        <v>24</v>
      </c>
      <c r="I1972" s="5">
        <v>6266151103</v>
      </c>
      <c r="J1972" s="5" t="s">
        <v>25</v>
      </c>
      <c r="K1972" s="5">
        <v>123987</v>
      </c>
      <c r="L1972" s="5" t="s">
        <v>4024</v>
      </c>
      <c r="M1972" s="5" t="s">
        <v>67</v>
      </c>
      <c r="N1972" s="5" t="s">
        <v>68</v>
      </c>
      <c r="O1972" s="11"/>
    </row>
    <row r="1973" customHeight="1" spans="1:15">
      <c r="A1973" s="4">
        <v>1967</v>
      </c>
      <c r="B1973" s="5" t="s">
        <v>3971</v>
      </c>
      <c r="C1973" s="5" t="s">
        <v>4025</v>
      </c>
      <c r="D1973" s="6">
        <v>301602221049</v>
      </c>
      <c r="E1973" s="5" t="s">
        <v>244</v>
      </c>
      <c r="F1973" s="5" t="s">
        <v>201</v>
      </c>
      <c r="G1973" s="5" t="s">
        <v>4026</v>
      </c>
      <c r="H1973" s="5" t="s">
        <v>33</v>
      </c>
      <c r="I1973" s="5">
        <v>7024882609</v>
      </c>
      <c r="J1973" s="5" t="s">
        <v>25</v>
      </c>
      <c r="K1973" s="5" t="s">
        <v>26</v>
      </c>
      <c r="L1973" s="5" t="s">
        <v>4026</v>
      </c>
      <c r="M1973" s="13"/>
      <c r="N1973" s="5" t="s">
        <v>27</v>
      </c>
      <c r="O1973" s="11"/>
    </row>
    <row r="1974" customHeight="1" spans="1:15">
      <c r="A1974" s="4">
        <v>1968</v>
      </c>
      <c r="B1974" s="5" t="s">
        <v>3971</v>
      </c>
      <c r="C1974" s="5" t="s">
        <v>4027</v>
      </c>
      <c r="D1974" s="5">
        <v>301602021034</v>
      </c>
      <c r="E1974" s="5" t="s">
        <v>200</v>
      </c>
      <c r="F1974" s="5" t="s">
        <v>201</v>
      </c>
      <c r="G1974" s="5" t="s">
        <v>4028</v>
      </c>
      <c r="H1974" s="5" t="s">
        <v>33</v>
      </c>
      <c r="I1974" s="5">
        <v>6264934767</v>
      </c>
      <c r="J1974" s="5" t="s">
        <v>25</v>
      </c>
      <c r="K1974" s="5" t="s">
        <v>4029</v>
      </c>
      <c r="L1974" s="5" t="s">
        <v>4028</v>
      </c>
      <c r="M1974" s="5" t="s">
        <v>67</v>
      </c>
      <c r="N1974" s="5" t="s">
        <v>68</v>
      </c>
      <c r="O1974" s="11"/>
    </row>
    <row r="1975" customHeight="1" spans="1:15">
      <c r="A1975" s="4">
        <v>1969</v>
      </c>
      <c r="B1975" s="5" t="s">
        <v>3971</v>
      </c>
      <c r="C1975" s="5" t="s">
        <v>4030</v>
      </c>
      <c r="D1975" s="5">
        <v>301602521051</v>
      </c>
      <c r="E1975" s="5" t="s">
        <v>233</v>
      </c>
      <c r="F1975" s="5" t="s">
        <v>201</v>
      </c>
      <c r="G1975" s="5" t="s">
        <v>4031</v>
      </c>
      <c r="H1975" s="5" t="s">
        <v>33</v>
      </c>
      <c r="I1975" s="5">
        <v>9131783720</v>
      </c>
      <c r="J1975" s="5" t="s">
        <v>25</v>
      </c>
      <c r="K1975" s="5">
        <v>22462600427</v>
      </c>
      <c r="L1975" s="5" t="s">
        <v>4031</v>
      </c>
      <c r="M1975" s="5" t="s">
        <v>67</v>
      </c>
      <c r="N1975" s="5" t="s">
        <v>68</v>
      </c>
      <c r="O1975" s="11"/>
    </row>
    <row r="1976" customHeight="1" spans="1:15">
      <c r="A1976" s="4">
        <v>1970</v>
      </c>
      <c r="B1976" s="5" t="s">
        <v>3971</v>
      </c>
      <c r="C1976" s="5" t="s">
        <v>4032</v>
      </c>
      <c r="D1976" s="5">
        <v>301602021032</v>
      </c>
      <c r="E1976" s="5" t="s">
        <v>200</v>
      </c>
      <c r="F1976" s="5" t="s">
        <v>201</v>
      </c>
      <c r="G1976" s="5" t="s">
        <v>4033</v>
      </c>
      <c r="H1976" s="5" t="s">
        <v>24</v>
      </c>
      <c r="I1976" s="5">
        <v>7869452823</v>
      </c>
      <c r="J1976" s="5" t="s">
        <v>25</v>
      </c>
      <c r="K1976" s="5">
        <v>408703371771</v>
      </c>
      <c r="L1976" s="5" t="s">
        <v>4033</v>
      </c>
      <c r="M1976" s="5" t="s">
        <v>67</v>
      </c>
      <c r="N1976" s="5" t="s">
        <v>68</v>
      </c>
      <c r="O1976" s="11"/>
    </row>
    <row r="1977" customHeight="1" spans="1:15">
      <c r="A1977" s="4">
        <v>1971</v>
      </c>
      <c r="B1977" s="5" t="s">
        <v>3971</v>
      </c>
      <c r="C1977" s="5" t="s">
        <v>4034</v>
      </c>
      <c r="D1977" s="6">
        <v>301602821040</v>
      </c>
      <c r="E1977" s="5" t="s">
        <v>211</v>
      </c>
      <c r="F1977" s="5" t="s">
        <v>201</v>
      </c>
      <c r="G1977" s="5" t="s">
        <v>4035</v>
      </c>
      <c r="H1977" s="5" t="s">
        <v>24</v>
      </c>
      <c r="I1977" s="5">
        <v>7987412906</v>
      </c>
      <c r="J1977" s="5" t="s">
        <v>25</v>
      </c>
      <c r="K1977" s="5" t="s">
        <v>26</v>
      </c>
      <c r="L1977" s="5" t="s">
        <v>4035</v>
      </c>
      <c r="M1977" s="13"/>
      <c r="N1977" s="5" t="s">
        <v>27</v>
      </c>
      <c r="O1977" s="11"/>
    </row>
    <row r="1978" customHeight="1" spans="1:15">
      <c r="A1978" s="4">
        <v>1972</v>
      </c>
      <c r="B1978" s="5" t="s">
        <v>3971</v>
      </c>
      <c r="C1978" s="5" t="s">
        <v>4036</v>
      </c>
      <c r="D1978" s="6">
        <v>301602221041</v>
      </c>
      <c r="E1978" s="5" t="s">
        <v>244</v>
      </c>
      <c r="F1978" s="5" t="s">
        <v>201</v>
      </c>
      <c r="G1978" s="5" t="s">
        <v>4037</v>
      </c>
      <c r="H1978" s="5" t="s">
        <v>33</v>
      </c>
      <c r="I1978" s="5">
        <v>8103157694</v>
      </c>
      <c r="J1978" s="5" t="s">
        <v>25</v>
      </c>
      <c r="K1978" s="5" t="s">
        <v>26</v>
      </c>
      <c r="L1978" s="5" t="s">
        <v>4037</v>
      </c>
      <c r="M1978" s="13"/>
      <c r="N1978" s="5" t="s">
        <v>27</v>
      </c>
      <c r="O1978" s="11"/>
    </row>
    <row r="1979" customHeight="1" spans="1:15">
      <c r="A1979" s="4">
        <v>1973</v>
      </c>
      <c r="B1979" s="5" t="s">
        <v>3971</v>
      </c>
      <c r="C1979" s="5" t="s">
        <v>4038</v>
      </c>
      <c r="D1979" s="5">
        <v>301602821042</v>
      </c>
      <c r="E1979" s="5" t="s">
        <v>211</v>
      </c>
      <c r="F1979" s="5" t="s">
        <v>201</v>
      </c>
      <c r="G1979" s="5" t="s">
        <v>4039</v>
      </c>
      <c r="H1979" s="5" t="s">
        <v>33</v>
      </c>
      <c r="I1979" s="5">
        <v>9685657785</v>
      </c>
      <c r="J1979" s="5" t="s">
        <v>25</v>
      </c>
      <c r="K1979" s="5" t="s">
        <v>4040</v>
      </c>
      <c r="L1979" s="5" t="s">
        <v>4039</v>
      </c>
      <c r="M1979" s="5" t="s">
        <v>67</v>
      </c>
      <c r="N1979" s="5" t="s">
        <v>68</v>
      </c>
      <c r="O1979" s="11"/>
    </row>
    <row r="1980" customHeight="1" spans="1:15">
      <c r="A1980" s="4">
        <v>1974</v>
      </c>
      <c r="B1980" s="5" t="s">
        <v>3971</v>
      </c>
      <c r="C1980" s="5" t="s">
        <v>4041</v>
      </c>
      <c r="D1980" s="6">
        <v>301602221022</v>
      </c>
      <c r="E1980" s="5" t="s">
        <v>244</v>
      </c>
      <c r="F1980" s="5" t="s">
        <v>201</v>
      </c>
      <c r="G1980" s="5" t="s">
        <v>4042</v>
      </c>
      <c r="H1980" s="5" t="s">
        <v>33</v>
      </c>
      <c r="I1980" s="5">
        <v>6264602733</v>
      </c>
      <c r="J1980" s="5" t="s">
        <v>25</v>
      </c>
      <c r="K1980" s="5" t="s">
        <v>26</v>
      </c>
      <c r="L1980" s="5" t="s">
        <v>4042</v>
      </c>
      <c r="M1980" s="13"/>
      <c r="N1980" s="5" t="s">
        <v>27</v>
      </c>
      <c r="O1980" s="11"/>
    </row>
    <row r="1981" customHeight="1" spans="1:15">
      <c r="A1981" s="4">
        <v>1975</v>
      </c>
      <c r="B1981" s="5" t="s">
        <v>3971</v>
      </c>
      <c r="C1981" s="5" t="s">
        <v>4043</v>
      </c>
      <c r="D1981" s="6">
        <v>301602221001</v>
      </c>
      <c r="E1981" s="5" t="s">
        <v>244</v>
      </c>
      <c r="F1981" s="5" t="s">
        <v>201</v>
      </c>
      <c r="G1981" s="5" t="s">
        <v>4044</v>
      </c>
      <c r="H1981" s="5" t="s">
        <v>33</v>
      </c>
      <c r="I1981" s="5">
        <v>7804915623</v>
      </c>
      <c r="J1981" s="5" t="s">
        <v>25</v>
      </c>
      <c r="K1981" s="5" t="s">
        <v>26</v>
      </c>
      <c r="L1981" s="5" t="s">
        <v>4044</v>
      </c>
      <c r="M1981" s="13"/>
      <c r="N1981" s="5" t="s">
        <v>27</v>
      </c>
      <c r="O1981" s="11"/>
    </row>
    <row r="1982" customHeight="1" spans="1:15">
      <c r="A1982" s="4">
        <v>1976</v>
      </c>
      <c r="B1982" s="5" t="s">
        <v>3971</v>
      </c>
      <c r="C1982" s="5" t="s">
        <v>4045</v>
      </c>
      <c r="D1982" s="6">
        <v>301602521002</v>
      </c>
      <c r="E1982" s="5" t="s">
        <v>233</v>
      </c>
      <c r="F1982" s="5" t="s">
        <v>201</v>
      </c>
      <c r="G1982" s="5" t="s">
        <v>4046</v>
      </c>
      <c r="H1982" s="5" t="s">
        <v>24</v>
      </c>
      <c r="I1982" s="5">
        <v>9302789349</v>
      </c>
      <c r="J1982" s="5" t="s">
        <v>25</v>
      </c>
      <c r="K1982" s="5" t="s">
        <v>26</v>
      </c>
      <c r="L1982" s="5" t="s">
        <v>4046</v>
      </c>
      <c r="M1982" s="13"/>
      <c r="N1982" s="5" t="s">
        <v>27</v>
      </c>
      <c r="O1982" s="11"/>
    </row>
    <row r="1983" customHeight="1" spans="1:15">
      <c r="A1983" s="4">
        <v>1977</v>
      </c>
      <c r="B1983" s="5" t="s">
        <v>3971</v>
      </c>
      <c r="C1983" s="5" t="s">
        <v>4047</v>
      </c>
      <c r="D1983" s="6">
        <v>301603721004</v>
      </c>
      <c r="E1983" s="5" t="s">
        <v>267</v>
      </c>
      <c r="F1983" s="5" t="s">
        <v>201</v>
      </c>
      <c r="G1983" s="5" t="s">
        <v>4048</v>
      </c>
      <c r="H1983" s="5" t="s">
        <v>33</v>
      </c>
      <c r="I1983" s="5">
        <v>7828725718</v>
      </c>
      <c r="J1983" s="5" t="s">
        <v>25</v>
      </c>
      <c r="K1983" s="5" t="s">
        <v>26</v>
      </c>
      <c r="L1983" s="5" t="s">
        <v>4048</v>
      </c>
      <c r="M1983" s="13"/>
      <c r="N1983" s="5" t="s">
        <v>27</v>
      </c>
      <c r="O1983" s="11"/>
    </row>
    <row r="1984" customHeight="1" spans="1:15">
      <c r="A1984" s="4">
        <v>1978</v>
      </c>
      <c r="B1984" s="5" t="s">
        <v>3971</v>
      </c>
      <c r="C1984" s="5" t="s">
        <v>4049</v>
      </c>
      <c r="D1984" s="6">
        <v>301602521005</v>
      </c>
      <c r="E1984" s="5" t="s">
        <v>233</v>
      </c>
      <c r="F1984" s="5" t="s">
        <v>201</v>
      </c>
      <c r="G1984" s="5" t="s">
        <v>4050</v>
      </c>
      <c r="H1984" s="5" t="s">
        <v>33</v>
      </c>
      <c r="I1984" s="5">
        <v>6264804084</v>
      </c>
      <c r="J1984" s="5" t="s">
        <v>25</v>
      </c>
      <c r="K1984" s="5" t="s">
        <v>26</v>
      </c>
      <c r="L1984" s="5" t="s">
        <v>4050</v>
      </c>
      <c r="M1984" s="13"/>
      <c r="N1984" s="5" t="s">
        <v>27</v>
      </c>
      <c r="O1984" s="11"/>
    </row>
    <row r="1985" customHeight="1" spans="1:15">
      <c r="A1985" s="4">
        <v>1979</v>
      </c>
      <c r="B1985" s="5" t="s">
        <v>3971</v>
      </c>
      <c r="C1985" s="5" t="s">
        <v>4051</v>
      </c>
      <c r="D1985" s="6">
        <v>301602221302</v>
      </c>
      <c r="E1985" s="5" t="s">
        <v>244</v>
      </c>
      <c r="F1985" s="5" t="s">
        <v>201</v>
      </c>
      <c r="G1985" s="5" t="s">
        <v>4052</v>
      </c>
      <c r="H1985" s="5" t="s">
        <v>24</v>
      </c>
      <c r="I1985" s="5">
        <v>6263594804</v>
      </c>
      <c r="J1985" s="5" t="s">
        <v>25</v>
      </c>
      <c r="K1985" s="5" t="s">
        <v>26</v>
      </c>
      <c r="L1985" s="5" t="s">
        <v>4052</v>
      </c>
      <c r="M1985" s="13"/>
      <c r="N1985" s="5" t="s">
        <v>27</v>
      </c>
      <c r="O1985" s="11"/>
    </row>
    <row r="1986" customHeight="1" spans="1:15">
      <c r="A1986" s="4">
        <v>1980</v>
      </c>
      <c r="B1986" s="5" t="s">
        <v>3971</v>
      </c>
      <c r="C1986" s="5" t="s">
        <v>4053</v>
      </c>
      <c r="D1986" s="6">
        <v>301602021002</v>
      </c>
      <c r="E1986" s="5" t="s">
        <v>200</v>
      </c>
      <c r="F1986" s="5" t="s">
        <v>201</v>
      </c>
      <c r="G1986" s="5" t="s">
        <v>4054</v>
      </c>
      <c r="H1986" s="5" t="s">
        <v>33</v>
      </c>
      <c r="I1986" s="5">
        <v>9406411912</v>
      </c>
      <c r="J1986" s="5" t="s">
        <v>25</v>
      </c>
      <c r="K1986" s="5" t="s">
        <v>26</v>
      </c>
      <c r="L1986" s="5" t="s">
        <v>4054</v>
      </c>
      <c r="M1986" s="13"/>
      <c r="N1986" s="5" t="s">
        <v>27</v>
      </c>
      <c r="O1986" s="11"/>
    </row>
    <row r="1987" customHeight="1" spans="1:15">
      <c r="A1987" s="4">
        <v>1981</v>
      </c>
      <c r="B1987" s="5" t="s">
        <v>3971</v>
      </c>
      <c r="C1987" s="5" t="s">
        <v>4055</v>
      </c>
      <c r="D1987" s="5">
        <v>301602221054</v>
      </c>
      <c r="E1987" s="5" t="s">
        <v>244</v>
      </c>
      <c r="F1987" s="5" t="s">
        <v>201</v>
      </c>
      <c r="G1987" s="5" t="s">
        <v>4056</v>
      </c>
      <c r="H1987" s="5" t="s">
        <v>33</v>
      </c>
      <c r="I1987" s="5">
        <v>9039375625</v>
      </c>
      <c r="J1987" s="5" t="s">
        <v>25</v>
      </c>
      <c r="K1987" s="5" t="s">
        <v>4057</v>
      </c>
      <c r="L1987" s="5" t="s">
        <v>4056</v>
      </c>
      <c r="M1987" s="5" t="s">
        <v>67</v>
      </c>
      <c r="N1987" s="5" t="s">
        <v>68</v>
      </c>
      <c r="O1987" s="11"/>
    </row>
    <row r="1988" customHeight="1" spans="1:15">
      <c r="A1988" s="4">
        <v>1982</v>
      </c>
      <c r="B1988" s="5" t="s">
        <v>3971</v>
      </c>
      <c r="C1988" s="5" t="s">
        <v>4058</v>
      </c>
      <c r="D1988" s="6">
        <v>301602221053</v>
      </c>
      <c r="E1988" s="5" t="s">
        <v>244</v>
      </c>
      <c r="F1988" s="5" t="s">
        <v>201</v>
      </c>
      <c r="G1988" s="5" t="s">
        <v>4059</v>
      </c>
      <c r="H1988" s="5" t="s">
        <v>24</v>
      </c>
      <c r="I1988" s="5">
        <v>8839496570</v>
      </c>
      <c r="J1988" s="5" t="s">
        <v>25</v>
      </c>
      <c r="K1988" s="5" t="s">
        <v>26</v>
      </c>
      <c r="L1988" s="5" t="s">
        <v>4059</v>
      </c>
      <c r="M1988" s="13"/>
      <c r="N1988" s="5" t="s">
        <v>27</v>
      </c>
      <c r="O1988" s="11"/>
    </row>
    <row r="1989" customHeight="1" spans="1:15">
      <c r="A1989" s="4">
        <v>1983</v>
      </c>
      <c r="B1989" s="5" t="s">
        <v>3971</v>
      </c>
      <c r="C1989" s="5" t="s">
        <v>4060</v>
      </c>
      <c r="D1989" s="6">
        <v>701603721003</v>
      </c>
      <c r="E1989" s="5" t="s">
        <v>157</v>
      </c>
      <c r="F1989" s="5" t="s">
        <v>141</v>
      </c>
      <c r="G1989" s="5" t="s">
        <v>4061</v>
      </c>
      <c r="H1989" s="5" t="s">
        <v>33</v>
      </c>
      <c r="I1989" s="5">
        <v>9893690002</v>
      </c>
      <c r="J1989" s="5" t="s">
        <v>25</v>
      </c>
      <c r="K1989" s="5" t="s">
        <v>26</v>
      </c>
      <c r="L1989" s="5" t="s">
        <v>4061</v>
      </c>
      <c r="M1989" s="13"/>
      <c r="N1989" s="5" t="s">
        <v>27</v>
      </c>
      <c r="O1989" s="11"/>
    </row>
    <row r="1990" customHeight="1" spans="1:15">
      <c r="A1990" s="4">
        <v>1984</v>
      </c>
      <c r="B1990" s="5" t="s">
        <v>3971</v>
      </c>
      <c r="C1990" s="5" t="s">
        <v>4062</v>
      </c>
      <c r="D1990" s="6">
        <v>701603721002</v>
      </c>
      <c r="E1990" s="5" t="s">
        <v>157</v>
      </c>
      <c r="F1990" s="5" t="s">
        <v>141</v>
      </c>
      <c r="G1990" s="5" t="s">
        <v>4063</v>
      </c>
      <c r="H1990" s="5" t="s">
        <v>33</v>
      </c>
      <c r="I1990" s="5">
        <v>8770821997</v>
      </c>
      <c r="J1990" s="5" t="s">
        <v>25</v>
      </c>
      <c r="K1990" s="5" t="s">
        <v>26</v>
      </c>
      <c r="L1990" s="5" t="s">
        <v>4063</v>
      </c>
      <c r="M1990" s="13"/>
      <c r="N1990" s="5" t="s">
        <v>27</v>
      </c>
      <c r="O1990" s="11"/>
    </row>
    <row r="1991" customHeight="1" spans="1:15">
      <c r="A1991" s="4">
        <v>1985</v>
      </c>
      <c r="B1991" s="5" t="s">
        <v>3971</v>
      </c>
      <c r="C1991" s="5" t="s">
        <v>4064</v>
      </c>
      <c r="D1991" s="6">
        <v>701601421001</v>
      </c>
      <c r="E1991" s="5" t="s">
        <v>1960</v>
      </c>
      <c r="F1991" s="5" t="s">
        <v>141</v>
      </c>
      <c r="G1991" s="5" t="s">
        <v>4065</v>
      </c>
      <c r="H1991" s="5" t="s">
        <v>24</v>
      </c>
      <c r="I1991" s="5">
        <v>7415181060</v>
      </c>
      <c r="J1991" s="5" t="s">
        <v>25</v>
      </c>
      <c r="K1991" s="5" t="s">
        <v>26</v>
      </c>
      <c r="L1991" s="5" t="s">
        <v>4065</v>
      </c>
      <c r="M1991" s="13"/>
      <c r="N1991" s="5" t="s">
        <v>27</v>
      </c>
      <c r="O1991" s="11"/>
    </row>
    <row r="1992" customHeight="1" spans="1:15">
      <c r="A1992" s="4">
        <v>1986</v>
      </c>
      <c r="B1992" s="5" t="s">
        <v>3971</v>
      </c>
      <c r="C1992" s="5" t="s">
        <v>4066</v>
      </c>
      <c r="D1992" s="6">
        <v>701601121005</v>
      </c>
      <c r="E1992" s="5" t="s">
        <v>140</v>
      </c>
      <c r="F1992" s="5" t="s">
        <v>141</v>
      </c>
      <c r="G1992" s="5" t="s">
        <v>4067</v>
      </c>
      <c r="H1992" s="5" t="s">
        <v>33</v>
      </c>
      <c r="I1992" s="5">
        <v>9713162212</v>
      </c>
      <c r="J1992" s="5" t="s">
        <v>25</v>
      </c>
      <c r="K1992" s="5" t="s">
        <v>26</v>
      </c>
      <c r="L1992" s="5" t="s">
        <v>4067</v>
      </c>
      <c r="M1992" s="13"/>
      <c r="N1992" s="5" t="s">
        <v>27</v>
      </c>
      <c r="O1992" s="11"/>
    </row>
    <row r="1993" customHeight="1" spans="1:15">
      <c r="A1993" s="4">
        <v>1987</v>
      </c>
      <c r="B1993" s="5" t="s">
        <v>3971</v>
      </c>
      <c r="C1993" s="5" t="s">
        <v>4068</v>
      </c>
      <c r="D1993" s="6">
        <v>701601121002</v>
      </c>
      <c r="E1993" s="5" t="s">
        <v>140</v>
      </c>
      <c r="F1993" s="5" t="s">
        <v>141</v>
      </c>
      <c r="G1993" s="5" t="s">
        <v>4069</v>
      </c>
      <c r="H1993" s="5" t="s">
        <v>24</v>
      </c>
      <c r="I1993" s="5">
        <v>8349492340</v>
      </c>
      <c r="J1993" s="5" t="s">
        <v>25</v>
      </c>
      <c r="K1993" s="5" t="s">
        <v>26</v>
      </c>
      <c r="L1993" s="5" t="s">
        <v>4069</v>
      </c>
      <c r="M1993" s="13"/>
      <c r="N1993" s="5" t="s">
        <v>27</v>
      </c>
      <c r="O1993" s="11"/>
    </row>
    <row r="1994" customHeight="1" spans="1:15">
      <c r="A1994" s="4">
        <v>1988</v>
      </c>
      <c r="B1994" s="5" t="s">
        <v>3971</v>
      </c>
      <c r="C1994" s="5" t="s">
        <v>4070</v>
      </c>
      <c r="D1994" s="6">
        <v>701601121001</v>
      </c>
      <c r="E1994" s="5" t="s">
        <v>140</v>
      </c>
      <c r="F1994" s="5" t="s">
        <v>141</v>
      </c>
      <c r="G1994" s="5" t="s">
        <v>4071</v>
      </c>
      <c r="H1994" s="5" t="s">
        <v>33</v>
      </c>
      <c r="I1994" s="5">
        <v>9575906123</v>
      </c>
      <c r="J1994" s="5" t="s">
        <v>25</v>
      </c>
      <c r="K1994" s="5" t="s">
        <v>26</v>
      </c>
      <c r="L1994" s="5" t="s">
        <v>4071</v>
      </c>
      <c r="M1994" s="13"/>
      <c r="N1994" s="5" t="s">
        <v>27</v>
      </c>
      <c r="O1994" s="11"/>
    </row>
    <row r="1995" customHeight="1" spans="1:15">
      <c r="A1995" s="4">
        <v>1989</v>
      </c>
      <c r="B1995" s="5" t="s">
        <v>3971</v>
      </c>
      <c r="C1995" s="5" t="s">
        <v>4072</v>
      </c>
      <c r="D1995" s="5">
        <v>701602821003</v>
      </c>
      <c r="E1995" s="5" t="s">
        <v>146</v>
      </c>
      <c r="F1995" s="5" t="s">
        <v>141</v>
      </c>
      <c r="G1995" s="5" t="s">
        <v>4073</v>
      </c>
      <c r="H1995" s="5" t="s">
        <v>24</v>
      </c>
      <c r="I1995" s="5">
        <v>8295788233</v>
      </c>
      <c r="J1995" s="5" t="s">
        <v>25</v>
      </c>
      <c r="K1995" s="5">
        <v>701602821003</v>
      </c>
      <c r="L1995" s="5" t="s">
        <v>4073</v>
      </c>
      <c r="M1995" s="5" t="s">
        <v>67</v>
      </c>
      <c r="N1995" s="5" t="s">
        <v>68</v>
      </c>
      <c r="O1995" s="11"/>
    </row>
    <row r="1996" customHeight="1" spans="1:15">
      <c r="A1996" s="4">
        <v>1990</v>
      </c>
      <c r="B1996" s="5" t="s">
        <v>3971</v>
      </c>
      <c r="C1996" s="5" t="s">
        <v>4074</v>
      </c>
      <c r="D1996" s="6">
        <v>701602821001</v>
      </c>
      <c r="E1996" s="5" t="s">
        <v>146</v>
      </c>
      <c r="F1996" s="5" t="s">
        <v>141</v>
      </c>
      <c r="G1996" s="5" t="s">
        <v>4075</v>
      </c>
      <c r="H1996" s="5" t="s">
        <v>33</v>
      </c>
      <c r="I1996" s="5">
        <v>7987523168</v>
      </c>
      <c r="J1996" s="5" t="s">
        <v>25</v>
      </c>
      <c r="K1996" s="5" t="s">
        <v>26</v>
      </c>
      <c r="L1996" s="5" t="s">
        <v>4075</v>
      </c>
      <c r="M1996" s="13"/>
      <c r="N1996" s="5" t="s">
        <v>27</v>
      </c>
      <c r="O1996" s="11"/>
    </row>
    <row r="1997" customHeight="1" spans="1:15">
      <c r="A1997" s="4">
        <v>1991</v>
      </c>
      <c r="B1997" s="5" t="s">
        <v>3971</v>
      </c>
      <c r="C1997" s="5" t="s">
        <v>4076</v>
      </c>
      <c r="D1997" s="6">
        <v>701602821002</v>
      </c>
      <c r="E1997" s="5" t="s">
        <v>146</v>
      </c>
      <c r="F1997" s="5" t="s">
        <v>141</v>
      </c>
      <c r="G1997" s="5" t="s">
        <v>4077</v>
      </c>
      <c r="H1997" s="5" t="s">
        <v>33</v>
      </c>
      <c r="I1997" s="5">
        <v>7987465784</v>
      </c>
      <c r="J1997" s="5" t="s">
        <v>25</v>
      </c>
      <c r="K1997" s="5" t="s">
        <v>26</v>
      </c>
      <c r="L1997" s="5" t="s">
        <v>4077</v>
      </c>
      <c r="M1997" s="13"/>
      <c r="N1997" s="5" t="s">
        <v>27</v>
      </c>
      <c r="O1997" s="11"/>
    </row>
    <row r="1998" customHeight="1" spans="1:15">
      <c r="A1998" s="4">
        <v>1992</v>
      </c>
      <c r="B1998" s="5" t="s">
        <v>4078</v>
      </c>
      <c r="C1998" s="5" t="s">
        <v>4079</v>
      </c>
      <c r="D1998" s="5">
        <v>301802021307</v>
      </c>
      <c r="E1998" s="5" t="s">
        <v>200</v>
      </c>
      <c r="F1998" s="5" t="s">
        <v>201</v>
      </c>
      <c r="G1998" s="5" t="s">
        <v>4080</v>
      </c>
      <c r="H1998" s="5" t="s">
        <v>24</v>
      </c>
      <c r="I1998" s="5">
        <v>9171092970</v>
      </c>
      <c r="J1998" s="5" t="s">
        <v>25</v>
      </c>
      <c r="K1998" s="5">
        <v>123456789</v>
      </c>
      <c r="L1998" s="5" t="s">
        <v>4080</v>
      </c>
      <c r="M1998" s="5" t="s">
        <v>67</v>
      </c>
      <c r="N1998" s="5" t="s">
        <v>68</v>
      </c>
      <c r="O1998" s="11"/>
    </row>
    <row r="1999" customHeight="1" spans="1:15">
      <c r="A1999" s="4">
        <v>1993</v>
      </c>
      <c r="B1999" s="5" t="s">
        <v>4078</v>
      </c>
      <c r="C1999" s="5" t="s">
        <v>4081</v>
      </c>
      <c r="D1999" s="6">
        <v>301803721004</v>
      </c>
      <c r="E1999" s="5" t="s">
        <v>267</v>
      </c>
      <c r="F1999" s="5" t="s">
        <v>201</v>
      </c>
      <c r="G1999" s="5" t="s">
        <v>2079</v>
      </c>
      <c r="H1999" s="5" t="s">
        <v>33</v>
      </c>
      <c r="I1999" s="5">
        <v>7987026507</v>
      </c>
      <c r="J1999" s="5" t="s">
        <v>25</v>
      </c>
      <c r="K1999" s="5" t="s">
        <v>26</v>
      </c>
      <c r="L1999" s="5" t="s">
        <v>2079</v>
      </c>
      <c r="M1999" s="13"/>
      <c r="N1999" s="5" t="s">
        <v>27</v>
      </c>
      <c r="O1999" s="11"/>
    </row>
    <row r="2000" customHeight="1" spans="1:15">
      <c r="A2000" s="4">
        <v>1994</v>
      </c>
      <c r="B2000" s="5" t="s">
        <v>4078</v>
      </c>
      <c r="C2000" s="5" t="s">
        <v>4082</v>
      </c>
      <c r="D2000" s="6">
        <v>301802221016</v>
      </c>
      <c r="E2000" s="5" t="s">
        <v>244</v>
      </c>
      <c r="F2000" s="5" t="s">
        <v>201</v>
      </c>
      <c r="G2000" s="5" t="s">
        <v>4083</v>
      </c>
      <c r="H2000" s="5" t="s">
        <v>33</v>
      </c>
      <c r="I2000" s="5">
        <v>6268318360</v>
      </c>
      <c r="J2000" s="5" t="s">
        <v>25</v>
      </c>
      <c r="K2000" s="5" t="s">
        <v>26</v>
      </c>
      <c r="L2000" s="5" t="s">
        <v>4083</v>
      </c>
      <c r="M2000" s="13"/>
      <c r="N2000" s="5" t="s">
        <v>27</v>
      </c>
      <c r="O2000" s="11"/>
    </row>
    <row r="2001" customHeight="1" spans="1:15">
      <c r="A2001" s="4">
        <v>1995</v>
      </c>
      <c r="B2001" s="5" t="s">
        <v>4078</v>
      </c>
      <c r="C2001" s="5" t="s">
        <v>4084</v>
      </c>
      <c r="D2001" s="6">
        <v>301802021303</v>
      </c>
      <c r="E2001" s="5" t="s">
        <v>200</v>
      </c>
      <c r="F2001" s="5" t="s">
        <v>201</v>
      </c>
      <c r="G2001" s="5" t="s">
        <v>4085</v>
      </c>
      <c r="H2001" s="5" t="s">
        <v>24</v>
      </c>
      <c r="I2001" s="5">
        <v>9131746841</v>
      </c>
      <c r="J2001" s="5" t="s">
        <v>25</v>
      </c>
      <c r="K2001" s="5" t="s">
        <v>26</v>
      </c>
      <c r="L2001" s="5" t="s">
        <v>4085</v>
      </c>
      <c r="M2001" s="13"/>
      <c r="N2001" s="5" t="s">
        <v>27</v>
      </c>
      <c r="O2001" s="11"/>
    </row>
    <row r="2002" customHeight="1" spans="1:15">
      <c r="A2002" s="4">
        <v>1996</v>
      </c>
      <c r="B2002" s="5" t="s">
        <v>4078</v>
      </c>
      <c r="C2002" s="5" t="s">
        <v>4086</v>
      </c>
      <c r="D2002" s="6">
        <v>201803721305</v>
      </c>
      <c r="E2002" s="5" t="s">
        <v>2456</v>
      </c>
      <c r="F2002" s="5" t="s">
        <v>88</v>
      </c>
      <c r="G2002" s="5" t="s">
        <v>4087</v>
      </c>
      <c r="H2002" s="5" t="s">
        <v>33</v>
      </c>
      <c r="I2002" s="5">
        <v>9340781297</v>
      </c>
      <c r="J2002" s="5" t="s">
        <v>25</v>
      </c>
      <c r="K2002" s="5" t="s">
        <v>26</v>
      </c>
      <c r="L2002" s="5" t="s">
        <v>4087</v>
      </c>
      <c r="M2002" s="13"/>
      <c r="N2002" s="5" t="s">
        <v>27</v>
      </c>
      <c r="O2002" s="11"/>
    </row>
    <row r="2003" customHeight="1" spans="1:15">
      <c r="A2003" s="4">
        <v>1997</v>
      </c>
      <c r="B2003" s="5" t="s">
        <v>4078</v>
      </c>
      <c r="C2003" s="5" t="s">
        <v>4088</v>
      </c>
      <c r="D2003" s="6">
        <v>301802221015</v>
      </c>
      <c r="E2003" s="5" t="s">
        <v>244</v>
      </c>
      <c r="F2003" s="5" t="s">
        <v>201</v>
      </c>
      <c r="G2003" s="5" t="s">
        <v>4089</v>
      </c>
      <c r="H2003" s="5" t="s">
        <v>24</v>
      </c>
      <c r="I2003" s="5">
        <v>7223035319</v>
      </c>
      <c r="J2003" s="5" t="s">
        <v>25</v>
      </c>
      <c r="K2003" s="5" t="s">
        <v>26</v>
      </c>
      <c r="L2003" s="5" t="s">
        <v>4089</v>
      </c>
      <c r="M2003" s="13"/>
      <c r="N2003" s="5" t="s">
        <v>27</v>
      </c>
      <c r="O2003" s="11"/>
    </row>
    <row r="2004" customHeight="1" spans="1:15">
      <c r="A2004" s="4">
        <v>1998</v>
      </c>
      <c r="B2004" s="5" t="s">
        <v>4078</v>
      </c>
      <c r="C2004" s="5" t="s">
        <v>4090</v>
      </c>
      <c r="D2004" s="6">
        <v>301802521002</v>
      </c>
      <c r="E2004" s="5" t="s">
        <v>233</v>
      </c>
      <c r="F2004" s="5" t="s">
        <v>201</v>
      </c>
      <c r="G2004" s="5" t="s">
        <v>4091</v>
      </c>
      <c r="H2004" s="5" t="s">
        <v>33</v>
      </c>
      <c r="I2004" s="5">
        <v>6267225042</v>
      </c>
      <c r="J2004" s="5" t="s">
        <v>25</v>
      </c>
      <c r="K2004" s="5" t="s">
        <v>26</v>
      </c>
      <c r="L2004" s="5" t="s">
        <v>4091</v>
      </c>
      <c r="M2004" s="13"/>
      <c r="N2004" s="5" t="s">
        <v>27</v>
      </c>
      <c r="O2004" s="11"/>
    </row>
    <row r="2005" customHeight="1" spans="1:15">
      <c r="A2005" s="4">
        <v>1999</v>
      </c>
      <c r="B2005" s="5" t="s">
        <v>4078</v>
      </c>
      <c r="C2005" s="5" t="s">
        <v>4092</v>
      </c>
      <c r="D2005" s="5">
        <v>201802521007</v>
      </c>
      <c r="E2005" s="5" t="s">
        <v>4093</v>
      </c>
      <c r="F2005" s="5" t="s">
        <v>88</v>
      </c>
      <c r="G2005" s="5" t="s">
        <v>4094</v>
      </c>
      <c r="H2005" s="5" t="s">
        <v>33</v>
      </c>
      <c r="I2005" s="5">
        <v>9009989673</v>
      </c>
      <c r="J2005" s="5" t="s">
        <v>25</v>
      </c>
      <c r="K2005" s="5">
        <v>262503348915</v>
      </c>
      <c r="L2005" s="5" t="s">
        <v>4094</v>
      </c>
      <c r="M2005" s="5" t="s">
        <v>67</v>
      </c>
      <c r="N2005" s="5" t="s">
        <v>68</v>
      </c>
      <c r="O2005" s="11"/>
    </row>
    <row r="2006" customHeight="1" spans="1:15">
      <c r="A2006" s="4">
        <v>2000</v>
      </c>
      <c r="B2006" s="5" t="s">
        <v>4078</v>
      </c>
      <c r="C2006" s="5" t="s">
        <v>4095</v>
      </c>
      <c r="D2006" s="6">
        <v>201802521306</v>
      </c>
      <c r="E2006" s="5" t="s">
        <v>4093</v>
      </c>
      <c r="F2006" s="5" t="s">
        <v>88</v>
      </c>
      <c r="G2006" s="5" t="s">
        <v>4096</v>
      </c>
      <c r="H2006" s="5" t="s">
        <v>33</v>
      </c>
      <c r="I2006" s="5">
        <v>9893313283</v>
      </c>
      <c r="J2006" s="5" t="s">
        <v>25</v>
      </c>
      <c r="K2006" s="5" t="s">
        <v>26</v>
      </c>
      <c r="L2006" s="5" t="s">
        <v>4096</v>
      </c>
      <c r="M2006" s="13"/>
      <c r="N2006" s="5" t="s">
        <v>27</v>
      </c>
      <c r="O2006" s="11"/>
    </row>
    <row r="2007" customHeight="1" spans="1:15">
      <c r="A2007" s="4">
        <v>2001</v>
      </c>
      <c r="B2007" s="5" t="s">
        <v>4078</v>
      </c>
      <c r="C2007" s="5" t="s">
        <v>4097</v>
      </c>
      <c r="D2007" s="6">
        <v>301802221009</v>
      </c>
      <c r="E2007" s="5" t="s">
        <v>244</v>
      </c>
      <c r="F2007" s="5" t="s">
        <v>201</v>
      </c>
      <c r="G2007" s="5" t="s">
        <v>4098</v>
      </c>
      <c r="H2007" s="5" t="s">
        <v>33</v>
      </c>
      <c r="I2007" s="5">
        <v>8770051165</v>
      </c>
      <c r="J2007" s="5" t="s">
        <v>25</v>
      </c>
      <c r="K2007" s="5" t="s">
        <v>26</v>
      </c>
      <c r="L2007" s="5" t="s">
        <v>4098</v>
      </c>
      <c r="M2007" s="13"/>
      <c r="N2007" s="5" t="s">
        <v>27</v>
      </c>
      <c r="O2007" s="11"/>
    </row>
    <row r="2008" customHeight="1" spans="1:15">
      <c r="A2008" s="4">
        <v>2002</v>
      </c>
      <c r="B2008" s="5" t="s">
        <v>4078</v>
      </c>
      <c r="C2008" s="5" t="s">
        <v>4099</v>
      </c>
      <c r="D2008" s="6">
        <v>301802221011</v>
      </c>
      <c r="E2008" s="5" t="s">
        <v>244</v>
      </c>
      <c r="F2008" s="5" t="s">
        <v>201</v>
      </c>
      <c r="G2008" s="5" t="s">
        <v>4100</v>
      </c>
      <c r="H2008" s="5" t="s">
        <v>33</v>
      </c>
      <c r="I2008" s="5">
        <v>9009989673</v>
      </c>
      <c r="J2008" s="5" t="s">
        <v>25</v>
      </c>
      <c r="K2008" s="5" t="s">
        <v>26</v>
      </c>
      <c r="L2008" s="5" t="s">
        <v>4100</v>
      </c>
      <c r="M2008" s="13"/>
      <c r="N2008" s="5" t="s">
        <v>27</v>
      </c>
      <c r="O2008" s="11"/>
    </row>
    <row r="2009" customHeight="1" spans="1:15">
      <c r="A2009" s="4">
        <v>2003</v>
      </c>
      <c r="B2009" s="5" t="s">
        <v>4078</v>
      </c>
      <c r="C2009" s="5" t="s">
        <v>4101</v>
      </c>
      <c r="D2009" s="5">
        <v>301802521003</v>
      </c>
      <c r="E2009" s="5" t="s">
        <v>233</v>
      </c>
      <c r="F2009" s="5" t="s">
        <v>201</v>
      </c>
      <c r="G2009" s="5" t="s">
        <v>4102</v>
      </c>
      <c r="H2009" s="5" t="s">
        <v>33</v>
      </c>
      <c r="I2009" s="5">
        <v>7470558906</v>
      </c>
      <c r="J2009" s="5" t="s">
        <v>25</v>
      </c>
      <c r="K2009" s="5" t="s">
        <v>4103</v>
      </c>
      <c r="L2009" s="5" t="s">
        <v>4102</v>
      </c>
      <c r="M2009" s="5" t="s">
        <v>67</v>
      </c>
      <c r="N2009" s="5" t="s">
        <v>68</v>
      </c>
      <c r="O2009" s="11"/>
    </row>
    <row r="2010" customHeight="1" spans="1:15">
      <c r="A2010" s="4">
        <v>2004</v>
      </c>
      <c r="B2010" s="5" t="s">
        <v>4078</v>
      </c>
      <c r="C2010" s="5" t="s">
        <v>4104</v>
      </c>
      <c r="D2010" s="6">
        <v>301802221007</v>
      </c>
      <c r="E2010" s="5" t="s">
        <v>244</v>
      </c>
      <c r="F2010" s="5" t="s">
        <v>201</v>
      </c>
      <c r="G2010" s="5" t="s">
        <v>4105</v>
      </c>
      <c r="H2010" s="5" t="s">
        <v>24</v>
      </c>
      <c r="I2010" s="5">
        <v>9009989674</v>
      </c>
      <c r="J2010" s="5" t="s">
        <v>25</v>
      </c>
      <c r="K2010" s="5" t="s">
        <v>26</v>
      </c>
      <c r="L2010" s="5" t="s">
        <v>4105</v>
      </c>
      <c r="M2010" s="13"/>
      <c r="N2010" s="5" t="s">
        <v>27</v>
      </c>
      <c r="O2010" s="11"/>
    </row>
    <row r="2011" customHeight="1" spans="1:15">
      <c r="A2011" s="4">
        <v>2005</v>
      </c>
      <c r="B2011" s="5" t="s">
        <v>4078</v>
      </c>
      <c r="C2011" s="5" t="s">
        <v>4106</v>
      </c>
      <c r="D2011" s="5">
        <v>301803721003</v>
      </c>
      <c r="E2011" s="5" t="s">
        <v>267</v>
      </c>
      <c r="F2011" s="5" t="s">
        <v>201</v>
      </c>
      <c r="G2011" s="5" t="s">
        <v>4107</v>
      </c>
      <c r="H2011" s="5" t="s">
        <v>33</v>
      </c>
      <c r="I2011" s="5">
        <v>7782835679</v>
      </c>
      <c r="J2011" s="5" t="s">
        <v>25</v>
      </c>
      <c r="K2011" s="5">
        <v>302603721014</v>
      </c>
      <c r="L2011" s="5" t="s">
        <v>4107</v>
      </c>
      <c r="M2011" s="5" t="s">
        <v>67</v>
      </c>
      <c r="N2011" s="5" t="s">
        <v>68</v>
      </c>
      <c r="O2011" s="11"/>
    </row>
    <row r="2012" customHeight="1" spans="1:15">
      <c r="A2012" s="4">
        <v>2006</v>
      </c>
      <c r="B2012" s="5" t="s">
        <v>4078</v>
      </c>
      <c r="C2012" s="5" t="s">
        <v>4108</v>
      </c>
      <c r="D2012" s="6">
        <v>201802521307</v>
      </c>
      <c r="E2012" s="5" t="s">
        <v>4093</v>
      </c>
      <c r="F2012" s="5" t="s">
        <v>88</v>
      </c>
      <c r="G2012" s="5" t="s">
        <v>4109</v>
      </c>
      <c r="H2012" s="5" t="s">
        <v>33</v>
      </c>
      <c r="I2012" s="5">
        <v>6265733884</v>
      </c>
      <c r="J2012" s="5" t="s">
        <v>25</v>
      </c>
      <c r="K2012" s="5" t="s">
        <v>26</v>
      </c>
      <c r="L2012" s="5" t="s">
        <v>4109</v>
      </c>
      <c r="M2012" s="13"/>
      <c r="N2012" s="5" t="s">
        <v>27</v>
      </c>
      <c r="O2012" s="11"/>
    </row>
    <row r="2013" customHeight="1" spans="1:15">
      <c r="A2013" s="4">
        <v>2007</v>
      </c>
      <c r="B2013" s="5" t="s">
        <v>4078</v>
      </c>
      <c r="C2013" s="5" t="s">
        <v>4110</v>
      </c>
      <c r="D2013" s="6">
        <v>201802521009</v>
      </c>
      <c r="E2013" s="5" t="s">
        <v>4093</v>
      </c>
      <c r="F2013" s="5" t="s">
        <v>88</v>
      </c>
      <c r="G2013" s="5" t="s">
        <v>4111</v>
      </c>
      <c r="H2013" s="5" t="s">
        <v>33</v>
      </c>
      <c r="I2013" s="5">
        <v>9131704318</v>
      </c>
      <c r="J2013" s="5" t="s">
        <v>25</v>
      </c>
      <c r="K2013" s="5" t="s">
        <v>26</v>
      </c>
      <c r="L2013" s="5" t="s">
        <v>4111</v>
      </c>
      <c r="M2013" s="13"/>
      <c r="N2013" s="5" t="s">
        <v>27</v>
      </c>
      <c r="O2013" s="11"/>
    </row>
    <row r="2014" customHeight="1" spans="1:15">
      <c r="A2014" s="4">
        <v>2008</v>
      </c>
      <c r="B2014" s="5" t="s">
        <v>4078</v>
      </c>
      <c r="C2014" s="5" t="s">
        <v>4112</v>
      </c>
      <c r="D2014" s="5">
        <v>301802221005</v>
      </c>
      <c r="E2014" s="5" t="s">
        <v>244</v>
      </c>
      <c r="F2014" s="5" t="s">
        <v>201</v>
      </c>
      <c r="G2014" s="5" t="s">
        <v>4113</v>
      </c>
      <c r="H2014" s="5" t="s">
        <v>24</v>
      </c>
      <c r="I2014" s="5">
        <v>9009989673</v>
      </c>
      <c r="J2014" s="5" t="s">
        <v>25</v>
      </c>
      <c r="K2014" s="5">
        <v>434763713941</v>
      </c>
      <c r="L2014" s="5" t="s">
        <v>4113</v>
      </c>
      <c r="M2014" s="5" t="s">
        <v>67</v>
      </c>
      <c r="N2014" s="5" t="s">
        <v>68</v>
      </c>
      <c r="O2014" s="11"/>
    </row>
    <row r="2015" customHeight="1" spans="1:15">
      <c r="A2015" s="4">
        <v>2009</v>
      </c>
      <c r="B2015" s="5" t="s">
        <v>4078</v>
      </c>
      <c r="C2015" s="5" t="s">
        <v>4114</v>
      </c>
      <c r="D2015" s="6">
        <v>201802521008</v>
      </c>
      <c r="E2015" s="5" t="s">
        <v>4093</v>
      </c>
      <c r="F2015" s="5" t="s">
        <v>88</v>
      </c>
      <c r="G2015" s="5" t="s">
        <v>4115</v>
      </c>
      <c r="H2015" s="5" t="s">
        <v>33</v>
      </c>
      <c r="I2015" s="5">
        <v>9009989673</v>
      </c>
      <c r="J2015" s="5" t="s">
        <v>25</v>
      </c>
      <c r="K2015" s="5" t="s">
        <v>26</v>
      </c>
      <c r="L2015" s="5" t="s">
        <v>4115</v>
      </c>
      <c r="M2015" s="13"/>
      <c r="N2015" s="5" t="s">
        <v>27</v>
      </c>
      <c r="O2015" s="11"/>
    </row>
    <row r="2016" customHeight="1" spans="1:15">
      <c r="A2016" s="4">
        <v>2010</v>
      </c>
      <c r="B2016" s="5" t="s">
        <v>4078</v>
      </c>
      <c r="C2016" s="5" t="s">
        <v>4116</v>
      </c>
      <c r="D2016" s="6">
        <v>201803721303</v>
      </c>
      <c r="E2016" s="5" t="s">
        <v>2456</v>
      </c>
      <c r="F2016" s="5" t="s">
        <v>88</v>
      </c>
      <c r="G2016" s="5" t="s">
        <v>4117</v>
      </c>
      <c r="H2016" s="5" t="s">
        <v>33</v>
      </c>
      <c r="I2016" s="5">
        <v>7089875644</v>
      </c>
      <c r="J2016" s="5" t="s">
        <v>25</v>
      </c>
      <c r="K2016" s="5" t="s">
        <v>26</v>
      </c>
      <c r="L2016" s="5" t="s">
        <v>4117</v>
      </c>
      <c r="M2016" s="13"/>
      <c r="N2016" s="5" t="s">
        <v>27</v>
      </c>
      <c r="O2016" s="11"/>
    </row>
    <row r="2017" customHeight="1" spans="1:15">
      <c r="A2017" s="4">
        <v>2011</v>
      </c>
      <c r="B2017" s="5" t="s">
        <v>4078</v>
      </c>
      <c r="C2017" s="5" t="s">
        <v>4118</v>
      </c>
      <c r="D2017" s="6">
        <v>301802221004</v>
      </c>
      <c r="E2017" s="5" t="s">
        <v>244</v>
      </c>
      <c r="F2017" s="5" t="s">
        <v>201</v>
      </c>
      <c r="G2017" s="5" t="s">
        <v>4119</v>
      </c>
      <c r="H2017" s="5" t="s">
        <v>33</v>
      </c>
      <c r="I2017" s="5">
        <v>9009989674</v>
      </c>
      <c r="J2017" s="5" t="s">
        <v>25</v>
      </c>
      <c r="K2017" s="5" t="s">
        <v>26</v>
      </c>
      <c r="L2017" s="5" t="s">
        <v>4119</v>
      </c>
      <c r="M2017" s="13"/>
      <c r="N2017" s="5" t="s">
        <v>27</v>
      </c>
      <c r="O2017" s="11"/>
    </row>
    <row r="2018" customHeight="1" spans="1:15">
      <c r="A2018" s="4">
        <v>2012</v>
      </c>
      <c r="B2018" s="5" t="s">
        <v>4078</v>
      </c>
      <c r="C2018" s="5" t="s">
        <v>4120</v>
      </c>
      <c r="D2018" s="5">
        <v>201803721006</v>
      </c>
      <c r="E2018" s="5" t="s">
        <v>2456</v>
      </c>
      <c r="F2018" s="5" t="s">
        <v>88</v>
      </c>
      <c r="G2018" s="5" t="s">
        <v>4121</v>
      </c>
      <c r="H2018" s="5" t="s">
        <v>33</v>
      </c>
      <c r="I2018" s="5">
        <v>8319491237</v>
      </c>
      <c r="J2018" s="5" t="s">
        <v>25</v>
      </c>
      <c r="K2018" s="5">
        <v>654416335116</v>
      </c>
      <c r="L2018" s="5" t="s">
        <v>4121</v>
      </c>
      <c r="M2018" s="5" t="s">
        <v>67</v>
      </c>
      <c r="N2018" s="5" t="s">
        <v>68</v>
      </c>
      <c r="O2018" s="11"/>
    </row>
    <row r="2019" customHeight="1" spans="1:15">
      <c r="A2019" s="4">
        <v>2013</v>
      </c>
      <c r="B2019" s="5" t="s">
        <v>4078</v>
      </c>
      <c r="C2019" s="5" t="s">
        <v>4122</v>
      </c>
      <c r="D2019" s="5">
        <v>201803721007</v>
      </c>
      <c r="E2019" s="5" t="s">
        <v>2456</v>
      </c>
      <c r="F2019" s="5" t="s">
        <v>88</v>
      </c>
      <c r="G2019" s="5" t="s">
        <v>4123</v>
      </c>
      <c r="H2019" s="5" t="s">
        <v>33</v>
      </c>
      <c r="I2019" s="5">
        <v>916052489</v>
      </c>
      <c r="J2019" s="5" t="s">
        <v>25</v>
      </c>
      <c r="K2019" s="5">
        <v>703468163670</v>
      </c>
      <c r="L2019" s="5" t="s">
        <v>4123</v>
      </c>
      <c r="M2019" s="5" t="s">
        <v>67</v>
      </c>
      <c r="N2019" s="5" t="s">
        <v>68</v>
      </c>
      <c r="O2019" s="11"/>
    </row>
    <row r="2020" customHeight="1" spans="1:15">
      <c r="A2020" s="4">
        <v>2014</v>
      </c>
      <c r="B2020" s="5" t="s">
        <v>4078</v>
      </c>
      <c r="C2020" s="5" t="s">
        <v>4124</v>
      </c>
      <c r="D2020" s="6">
        <v>201802521305</v>
      </c>
      <c r="E2020" s="5" t="s">
        <v>4093</v>
      </c>
      <c r="F2020" s="5" t="s">
        <v>88</v>
      </c>
      <c r="G2020" s="5" t="s">
        <v>4125</v>
      </c>
      <c r="H2020" s="5" t="s">
        <v>33</v>
      </c>
      <c r="I2020" s="5">
        <v>8871773264</v>
      </c>
      <c r="J2020" s="5" t="s">
        <v>25</v>
      </c>
      <c r="K2020" s="5" t="s">
        <v>26</v>
      </c>
      <c r="L2020" s="5" t="s">
        <v>4125</v>
      </c>
      <c r="M2020" s="13"/>
      <c r="N2020" s="5" t="s">
        <v>27</v>
      </c>
      <c r="O2020" s="11"/>
    </row>
    <row r="2021" customHeight="1" spans="1:15">
      <c r="A2021" s="4">
        <v>2015</v>
      </c>
      <c r="B2021" s="5" t="s">
        <v>4078</v>
      </c>
      <c r="C2021" s="5" t="s">
        <v>4126</v>
      </c>
      <c r="D2021" s="6">
        <v>201802521303</v>
      </c>
      <c r="E2021" s="5" t="s">
        <v>4093</v>
      </c>
      <c r="F2021" s="5" t="s">
        <v>88</v>
      </c>
      <c r="G2021" s="5" t="s">
        <v>4127</v>
      </c>
      <c r="H2021" s="5" t="s">
        <v>33</v>
      </c>
      <c r="I2021" s="5">
        <v>9009989673</v>
      </c>
      <c r="J2021" s="5" t="s">
        <v>25</v>
      </c>
      <c r="K2021" s="5" t="s">
        <v>26</v>
      </c>
      <c r="L2021" s="5" t="s">
        <v>4127</v>
      </c>
      <c r="M2021" s="13"/>
      <c r="N2021" s="5" t="s">
        <v>27</v>
      </c>
      <c r="O2021" s="11"/>
    </row>
    <row r="2022" customHeight="1" spans="1:15">
      <c r="A2022" s="4">
        <v>2016</v>
      </c>
      <c r="B2022" s="5" t="s">
        <v>4078</v>
      </c>
      <c r="C2022" s="5" t="s">
        <v>4128</v>
      </c>
      <c r="D2022" s="6">
        <v>301803721005</v>
      </c>
      <c r="E2022" s="5" t="s">
        <v>267</v>
      </c>
      <c r="F2022" s="5" t="s">
        <v>201</v>
      </c>
      <c r="G2022" s="5" t="s">
        <v>4129</v>
      </c>
      <c r="H2022" s="5" t="s">
        <v>33</v>
      </c>
      <c r="I2022" s="5">
        <v>9009989674</v>
      </c>
      <c r="J2022" s="5" t="s">
        <v>25</v>
      </c>
      <c r="K2022" s="5" t="s">
        <v>26</v>
      </c>
      <c r="L2022" s="5" t="s">
        <v>4129</v>
      </c>
      <c r="M2022" s="13"/>
      <c r="N2022" s="5" t="s">
        <v>27</v>
      </c>
      <c r="O2022" s="11"/>
    </row>
    <row r="2023" customHeight="1" spans="1:15">
      <c r="A2023" s="4">
        <v>2017</v>
      </c>
      <c r="B2023" s="5" t="s">
        <v>4078</v>
      </c>
      <c r="C2023" s="5" t="s">
        <v>4130</v>
      </c>
      <c r="D2023" s="6">
        <v>301802021003</v>
      </c>
      <c r="E2023" s="5" t="s">
        <v>200</v>
      </c>
      <c r="F2023" s="5" t="s">
        <v>201</v>
      </c>
      <c r="G2023" s="5" t="s">
        <v>4131</v>
      </c>
      <c r="H2023" s="5" t="s">
        <v>33</v>
      </c>
      <c r="I2023" s="5">
        <v>7000552954</v>
      </c>
      <c r="J2023" s="5" t="s">
        <v>25</v>
      </c>
      <c r="K2023" s="5" t="s">
        <v>26</v>
      </c>
      <c r="L2023" s="5" t="s">
        <v>4131</v>
      </c>
      <c r="M2023" s="13"/>
      <c r="N2023" s="5" t="s">
        <v>27</v>
      </c>
      <c r="O2023" s="11"/>
    </row>
    <row r="2024" customHeight="1" spans="1:15">
      <c r="A2024" s="4">
        <v>2018</v>
      </c>
      <c r="B2024" s="5" t="s">
        <v>4078</v>
      </c>
      <c r="C2024" s="5" t="s">
        <v>4132</v>
      </c>
      <c r="D2024" s="6">
        <v>201803721306</v>
      </c>
      <c r="E2024" s="5" t="s">
        <v>2456</v>
      </c>
      <c r="F2024" s="5" t="s">
        <v>88</v>
      </c>
      <c r="G2024" s="5" t="s">
        <v>4133</v>
      </c>
      <c r="H2024" s="5" t="s">
        <v>33</v>
      </c>
      <c r="I2024" s="5">
        <v>7566705888</v>
      </c>
      <c r="J2024" s="5" t="s">
        <v>25</v>
      </c>
      <c r="K2024" s="5" t="s">
        <v>26</v>
      </c>
      <c r="L2024" s="5" t="s">
        <v>4133</v>
      </c>
      <c r="M2024" s="13"/>
      <c r="N2024" s="5" t="s">
        <v>27</v>
      </c>
      <c r="O2024" s="11"/>
    </row>
    <row r="2025" customHeight="1" spans="1:15">
      <c r="A2025" s="4">
        <v>2019</v>
      </c>
      <c r="B2025" s="5" t="s">
        <v>4078</v>
      </c>
      <c r="C2025" s="5" t="s">
        <v>4134</v>
      </c>
      <c r="D2025" s="6">
        <v>201802021306</v>
      </c>
      <c r="E2025" s="5" t="s">
        <v>2461</v>
      </c>
      <c r="F2025" s="5" t="s">
        <v>88</v>
      </c>
      <c r="G2025" s="5" t="s">
        <v>4135</v>
      </c>
      <c r="H2025" s="5" t="s">
        <v>33</v>
      </c>
      <c r="I2025" s="5">
        <v>9575329690</v>
      </c>
      <c r="J2025" s="5" t="s">
        <v>25</v>
      </c>
      <c r="K2025" s="5" t="s">
        <v>26</v>
      </c>
      <c r="L2025" s="5" t="s">
        <v>4135</v>
      </c>
      <c r="M2025" s="13"/>
      <c r="N2025" s="5" t="s">
        <v>27</v>
      </c>
      <c r="O2025" s="11"/>
    </row>
    <row r="2026" customHeight="1" spans="1:15">
      <c r="A2026" s="4">
        <v>2020</v>
      </c>
      <c r="B2026" s="5" t="s">
        <v>4078</v>
      </c>
      <c r="C2026" s="5" t="s">
        <v>4136</v>
      </c>
      <c r="D2026" s="6">
        <v>201803721308</v>
      </c>
      <c r="E2026" s="5" t="s">
        <v>2456</v>
      </c>
      <c r="F2026" s="5" t="s">
        <v>88</v>
      </c>
      <c r="G2026" s="5" t="s">
        <v>4137</v>
      </c>
      <c r="H2026" s="5" t="s">
        <v>33</v>
      </c>
      <c r="I2026" s="5">
        <v>8319491237</v>
      </c>
      <c r="J2026" s="5" t="s">
        <v>25</v>
      </c>
      <c r="K2026" s="5" t="s">
        <v>26</v>
      </c>
      <c r="L2026" s="5" t="s">
        <v>4137</v>
      </c>
      <c r="M2026" s="13"/>
      <c r="N2026" s="5" t="s">
        <v>27</v>
      </c>
      <c r="O2026" s="11"/>
    </row>
    <row r="2027" customHeight="1" spans="1:15">
      <c r="A2027" s="4">
        <v>2021</v>
      </c>
      <c r="B2027" s="5" t="s">
        <v>4078</v>
      </c>
      <c r="C2027" s="5" t="s">
        <v>4138</v>
      </c>
      <c r="D2027" s="6">
        <v>201802521302</v>
      </c>
      <c r="E2027" s="5" t="s">
        <v>4093</v>
      </c>
      <c r="F2027" s="5" t="s">
        <v>88</v>
      </c>
      <c r="G2027" s="5" t="s">
        <v>4139</v>
      </c>
      <c r="H2027" s="5" t="s">
        <v>33</v>
      </c>
      <c r="I2027" s="5">
        <v>7415551739</v>
      </c>
      <c r="J2027" s="5" t="s">
        <v>25</v>
      </c>
      <c r="K2027" s="5" t="s">
        <v>26</v>
      </c>
      <c r="L2027" s="5" t="s">
        <v>4139</v>
      </c>
      <c r="M2027" s="13"/>
      <c r="N2027" s="5" t="s">
        <v>27</v>
      </c>
      <c r="O2027" s="11"/>
    </row>
    <row r="2028" customHeight="1" spans="1:15">
      <c r="A2028" s="4">
        <v>2022</v>
      </c>
      <c r="B2028" s="5" t="s">
        <v>4078</v>
      </c>
      <c r="C2028" s="5" t="s">
        <v>4140</v>
      </c>
      <c r="D2028" s="6">
        <v>201802021305</v>
      </c>
      <c r="E2028" s="5" t="s">
        <v>2461</v>
      </c>
      <c r="F2028" s="5" t="s">
        <v>88</v>
      </c>
      <c r="G2028" s="5" t="s">
        <v>4141</v>
      </c>
      <c r="H2028" s="5" t="s">
        <v>33</v>
      </c>
      <c r="I2028" s="5">
        <v>9009989674</v>
      </c>
      <c r="J2028" s="5" t="s">
        <v>25</v>
      </c>
      <c r="K2028" s="5" t="s">
        <v>26</v>
      </c>
      <c r="L2028" s="5" t="s">
        <v>4141</v>
      </c>
      <c r="M2028" s="13"/>
      <c r="N2028" s="5" t="s">
        <v>27</v>
      </c>
      <c r="O2028" s="11"/>
    </row>
    <row r="2029" customHeight="1" spans="1:15">
      <c r="A2029" s="4">
        <v>2023</v>
      </c>
      <c r="B2029" s="5" t="s">
        <v>4078</v>
      </c>
      <c r="C2029" s="5" t="s">
        <v>4142</v>
      </c>
      <c r="D2029" s="5">
        <v>301802021314</v>
      </c>
      <c r="E2029" s="5" t="s">
        <v>200</v>
      </c>
      <c r="F2029" s="5" t="s">
        <v>201</v>
      </c>
      <c r="G2029" s="5" t="s">
        <v>4143</v>
      </c>
      <c r="H2029" s="5" t="s">
        <v>24</v>
      </c>
      <c r="I2029" s="5">
        <v>6265519492</v>
      </c>
      <c r="J2029" s="5" t="s">
        <v>25</v>
      </c>
      <c r="K2029" s="5">
        <v>123456789</v>
      </c>
      <c r="L2029" s="5" t="s">
        <v>4143</v>
      </c>
      <c r="M2029" s="5" t="s">
        <v>67</v>
      </c>
      <c r="N2029" s="5" t="s">
        <v>68</v>
      </c>
      <c r="O2029" s="11"/>
    </row>
    <row r="2030" customHeight="1" spans="1:15">
      <c r="A2030" s="4">
        <v>2024</v>
      </c>
      <c r="B2030" s="5" t="s">
        <v>4078</v>
      </c>
      <c r="C2030" s="5" t="s">
        <v>4144</v>
      </c>
      <c r="D2030" s="6">
        <v>201810921004</v>
      </c>
      <c r="E2030" s="5" t="s">
        <v>4145</v>
      </c>
      <c r="F2030" s="5" t="s">
        <v>88</v>
      </c>
      <c r="G2030" s="5" t="s">
        <v>4146</v>
      </c>
      <c r="H2030" s="5" t="s">
        <v>33</v>
      </c>
      <c r="I2030" s="5">
        <v>9165881256</v>
      </c>
      <c r="J2030" s="5" t="s">
        <v>25</v>
      </c>
      <c r="K2030" s="5" t="s">
        <v>26</v>
      </c>
      <c r="L2030" s="5" t="s">
        <v>4146</v>
      </c>
      <c r="M2030" s="13"/>
      <c r="N2030" s="5" t="s">
        <v>27</v>
      </c>
      <c r="O2030" s="11"/>
    </row>
    <row r="2031" customHeight="1" spans="1:15">
      <c r="A2031" s="4">
        <v>2025</v>
      </c>
      <c r="B2031" s="5" t="s">
        <v>4078</v>
      </c>
      <c r="C2031" s="5" t="s">
        <v>4147</v>
      </c>
      <c r="D2031" s="6">
        <v>201810921003</v>
      </c>
      <c r="E2031" s="5" t="s">
        <v>4145</v>
      </c>
      <c r="F2031" s="5" t="s">
        <v>88</v>
      </c>
      <c r="G2031" s="5" t="s">
        <v>4148</v>
      </c>
      <c r="H2031" s="5" t="s">
        <v>33</v>
      </c>
      <c r="I2031" s="5">
        <v>9399612988</v>
      </c>
      <c r="J2031" s="5" t="s">
        <v>25</v>
      </c>
      <c r="K2031" s="5" t="s">
        <v>26</v>
      </c>
      <c r="L2031" s="5" t="s">
        <v>4148</v>
      </c>
      <c r="M2031" s="13"/>
      <c r="N2031" s="5" t="s">
        <v>27</v>
      </c>
      <c r="O2031" s="11"/>
    </row>
    <row r="2032" customHeight="1" spans="1:15">
      <c r="A2032" s="4">
        <v>2026</v>
      </c>
      <c r="B2032" s="5" t="s">
        <v>4078</v>
      </c>
      <c r="C2032" s="5" t="s">
        <v>4149</v>
      </c>
      <c r="D2032" s="6">
        <v>301802521301</v>
      </c>
      <c r="E2032" s="5" t="s">
        <v>233</v>
      </c>
      <c r="F2032" s="5" t="s">
        <v>201</v>
      </c>
      <c r="G2032" s="5" t="s">
        <v>4150</v>
      </c>
      <c r="H2032" s="5" t="s">
        <v>24</v>
      </c>
      <c r="I2032" s="5">
        <v>7247598388</v>
      </c>
      <c r="J2032" s="5" t="s">
        <v>25</v>
      </c>
      <c r="K2032" s="5" t="s">
        <v>26</v>
      </c>
      <c r="L2032" s="5" t="s">
        <v>4150</v>
      </c>
      <c r="M2032" s="13"/>
      <c r="N2032" s="5" t="s">
        <v>27</v>
      </c>
      <c r="O2032" s="11"/>
    </row>
    <row r="2033" customHeight="1" spans="1:15">
      <c r="A2033" s="4">
        <v>2027</v>
      </c>
      <c r="B2033" s="5" t="s">
        <v>4078</v>
      </c>
      <c r="C2033" s="5" t="s">
        <v>4151</v>
      </c>
      <c r="D2033" s="6">
        <v>301802021316</v>
      </c>
      <c r="E2033" s="5" t="s">
        <v>200</v>
      </c>
      <c r="F2033" s="5" t="s">
        <v>201</v>
      </c>
      <c r="G2033" s="5" t="s">
        <v>4152</v>
      </c>
      <c r="H2033" s="5" t="s">
        <v>24</v>
      </c>
      <c r="I2033" s="5">
        <v>9926570589</v>
      </c>
      <c r="J2033" s="5" t="s">
        <v>25</v>
      </c>
      <c r="K2033" s="5" t="s">
        <v>26</v>
      </c>
      <c r="L2033" s="5" t="s">
        <v>4152</v>
      </c>
      <c r="M2033" s="13"/>
      <c r="N2033" s="5" t="s">
        <v>27</v>
      </c>
      <c r="O2033" s="11"/>
    </row>
    <row r="2034" customHeight="1" spans="1:15">
      <c r="A2034" s="4">
        <v>2028</v>
      </c>
      <c r="B2034" s="5" t="s">
        <v>4078</v>
      </c>
      <c r="C2034" s="5" t="s">
        <v>4153</v>
      </c>
      <c r="D2034" s="6">
        <v>201802521020</v>
      </c>
      <c r="E2034" s="5" t="s">
        <v>4093</v>
      </c>
      <c r="F2034" s="5" t="s">
        <v>88</v>
      </c>
      <c r="G2034" s="5" t="s">
        <v>4154</v>
      </c>
      <c r="H2034" s="5" t="s">
        <v>33</v>
      </c>
      <c r="I2034" s="5">
        <v>9009989674</v>
      </c>
      <c r="J2034" s="5" t="s">
        <v>25</v>
      </c>
      <c r="K2034" s="5" t="s">
        <v>26</v>
      </c>
      <c r="L2034" s="5" t="s">
        <v>4154</v>
      </c>
      <c r="M2034" s="13"/>
      <c r="N2034" s="5" t="s">
        <v>27</v>
      </c>
      <c r="O2034" s="11"/>
    </row>
    <row r="2035" customHeight="1" spans="1:15">
      <c r="A2035" s="4">
        <v>2029</v>
      </c>
      <c r="B2035" s="5" t="s">
        <v>4078</v>
      </c>
      <c r="C2035" s="5" t="s">
        <v>4155</v>
      </c>
      <c r="D2035" s="6">
        <v>201802521021</v>
      </c>
      <c r="E2035" s="5" t="s">
        <v>4093</v>
      </c>
      <c r="F2035" s="5" t="s">
        <v>88</v>
      </c>
      <c r="G2035" s="5" t="s">
        <v>4156</v>
      </c>
      <c r="H2035" s="5" t="s">
        <v>33</v>
      </c>
      <c r="I2035" s="5">
        <v>9516496245</v>
      </c>
      <c r="J2035" s="5" t="s">
        <v>25</v>
      </c>
      <c r="K2035" s="5" t="s">
        <v>26</v>
      </c>
      <c r="L2035" s="5" t="s">
        <v>4156</v>
      </c>
      <c r="M2035" s="13"/>
      <c r="N2035" s="5" t="s">
        <v>27</v>
      </c>
      <c r="O2035" s="11"/>
    </row>
    <row r="2036" customHeight="1" spans="1:15">
      <c r="A2036" s="4">
        <v>2030</v>
      </c>
      <c r="B2036" s="5" t="s">
        <v>4078</v>
      </c>
      <c r="C2036" s="5" t="s">
        <v>4157</v>
      </c>
      <c r="D2036" s="6">
        <v>201802021304</v>
      </c>
      <c r="E2036" s="5" t="s">
        <v>2461</v>
      </c>
      <c r="F2036" s="5" t="s">
        <v>88</v>
      </c>
      <c r="G2036" s="5" t="s">
        <v>4158</v>
      </c>
      <c r="H2036" s="5" t="s">
        <v>24</v>
      </c>
      <c r="I2036" s="5">
        <v>7999394145</v>
      </c>
      <c r="J2036" s="5" t="s">
        <v>25</v>
      </c>
      <c r="K2036" s="5" t="s">
        <v>26</v>
      </c>
      <c r="L2036" s="5" t="s">
        <v>4158</v>
      </c>
      <c r="M2036" s="13"/>
      <c r="N2036" s="5" t="s">
        <v>27</v>
      </c>
      <c r="O2036" s="11"/>
    </row>
    <row r="2037" customHeight="1" spans="1:15">
      <c r="A2037" s="4">
        <v>2031</v>
      </c>
      <c r="B2037" s="5" t="s">
        <v>4078</v>
      </c>
      <c r="C2037" s="5" t="s">
        <v>4159</v>
      </c>
      <c r="D2037" s="6">
        <v>201803721307</v>
      </c>
      <c r="E2037" s="5" t="s">
        <v>2456</v>
      </c>
      <c r="F2037" s="5" t="s">
        <v>88</v>
      </c>
      <c r="G2037" s="5" t="s">
        <v>4160</v>
      </c>
      <c r="H2037" s="5" t="s">
        <v>33</v>
      </c>
      <c r="I2037" s="5">
        <v>7000552954</v>
      </c>
      <c r="J2037" s="5" t="s">
        <v>25</v>
      </c>
      <c r="K2037" s="5" t="s">
        <v>26</v>
      </c>
      <c r="L2037" s="5" t="s">
        <v>4160</v>
      </c>
      <c r="M2037" s="13"/>
      <c r="N2037" s="5" t="s">
        <v>27</v>
      </c>
      <c r="O2037" s="11"/>
    </row>
    <row r="2038" customHeight="1" spans="1:15">
      <c r="A2038" s="4">
        <v>2032</v>
      </c>
      <c r="B2038" s="5" t="s">
        <v>4078</v>
      </c>
      <c r="C2038" s="5" t="s">
        <v>4161</v>
      </c>
      <c r="D2038" s="6">
        <v>301802021309</v>
      </c>
      <c r="E2038" s="5" t="s">
        <v>200</v>
      </c>
      <c r="F2038" s="5" t="s">
        <v>201</v>
      </c>
      <c r="G2038" s="5" t="s">
        <v>4162</v>
      </c>
      <c r="H2038" s="5" t="s">
        <v>33</v>
      </c>
      <c r="I2038" s="5">
        <v>9131675012</v>
      </c>
      <c r="J2038" s="5" t="s">
        <v>25</v>
      </c>
      <c r="K2038" s="5" t="s">
        <v>26</v>
      </c>
      <c r="L2038" s="5" t="s">
        <v>4162</v>
      </c>
      <c r="M2038" s="13"/>
      <c r="N2038" s="5" t="s">
        <v>27</v>
      </c>
      <c r="O2038" s="11"/>
    </row>
    <row r="2039" customHeight="1" spans="1:15">
      <c r="A2039" s="4">
        <v>2033</v>
      </c>
      <c r="B2039" s="5" t="s">
        <v>4078</v>
      </c>
      <c r="C2039" s="5" t="s">
        <v>4163</v>
      </c>
      <c r="D2039" s="6">
        <v>201802021005</v>
      </c>
      <c r="E2039" s="5" t="s">
        <v>2461</v>
      </c>
      <c r="F2039" s="5" t="s">
        <v>88</v>
      </c>
      <c r="G2039" s="5" t="s">
        <v>4164</v>
      </c>
      <c r="H2039" s="5" t="s">
        <v>33</v>
      </c>
      <c r="I2039" s="5">
        <v>9009989674</v>
      </c>
      <c r="J2039" s="5" t="s">
        <v>25</v>
      </c>
      <c r="K2039" s="5" t="s">
        <v>26</v>
      </c>
      <c r="L2039" s="5" t="s">
        <v>4164</v>
      </c>
      <c r="M2039" s="13"/>
      <c r="N2039" s="5" t="s">
        <v>27</v>
      </c>
      <c r="O2039" s="11"/>
    </row>
    <row r="2040" customHeight="1" spans="1:15">
      <c r="A2040" s="4">
        <v>2034</v>
      </c>
      <c r="B2040" s="5" t="s">
        <v>4078</v>
      </c>
      <c r="C2040" s="5" t="s">
        <v>4165</v>
      </c>
      <c r="D2040" s="6">
        <v>201802521011</v>
      </c>
      <c r="E2040" s="5" t="s">
        <v>4093</v>
      </c>
      <c r="F2040" s="5" t="s">
        <v>88</v>
      </c>
      <c r="G2040" s="5" t="s">
        <v>4166</v>
      </c>
      <c r="H2040" s="5" t="s">
        <v>33</v>
      </c>
      <c r="I2040" s="5">
        <v>7000552954</v>
      </c>
      <c r="J2040" s="5" t="s">
        <v>25</v>
      </c>
      <c r="K2040" s="5" t="s">
        <v>26</v>
      </c>
      <c r="L2040" s="5" t="s">
        <v>4166</v>
      </c>
      <c r="M2040" s="13"/>
      <c r="N2040" s="5" t="s">
        <v>27</v>
      </c>
      <c r="O2040" s="11"/>
    </row>
    <row r="2041" customHeight="1" spans="1:15">
      <c r="A2041" s="4">
        <v>2035</v>
      </c>
      <c r="B2041" s="5" t="s">
        <v>4078</v>
      </c>
      <c r="C2041" s="5" t="s">
        <v>4167</v>
      </c>
      <c r="D2041" s="6">
        <v>201810921005</v>
      </c>
      <c r="E2041" s="5" t="s">
        <v>4145</v>
      </c>
      <c r="F2041" s="5" t="s">
        <v>88</v>
      </c>
      <c r="G2041" s="5" t="s">
        <v>4168</v>
      </c>
      <c r="H2041" s="5" t="s">
        <v>33</v>
      </c>
      <c r="I2041" s="5">
        <v>7000552954</v>
      </c>
      <c r="J2041" s="5" t="s">
        <v>25</v>
      </c>
      <c r="K2041" s="5" t="s">
        <v>26</v>
      </c>
      <c r="L2041" s="5" t="s">
        <v>4168</v>
      </c>
      <c r="M2041" s="13"/>
      <c r="N2041" s="5" t="s">
        <v>27</v>
      </c>
      <c r="O2041" s="11"/>
    </row>
    <row r="2042" customHeight="1" spans="1:15">
      <c r="A2042" s="4">
        <v>2036</v>
      </c>
      <c r="B2042" s="5" t="s">
        <v>4078</v>
      </c>
      <c r="C2042" s="5" t="s">
        <v>4169</v>
      </c>
      <c r="D2042" s="6">
        <v>501805021003</v>
      </c>
      <c r="E2042" s="5" t="s">
        <v>21</v>
      </c>
      <c r="F2042" s="5" t="s">
        <v>22</v>
      </c>
      <c r="G2042" s="5" t="s">
        <v>4170</v>
      </c>
      <c r="H2042" s="5" t="s">
        <v>33</v>
      </c>
      <c r="I2042" s="5">
        <v>9009989674</v>
      </c>
      <c r="J2042" s="5" t="s">
        <v>25</v>
      </c>
      <c r="K2042" s="5" t="s">
        <v>26</v>
      </c>
      <c r="L2042" s="5" t="s">
        <v>4170</v>
      </c>
      <c r="M2042" s="13"/>
      <c r="N2042" s="5" t="s">
        <v>27</v>
      </c>
      <c r="O2042" s="11"/>
    </row>
    <row r="2043" customHeight="1" spans="1:15">
      <c r="A2043" s="4">
        <v>2037</v>
      </c>
      <c r="B2043" s="5" t="s">
        <v>4078</v>
      </c>
      <c r="C2043" s="5" t="s">
        <v>4171</v>
      </c>
      <c r="D2043" s="6">
        <v>301810921001</v>
      </c>
      <c r="E2043" s="5" t="s">
        <v>4172</v>
      </c>
      <c r="F2043" s="5" t="s">
        <v>201</v>
      </c>
      <c r="G2043" s="5" t="s">
        <v>4173</v>
      </c>
      <c r="H2043" s="5" t="s">
        <v>33</v>
      </c>
      <c r="I2043" s="5">
        <v>9009989674</v>
      </c>
      <c r="J2043" s="5" t="s">
        <v>25</v>
      </c>
      <c r="K2043" s="5" t="s">
        <v>26</v>
      </c>
      <c r="L2043" s="5" t="s">
        <v>4173</v>
      </c>
      <c r="M2043" s="13"/>
      <c r="N2043" s="5" t="s">
        <v>27</v>
      </c>
      <c r="O2043" s="11"/>
    </row>
    <row r="2044" customHeight="1" spans="1:15">
      <c r="A2044" s="4">
        <v>2038</v>
      </c>
      <c r="B2044" s="5" t="s">
        <v>4078</v>
      </c>
      <c r="C2044" s="5" t="s">
        <v>4174</v>
      </c>
      <c r="D2044" s="6">
        <v>201810921006</v>
      </c>
      <c r="E2044" s="5" t="s">
        <v>4145</v>
      </c>
      <c r="F2044" s="5" t="s">
        <v>88</v>
      </c>
      <c r="G2044" s="5" t="s">
        <v>4175</v>
      </c>
      <c r="H2044" s="5" t="s">
        <v>24</v>
      </c>
      <c r="I2044" s="5">
        <v>8803948581</v>
      </c>
      <c r="J2044" s="5" t="s">
        <v>25</v>
      </c>
      <c r="K2044" s="5" t="s">
        <v>26</v>
      </c>
      <c r="L2044" s="5" t="s">
        <v>4175</v>
      </c>
      <c r="M2044" s="13"/>
      <c r="N2044" s="5" t="s">
        <v>27</v>
      </c>
      <c r="O2044" s="11"/>
    </row>
    <row r="2045" customHeight="1" spans="1:15">
      <c r="A2045" s="4">
        <v>2039</v>
      </c>
      <c r="B2045" s="5" t="s">
        <v>4078</v>
      </c>
      <c r="C2045" s="5" t="s">
        <v>4176</v>
      </c>
      <c r="D2045" s="6">
        <v>301802021004</v>
      </c>
      <c r="E2045" s="5" t="s">
        <v>200</v>
      </c>
      <c r="F2045" s="5" t="s">
        <v>201</v>
      </c>
      <c r="G2045" s="5" t="s">
        <v>1722</v>
      </c>
      <c r="H2045" s="5" t="s">
        <v>33</v>
      </c>
      <c r="I2045" s="5">
        <v>9926570589</v>
      </c>
      <c r="J2045" s="5" t="s">
        <v>25</v>
      </c>
      <c r="K2045" s="5" t="s">
        <v>26</v>
      </c>
      <c r="L2045" s="5" t="s">
        <v>1722</v>
      </c>
      <c r="M2045" s="13"/>
      <c r="N2045" s="5" t="s">
        <v>27</v>
      </c>
      <c r="O2045" s="11"/>
    </row>
    <row r="2046" customHeight="1" spans="1:15">
      <c r="A2046" s="4">
        <v>2040</v>
      </c>
      <c r="B2046" s="5" t="s">
        <v>4078</v>
      </c>
      <c r="C2046" s="5" t="s">
        <v>4177</v>
      </c>
      <c r="D2046" s="6">
        <v>301802221017</v>
      </c>
      <c r="E2046" s="5" t="s">
        <v>244</v>
      </c>
      <c r="F2046" s="5" t="s">
        <v>201</v>
      </c>
      <c r="G2046" s="5" t="s">
        <v>4178</v>
      </c>
      <c r="H2046" s="5" t="s">
        <v>33</v>
      </c>
      <c r="I2046" s="5">
        <v>9399670200</v>
      </c>
      <c r="J2046" s="5" t="s">
        <v>25</v>
      </c>
      <c r="K2046" s="5" t="s">
        <v>26</v>
      </c>
      <c r="L2046" s="5" t="s">
        <v>4178</v>
      </c>
      <c r="M2046" s="13"/>
      <c r="N2046" s="5" t="s">
        <v>27</v>
      </c>
      <c r="O2046" s="11"/>
    </row>
    <row r="2047" customHeight="1" spans="1:15">
      <c r="A2047" s="4">
        <v>2041</v>
      </c>
      <c r="B2047" s="5" t="s">
        <v>4078</v>
      </c>
      <c r="C2047" s="5" t="s">
        <v>4179</v>
      </c>
      <c r="D2047" s="6">
        <v>201802021003</v>
      </c>
      <c r="E2047" s="5" t="s">
        <v>2461</v>
      </c>
      <c r="F2047" s="5" t="s">
        <v>88</v>
      </c>
      <c r="G2047" s="5" t="s">
        <v>4180</v>
      </c>
      <c r="H2047" s="5" t="s">
        <v>33</v>
      </c>
      <c r="I2047" s="5">
        <v>6267257624</v>
      </c>
      <c r="J2047" s="5" t="s">
        <v>25</v>
      </c>
      <c r="K2047" s="5" t="s">
        <v>26</v>
      </c>
      <c r="L2047" s="5" t="s">
        <v>4180</v>
      </c>
      <c r="M2047" s="13"/>
      <c r="N2047" s="5" t="s">
        <v>27</v>
      </c>
      <c r="O2047" s="11"/>
    </row>
    <row r="2048" customHeight="1" spans="1:15">
      <c r="A2048" s="4">
        <v>2042</v>
      </c>
      <c r="B2048" s="5" t="s">
        <v>4078</v>
      </c>
      <c r="C2048" s="5" t="s">
        <v>4181</v>
      </c>
      <c r="D2048" s="6">
        <v>301802521304</v>
      </c>
      <c r="E2048" s="5" t="s">
        <v>233</v>
      </c>
      <c r="F2048" s="5" t="s">
        <v>201</v>
      </c>
      <c r="G2048" s="5" t="s">
        <v>4182</v>
      </c>
      <c r="H2048" s="5" t="s">
        <v>33</v>
      </c>
      <c r="I2048" s="5">
        <v>9902657058</v>
      </c>
      <c r="J2048" s="5" t="s">
        <v>25</v>
      </c>
      <c r="K2048" s="5" t="s">
        <v>26</v>
      </c>
      <c r="L2048" s="5" t="s">
        <v>4182</v>
      </c>
      <c r="M2048" s="13"/>
      <c r="N2048" s="5" t="s">
        <v>27</v>
      </c>
      <c r="O2048" s="11"/>
    </row>
    <row r="2049" customHeight="1" spans="1:15">
      <c r="A2049" s="4">
        <v>2043</v>
      </c>
      <c r="B2049" s="5" t="s">
        <v>4078</v>
      </c>
      <c r="C2049" s="5" t="s">
        <v>4183</v>
      </c>
      <c r="D2049" s="6">
        <v>201802521308</v>
      </c>
      <c r="E2049" s="5" t="s">
        <v>4093</v>
      </c>
      <c r="F2049" s="5" t="s">
        <v>88</v>
      </c>
      <c r="G2049" s="5" t="s">
        <v>4184</v>
      </c>
      <c r="H2049" s="5" t="s">
        <v>33</v>
      </c>
      <c r="I2049" s="5">
        <v>7000552954</v>
      </c>
      <c r="J2049" s="5" t="s">
        <v>25</v>
      </c>
      <c r="K2049" s="5" t="s">
        <v>26</v>
      </c>
      <c r="L2049" s="5" t="s">
        <v>4184</v>
      </c>
      <c r="M2049" s="13"/>
      <c r="N2049" s="5" t="s">
        <v>27</v>
      </c>
      <c r="O2049" s="11"/>
    </row>
    <row r="2050" customHeight="1" spans="1:15">
      <c r="A2050" s="4">
        <v>2044</v>
      </c>
      <c r="B2050" s="5" t="s">
        <v>4078</v>
      </c>
      <c r="C2050" s="5" t="s">
        <v>4185</v>
      </c>
      <c r="D2050" s="6">
        <v>201803721001</v>
      </c>
      <c r="E2050" s="5" t="s">
        <v>2456</v>
      </c>
      <c r="F2050" s="5" t="s">
        <v>88</v>
      </c>
      <c r="G2050" s="5" t="s">
        <v>4186</v>
      </c>
      <c r="H2050" s="5" t="s">
        <v>33</v>
      </c>
      <c r="I2050" s="5">
        <v>9009989674</v>
      </c>
      <c r="J2050" s="5" t="s">
        <v>25</v>
      </c>
      <c r="K2050" s="5" t="s">
        <v>26</v>
      </c>
      <c r="L2050" s="5" t="s">
        <v>4186</v>
      </c>
      <c r="M2050" s="13"/>
      <c r="N2050" s="5" t="s">
        <v>27</v>
      </c>
      <c r="O2050" s="11"/>
    </row>
    <row r="2051" customHeight="1" spans="1:15">
      <c r="A2051" s="4">
        <v>2045</v>
      </c>
      <c r="B2051" s="5" t="s">
        <v>4078</v>
      </c>
      <c r="C2051" s="5" t="s">
        <v>4187</v>
      </c>
      <c r="D2051" s="6">
        <v>201802021301</v>
      </c>
      <c r="E2051" s="5" t="s">
        <v>2461</v>
      </c>
      <c r="F2051" s="5" t="s">
        <v>88</v>
      </c>
      <c r="G2051" s="5" t="s">
        <v>4188</v>
      </c>
      <c r="H2051" s="5" t="s">
        <v>24</v>
      </c>
      <c r="I2051" s="5">
        <v>6261725348</v>
      </c>
      <c r="J2051" s="5" t="s">
        <v>25</v>
      </c>
      <c r="K2051" s="5" t="s">
        <v>26</v>
      </c>
      <c r="L2051" s="5" t="s">
        <v>4188</v>
      </c>
      <c r="M2051" s="13"/>
      <c r="N2051" s="5" t="s">
        <v>27</v>
      </c>
      <c r="O2051" s="11"/>
    </row>
    <row r="2052" customHeight="1" spans="1:15">
      <c r="A2052" s="4">
        <v>2046</v>
      </c>
      <c r="B2052" s="5" t="s">
        <v>4078</v>
      </c>
      <c r="C2052" s="5" t="s">
        <v>4189</v>
      </c>
      <c r="D2052" s="6">
        <v>501805021001</v>
      </c>
      <c r="E2052" s="5" t="s">
        <v>21</v>
      </c>
      <c r="F2052" s="5" t="s">
        <v>22</v>
      </c>
      <c r="G2052" s="5" t="s">
        <v>4190</v>
      </c>
      <c r="H2052" s="5" t="s">
        <v>33</v>
      </c>
      <c r="I2052" s="5">
        <v>9691984505</v>
      </c>
      <c r="J2052" s="5" t="s">
        <v>25</v>
      </c>
      <c r="K2052" s="5" t="s">
        <v>26</v>
      </c>
      <c r="L2052" s="5" t="s">
        <v>4190</v>
      </c>
      <c r="M2052" s="13"/>
      <c r="N2052" s="5" t="s">
        <v>27</v>
      </c>
      <c r="O2052" s="11"/>
    </row>
    <row r="2053" customHeight="1" spans="1:15">
      <c r="A2053" s="4">
        <v>2047</v>
      </c>
      <c r="B2053" s="5" t="s">
        <v>4078</v>
      </c>
      <c r="C2053" s="5" t="s">
        <v>4191</v>
      </c>
      <c r="D2053" s="6">
        <v>201802521016</v>
      </c>
      <c r="E2053" s="5" t="s">
        <v>4093</v>
      </c>
      <c r="F2053" s="5" t="s">
        <v>88</v>
      </c>
      <c r="G2053" s="5" t="s">
        <v>4192</v>
      </c>
      <c r="H2053" s="5" t="s">
        <v>33</v>
      </c>
      <c r="I2053" s="5">
        <v>8878451149</v>
      </c>
      <c r="J2053" s="5" t="s">
        <v>25</v>
      </c>
      <c r="K2053" s="5" t="s">
        <v>26</v>
      </c>
      <c r="L2053" s="5" t="s">
        <v>4192</v>
      </c>
      <c r="M2053" s="13"/>
      <c r="N2053" s="5" t="s">
        <v>27</v>
      </c>
      <c r="O2053" s="11"/>
    </row>
    <row r="2054" customHeight="1" spans="1:15">
      <c r="A2054" s="4">
        <v>2048</v>
      </c>
      <c r="B2054" s="5" t="s">
        <v>4078</v>
      </c>
      <c r="C2054" s="5" t="s">
        <v>4193</v>
      </c>
      <c r="D2054" s="6">
        <v>201802521018</v>
      </c>
      <c r="E2054" s="5" t="s">
        <v>4093</v>
      </c>
      <c r="F2054" s="5" t="s">
        <v>88</v>
      </c>
      <c r="G2054" s="5" t="s">
        <v>4194</v>
      </c>
      <c r="H2054" s="5" t="s">
        <v>33</v>
      </c>
      <c r="I2054" s="5">
        <v>8839680139</v>
      </c>
      <c r="J2054" s="5" t="s">
        <v>25</v>
      </c>
      <c r="K2054" s="5" t="s">
        <v>26</v>
      </c>
      <c r="L2054" s="5" t="s">
        <v>4194</v>
      </c>
      <c r="M2054" s="13"/>
      <c r="N2054" s="5" t="s">
        <v>27</v>
      </c>
      <c r="O2054" s="11"/>
    </row>
    <row r="2055" customHeight="1" spans="1:15">
      <c r="A2055" s="4">
        <v>2049</v>
      </c>
      <c r="B2055" s="5" t="s">
        <v>4078</v>
      </c>
      <c r="C2055" s="5" t="s">
        <v>4195</v>
      </c>
      <c r="D2055" s="6">
        <v>201802521006</v>
      </c>
      <c r="E2055" s="5" t="s">
        <v>4093</v>
      </c>
      <c r="F2055" s="5" t="s">
        <v>88</v>
      </c>
      <c r="G2055" s="5" t="s">
        <v>4196</v>
      </c>
      <c r="H2055" s="5" t="s">
        <v>33</v>
      </c>
      <c r="I2055" s="5">
        <v>6264568415</v>
      </c>
      <c r="J2055" s="5" t="s">
        <v>25</v>
      </c>
      <c r="K2055" s="5" t="s">
        <v>26</v>
      </c>
      <c r="L2055" s="5" t="s">
        <v>4196</v>
      </c>
      <c r="M2055" s="13"/>
      <c r="N2055" s="5" t="s">
        <v>27</v>
      </c>
      <c r="O2055" s="11"/>
    </row>
    <row r="2056" customHeight="1" spans="1:15">
      <c r="A2056" s="4">
        <v>2050</v>
      </c>
      <c r="B2056" s="5" t="s">
        <v>4078</v>
      </c>
      <c r="C2056" s="5" t="s">
        <v>4197</v>
      </c>
      <c r="D2056" s="6">
        <v>201803721009</v>
      </c>
      <c r="E2056" s="5" t="s">
        <v>2456</v>
      </c>
      <c r="F2056" s="5" t="s">
        <v>88</v>
      </c>
      <c r="G2056" s="5" t="s">
        <v>4198</v>
      </c>
      <c r="H2056" s="5" t="s">
        <v>33</v>
      </c>
      <c r="I2056" s="5">
        <v>8817627791</v>
      </c>
      <c r="J2056" s="5" t="s">
        <v>25</v>
      </c>
      <c r="K2056" s="5" t="s">
        <v>26</v>
      </c>
      <c r="L2056" s="5" t="s">
        <v>4198</v>
      </c>
      <c r="M2056" s="13"/>
      <c r="N2056" s="5" t="s">
        <v>27</v>
      </c>
      <c r="O2056" s="11"/>
    </row>
    <row r="2057" customHeight="1" spans="1:15">
      <c r="A2057" s="4">
        <v>2051</v>
      </c>
      <c r="B2057" s="5" t="s">
        <v>4078</v>
      </c>
      <c r="C2057" s="5" t="s">
        <v>4199</v>
      </c>
      <c r="D2057" s="6">
        <v>201803721302</v>
      </c>
      <c r="E2057" s="5" t="s">
        <v>2456</v>
      </c>
      <c r="F2057" s="5" t="s">
        <v>88</v>
      </c>
      <c r="G2057" s="5" t="s">
        <v>4200</v>
      </c>
      <c r="H2057" s="5" t="s">
        <v>33</v>
      </c>
      <c r="I2057" s="5">
        <v>9516263380</v>
      </c>
      <c r="J2057" s="5" t="s">
        <v>25</v>
      </c>
      <c r="K2057" s="5" t="s">
        <v>26</v>
      </c>
      <c r="L2057" s="5" t="s">
        <v>4200</v>
      </c>
      <c r="M2057" s="13"/>
      <c r="N2057" s="5" t="s">
        <v>27</v>
      </c>
      <c r="O2057" s="11"/>
    </row>
    <row r="2058" customHeight="1" spans="1:15">
      <c r="A2058" s="4">
        <v>2052</v>
      </c>
      <c r="B2058" s="5" t="s">
        <v>4078</v>
      </c>
      <c r="C2058" s="5" t="s">
        <v>4201</v>
      </c>
      <c r="D2058" s="6">
        <v>301802221003</v>
      </c>
      <c r="E2058" s="5" t="s">
        <v>244</v>
      </c>
      <c r="F2058" s="5" t="s">
        <v>201</v>
      </c>
      <c r="G2058" s="5" t="s">
        <v>4202</v>
      </c>
      <c r="H2058" s="5" t="s">
        <v>24</v>
      </c>
      <c r="I2058" s="5">
        <v>8450800282</v>
      </c>
      <c r="J2058" s="5" t="s">
        <v>25</v>
      </c>
      <c r="K2058" s="5" t="s">
        <v>26</v>
      </c>
      <c r="L2058" s="5" t="s">
        <v>4202</v>
      </c>
      <c r="M2058" s="13"/>
      <c r="N2058" s="5" t="s">
        <v>27</v>
      </c>
      <c r="O2058" s="11"/>
    </row>
    <row r="2059" customHeight="1" spans="1:15">
      <c r="A2059" s="4">
        <v>2053</v>
      </c>
      <c r="B2059" s="5" t="s">
        <v>4078</v>
      </c>
      <c r="C2059" s="5" t="s">
        <v>4203</v>
      </c>
      <c r="D2059" s="6">
        <v>201803721010</v>
      </c>
      <c r="E2059" s="5" t="s">
        <v>2456</v>
      </c>
      <c r="F2059" s="5" t="s">
        <v>88</v>
      </c>
      <c r="G2059" s="5" t="s">
        <v>4204</v>
      </c>
      <c r="H2059" s="5" t="s">
        <v>33</v>
      </c>
      <c r="I2059" s="5">
        <v>6260082976</v>
      </c>
      <c r="J2059" s="5" t="s">
        <v>25</v>
      </c>
      <c r="K2059" s="5" t="s">
        <v>26</v>
      </c>
      <c r="L2059" s="5" t="s">
        <v>4204</v>
      </c>
      <c r="M2059" s="13"/>
      <c r="N2059" s="5" t="s">
        <v>27</v>
      </c>
      <c r="O2059" s="11"/>
    </row>
    <row r="2060" customHeight="1" spans="1:15">
      <c r="A2060" s="4">
        <v>2054</v>
      </c>
      <c r="B2060" s="5" t="s">
        <v>4078</v>
      </c>
      <c r="C2060" s="5" t="s">
        <v>4205</v>
      </c>
      <c r="D2060" s="6">
        <v>201802521022</v>
      </c>
      <c r="E2060" s="5" t="s">
        <v>4093</v>
      </c>
      <c r="F2060" s="5" t="s">
        <v>88</v>
      </c>
      <c r="G2060" s="5" t="s">
        <v>4206</v>
      </c>
      <c r="H2060" s="5" t="s">
        <v>33</v>
      </c>
      <c r="I2060" s="5">
        <v>7747904225</v>
      </c>
      <c r="J2060" s="5" t="s">
        <v>25</v>
      </c>
      <c r="K2060" s="5" t="s">
        <v>26</v>
      </c>
      <c r="L2060" s="5" t="s">
        <v>4206</v>
      </c>
      <c r="M2060" s="13"/>
      <c r="N2060" s="5" t="s">
        <v>27</v>
      </c>
      <c r="O2060" s="11"/>
    </row>
    <row r="2061" customHeight="1" spans="1:15">
      <c r="A2061" s="4">
        <v>2055</v>
      </c>
      <c r="B2061" s="5" t="s">
        <v>4078</v>
      </c>
      <c r="C2061" s="5" t="s">
        <v>4207</v>
      </c>
      <c r="D2061" s="6">
        <v>201802521003</v>
      </c>
      <c r="E2061" s="5" t="s">
        <v>4093</v>
      </c>
      <c r="F2061" s="5" t="s">
        <v>88</v>
      </c>
      <c r="G2061" s="5" t="s">
        <v>4208</v>
      </c>
      <c r="H2061" s="5" t="s">
        <v>33</v>
      </c>
      <c r="I2061" s="5">
        <v>7017062964</v>
      </c>
      <c r="J2061" s="5" t="s">
        <v>25</v>
      </c>
      <c r="K2061" s="5" t="s">
        <v>26</v>
      </c>
      <c r="L2061" s="5" t="s">
        <v>4208</v>
      </c>
      <c r="M2061" s="13"/>
      <c r="N2061" s="5" t="s">
        <v>27</v>
      </c>
      <c r="O2061" s="11"/>
    </row>
    <row r="2062" customHeight="1" spans="1:15">
      <c r="A2062" s="4">
        <v>2056</v>
      </c>
      <c r="B2062" s="5" t="s">
        <v>4078</v>
      </c>
      <c r="C2062" s="5" t="s">
        <v>4209</v>
      </c>
      <c r="D2062" s="6">
        <v>201802521004</v>
      </c>
      <c r="E2062" s="5" t="s">
        <v>4093</v>
      </c>
      <c r="F2062" s="5" t="s">
        <v>88</v>
      </c>
      <c r="G2062" s="5" t="s">
        <v>4210</v>
      </c>
      <c r="H2062" s="5" t="s">
        <v>33</v>
      </c>
      <c r="I2062" s="5">
        <v>9399072157</v>
      </c>
      <c r="J2062" s="5" t="s">
        <v>25</v>
      </c>
      <c r="K2062" s="5" t="s">
        <v>26</v>
      </c>
      <c r="L2062" s="5" t="s">
        <v>4210</v>
      </c>
      <c r="M2062" s="13"/>
      <c r="N2062" s="5" t="s">
        <v>27</v>
      </c>
      <c r="O2062" s="11"/>
    </row>
    <row r="2063" customHeight="1" spans="1:15">
      <c r="A2063" s="4">
        <v>2057</v>
      </c>
      <c r="B2063" s="5" t="s">
        <v>4078</v>
      </c>
      <c r="C2063" s="5" t="s">
        <v>4211</v>
      </c>
      <c r="D2063" s="6">
        <v>301803721006</v>
      </c>
      <c r="E2063" s="5" t="s">
        <v>267</v>
      </c>
      <c r="F2063" s="5" t="s">
        <v>201</v>
      </c>
      <c r="G2063" s="5" t="s">
        <v>4212</v>
      </c>
      <c r="H2063" s="5" t="s">
        <v>33</v>
      </c>
      <c r="I2063" s="5">
        <v>7828647292</v>
      </c>
      <c r="J2063" s="5" t="s">
        <v>25</v>
      </c>
      <c r="K2063" s="5" t="s">
        <v>26</v>
      </c>
      <c r="L2063" s="5" t="s">
        <v>4212</v>
      </c>
      <c r="M2063" s="13"/>
      <c r="N2063" s="5" t="s">
        <v>27</v>
      </c>
      <c r="O2063" s="11"/>
    </row>
    <row r="2064" customHeight="1" spans="1:15">
      <c r="A2064" s="4">
        <v>2058</v>
      </c>
      <c r="B2064" s="5" t="s">
        <v>4078</v>
      </c>
      <c r="C2064" s="5" t="s">
        <v>4213</v>
      </c>
      <c r="D2064" s="6">
        <v>301802021001</v>
      </c>
      <c r="E2064" s="5" t="s">
        <v>200</v>
      </c>
      <c r="F2064" s="5" t="s">
        <v>201</v>
      </c>
      <c r="G2064" s="5" t="s">
        <v>185</v>
      </c>
      <c r="H2064" s="5" t="s">
        <v>33</v>
      </c>
      <c r="I2064" s="5">
        <v>9575781112</v>
      </c>
      <c r="J2064" s="5" t="s">
        <v>25</v>
      </c>
      <c r="K2064" s="5" t="s">
        <v>26</v>
      </c>
      <c r="L2064" s="5" t="s">
        <v>185</v>
      </c>
      <c r="M2064" s="13"/>
      <c r="N2064" s="5" t="s">
        <v>27</v>
      </c>
      <c r="O2064" s="11"/>
    </row>
    <row r="2065" customHeight="1" spans="1:15">
      <c r="A2065" s="4">
        <v>2059</v>
      </c>
      <c r="B2065" s="5" t="s">
        <v>4078</v>
      </c>
      <c r="C2065" s="5" t="s">
        <v>4214</v>
      </c>
      <c r="D2065" s="6">
        <v>301803721301</v>
      </c>
      <c r="E2065" s="5" t="s">
        <v>267</v>
      </c>
      <c r="F2065" s="5" t="s">
        <v>201</v>
      </c>
      <c r="G2065" s="5" t="s">
        <v>209</v>
      </c>
      <c r="H2065" s="5" t="s">
        <v>33</v>
      </c>
      <c r="I2065" s="5">
        <v>9580393308</v>
      </c>
      <c r="J2065" s="5" t="s">
        <v>25</v>
      </c>
      <c r="K2065" s="5" t="s">
        <v>26</v>
      </c>
      <c r="L2065" s="5" t="s">
        <v>209</v>
      </c>
      <c r="M2065" s="13"/>
      <c r="N2065" s="5" t="s">
        <v>27</v>
      </c>
      <c r="O2065" s="11"/>
    </row>
    <row r="2066" customHeight="1" spans="1:15">
      <c r="A2066" s="4">
        <v>2060</v>
      </c>
      <c r="B2066" s="5" t="s">
        <v>4078</v>
      </c>
      <c r="C2066" s="5" t="s">
        <v>4215</v>
      </c>
      <c r="D2066" s="6">
        <v>301802221001</v>
      </c>
      <c r="E2066" s="5" t="s">
        <v>244</v>
      </c>
      <c r="F2066" s="5" t="s">
        <v>201</v>
      </c>
      <c r="G2066" s="5" t="s">
        <v>4216</v>
      </c>
      <c r="H2066" s="5" t="s">
        <v>24</v>
      </c>
      <c r="I2066" s="5">
        <v>7224086533</v>
      </c>
      <c r="J2066" s="5" t="s">
        <v>25</v>
      </c>
      <c r="K2066" s="5" t="s">
        <v>26</v>
      </c>
      <c r="L2066" s="5" t="s">
        <v>4216</v>
      </c>
      <c r="M2066" s="13"/>
      <c r="N2066" s="5" t="s">
        <v>27</v>
      </c>
      <c r="O2066" s="11"/>
    </row>
    <row r="2067" customHeight="1" spans="1:15">
      <c r="A2067" s="4">
        <v>2061</v>
      </c>
      <c r="B2067" s="5" t="s">
        <v>4078</v>
      </c>
      <c r="C2067" s="5" t="s">
        <v>4217</v>
      </c>
      <c r="D2067" s="6">
        <v>201810921001</v>
      </c>
      <c r="E2067" s="5" t="s">
        <v>4145</v>
      </c>
      <c r="F2067" s="5" t="s">
        <v>88</v>
      </c>
      <c r="G2067" s="5" t="s">
        <v>4218</v>
      </c>
      <c r="H2067" s="5" t="s">
        <v>24</v>
      </c>
      <c r="I2067" s="5">
        <v>9691504322</v>
      </c>
      <c r="J2067" s="5" t="s">
        <v>25</v>
      </c>
      <c r="K2067" s="5" t="s">
        <v>26</v>
      </c>
      <c r="L2067" s="5" t="s">
        <v>4218</v>
      </c>
      <c r="M2067" s="13"/>
      <c r="N2067" s="5" t="s">
        <v>27</v>
      </c>
      <c r="O2067" s="11"/>
    </row>
    <row r="2068" customHeight="1" spans="1:15">
      <c r="A2068" s="4">
        <v>2062</v>
      </c>
      <c r="B2068" s="5" t="s">
        <v>4078</v>
      </c>
      <c r="C2068" s="5" t="s">
        <v>4219</v>
      </c>
      <c r="D2068" s="6">
        <v>201803721008</v>
      </c>
      <c r="E2068" s="5" t="s">
        <v>2456</v>
      </c>
      <c r="F2068" s="5" t="s">
        <v>88</v>
      </c>
      <c r="G2068" s="5" t="s">
        <v>4220</v>
      </c>
      <c r="H2068" s="5" t="s">
        <v>33</v>
      </c>
      <c r="I2068" s="5">
        <v>6261340034</v>
      </c>
      <c r="J2068" s="5" t="s">
        <v>25</v>
      </c>
      <c r="K2068" s="5" t="s">
        <v>26</v>
      </c>
      <c r="L2068" s="5" t="s">
        <v>4220</v>
      </c>
      <c r="M2068" s="13"/>
      <c r="N2068" s="5" t="s">
        <v>27</v>
      </c>
      <c r="O2068" s="11"/>
    </row>
    <row r="2069" customHeight="1" spans="1:15">
      <c r="A2069" s="4">
        <v>2063</v>
      </c>
      <c r="B2069" s="5" t="s">
        <v>4078</v>
      </c>
      <c r="C2069" s="5" t="s">
        <v>4221</v>
      </c>
      <c r="D2069" s="6">
        <v>301802521005</v>
      </c>
      <c r="E2069" s="5" t="s">
        <v>233</v>
      </c>
      <c r="F2069" s="5" t="s">
        <v>201</v>
      </c>
      <c r="G2069" s="5" t="s">
        <v>4222</v>
      </c>
      <c r="H2069" s="5" t="s">
        <v>33</v>
      </c>
      <c r="I2069" s="5">
        <v>9617645349</v>
      </c>
      <c r="J2069" s="5" t="s">
        <v>25</v>
      </c>
      <c r="K2069" s="5" t="s">
        <v>26</v>
      </c>
      <c r="L2069" s="5" t="s">
        <v>4222</v>
      </c>
      <c r="M2069" s="13"/>
      <c r="N2069" s="5" t="s">
        <v>27</v>
      </c>
      <c r="O2069" s="11"/>
    </row>
    <row r="2070" customHeight="1" spans="1:15">
      <c r="A2070" s="4">
        <v>2064</v>
      </c>
      <c r="B2070" s="5" t="s">
        <v>4078</v>
      </c>
      <c r="C2070" s="5" t="s">
        <v>4223</v>
      </c>
      <c r="D2070" s="6">
        <v>201810921002</v>
      </c>
      <c r="E2070" s="5" t="s">
        <v>4145</v>
      </c>
      <c r="F2070" s="5" t="s">
        <v>88</v>
      </c>
      <c r="G2070" s="5" t="s">
        <v>2290</v>
      </c>
      <c r="H2070" s="5" t="s">
        <v>24</v>
      </c>
      <c r="I2070" s="5">
        <v>9977716005</v>
      </c>
      <c r="J2070" s="5" t="s">
        <v>25</v>
      </c>
      <c r="K2070" s="5" t="s">
        <v>26</v>
      </c>
      <c r="L2070" s="5" t="s">
        <v>2290</v>
      </c>
      <c r="M2070" s="13"/>
      <c r="N2070" s="5" t="s">
        <v>27</v>
      </c>
      <c r="O2070" s="11"/>
    </row>
    <row r="2071" customHeight="1" spans="1:15">
      <c r="A2071" s="4">
        <v>2065</v>
      </c>
      <c r="B2071" s="5" t="s">
        <v>4078</v>
      </c>
      <c r="C2071" s="5" t="s">
        <v>4224</v>
      </c>
      <c r="D2071" s="6">
        <v>301803721001</v>
      </c>
      <c r="E2071" s="5" t="s">
        <v>267</v>
      </c>
      <c r="F2071" s="5" t="s">
        <v>201</v>
      </c>
      <c r="G2071" s="5" t="s">
        <v>4225</v>
      </c>
      <c r="H2071" s="5" t="s">
        <v>33</v>
      </c>
      <c r="I2071" s="5">
        <v>9685582664</v>
      </c>
      <c r="J2071" s="5" t="s">
        <v>25</v>
      </c>
      <c r="K2071" s="5" t="s">
        <v>26</v>
      </c>
      <c r="L2071" s="5" t="s">
        <v>4225</v>
      </c>
      <c r="M2071" s="13"/>
      <c r="N2071" s="5" t="s">
        <v>27</v>
      </c>
      <c r="O2071" s="11"/>
    </row>
    <row r="2072" customHeight="1" spans="1:15">
      <c r="A2072" s="4">
        <v>2066</v>
      </c>
      <c r="B2072" s="5" t="s">
        <v>4078</v>
      </c>
      <c r="C2072" s="5" t="s">
        <v>4226</v>
      </c>
      <c r="D2072" s="6">
        <v>201803721002</v>
      </c>
      <c r="E2072" s="5" t="s">
        <v>2456</v>
      </c>
      <c r="F2072" s="5" t="s">
        <v>88</v>
      </c>
      <c r="G2072" s="5" t="s">
        <v>4227</v>
      </c>
      <c r="H2072" s="5" t="s">
        <v>33</v>
      </c>
      <c r="I2072" s="5">
        <v>7024066696</v>
      </c>
      <c r="J2072" s="5" t="s">
        <v>25</v>
      </c>
      <c r="K2072" s="5" t="s">
        <v>26</v>
      </c>
      <c r="L2072" s="5" t="s">
        <v>4227</v>
      </c>
      <c r="M2072" s="13"/>
      <c r="N2072" s="5" t="s">
        <v>27</v>
      </c>
      <c r="O2072" s="11"/>
    </row>
    <row r="2073" customHeight="1" spans="1:15">
      <c r="A2073" s="4">
        <v>2067</v>
      </c>
      <c r="B2073" s="5" t="s">
        <v>4078</v>
      </c>
      <c r="C2073" s="5" t="s">
        <v>4228</v>
      </c>
      <c r="D2073" s="6">
        <v>201802521002</v>
      </c>
      <c r="E2073" s="5" t="s">
        <v>4093</v>
      </c>
      <c r="F2073" s="5" t="s">
        <v>88</v>
      </c>
      <c r="G2073" s="5" t="s">
        <v>4229</v>
      </c>
      <c r="H2073" s="5" t="s">
        <v>33</v>
      </c>
      <c r="I2073" s="5">
        <v>7354430074</v>
      </c>
      <c r="J2073" s="5" t="s">
        <v>25</v>
      </c>
      <c r="K2073" s="5" t="s">
        <v>26</v>
      </c>
      <c r="L2073" s="5" t="s">
        <v>4229</v>
      </c>
      <c r="M2073" s="13"/>
      <c r="N2073" s="5" t="s">
        <v>27</v>
      </c>
      <c r="O2073" s="11"/>
    </row>
    <row r="2074" customHeight="1" spans="1:15">
      <c r="A2074" s="4">
        <v>2068</v>
      </c>
      <c r="B2074" s="5" t="s">
        <v>4078</v>
      </c>
      <c r="C2074" s="5" t="s">
        <v>4230</v>
      </c>
      <c r="D2074" s="6">
        <v>201802521001</v>
      </c>
      <c r="E2074" s="5" t="s">
        <v>4093</v>
      </c>
      <c r="F2074" s="5" t="s">
        <v>88</v>
      </c>
      <c r="G2074" s="5" t="s">
        <v>4231</v>
      </c>
      <c r="H2074" s="5" t="s">
        <v>33</v>
      </c>
      <c r="I2074" s="5">
        <v>7772078927</v>
      </c>
      <c r="J2074" s="5" t="s">
        <v>25</v>
      </c>
      <c r="K2074" s="5" t="s">
        <v>26</v>
      </c>
      <c r="L2074" s="5" t="s">
        <v>4231</v>
      </c>
      <c r="M2074" s="13"/>
      <c r="N2074" s="5" t="s">
        <v>27</v>
      </c>
      <c r="O2074" s="11"/>
    </row>
    <row r="2075" customHeight="1" spans="1:15">
      <c r="A2075" s="4">
        <v>2069</v>
      </c>
      <c r="B2075" s="5" t="s">
        <v>4078</v>
      </c>
      <c r="C2075" s="5" t="s">
        <v>4232</v>
      </c>
      <c r="D2075" s="6">
        <v>201803721004</v>
      </c>
      <c r="E2075" s="5" t="s">
        <v>2456</v>
      </c>
      <c r="F2075" s="5" t="s">
        <v>88</v>
      </c>
      <c r="G2075" s="5" t="s">
        <v>4233</v>
      </c>
      <c r="H2075" s="5" t="s">
        <v>33</v>
      </c>
      <c r="I2075" s="5">
        <v>8643008919</v>
      </c>
      <c r="J2075" s="5" t="s">
        <v>25</v>
      </c>
      <c r="K2075" s="5" t="s">
        <v>26</v>
      </c>
      <c r="L2075" s="5" t="s">
        <v>4233</v>
      </c>
      <c r="M2075" s="13"/>
      <c r="N2075" s="5" t="s">
        <v>27</v>
      </c>
      <c r="O2075" s="11"/>
    </row>
    <row r="2076" customHeight="1" spans="1:15">
      <c r="A2076" s="4">
        <v>2070</v>
      </c>
      <c r="B2076" s="5" t="s">
        <v>4078</v>
      </c>
      <c r="C2076" s="5" t="s">
        <v>4234</v>
      </c>
      <c r="D2076" s="6">
        <v>201802021001</v>
      </c>
      <c r="E2076" s="5" t="s">
        <v>2461</v>
      </c>
      <c r="F2076" s="5" t="s">
        <v>88</v>
      </c>
      <c r="G2076" s="5" t="s">
        <v>4235</v>
      </c>
      <c r="H2076" s="5" t="s">
        <v>33</v>
      </c>
      <c r="I2076" s="5">
        <v>9111440003</v>
      </c>
      <c r="J2076" s="5" t="s">
        <v>25</v>
      </c>
      <c r="K2076" s="5" t="s">
        <v>26</v>
      </c>
      <c r="L2076" s="5" t="s">
        <v>4235</v>
      </c>
      <c r="M2076" s="13"/>
      <c r="N2076" s="5" t="s">
        <v>27</v>
      </c>
      <c r="O2076" s="11"/>
    </row>
    <row r="2077" customHeight="1" spans="1:15">
      <c r="A2077" s="4">
        <v>2071</v>
      </c>
      <c r="B2077" s="5" t="s">
        <v>4078</v>
      </c>
      <c r="C2077" s="5" t="s">
        <v>4236</v>
      </c>
      <c r="D2077" s="6">
        <v>201803721003</v>
      </c>
      <c r="E2077" s="5" t="s">
        <v>2456</v>
      </c>
      <c r="F2077" s="5" t="s">
        <v>88</v>
      </c>
      <c r="G2077" s="5" t="s">
        <v>4237</v>
      </c>
      <c r="H2077" s="5" t="s">
        <v>33</v>
      </c>
      <c r="I2077" s="5">
        <v>9003911921</v>
      </c>
      <c r="J2077" s="5" t="s">
        <v>25</v>
      </c>
      <c r="K2077" s="5" t="s">
        <v>26</v>
      </c>
      <c r="L2077" s="5" t="s">
        <v>4237</v>
      </c>
      <c r="M2077" s="13"/>
      <c r="N2077" s="5" t="s">
        <v>27</v>
      </c>
      <c r="O2077" s="11"/>
    </row>
    <row r="2078" customHeight="1" spans="1:15">
      <c r="A2078" s="4">
        <v>2072</v>
      </c>
      <c r="B2078" s="5" t="s">
        <v>4078</v>
      </c>
      <c r="C2078" s="5" t="s">
        <v>4238</v>
      </c>
      <c r="D2078" s="6">
        <v>201803721005</v>
      </c>
      <c r="E2078" s="5" t="s">
        <v>2456</v>
      </c>
      <c r="F2078" s="5" t="s">
        <v>88</v>
      </c>
      <c r="G2078" s="5" t="s">
        <v>4239</v>
      </c>
      <c r="H2078" s="5" t="s">
        <v>33</v>
      </c>
      <c r="I2078" s="5">
        <v>8349885335</v>
      </c>
      <c r="J2078" s="5" t="s">
        <v>25</v>
      </c>
      <c r="K2078" s="5" t="s">
        <v>26</v>
      </c>
      <c r="L2078" s="5" t="s">
        <v>4239</v>
      </c>
      <c r="M2078" s="13"/>
      <c r="N2078" s="5" t="s">
        <v>27</v>
      </c>
      <c r="O2078" s="11"/>
    </row>
    <row r="2079" customHeight="1" spans="1:15">
      <c r="A2079" s="4">
        <v>2073</v>
      </c>
      <c r="B2079" s="5" t="s">
        <v>4078</v>
      </c>
      <c r="C2079" s="5" t="s">
        <v>4240</v>
      </c>
      <c r="D2079" s="6">
        <v>301802221002</v>
      </c>
      <c r="E2079" s="5" t="s">
        <v>244</v>
      </c>
      <c r="F2079" s="5" t="s">
        <v>201</v>
      </c>
      <c r="G2079" s="5" t="s">
        <v>4241</v>
      </c>
      <c r="H2079" s="5" t="s">
        <v>24</v>
      </c>
      <c r="I2079" s="5">
        <v>7049474233</v>
      </c>
      <c r="J2079" s="5" t="s">
        <v>25</v>
      </c>
      <c r="K2079" s="5" t="s">
        <v>26</v>
      </c>
      <c r="L2079" s="5" t="s">
        <v>4241</v>
      </c>
      <c r="M2079" s="13"/>
      <c r="N2079" s="5" t="s">
        <v>27</v>
      </c>
      <c r="O2079" s="11"/>
    </row>
    <row r="2080" customHeight="1" spans="1:15">
      <c r="A2080" s="4">
        <v>2074</v>
      </c>
      <c r="B2080" s="5" t="s">
        <v>4078</v>
      </c>
      <c r="C2080" s="5" t="s">
        <v>4242</v>
      </c>
      <c r="D2080" s="6">
        <v>301802021005</v>
      </c>
      <c r="E2080" s="5" t="s">
        <v>200</v>
      </c>
      <c r="F2080" s="5" t="s">
        <v>201</v>
      </c>
      <c r="G2080" s="5" t="s">
        <v>4243</v>
      </c>
      <c r="H2080" s="5" t="s">
        <v>33</v>
      </c>
      <c r="I2080" s="5">
        <v>8358854001</v>
      </c>
      <c r="J2080" s="5" t="s">
        <v>25</v>
      </c>
      <c r="K2080" s="5" t="s">
        <v>26</v>
      </c>
      <c r="L2080" s="5" t="s">
        <v>4243</v>
      </c>
      <c r="M2080" s="13"/>
      <c r="N2080" s="5" t="s">
        <v>27</v>
      </c>
      <c r="O2080" s="11"/>
    </row>
    <row r="2081" customHeight="1" spans="1:15">
      <c r="A2081" s="4">
        <v>2075</v>
      </c>
      <c r="B2081" s="5" t="s">
        <v>4078</v>
      </c>
      <c r="C2081" s="5" t="s">
        <v>4244</v>
      </c>
      <c r="D2081" s="6">
        <v>201802021006</v>
      </c>
      <c r="E2081" s="5" t="s">
        <v>2461</v>
      </c>
      <c r="F2081" s="5" t="s">
        <v>88</v>
      </c>
      <c r="G2081" s="5" t="s">
        <v>4245</v>
      </c>
      <c r="H2081" s="5" t="s">
        <v>24</v>
      </c>
      <c r="I2081" s="5">
        <v>9302160698</v>
      </c>
      <c r="J2081" s="5" t="s">
        <v>25</v>
      </c>
      <c r="K2081" s="5" t="s">
        <v>26</v>
      </c>
      <c r="L2081" s="5" t="s">
        <v>4245</v>
      </c>
      <c r="M2081" s="13"/>
      <c r="N2081" s="5" t="s">
        <v>27</v>
      </c>
      <c r="O2081" s="11"/>
    </row>
    <row r="2082" customHeight="1" spans="1:15">
      <c r="A2082" s="4">
        <v>2076</v>
      </c>
      <c r="B2082" s="5" t="s">
        <v>4078</v>
      </c>
      <c r="C2082" s="5" t="s">
        <v>4246</v>
      </c>
      <c r="D2082" s="6">
        <v>201803721301</v>
      </c>
      <c r="E2082" s="5" t="s">
        <v>2456</v>
      </c>
      <c r="F2082" s="5" t="s">
        <v>88</v>
      </c>
      <c r="G2082" s="5" t="s">
        <v>4247</v>
      </c>
      <c r="H2082" s="5" t="s">
        <v>33</v>
      </c>
      <c r="I2082" s="5">
        <v>7240840242</v>
      </c>
      <c r="J2082" s="5" t="s">
        <v>25</v>
      </c>
      <c r="K2082" s="5" t="s">
        <v>26</v>
      </c>
      <c r="L2082" s="5" t="s">
        <v>4247</v>
      </c>
      <c r="M2082" s="13"/>
      <c r="N2082" s="5" t="s">
        <v>27</v>
      </c>
      <c r="O2082" s="11"/>
    </row>
    <row r="2083" customHeight="1" spans="1:15">
      <c r="A2083" s="4">
        <v>2077</v>
      </c>
      <c r="B2083" s="5" t="s">
        <v>4078</v>
      </c>
      <c r="C2083" s="5" t="s">
        <v>4248</v>
      </c>
      <c r="D2083" s="6">
        <v>301802021301</v>
      </c>
      <c r="E2083" s="5" t="s">
        <v>200</v>
      </c>
      <c r="F2083" s="5" t="s">
        <v>201</v>
      </c>
      <c r="G2083" s="5" t="s">
        <v>3955</v>
      </c>
      <c r="H2083" s="5" t="s">
        <v>33</v>
      </c>
      <c r="I2083" s="5">
        <v>9926511949</v>
      </c>
      <c r="J2083" s="5" t="s">
        <v>25</v>
      </c>
      <c r="K2083" s="5" t="s">
        <v>26</v>
      </c>
      <c r="L2083" s="5" t="s">
        <v>3955</v>
      </c>
      <c r="M2083" s="13"/>
      <c r="N2083" s="5" t="s">
        <v>27</v>
      </c>
      <c r="O2083" s="11"/>
    </row>
    <row r="2084" customHeight="1" spans="1:15">
      <c r="A2084" s="4">
        <v>2078</v>
      </c>
      <c r="B2084" s="5" t="s">
        <v>4249</v>
      </c>
      <c r="C2084" s="5" t="s">
        <v>4250</v>
      </c>
      <c r="D2084" s="6">
        <v>301903721304</v>
      </c>
      <c r="E2084" s="5" t="s">
        <v>267</v>
      </c>
      <c r="F2084" s="5" t="s">
        <v>201</v>
      </c>
      <c r="G2084" s="5" t="s">
        <v>4251</v>
      </c>
      <c r="H2084" s="5" t="s">
        <v>24</v>
      </c>
      <c r="I2084" s="5">
        <v>7869545430</v>
      </c>
      <c r="J2084" s="5" t="s">
        <v>25</v>
      </c>
      <c r="K2084" s="5" t="s">
        <v>26</v>
      </c>
      <c r="L2084" s="5" t="s">
        <v>4251</v>
      </c>
      <c r="M2084" s="13"/>
      <c r="N2084" s="5" t="s">
        <v>27</v>
      </c>
      <c r="O2084" s="11"/>
    </row>
    <row r="2085" customHeight="1" spans="1:15">
      <c r="A2085" s="4">
        <v>2079</v>
      </c>
      <c r="B2085" s="5" t="s">
        <v>4249</v>
      </c>
      <c r="C2085" s="5" t="s">
        <v>4252</v>
      </c>
      <c r="D2085" s="6">
        <v>301902221003</v>
      </c>
      <c r="E2085" s="5" t="s">
        <v>244</v>
      </c>
      <c r="F2085" s="5" t="s">
        <v>201</v>
      </c>
      <c r="G2085" s="5" t="s">
        <v>4253</v>
      </c>
      <c r="H2085" s="5" t="s">
        <v>24</v>
      </c>
      <c r="I2085" s="5">
        <v>7000439026</v>
      </c>
      <c r="J2085" s="5" t="s">
        <v>25</v>
      </c>
      <c r="K2085" s="5" t="s">
        <v>26</v>
      </c>
      <c r="L2085" s="5" t="s">
        <v>4253</v>
      </c>
      <c r="M2085" s="13"/>
      <c r="N2085" s="5" t="s">
        <v>27</v>
      </c>
      <c r="O2085" s="11"/>
    </row>
    <row r="2086" customHeight="1" spans="1:15">
      <c r="A2086" s="4">
        <v>2080</v>
      </c>
      <c r="B2086" s="5" t="s">
        <v>4249</v>
      </c>
      <c r="C2086" s="5" t="s">
        <v>4254</v>
      </c>
      <c r="D2086" s="6">
        <v>301902221004</v>
      </c>
      <c r="E2086" s="5" t="s">
        <v>244</v>
      </c>
      <c r="F2086" s="5" t="s">
        <v>201</v>
      </c>
      <c r="G2086" s="5" t="s">
        <v>4255</v>
      </c>
      <c r="H2086" s="5" t="s">
        <v>33</v>
      </c>
      <c r="I2086" s="5">
        <v>9691855296</v>
      </c>
      <c r="J2086" s="5" t="s">
        <v>25</v>
      </c>
      <c r="K2086" s="5" t="s">
        <v>26</v>
      </c>
      <c r="L2086" s="5" t="s">
        <v>4255</v>
      </c>
      <c r="M2086" s="13"/>
      <c r="N2086" s="5" t="s">
        <v>27</v>
      </c>
      <c r="O2086" s="11"/>
    </row>
    <row r="2087" customHeight="1" spans="1:15">
      <c r="A2087" s="4">
        <v>2081</v>
      </c>
      <c r="B2087" s="5" t="s">
        <v>4249</v>
      </c>
      <c r="C2087" s="5" t="s">
        <v>4256</v>
      </c>
      <c r="D2087" s="6">
        <v>301902021001</v>
      </c>
      <c r="E2087" s="5" t="s">
        <v>200</v>
      </c>
      <c r="F2087" s="5" t="s">
        <v>201</v>
      </c>
      <c r="G2087" s="5" t="s">
        <v>4257</v>
      </c>
      <c r="H2087" s="5" t="s">
        <v>33</v>
      </c>
      <c r="I2087" s="5">
        <v>6266733491</v>
      </c>
      <c r="J2087" s="5" t="s">
        <v>25</v>
      </c>
      <c r="K2087" s="5" t="s">
        <v>26</v>
      </c>
      <c r="L2087" s="5" t="s">
        <v>4257</v>
      </c>
      <c r="M2087" s="13"/>
      <c r="N2087" s="5" t="s">
        <v>27</v>
      </c>
      <c r="O2087" s="11"/>
    </row>
    <row r="2088" customHeight="1" spans="1:15">
      <c r="A2088" s="4">
        <v>2082</v>
      </c>
      <c r="B2088" s="5" t="s">
        <v>4249</v>
      </c>
      <c r="C2088" s="5" t="s">
        <v>4258</v>
      </c>
      <c r="D2088" s="6">
        <v>301902221002</v>
      </c>
      <c r="E2088" s="5" t="s">
        <v>244</v>
      </c>
      <c r="F2088" s="5" t="s">
        <v>201</v>
      </c>
      <c r="G2088" s="5" t="s">
        <v>4259</v>
      </c>
      <c r="H2088" s="5" t="s">
        <v>33</v>
      </c>
      <c r="I2088" s="5">
        <v>6260165186</v>
      </c>
      <c r="J2088" s="5" t="s">
        <v>25</v>
      </c>
      <c r="K2088" s="5" t="s">
        <v>26</v>
      </c>
      <c r="L2088" s="5" t="s">
        <v>4259</v>
      </c>
      <c r="M2088" s="13"/>
      <c r="N2088" s="5" t="s">
        <v>27</v>
      </c>
      <c r="O2088" s="11"/>
    </row>
    <row r="2089" customHeight="1" spans="1:15">
      <c r="A2089" s="4">
        <v>2083</v>
      </c>
      <c r="B2089" s="5" t="s">
        <v>4249</v>
      </c>
      <c r="C2089" s="5" t="s">
        <v>4260</v>
      </c>
      <c r="D2089" s="6">
        <v>301902021002</v>
      </c>
      <c r="E2089" s="5" t="s">
        <v>200</v>
      </c>
      <c r="F2089" s="5" t="s">
        <v>201</v>
      </c>
      <c r="G2089" s="5" t="s">
        <v>4261</v>
      </c>
      <c r="H2089" s="5" t="s">
        <v>33</v>
      </c>
      <c r="I2089" s="5">
        <v>9340458979</v>
      </c>
      <c r="J2089" s="5" t="s">
        <v>25</v>
      </c>
      <c r="K2089" s="5" t="s">
        <v>26</v>
      </c>
      <c r="L2089" s="5" t="s">
        <v>4261</v>
      </c>
      <c r="M2089" s="13"/>
      <c r="N2089" s="5" t="s">
        <v>27</v>
      </c>
      <c r="O2089" s="11"/>
    </row>
    <row r="2090" customHeight="1" spans="1:15">
      <c r="A2090" s="4">
        <v>2084</v>
      </c>
      <c r="B2090" s="5" t="s">
        <v>4249</v>
      </c>
      <c r="C2090" s="5" t="s">
        <v>4262</v>
      </c>
      <c r="D2090" s="6">
        <v>301902521304</v>
      </c>
      <c r="E2090" s="5" t="s">
        <v>233</v>
      </c>
      <c r="F2090" s="5" t="s">
        <v>201</v>
      </c>
      <c r="G2090" s="5" t="s">
        <v>4263</v>
      </c>
      <c r="H2090" s="5" t="s">
        <v>33</v>
      </c>
      <c r="I2090" s="5">
        <v>7869515547</v>
      </c>
      <c r="J2090" s="5" t="s">
        <v>25</v>
      </c>
      <c r="K2090" s="5" t="s">
        <v>26</v>
      </c>
      <c r="L2090" s="5" t="s">
        <v>4263</v>
      </c>
      <c r="M2090" s="13"/>
      <c r="N2090" s="5" t="s">
        <v>27</v>
      </c>
      <c r="O2090" s="11"/>
    </row>
    <row r="2091" customHeight="1" spans="1:15">
      <c r="A2091" s="4">
        <v>2085</v>
      </c>
      <c r="B2091" s="5" t="s">
        <v>4249</v>
      </c>
      <c r="C2091" s="5" t="s">
        <v>4264</v>
      </c>
      <c r="D2091" s="6">
        <v>301903721301</v>
      </c>
      <c r="E2091" s="5" t="s">
        <v>267</v>
      </c>
      <c r="F2091" s="5" t="s">
        <v>201</v>
      </c>
      <c r="G2091" s="5" t="s">
        <v>4265</v>
      </c>
      <c r="H2091" s="5" t="s">
        <v>33</v>
      </c>
      <c r="I2091" s="5">
        <v>7828247187</v>
      </c>
      <c r="J2091" s="5" t="s">
        <v>25</v>
      </c>
      <c r="K2091" s="5" t="s">
        <v>26</v>
      </c>
      <c r="L2091" s="5" t="s">
        <v>4265</v>
      </c>
      <c r="M2091" s="13"/>
      <c r="N2091" s="5" t="s">
        <v>27</v>
      </c>
      <c r="O2091" s="11"/>
    </row>
    <row r="2092" customHeight="1" spans="1:15">
      <c r="A2092" s="4">
        <v>2086</v>
      </c>
      <c r="B2092" s="5" t="s">
        <v>4249</v>
      </c>
      <c r="C2092" s="5" t="s">
        <v>4266</v>
      </c>
      <c r="D2092" s="6">
        <v>301902021301</v>
      </c>
      <c r="E2092" s="5" t="s">
        <v>200</v>
      </c>
      <c r="F2092" s="5" t="s">
        <v>201</v>
      </c>
      <c r="G2092" s="5" t="s">
        <v>4267</v>
      </c>
      <c r="H2092" s="5" t="s">
        <v>24</v>
      </c>
      <c r="I2092" s="5">
        <v>7067054948</v>
      </c>
      <c r="J2092" s="5" t="s">
        <v>25</v>
      </c>
      <c r="K2092" s="5" t="s">
        <v>26</v>
      </c>
      <c r="L2092" s="5" t="s">
        <v>4267</v>
      </c>
      <c r="M2092" s="13"/>
      <c r="N2092" s="5" t="s">
        <v>27</v>
      </c>
      <c r="O2092" s="11"/>
    </row>
    <row r="2093" customHeight="1" spans="1:15">
      <c r="A2093" s="4">
        <v>2087</v>
      </c>
      <c r="B2093" s="5" t="s">
        <v>4249</v>
      </c>
      <c r="C2093" s="5" t="s">
        <v>4268</v>
      </c>
      <c r="D2093" s="6">
        <v>301902021314</v>
      </c>
      <c r="E2093" s="5" t="s">
        <v>200</v>
      </c>
      <c r="F2093" s="5" t="s">
        <v>201</v>
      </c>
      <c r="G2093" s="5" t="s">
        <v>4269</v>
      </c>
      <c r="H2093" s="5" t="s">
        <v>33</v>
      </c>
      <c r="I2093" s="5">
        <v>9171657064</v>
      </c>
      <c r="J2093" s="5" t="s">
        <v>25</v>
      </c>
      <c r="K2093" s="5" t="s">
        <v>26</v>
      </c>
      <c r="L2093" s="5" t="s">
        <v>4269</v>
      </c>
      <c r="M2093" s="13"/>
      <c r="N2093" s="5" t="s">
        <v>27</v>
      </c>
      <c r="O2093" s="11"/>
    </row>
    <row r="2094" customHeight="1" spans="1:15">
      <c r="A2094" s="4">
        <v>2088</v>
      </c>
      <c r="B2094" s="5" t="s">
        <v>4249</v>
      </c>
      <c r="C2094" s="5" t="s">
        <v>4270</v>
      </c>
      <c r="D2094" s="6">
        <v>301902221005</v>
      </c>
      <c r="E2094" s="5" t="s">
        <v>244</v>
      </c>
      <c r="F2094" s="5" t="s">
        <v>201</v>
      </c>
      <c r="G2094" s="5" t="s">
        <v>4121</v>
      </c>
      <c r="H2094" s="5" t="s">
        <v>33</v>
      </c>
      <c r="I2094" s="5">
        <v>8225929274</v>
      </c>
      <c r="J2094" s="5" t="s">
        <v>25</v>
      </c>
      <c r="K2094" s="5" t="s">
        <v>26</v>
      </c>
      <c r="L2094" s="5" t="s">
        <v>4121</v>
      </c>
      <c r="M2094" s="13"/>
      <c r="N2094" s="5" t="s">
        <v>27</v>
      </c>
      <c r="O2094" s="11"/>
    </row>
    <row r="2095" customHeight="1" spans="1:15">
      <c r="A2095" s="4">
        <v>2089</v>
      </c>
      <c r="B2095" s="5" t="s">
        <v>4249</v>
      </c>
      <c r="C2095" s="5" t="s">
        <v>4271</v>
      </c>
      <c r="D2095" s="6">
        <v>301902221006</v>
      </c>
      <c r="E2095" s="5" t="s">
        <v>244</v>
      </c>
      <c r="F2095" s="5" t="s">
        <v>201</v>
      </c>
      <c r="G2095" s="5" t="s">
        <v>4272</v>
      </c>
      <c r="H2095" s="5" t="s">
        <v>33</v>
      </c>
      <c r="I2095" s="5">
        <v>9302678862</v>
      </c>
      <c r="J2095" s="5" t="s">
        <v>25</v>
      </c>
      <c r="K2095" s="5" t="s">
        <v>26</v>
      </c>
      <c r="L2095" s="5" t="s">
        <v>4272</v>
      </c>
      <c r="M2095" s="13"/>
      <c r="N2095" s="5" t="s">
        <v>27</v>
      </c>
      <c r="O2095" s="11"/>
    </row>
    <row r="2096" customHeight="1" spans="1:15">
      <c r="A2096" s="4">
        <v>2090</v>
      </c>
      <c r="B2096" s="5" t="s">
        <v>4249</v>
      </c>
      <c r="C2096" s="5" t="s">
        <v>4273</v>
      </c>
      <c r="D2096" s="6">
        <v>301902021312</v>
      </c>
      <c r="E2096" s="5" t="s">
        <v>200</v>
      </c>
      <c r="F2096" s="5" t="s">
        <v>201</v>
      </c>
      <c r="G2096" s="5" t="s">
        <v>4274</v>
      </c>
      <c r="H2096" s="5" t="s">
        <v>33</v>
      </c>
      <c r="I2096" s="5">
        <v>9993551399</v>
      </c>
      <c r="J2096" s="5" t="s">
        <v>25</v>
      </c>
      <c r="K2096" s="5" t="s">
        <v>26</v>
      </c>
      <c r="L2096" s="5" t="s">
        <v>4274</v>
      </c>
      <c r="M2096" s="13"/>
      <c r="N2096" s="5" t="s">
        <v>27</v>
      </c>
      <c r="O2096" s="11"/>
    </row>
    <row r="2097" customHeight="1" spans="1:15">
      <c r="A2097" s="4">
        <v>2091</v>
      </c>
      <c r="B2097" s="5" t="s">
        <v>4249</v>
      </c>
      <c r="C2097" s="5" t="s">
        <v>4275</v>
      </c>
      <c r="D2097" s="6">
        <v>301902221303</v>
      </c>
      <c r="E2097" s="5" t="s">
        <v>244</v>
      </c>
      <c r="F2097" s="5" t="s">
        <v>201</v>
      </c>
      <c r="G2097" s="5" t="s">
        <v>4276</v>
      </c>
      <c r="H2097" s="5" t="s">
        <v>24</v>
      </c>
      <c r="I2097" s="5">
        <v>9179956526</v>
      </c>
      <c r="J2097" s="5" t="s">
        <v>25</v>
      </c>
      <c r="K2097" s="5" t="s">
        <v>26</v>
      </c>
      <c r="L2097" s="5" t="s">
        <v>4276</v>
      </c>
      <c r="M2097" s="13"/>
      <c r="N2097" s="5" t="s">
        <v>27</v>
      </c>
      <c r="O2097" s="11"/>
    </row>
    <row r="2098" customHeight="1" spans="1:15">
      <c r="A2098" s="4">
        <v>2092</v>
      </c>
      <c r="B2098" s="5" t="s">
        <v>4249</v>
      </c>
      <c r="C2098" s="5" t="s">
        <v>4277</v>
      </c>
      <c r="D2098" s="6">
        <v>301902021310</v>
      </c>
      <c r="E2098" s="5" t="s">
        <v>200</v>
      </c>
      <c r="F2098" s="5" t="s">
        <v>201</v>
      </c>
      <c r="G2098" s="5" t="s">
        <v>2124</v>
      </c>
      <c r="H2098" s="5" t="s">
        <v>33</v>
      </c>
      <c r="I2098" s="5">
        <v>8461005884</v>
      </c>
      <c r="J2098" s="5" t="s">
        <v>25</v>
      </c>
      <c r="K2098" s="5" t="s">
        <v>26</v>
      </c>
      <c r="L2098" s="5" t="s">
        <v>2124</v>
      </c>
      <c r="M2098" s="13"/>
      <c r="N2098" s="5" t="s">
        <v>27</v>
      </c>
      <c r="O2098" s="11"/>
    </row>
    <row r="2099" customHeight="1" spans="1:15">
      <c r="A2099" s="4">
        <v>2093</v>
      </c>
      <c r="B2099" s="5" t="s">
        <v>4249</v>
      </c>
      <c r="C2099" s="5" t="s">
        <v>4278</v>
      </c>
      <c r="D2099" s="6">
        <v>301902021305</v>
      </c>
      <c r="E2099" s="5" t="s">
        <v>200</v>
      </c>
      <c r="F2099" s="5" t="s">
        <v>201</v>
      </c>
      <c r="G2099" s="5" t="s">
        <v>4279</v>
      </c>
      <c r="H2099" s="5" t="s">
        <v>33</v>
      </c>
      <c r="I2099" s="5">
        <v>7987555459</v>
      </c>
      <c r="J2099" s="5" t="s">
        <v>25</v>
      </c>
      <c r="K2099" s="5" t="s">
        <v>26</v>
      </c>
      <c r="L2099" s="5" t="s">
        <v>4279</v>
      </c>
      <c r="M2099" s="13"/>
      <c r="N2099" s="5" t="s">
        <v>27</v>
      </c>
      <c r="O2099" s="11"/>
    </row>
    <row r="2100" customHeight="1" spans="1:15">
      <c r="A2100" s="4">
        <v>2094</v>
      </c>
      <c r="B2100" s="5" t="s">
        <v>4249</v>
      </c>
      <c r="C2100" s="5" t="s">
        <v>4280</v>
      </c>
      <c r="D2100" s="6">
        <v>301902521302</v>
      </c>
      <c r="E2100" s="5" t="s">
        <v>233</v>
      </c>
      <c r="F2100" s="5" t="s">
        <v>201</v>
      </c>
      <c r="G2100" s="5" t="s">
        <v>4281</v>
      </c>
      <c r="H2100" s="5" t="s">
        <v>33</v>
      </c>
      <c r="I2100" s="5">
        <v>9171658524</v>
      </c>
      <c r="J2100" s="5" t="s">
        <v>25</v>
      </c>
      <c r="K2100" s="5" t="s">
        <v>26</v>
      </c>
      <c r="L2100" s="5" t="s">
        <v>4281</v>
      </c>
      <c r="M2100" s="13"/>
      <c r="N2100" s="5" t="s">
        <v>27</v>
      </c>
      <c r="O2100" s="11"/>
    </row>
    <row r="2101" customHeight="1" spans="1:15">
      <c r="A2101" s="4">
        <v>2095</v>
      </c>
      <c r="B2101" s="5" t="s">
        <v>4249</v>
      </c>
      <c r="C2101" s="5" t="s">
        <v>4282</v>
      </c>
      <c r="D2101" s="6">
        <v>301902021307</v>
      </c>
      <c r="E2101" s="5" t="s">
        <v>200</v>
      </c>
      <c r="F2101" s="5" t="s">
        <v>201</v>
      </c>
      <c r="G2101" s="5" t="s">
        <v>4283</v>
      </c>
      <c r="H2101" s="5" t="s">
        <v>33</v>
      </c>
      <c r="I2101" s="5">
        <v>6266415233</v>
      </c>
      <c r="J2101" s="5" t="s">
        <v>25</v>
      </c>
      <c r="K2101" s="5" t="s">
        <v>26</v>
      </c>
      <c r="L2101" s="5" t="s">
        <v>4283</v>
      </c>
      <c r="M2101" s="13"/>
      <c r="N2101" s="5" t="s">
        <v>27</v>
      </c>
      <c r="O2101" s="11"/>
    </row>
    <row r="2102" customHeight="1" spans="1:15">
      <c r="A2102" s="4">
        <v>2096</v>
      </c>
      <c r="B2102" s="5" t="s">
        <v>4249</v>
      </c>
      <c r="C2102" s="5" t="s">
        <v>4284</v>
      </c>
      <c r="D2102" s="6">
        <v>301902021315</v>
      </c>
      <c r="E2102" s="5" t="s">
        <v>200</v>
      </c>
      <c r="F2102" s="5" t="s">
        <v>201</v>
      </c>
      <c r="G2102" s="5" t="s">
        <v>4285</v>
      </c>
      <c r="H2102" s="5" t="s">
        <v>33</v>
      </c>
      <c r="I2102" s="5">
        <v>9407706019</v>
      </c>
      <c r="J2102" s="5" t="s">
        <v>25</v>
      </c>
      <c r="K2102" s="5" t="s">
        <v>26</v>
      </c>
      <c r="L2102" s="5" t="s">
        <v>4285</v>
      </c>
      <c r="M2102" s="13"/>
      <c r="N2102" s="5" t="s">
        <v>27</v>
      </c>
      <c r="O2102" s="11"/>
    </row>
    <row r="2103" customHeight="1" spans="1:15">
      <c r="A2103" s="4">
        <v>2097</v>
      </c>
      <c r="B2103" s="5" t="s">
        <v>4249</v>
      </c>
      <c r="C2103" s="5" t="s">
        <v>4286</v>
      </c>
      <c r="D2103" s="6">
        <v>301902521308</v>
      </c>
      <c r="E2103" s="5" t="s">
        <v>233</v>
      </c>
      <c r="F2103" s="5" t="s">
        <v>201</v>
      </c>
      <c r="G2103" s="5" t="s">
        <v>4287</v>
      </c>
      <c r="H2103" s="5" t="s">
        <v>24</v>
      </c>
      <c r="I2103" s="5">
        <v>8319242301</v>
      </c>
      <c r="J2103" s="5" t="s">
        <v>25</v>
      </c>
      <c r="K2103" s="5" t="s">
        <v>26</v>
      </c>
      <c r="L2103" s="5" t="s">
        <v>4287</v>
      </c>
      <c r="M2103" s="13"/>
      <c r="N2103" s="5" t="s">
        <v>27</v>
      </c>
      <c r="O2103" s="11"/>
    </row>
    <row r="2104" customHeight="1" spans="1:15">
      <c r="A2104" s="4">
        <v>2098</v>
      </c>
      <c r="B2104" s="5" t="s">
        <v>4249</v>
      </c>
      <c r="C2104" s="5" t="s">
        <v>4288</v>
      </c>
      <c r="D2104" s="6">
        <v>301902221007</v>
      </c>
      <c r="E2104" s="5" t="s">
        <v>244</v>
      </c>
      <c r="F2104" s="5" t="s">
        <v>201</v>
      </c>
      <c r="G2104" s="5" t="s">
        <v>4289</v>
      </c>
      <c r="H2104" s="5" t="s">
        <v>33</v>
      </c>
      <c r="I2104" s="5">
        <v>7879331244</v>
      </c>
      <c r="J2104" s="5" t="s">
        <v>25</v>
      </c>
      <c r="K2104" s="5" t="s">
        <v>26</v>
      </c>
      <c r="L2104" s="5" t="s">
        <v>4289</v>
      </c>
      <c r="M2104" s="13"/>
      <c r="N2104" s="5" t="s">
        <v>27</v>
      </c>
      <c r="O2104" s="11"/>
    </row>
    <row r="2105" customHeight="1" spans="1:15">
      <c r="A2105" s="4">
        <v>2099</v>
      </c>
      <c r="B2105" s="5" t="s">
        <v>4290</v>
      </c>
      <c r="C2105" s="5" t="s">
        <v>4291</v>
      </c>
      <c r="D2105" s="6">
        <v>502106521007</v>
      </c>
      <c r="E2105" s="5" t="s">
        <v>1663</v>
      </c>
      <c r="F2105" s="5" t="s">
        <v>1597</v>
      </c>
      <c r="G2105" s="5" t="s">
        <v>4292</v>
      </c>
      <c r="H2105" s="5" t="s">
        <v>33</v>
      </c>
      <c r="I2105" s="5">
        <v>6260513243</v>
      </c>
      <c r="J2105" s="5" t="s">
        <v>25</v>
      </c>
      <c r="K2105" s="5" t="s">
        <v>26</v>
      </c>
      <c r="L2105" s="5" t="s">
        <v>4292</v>
      </c>
      <c r="M2105" s="13"/>
      <c r="N2105" s="5" t="s">
        <v>27</v>
      </c>
      <c r="O2105" s="11"/>
    </row>
    <row r="2106" customHeight="1" spans="1:15">
      <c r="A2106" s="4">
        <v>2100</v>
      </c>
      <c r="B2106" s="5" t="s">
        <v>4290</v>
      </c>
      <c r="C2106" s="5" t="s">
        <v>4293</v>
      </c>
      <c r="D2106" s="6">
        <v>502106521008</v>
      </c>
      <c r="E2106" s="5" t="s">
        <v>1663</v>
      </c>
      <c r="F2106" s="5" t="s">
        <v>1597</v>
      </c>
      <c r="G2106" s="5" t="s">
        <v>4294</v>
      </c>
      <c r="H2106" s="5" t="s">
        <v>33</v>
      </c>
      <c r="I2106" s="5">
        <v>9340997720</v>
      </c>
      <c r="J2106" s="5" t="s">
        <v>25</v>
      </c>
      <c r="K2106" s="5" t="s">
        <v>26</v>
      </c>
      <c r="L2106" s="5" t="s">
        <v>4294</v>
      </c>
      <c r="M2106" s="13"/>
      <c r="N2106" s="5" t="s">
        <v>27</v>
      </c>
      <c r="O2106" s="11"/>
    </row>
    <row r="2107" customHeight="1" spans="1:15">
      <c r="A2107" s="4">
        <v>2101</v>
      </c>
      <c r="B2107" s="5" t="s">
        <v>4290</v>
      </c>
      <c r="C2107" s="5" t="s">
        <v>4295</v>
      </c>
      <c r="D2107" s="6">
        <v>202104121026</v>
      </c>
      <c r="E2107" s="5" t="s">
        <v>1602</v>
      </c>
      <c r="F2107" s="5" t="s">
        <v>1603</v>
      </c>
      <c r="G2107" s="5" t="s">
        <v>4296</v>
      </c>
      <c r="H2107" s="5" t="s">
        <v>33</v>
      </c>
      <c r="I2107" s="5">
        <v>7999518868</v>
      </c>
      <c r="J2107" s="5" t="s">
        <v>25</v>
      </c>
      <c r="K2107" s="5" t="s">
        <v>26</v>
      </c>
      <c r="L2107" s="5" t="s">
        <v>4296</v>
      </c>
      <c r="M2107" s="13"/>
      <c r="N2107" s="5" t="s">
        <v>27</v>
      </c>
      <c r="O2107" s="11"/>
    </row>
    <row r="2108" customHeight="1" spans="1:15">
      <c r="A2108" s="4">
        <v>2102</v>
      </c>
      <c r="B2108" s="5" t="s">
        <v>4290</v>
      </c>
      <c r="C2108" s="5" t="s">
        <v>4297</v>
      </c>
      <c r="D2108" s="6">
        <v>202104121027</v>
      </c>
      <c r="E2108" s="5" t="s">
        <v>1602</v>
      </c>
      <c r="F2108" s="5" t="s">
        <v>1603</v>
      </c>
      <c r="G2108" s="5" t="s">
        <v>4298</v>
      </c>
      <c r="H2108" s="5" t="s">
        <v>33</v>
      </c>
      <c r="I2108" s="5">
        <v>9165674305</v>
      </c>
      <c r="J2108" s="5" t="s">
        <v>25</v>
      </c>
      <c r="K2108" s="5" t="s">
        <v>26</v>
      </c>
      <c r="L2108" s="5" t="s">
        <v>4298</v>
      </c>
      <c r="M2108" s="13"/>
      <c r="N2108" s="5" t="s">
        <v>27</v>
      </c>
      <c r="O2108" s="11"/>
    </row>
    <row r="2109" customHeight="1" spans="1:15">
      <c r="A2109" s="4">
        <v>2103</v>
      </c>
      <c r="B2109" s="5" t="s">
        <v>4290</v>
      </c>
      <c r="C2109" s="5" t="s">
        <v>4299</v>
      </c>
      <c r="D2109" s="6">
        <v>502106921005</v>
      </c>
      <c r="E2109" s="5" t="s">
        <v>1738</v>
      </c>
      <c r="F2109" s="5" t="s">
        <v>1597</v>
      </c>
      <c r="G2109" s="5" t="s">
        <v>4300</v>
      </c>
      <c r="H2109" s="5" t="s">
        <v>33</v>
      </c>
      <c r="I2109" s="5">
        <v>7999623290</v>
      </c>
      <c r="J2109" s="5" t="s">
        <v>25</v>
      </c>
      <c r="K2109" s="5" t="s">
        <v>26</v>
      </c>
      <c r="L2109" s="5" t="s">
        <v>4300</v>
      </c>
      <c r="M2109" s="13"/>
      <c r="N2109" s="5" t="s">
        <v>27</v>
      </c>
      <c r="O2109" s="11"/>
    </row>
    <row r="2110" customHeight="1" spans="1:15">
      <c r="A2110" s="4">
        <v>2104</v>
      </c>
      <c r="B2110" s="5" t="s">
        <v>4290</v>
      </c>
      <c r="C2110" s="5" t="s">
        <v>4301</v>
      </c>
      <c r="D2110" s="6">
        <v>502106921004</v>
      </c>
      <c r="E2110" s="5" t="s">
        <v>1738</v>
      </c>
      <c r="F2110" s="5" t="s">
        <v>1597</v>
      </c>
      <c r="G2110" s="5" t="s">
        <v>4302</v>
      </c>
      <c r="H2110" s="5" t="s">
        <v>33</v>
      </c>
      <c r="I2110" s="5">
        <v>8770815096</v>
      </c>
      <c r="J2110" s="5" t="s">
        <v>25</v>
      </c>
      <c r="K2110" s="5" t="s">
        <v>26</v>
      </c>
      <c r="L2110" s="5" t="s">
        <v>4302</v>
      </c>
      <c r="M2110" s="13"/>
      <c r="N2110" s="5" t="s">
        <v>27</v>
      </c>
      <c r="O2110" s="11"/>
    </row>
    <row r="2111" customHeight="1" spans="1:15">
      <c r="A2111" s="4">
        <v>2105</v>
      </c>
      <c r="B2111" s="5" t="s">
        <v>4290</v>
      </c>
      <c r="C2111" s="5" t="s">
        <v>4303</v>
      </c>
      <c r="D2111" s="6">
        <v>202104121025</v>
      </c>
      <c r="E2111" s="5" t="s">
        <v>1602</v>
      </c>
      <c r="F2111" s="5" t="s">
        <v>1603</v>
      </c>
      <c r="G2111" s="5" t="s">
        <v>4304</v>
      </c>
      <c r="H2111" s="5" t="s">
        <v>33</v>
      </c>
      <c r="I2111" s="5">
        <v>7089730952</v>
      </c>
      <c r="J2111" s="5" t="s">
        <v>25</v>
      </c>
      <c r="K2111" s="5" t="s">
        <v>26</v>
      </c>
      <c r="L2111" s="5" t="s">
        <v>4304</v>
      </c>
      <c r="M2111" s="13"/>
      <c r="N2111" s="5" t="s">
        <v>27</v>
      </c>
      <c r="O2111" s="11"/>
    </row>
    <row r="2112" customHeight="1" spans="1:15">
      <c r="A2112" s="4">
        <v>2106</v>
      </c>
      <c r="B2112" s="5" t="s">
        <v>4290</v>
      </c>
      <c r="C2112" s="5" t="s">
        <v>4305</v>
      </c>
      <c r="D2112" s="6">
        <v>202104121042</v>
      </c>
      <c r="E2112" s="5" t="s">
        <v>1602</v>
      </c>
      <c r="F2112" s="5" t="s">
        <v>1603</v>
      </c>
      <c r="G2112" s="5" t="s">
        <v>4306</v>
      </c>
      <c r="H2112" s="5" t="s">
        <v>24</v>
      </c>
      <c r="I2112" s="5">
        <v>9752050363</v>
      </c>
      <c r="J2112" s="5" t="s">
        <v>25</v>
      </c>
      <c r="K2112" s="5" t="s">
        <v>26</v>
      </c>
      <c r="L2112" s="5" t="s">
        <v>4306</v>
      </c>
      <c r="M2112" s="13"/>
      <c r="N2112" s="5" t="s">
        <v>27</v>
      </c>
      <c r="O2112" s="11"/>
    </row>
    <row r="2113" customHeight="1" spans="1:15">
      <c r="A2113" s="4">
        <v>2107</v>
      </c>
      <c r="B2113" s="5" t="s">
        <v>4290</v>
      </c>
      <c r="C2113" s="5" t="s">
        <v>4307</v>
      </c>
      <c r="D2113" s="6">
        <v>202104121044</v>
      </c>
      <c r="E2113" s="5" t="s">
        <v>1602</v>
      </c>
      <c r="F2113" s="5" t="s">
        <v>1603</v>
      </c>
      <c r="G2113" s="5" t="s">
        <v>4308</v>
      </c>
      <c r="H2113" s="5" t="s">
        <v>33</v>
      </c>
      <c r="I2113" s="5">
        <v>6268330338</v>
      </c>
      <c r="J2113" s="5" t="s">
        <v>25</v>
      </c>
      <c r="K2113" s="5" t="s">
        <v>26</v>
      </c>
      <c r="L2113" s="5" t="s">
        <v>4308</v>
      </c>
      <c r="M2113" s="13"/>
      <c r="N2113" s="5" t="s">
        <v>27</v>
      </c>
      <c r="O2113" s="11"/>
    </row>
    <row r="2114" customHeight="1" spans="1:15">
      <c r="A2114" s="4">
        <v>2108</v>
      </c>
      <c r="B2114" s="5" t="s">
        <v>4290</v>
      </c>
      <c r="C2114" s="5" t="s">
        <v>4309</v>
      </c>
      <c r="D2114" s="6">
        <v>202104121043</v>
      </c>
      <c r="E2114" s="5" t="s">
        <v>1602</v>
      </c>
      <c r="F2114" s="5" t="s">
        <v>1603</v>
      </c>
      <c r="G2114" s="5" t="s">
        <v>4310</v>
      </c>
      <c r="H2114" s="5" t="s">
        <v>33</v>
      </c>
      <c r="I2114" s="5">
        <v>8770193326</v>
      </c>
      <c r="J2114" s="5" t="s">
        <v>25</v>
      </c>
      <c r="K2114" s="5" t="s">
        <v>26</v>
      </c>
      <c r="L2114" s="5" t="s">
        <v>4310</v>
      </c>
      <c r="M2114" s="13"/>
      <c r="N2114" s="5" t="s">
        <v>27</v>
      </c>
      <c r="O2114" s="11"/>
    </row>
    <row r="2115" customHeight="1" spans="1:15">
      <c r="A2115" s="4">
        <v>2109</v>
      </c>
      <c r="B2115" s="5" t="s">
        <v>4290</v>
      </c>
      <c r="C2115" s="5" t="s">
        <v>4311</v>
      </c>
      <c r="D2115" s="6">
        <v>502106921014</v>
      </c>
      <c r="E2115" s="5" t="s">
        <v>1738</v>
      </c>
      <c r="F2115" s="5" t="s">
        <v>1597</v>
      </c>
      <c r="G2115" s="5" t="s">
        <v>4312</v>
      </c>
      <c r="H2115" s="5" t="s">
        <v>33</v>
      </c>
      <c r="I2115" s="5">
        <v>8770759607</v>
      </c>
      <c r="J2115" s="5" t="s">
        <v>25</v>
      </c>
      <c r="K2115" s="5" t="s">
        <v>26</v>
      </c>
      <c r="L2115" s="5" t="s">
        <v>4312</v>
      </c>
      <c r="M2115" s="13"/>
      <c r="N2115" s="5" t="s">
        <v>27</v>
      </c>
      <c r="O2115" s="11"/>
    </row>
    <row r="2116" customHeight="1" spans="1:15">
      <c r="A2116" s="4">
        <v>2110</v>
      </c>
      <c r="B2116" s="5" t="s">
        <v>4290</v>
      </c>
      <c r="C2116" s="5" t="s">
        <v>4313</v>
      </c>
      <c r="D2116" s="6">
        <v>202104121032</v>
      </c>
      <c r="E2116" s="5" t="s">
        <v>1602</v>
      </c>
      <c r="F2116" s="5" t="s">
        <v>1603</v>
      </c>
      <c r="G2116" s="5" t="s">
        <v>4314</v>
      </c>
      <c r="H2116" s="5" t="s">
        <v>33</v>
      </c>
      <c r="I2116" s="5">
        <v>6268897787</v>
      </c>
      <c r="J2116" s="5" t="s">
        <v>25</v>
      </c>
      <c r="K2116" s="5" t="s">
        <v>26</v>
      </c>
      <c r="L2116" s="5" t="s">
        <v>4314</v>
      </c>
      <c r="M2116" s="13"/>
      <c r="N2116" s="5" t="s">
        <v>27</v>
      </c>
      <c r="O2116" s="11"/>
    </row>
    <row r="2117" customHeight="1" spans="1:15">
      <c r="A2117" s="4">
        <v>2111</v>
      </c>
      <c r="B2117" s="5" t="s">
        <v>4290</v>
      </c>
      <c r="C2117" s="5" t="s">
        <v>4315</v>
      </c>
      <c r="D2117" s="6">
        <v>202104121030</v>
      </c>
      <c r="E2117" s="5" t="s">
        <v>1602</v>
      </c>
      <c r="F2117" s="5" t="s">
        <v>1603</v>
      </c>
      <c r="G2117" s="5" t="s">
        <v>4316</v>
      </c>
      <c r="H2117" s="5" t="s">
        <v>33</v>
      </c>
      <c r="I2117" s="5">
        <v>8839062645</v>
      </c>
      <c r="J2117" s="5" t="s">
        <v>25</v>
      </c>
      <c r="K2117" s="5" t="s">
        <v>26</v>
      </c>
      <c r="L2117" s="5" t="s">
        <v>4316</v>
      </c>
      <c r="M2117" s="13"/>
      <c r="N2117" s="5" t="s">
        <v>27</v>
      </c>
      <c r="O2117" s="11"/>
    </row>
    <row r="2118" customHeight="1" spans="1:15">
      <c r="A2118" s="4">
        <v>2112</v>
      </c>
      <c r="B2118" s="5" t="s">
        <v>4290</v>
      </c>
      <c r="C2118" s="5" t="s">
        <v>4317</v>
      </c>
      <c r="D2118" s="6">
        <v>202104121035</v>
      </c>
      <c r="E2118" s="5" t="s">
        <v>1602</v>
      </c>
      <c r="F2118" s="5" t="s">
        <v>1603</v>
      </c>
      <c r="G2118" s="5" t="s">
        <v>4318</v>
      </c>
      <c r="H2118" s="5" t="s">
        <v>24</v>
      </c>
      <c r="I2118" s="5">
        <v>9685346873</v>
      </c>
      <c r="J2118" s="5" t="s">
        <v>25</v>
      </c>
      <c r="K2118" s="5" t="s">
        <v>26</v>
      </c>
      <c r="L2118" s="5" t="s">
        <v>4318</v>
      </c>
      <c r="M2118" s="13"/>
      <c r="N2118" s="5" t="s">
        <v>27</v>
      </c>
      <c r="O2118" s="11"/>
    </row>
    <row r="2119" customHeight="1" spans="1:15">
      <c r="A2119" s="4">
        <v>2113</v>
      </c>
      <c r="B2119" s="5" t="s">
        <v>4290</v>
      </c>
      <c r="C2119" s="5" t="s">
        <v>4319</v>
      </c>
      <c r="D2119" s="6">
        <v>202104121036</v>
      </c>
      <c r="E2119" s="5" t="s">
        <v>1602</v>
      </c>
      <c r="F2119" s="5" t="s">
        <v>1603</v>
      </c>
      <c r="G2119" s="5" t="s">
        <v>4320</v>
      </c>
      <c r="H2119" s="5" t="s">
        <v>24</v>
      </c>
      <c r="I2119" s="5">
        <v>7000582315</v>
      </c>
      <c r="J2119" s="5" t="s">
        <v>25</v>
      </c>
      <c r="K2119" s="5" t="s">
        <v>26</v>
      </c>
      <c r="L2119" s="5" t="s">
        <v>4320</v>
      </c>
      <c r="M2119" s="13"/>
      <c r="N2119" s="5" t="s">
        <v>27</v>
      </c>
      <c r="O2119" s="11"/>
    </row>
    <row r="2120" customHeight="1" spans="1:15">
      <c r="A2120" s="4">
        <v>2114</v>
      </c>
      <c r="B2120" s="5" t="s">
        <v>4290</v>
      </c>
      <c r="C2120" s="5" t="s">
        <v>4321</v>
      </c>
      <c r="D2120" s="6">
        <v>202104121037</v>
      </c>
      <c r="E2120" s="5" t="s">
        <v>1602</v>
      </c>
      <c r="F2120" s="5" t="s">
        <v>1603</v>
      </c>
      <c r="G2120" s="5" t="s">
        <v>4322</v>
      </c>
      <c r="H2120" s="5" t="s">
        <v>24</v>
      </c>
      <c r="I2120" s="5">
        <v>9302781415</v>
      </c>
      <c r="J2120" s="5" t="s">
        <v>25</v>
      </c>
      <c r="K2120" s="5" t="s">
        <v>26</v>
      </c>
      <c r="L2120" s="5" t="s">
        <v>4322</v>
      </c>
      <c r="M2120" s="13"/>
      <c r="N2120" s="5" t="s">
        <v>27</v>
      </c>
      <c r="O2120" s="11"/>
    </row>
    <row r="2121" customHeight="1" spans="1:15">
      <c r="A2121" s="4">
        <v>2115</v>
      </c>
      <c r="B2121" s="5" t="s">
        <v>4290</v>
      </c>
      <c r="C2121" s="5" t="s">
        <v>4323</v>
      </c>
      <c r="D2121" s="6">
        <v>202104121038</v>
      </c>
      <c r="E2121" s="5" t="s">
        <v>1602</v>
      </c>
      <c r="F2121" s="5" t="s">
        <v>1603</v>
      </c>
      <c r="G2121" s="5" t="s">
        <v>4324</v>
      </c>
      <c r="H2121" s="5" t="s">
        <v>33</v>
      </c>
      <c r="I2121" s="5">
        <v>6266535116</v>
      </c>
      <c r="J2121" s="5" t="s">
        <v>25</v>
      </c>
      <c r="K2121" s="5" t="s">
        <v>26</v>
      </c>
      <c r="L2121" s="5" t="s">
        <v>4324</v>
      </c>
      <c r="M2121" s="13"/>
      <c r="N2121" s="5" t="s">
        <v>27</v>
      </c>
      <c r="O2121" s="11"/>
    </row>
    <row r="2122" customHeight="1" spans="1:15">
      <c r="A2122" s="4">
        <v>2116</v>
      </c>
      <c r="B2122" s="5" t="s">
        <v>4290</v>
      </c>
      <c r="C2122" s="5" t="s">
        <v>4325</v>
      </c>
      <c r="D2122" s="6">
        <v>202104121039</v>
      </c>
      <c r="E2122" s="5" t="s">
        <v>1602</v>
      </c>
      <c r="F2122" s="5" t="s">
        <v>1603</v>
      </c>
      <c r="G2122" s="5" t="s">
        <v>4326</v>
      </c>
      <c r="H2122" s="5" t="s">
        <v>24</v>
      </c>
      <c r="I2122" s="5">
        <v>6264308647</v>
      </c>
      <c r="J2122" s="5" t="s">
        <v>25</v>
      </c>
      <c r="K2122" s="5" t="s">
        <v>26</v>
      </c>
      <c r="L2122" s="5" t="s">
        <v>4326</v>
      </c>
      <c r="M2122" s="13"/>
      <c r="N2122" s="5" t="s">
        <v>27</v>
      </c>
      <c r="O2122" s="11"/>
    </row>
    <row r="2123" customHeight="1" spans="1:15">
      <c r="A2123" s="4">
        <v>2117</v>
      </c>
      <c r="B2123" s="5" t="s">
        <v>4290</v>
      </c>
      <c r="C2123" s="5" t="s">
        <v>4327</v>
      </c>
      <c r="D2123" s="6">
        <v>202104121040</v>
      </c>
      <c r="E2123" s="5" t="s">
        <v>1602</v>
      </c>
      <c r="F2123" s="5" t="s">
        <v>1603</v>
      </c>
      <c r="G2123" s="5" t="s">
        <v>4328</v>
      </c>
      <c r="H2123" s="5" t="s">
        <v>33</v>
      </c>
      <c r="I2123" s="5">
        <v>8871762694</v>
      </c>
      <c r="J2123" s="5" t="s">
        <v>25</v>
      </c>
      <c r="K2123" s="5" t="s">
        <v>26</v>
      </c>
      <c r="L2123" s="5" t="s">
        <v>4328</v>
      </c>
      <c r="M2123" s="13"/>
      <c r="N2123" s="5" t="s">
        <v>27</v>
      </c>
      <c r="O2123" s="11"/>
    </row>
    <row r="2124" customHeight="1" spans="1:15">
      <c r="A2124" s="4">
        <v>2118</v>
      </c>
      <c r="B2124" s="5" t="s">
        <v>4290</v>
      </c>
      <c r="C2124" s="5" t="s">
        <v>4329</v>
      </c>
      <c r="D2124" s="6">
        <v>202104121041</v>
      </c>
      <c r="E2124" s="5" t="s">
        <v>1602</v>
      </c>
      <c r="F2124" s="5" t="s">
        <v>1603</v>
      </c>
      <c r="G2124" s="5" t="s">
        <v>1722</v>
      </c>
      <c r="H2124" s="5" t="s">
        <v>33</v>
      </c>
      <c r="I2124" s="5">
        <v>7974878653</v>
      </c>
      <c r="J2124" s="5" t="s">
        <v>25</v>
      </c>
      <c r="K2124" s="5" t="s">
        <v>26</v>
      </c>
      <c r="L2124" s="5" t="s">
        <v>1722</v>
      </c>
      <c r="M2124" s="13"/>
      <c r="N2124" s="5" t="s">
        <v>27</v>
      </c>
      <c r="O2124" s="11"/>
    </row>
    <row r="2125" customHeight="1" spans="1:15">
      <c r="A2125" s="4">
        <v>2119</v>
      </c>
      <c r="B2125" s="5" t="s">
        <v>4290</v>
      </c>
      <c r="C2125" s="5" t="s">
        <v>4330</v>
      </c>
      <c r="D2125" s="6">
        <v>202104121051</v>
      </c>
      <c r="E2125" s="5" t="s">
        <v>1602</v>
      </c>
      <c r="F2125" s="5" t="s">
        <v>1603</v>
      </c>
      <c r="G2125" s="5" t="s">
        <v>4331</v>
      </c>
      <c r="H2125" s="5" t="s">
        <v>24</v>
      </c>
      <c r="I2125" s="5">
        <v>9009120640</v>
      </c>
      <c r="J2125" s="5" t="s">
        <v>25</v>
      </c>
      <c r="K2125" s="5" t="s">
        <v>26</v>
      </c>
      <c r="L2125" s="5" t="s">
        <v>4331</v>
      </c>
      <c r="M2125" s="13"/>
      <c r="N2125" s="5" t="s">
        <v>27</v>
      </c>
      <c r="O2125" s="11"/>
    </row>
    <row r="2126" customHeight="1" spans="1:15">
      <c r="A2126" s="4">
        <v>2120</v>
      </c>
      <c r="B2126" s="5" t="s">
        <v>4290</v>
      </c>
      <c r="C2126" s="5" t="s">
        <v>4332</v>
      </c>
      <c r="D2126" s="6">
        <v>202104121052</v>
      </c>
      <c r="E2126" s="5" t="s">
        <v>1602</v>
      </c>
      <c r="F2126" s="5" t="s">
        <v>1603</v>
      </c>
      <c r="G2126" s="5" t="s">
        <v>4333</v>
      </c>
      <c r="H2126" s="5" t="s">
        <v>33</v>
      </c>
      <c r="I2126" s="5">
        <v>8719810315</v>
      </c>
      <c r="J2126" s="5" t="s">
        <v>25</v>
      </c>
      <c r="K2126" s="5" t="s">
        <v>26</v>
      </c>
      <c r="L2126" s="5" t="s">
        <v>4333</v>
      </c>
      <c r="M2126" s="13"/>
      <c r="N2126" s="5" t="s">
        <v>27</v>
      </c>
      <c r="O2126" s="11"/>
    </row>
    <row r="2127" customHeight="1" spans="1:15">
      <c r="A2127" s="4">
        <v>2121</v>
      </c>
      <c r="B2127" s="5" t="s">
        <v>4290</v>
      </c>
      <c r="C2127" s="5" t="s">
        <v>4334</v>
      </c>
      <c r="D2127" s="6">
        <v>202104121050</v>
      </c>
      <c r="E2127" s="5" t="s">
        <v>1602</v>
      </c>
      <c r="F2127" s="5" t="s">
        <v>1603</v>
      </c>
      <c r="G2127" s="5" t="s">
        <v>1571</v>
      </c>
      <c r="H2127" s="5" t="s">
        <v>33</v>
      </c>
      <c r="I2127" s="5">
        <v>9753806457</v>
      </c>
      <c r="J2127" s="5" t="s">
        <v>25</v>
      </c>
      <c r="K2127" s="5" t="s">
        <v>26</v>
      </c>
      <c r="L2127" s="5" t="s">
        <v>1571</v>
      </c>
      <c r="M2127" s="13"/>
      <c r="N2127" s="5" t="s">
        <v>27</v>
      </c>
      <c r="O2127" s="11"/>
    </row>
    <row r="2128" customHeight="1" spans="1:15">
      <c r="A2128" s="4">
        <v>2122</v>
      </c>
      <c r="B2128" s="5" t="s">
        <v>4290</v>
      </c>
      <c r="C2128" s="5" t="s">
        <v>4335</v>
      </c>
      <c r="D2128" s="6">
        <v>202104121047</v>
      </c>
      <c r="E2128" s="5" t="s">
        <v>1602</v>
      </c>
      <c r="F2128" s="5" t="s">
        <v>1603</v>
      </c>
      <c r="G2128" s="5" t="s">
        <v>4336</v>
      </c>
      <c r="H2128" s="5" t="s">
        <v>33</v>
      </c>
      <c r="I2128" s="5">
        <v>8982901858</v>
      </c>
      <c r="J2128" s="5" t="s">
        <v>25</v>
      </c>
      <c r="K2128" s="5" t="s">
        <v>26</v>
      </c>
      <c r="L2128" s="5" t="s">
        <v>4336</v>
      </c>
      <c r="M2128" s="13"/>
      <c r="N2128" s="5" t="s">
        <v>27</v>
      </c>
      <c r="O2128" s="11"/>
    </row>
    <row r="2129" customHeight="1" spans="1:15">
      <c r="A2129" s="4">
        <v>2123</v>
      </c>
      <c r="B2129" s="5" t="s">
        <v>4290</v>
      </c>
      <c r="C2129" s="5" t="s">
        <v>4337</v>
      </c>
      <c r="D2129" s="6">
        <v>202104121048</v>
      </c>
      <c r="E2129" s="5" t="s">
        <v>1602</v>
      </c>
      <c r="F2129" s="5" t="s">
        <v>1603</v>
      </c>
      <c r="G2129" s="5" t="s">
        <v>4338</v>
      </c>
      <c r="H2129" s="5" t="s">
        <v>33</v>
      </c>
      <c r="I2129" s="5">
        <v>9009223021</v>
      </c>
      <c r="J2129" s="5" t="s">
        <v>25</v>
      </c>
      <c r="K2129" s="5" t="s">
        <v>26</v>
      </c>
      <c r="L2129" s="5" t="s">
        <v>4338</v>
      </c>
      <c r="M2129" s="13"/>
      <c r="N2129" s="5" t="s">
        <v>27</v>
      </c>
      <c r="O2129" s="11"/>
    </row>
    <row r="2130" customHeight="1" spans="1:15">
      <c r="A2130" s="4">
        <v>2124</v>
      </c>
      <c r="B2130" s="5" t="s">
        <v>4290</v>
      </c>
      <c r="C2130" s="5" t="s">
        <v>4339</v>
      </c>
      <c r="D2130" s="6">
        <v>502106921011</v>
      </c>
      <c r="E2130" s="5" t="s">
        <v>1738</v>
      </c>
      <c r="F2130" s="5" t="s">
        <v>1597</v>
      </c>
      <c r="G2130" s="5" t="s">
        <v>4340</v>
      </c>
      <c r="H2130" s="5" t="s">
        <v>24</v>
      </c>
      <c r="I2130" s="5">
        <v>9993997718</v>
      </c>
      <c r="J2130" s="5" t="s">
        <v>25</v>
      </c>
      <c r="K2130" s="5" t="s">
        <v>26</v>
      </c>
      <c r="L2130" s="5" t="s">
        <v>4340</v>
      </c>
      <c r="M2130" s="13"/>
      <c r="N2130" s="5" t="s">
        <v>27</v>
      </c>
      <c r="O2130" s="11"/>
    </row>
    <row r="2131" customHeight="1" spans="1:15">
      <c r="A2131" s="4">
        <v>2125</v>
      </c>
      <c r="B2131" s="5" t="s">
        <v>4290</v>
      </c>
      <c r="C2131" s="5" t="s">
        <v>4341</v>
      </c>
      <c r="D2131" s="6">
        <v>202104121049</v>
      </c>
      <c r="E2131" s="5" t="s">
        <v>1602</v>
      </c>
      <c r="F2131" s="5" t="s">
        <v>1603</v>
      </c>
      <c r="G2131" s="5" t="s">
        <v>4281</v>
      </c>
      <c r="H2131" s="5" t="s">
        <v>33</v>
      </c>
      <c r="I2131" s="5">
        <v>6264191909</v>
      </c>
      <c r="J2131" s="5" t="s">
        <v>25</v>
      </c>
      <c r="K2131" s="5" t="s">
        <v>26</v>
      </c>
      <c r="L2131" s="5" t="s">
        <v>4281</v>
      </c>
      <c r="M2131" s="13"/>
      <c r="N2131" s="5" t="s">
        <v>27</v>
      </c>
      <c r="O2131" s="11"/>
    </row>
    <row r="2132" customHeight="1" spans="1:15">
      <c r="A2132" s="4">
        <v>2126</v>
      </c>
      <c r="B2132" s="5" t="s">
        <v>4290</v>
      </c>
      <c r="C2132" s="5" t="s">
        <v>4342</v>
      </c>
      <c r="D2132" s="6">
        <v>202104121054</v>
      </c>
      <c r="E2132" s="5" t="s">
        <v>1602</v>
      </c>
      <c r="F2132" s="5" t="s">
        <v>1603</v>
      </c>
      <c r="G2132" s="5" t="s">
        <v>4343</v>
      </c>
      <c r="H2132" s="5" t="s">
        <v>33</v>
      </c>
      <c r="I2132" s="5">
        <v>9165688275</v>
      </c>
      <c r="J2132" s="5" t="s">
        <v>25</v>
      </c>
      <c r="K2132" s="5" t="s">
        <v>26</v>
      </c>
      <c r="L2132" s="5" t="s">
        <v>4343</v>
      </c>
      <c r="M2132" s="13"/>
      <c r="N2132" s="5" t="s">
        <v>27</v>
      </c>
      <c r="O2132" s="11"/>
    </row>
    <row r="2133" customHeight="1" spans="1:15">
      <c r="A2133" s="4">
        <v>2127</v>
      </c>
      <c r="B2133" s="5" t="s">
        <v>4290</v>
      </c>
      <c r="C2133" s="5" t="s">
        <v>4344</v>
      </c>
      <c r="D2133" s="6">
        <v>202104121053</v>
      </c>
      <c r="E2133" s="5" t="s">
        <v>1602</v>
      </c>
      <c r="F2133" s="5" t="s">
        <v>1603</v>
      </c>
      <c r="G2133" s="5" t="s">
        <v>4345</v>
      </c>
      <c r="H2133" s="5" t="s">
        <v>24</v>
      </c>
      <c r="I2133" s="5">
        <v>6267445144</v>
      </c>
      <c r="J2133" s="5" t="s">
        <v>25</v>
      </c>
      <c r="K2133" s="5" t="s">
        <v>26</v>
      </c>
      <c r="L2133" s="5" t="s">
        <v>4345</v>
      </c>
      <c r="M2133" s="13"/>
      <c r="N2133" s="5" t="s">
        <v>27</v>
      </c>
      <c r="O2133" s="11"/>
    </row>
    <row r="2134" customHeight="1" spans="1:15">
      <c r="A2134" s="4">
        <v>2128</v>
      </c>
      <c r="B2134" s="5" t="s">
        <v>4290</v>
      </c>
      <c r="C2134" s="5" t="s">
        <v>4346</v>
      </c>
      <c r="D2134" s="6">
        <v>502106921013</v>
      </c>
      <c r="E2134" s="5" t="s">
        <v>1738</v>
      </c>
      <c r="F2134" s="5" t="s">
        <v>1597</v>
      </c>
      <c r="G2134" s="5" t="s">
        <v>4347</v>
      </c>
      <c r="H2134" s="5" t="s">
        <v>33</v>
      </c>
      <c r="I2134" s="5">
        <v>8827408025</v>
      </c>
      <c r="J2134" s="5" t="s">
        <v>25</v>
      </c>
      <c r="K2134" s="5" t="s">
        <v>26</v>
      </c>
      <c r="L2134" s="5" t="s">
        <v>4347</v>
      </c>
      <c r="M2134" s="13"/>
      <c r="N2134" s="5" t="s">
        <v>27</v>
      </c>
      <c r="O2134" s="11"/>
    </row>
    <row r="2135" customHeight="1" spans="1:15">
      <c r="A2135" s="4">
        <v>2129</v>
      </c>
      <c r="B2135" s="5" t="s">
        <v>4290</v>
      </c>
      <c r="C2135" s="5" t="s">
        <v>4348</v>
      </c>
      <c r="D2135" s="6">
        <v>502106921012</v>
      </c>
      <c r="E2135" s="5" t="s">
        <v>1738</v>
      </c>
      <c r="F2135" s="5" t="s">
        <v>1597</v>
      </c>
      <c r="G2135" s="5" t="s">
        <v>4349</v>
      </c>
      <c r="H2135" s="5" t="s">
        <v>33</v>
      </c>
      <c r="I2135" s="5">
        <v>9131994413</v>
      </c>
      <c r="J2135" s="5" t="s">
        <v>25</v>
      </c>
      <c r="K2135" s="5" t="s">
        <v>26</v>
      </c>
      <c r="L2135" s="5" t="s">
        <v>4349</v>
      </c>
      <c r="M2135" s="13"/>
      <c r="N2135" s="5" t="s">
        <v>27</v>
      </c>
      <c r="O2135" s="11"/>
    </row>
    <row r="2136" customHeight="1" spans="1:15">
      <c r="A2136" s="4">
        <v>2130</v>
      </c>
      <c r="B2136" s="5" t="s">
        <v>4290</v>
      </c>
      <c r="C2136" s="5" t="s">
        <v>4350</v>
      </c>
      <c r="D2136" s="6">
        <v>202104121057</v>
      </c>
      <c r="E2136" s="5" t="s">
        <v>1602</v>
      </c>
      <c r="F2136" s="5" t="s">
        <v>1603</v>
      </c>
      <c r="G2136" s="5" t="s">
        <v>4351</v>
      </c>
      <c r="H2136" s="5" t="s">
        <v>33</v>
      </c>
      <c r="I2136" s="5">
        <v>8889368986</v>
      </c>
      <c r="J2136" s="5" t="s">
        <v>25</v>
      </c>
      <c r="K2136" s="5" t="s">
        <v>26</v>
      </c>
      <c r="L2136" s="5" t="s">
        <v>4351</v>
      </c>
      <c r="M2136" s="13"/>
      <c r="N2136" s="5" t="s">
        <v>27</v>
      </c>
      <c r="O2136" s="11"/>
    </row>
    <row r="2137" customHeight="1" spans="1:15">
      <c r="A2137" s="4">
        <v>2131</v>
      </c>
      <c r="B2137" s="5" t="s">
        <v>4290</v>
      </c>
      <c r="C2137" s="5" t="s">
        <v>4352</v>
      </c>
      <c r="D2137" s="6">
        <v>202104121046</v>
      </c>
      <c r="E2137" s="5" t="s">
        <v>1602</v>
      </c>
      <c r="F2137" s="5" t="s">
        <v>1603</v>
      </c>
      <c r="G2137" s="5" t="s">
        <v>4353</v>
      </c>
      <c r="H2137" s="5" t="s">
        <v>24</v>
      </c>
      <c r="I2137" s="5">
        <v>9340362470</v>
      </c>
      <c r="J2137" s="5" t="s">
        <v>25</v>
      </c>
      <c r="K2137" s="5" t="s">
        <v>26</v>
      </c>
      <c r="L2137" s="5" t="s">
        <v>4353</v>
      </c>
      <c r="M2137" s="13"/>
      <c r="N2137" s="5" t="s">
        <v>27</v>
      </c>
      <c r="O2137" s="11"/>
    </row>
    <row r="2138" customHeight="1" spans="1:15">
      <c r="A2138" s="4">
        <v>2132</v>
      </c>
      <c r="B2138" s="5" t="s">
        <v>4290</v>
      </c>
      <c r="C2138" s="5" t="s">
        <v>4354</v>
      </c>
      <c r="D2138" s="6">
        <v>202104121022</v>
      </c>
      <c r="E2138" s="5" t="s">
        <v>1602</v>
      </c>
      <c r="F2138" s="5" t="s">
        <v>1603</v>
      </c>
      <c r="G2138" s="5" t="s">
        <v>4355</v>
      </c>
      <c r="H2138" s="5" t="s">
        <v>33</v>
      </c>
      <c r="I2138" s="5">
        <v>7415551860</v>
      </c>
      <c r="J2138" s="5" t="s">
        <v>25</v>
      </c>
      <c r="K2138" s="5" t="s">
        <v>26</v>
      </c>
      <c r="L2138" s="5" t="s">
        <v>4355</v>
      </c>
      <c r="M2138" s="13"/>
      <c r="N2138" s="5" t="s">
        <v>27</v>
      </c>
      <c r="O2138" s="11"/>
    </row>
    <row r="2139" customHeight="1" spans="1:15">
      <c r="A2139" s="4">
        <v>2133</v>
      </c>
      <c r="B2139" s="5" t="s">
        <v>4290</v>
      </c>
      <c r="C2139" s="5" t="s">
        <v>4356</v>
      </c>
      <c r="D2139" s="6">
        <v>502111921005</v>
      </c>
      <c r="E2139" s="5" t="s">
        <v>3834</v>
      </c>
      <c r="F2139" s="5" t="s">
        <v>1597</v>
      </c>
      <c r="G2139" s="5" t="s">
        <v>4357</v>
      </c>
      <c r="H2139" s="5" t="s">
        <v>33</v>
      </c>
      <c r="I2139" s="5">
        <v>8103111729</v>
      </c>
      <c r="J2139" s="5" t="s">
        <v>25</v>
      </c>
      <c r="K2139" s="5" t="s">
        <v>26</v>
      </c>
      <c r="L2139" s="5" t="s">
        <v>4357</v>
      </c>
      <c r="M2139" s="13"/>
      <c r="N2139" s="5" t="s">
        <v>27</v>
      </c>
      <c r="O2139" s="11"/>
    </row>
    <row r="2140" customHeight="1" spans="1:15">
      <c r="A2140" s="4">
        <v>2134</v>
      </c>
      <c r="B2140" s="5" t="s">
        <v>4290</v>
      </c>
      <c r="C2140" s="5" t="s">
        <v>4358</v>
      </c>
      <c r="D2140" s="6">
        <v>202104121017</v>
      </c>
      <c r="E2140" s="5" t="s">
        <v>1602</v>
      </c>
      <c r="F2140" s="5" t="s">
        <v>1603</v>
      </c>
      <c r="G2140" s="5" t="s">
        <v>4359</v>
      </c>
      <c r="H2140" s="5" t="s">
        <v>33</v>
      </c>
      <c r="I2140" s="5">
        <v>8085734780</v>
      </c>
      <c r="J2140" s="5" t="s">
        <v>25</v>
      </c>
      <c r="K2140" s="5" t="s">
        <v>26</v>
      </c>
      <c r="L2140" s="5" t="s">
        <v>4359</v>
      </c>
      <c r="M2140" s="13"/>
      <c r="N2140" s="5" t="s">
        <v>27</v>
      </c>
      <c r="O2140" s="11"/>
    </row>
    <row r="2141" customHeight="1" spans="1:15">
      <c r="A2141" s="4">
        <v>2135</v>
      </c>
      <c r="B2141" s="5" t="s">
        <v>4290</v>
      </c>
      <c r="C2141" s="5" t="s">
        <v>4360</v>
      </c>
      <c r="D2141" s="6">
        <v>502106921002</v>
      </c>
      <c r="E2141" s="5" t="s">
        <v>1738</v>
      </c>
      <c r="F2141" s="5" t="s">
        <v>1597</v>
      </c>
      <c r="G2141" s="5" t="s">
        <v>4361</v>
      </c>
      <c r="H2141" s="5" t="s">
        <v>33</v>
      </c>
      <c r="I2141" s="5">
        <v>9131825355</v>
      </c>
      <c r="J2141" s="5" t="s">
        <v>25</v>
      </c>
      <c r="K2141" s="5" t="s">
        <v>26</v>
      </c>
      <c r="L2141" s="5" t="s">
        <v>4361</v>
      </c>
      <c r="M2141" s="13"/>
      <c r="N2141" s="5" t="s">
        <v>27</v>
      </c>
      <c r="O2141" s="11"/>
    </row>
    <row r="2142" customHeight="1" spans="1:15">
      <c r="A2142" s="4">
        <v>2136</v>
      </c>
      <c r="B2142" s="5" t="s">
        <v>4290</v>
      </c>
      <c r="C2142" s="5" t="s">
        <v>4362</v>
      </c>
      <c r="D2142" s="6">
        <v>202104121016</v>
      </c>
      <c r="E2142" s="5" t="s">
        <v>1602</v>
      </c>
      <c r="F2142" s="5" t="s">
        <v>1603</v>
      </c>
      <c r="G2142" s="5" t="s">
        <v>1771</v>
      </c>
      <c r="H2142" s="5" t="s">
        <v>33</v>
      </c>
      <c r="I2142" s="5">
        <v>7000859989</v>
      </c>
      <c r="J2142" s="5" t="s">
        <v>25</v>
      </c>
      <c r="K2142" s="5" t="s">
        <v>26</v>
      </c>
      <c r="L2142" s="5" t="s">
        <v>1771</v>
      </c>
      <c r="M2142" s="13"/>
      <c r="N2142" s="5" t="s">
        <v>27</v>
      </c>
      <c r="O2142" s="11"/>
    </row>
    <row r="2143" customHeight="1" spans="1:15">
      <c r="A2143" s="4">
        <v>2137</v>
      </c>
      <c r="B2143" s="5" t="s">
        <v>4290</v>
      </c>
      <c r="C2143" s="5" t="s">
        <v>4363</v>
      </c>
      <c r="D2143" s="6">
        <v>202104121056</v>
      </c>
      <c r="E2143" s="5" t="s">
        <v>1602</v>
      </c>
      <c r="F2143" s="5" t="s">
        <v>1603</v>
      </c>
      <c r="G2143" s="5" t="s">
        <v>4364</v>
      </c>
      <c r="H2143" s="5" t="s">
        <v>24</v>
      </c>
      <c r="I2143" s="5">
        <v>9179414846</v>
      </c>
      <c r="J2143" s="5" t="s">
        <v>25</v>
      </c>
      <c r="K2143" s="5" t="s">
        <v>26</v>
      </c>
      <c r="L2143" s="5" t="s">
        <v>4364</v>
      </c>
      <c r="M2143" s="13"/>
      <c r="N2143" s="5" t="s">
        <v>27</v>
      </c>
      <c r="O2143" s="11"/>
    </row>
    <row r="2144" customHeight="1" spans="1:15">
      <c r="A2144" s="4">
        <v>2138</v>
      </c>
      <c r="B2144" s="5" t="s">
        <v>4290</v>
      </c>
      <c r="C2144" s="5" t="s">
        <v>4365</v>
      </c>
      <c r="D2144" s="6">
        <v>302104121031</v>
      </c>
      <c r="E2144" s="5" t="s">
        <v>1734</v>
      </c>
      <c r="F2144" s="5" t="s">
        <v>1735</v>
      </c>
      <c r="G2144" s="5" t="s">
        <v>4366</v>
      </c>
      <c r="H2144" s="5" t="s">
        <v>24</v>
      </c>
      <c r="I2144" s="5">
        <v>7803999103</v>
      </c>
      <c r="J2144" s="5" t="s">
        <v>25</v>
      </c>
      <c r="K2144" s="5" t="s">
        <v>26</v>
      </c>
      <c r="L2144" s="5" t="s">
        <v>4366</v>
      </c>
      <c r="M2144" s="13"/>
      <c r="N2144" s="5" t="s">
        <v>27</v>
      </c>
      <c r="O2144" s="11"/>
    </row>
    <row r="2145" customHeight="1" spans="1:15">
      <c r="A2145" s="4">
        <v>2139</v>
      </c>
      <c r="B2145" s="5" t="s">
        <v>4290</v>
      </c>
      <c r="C2145" s="5" t="s">
        <v>4367</v>
      </c>
      <c r="D2145" s="6">
        <v>202104121055</v>
      </c>
      <c r="E2145" s="5" t="s">
        <v>1602</v>
      </c>
      <c r="F2145" s="5" t="s">
        <v>1603</v>
      </c>
      <c r="G2145" s="5" t="s">
        <v>4368</v>
      </c>
      <c r="H2145" s="5" t="s">
        <v>24</v>
      </c>
      <c r="I2145" s="5">
        <v>8085920677</v>
      </c>
      <c r="J2145" s="5" t="s">
        <v>25</v>
      </c>
      <c r="K2145" s="5" t="s">
        <v>26</v>
      </c>
      <c r="L2145" s="5" t="s">
        <v>4368</v>
      </c>
      <c r="M2145" s="13"/>
      <c r="N2145" s="5" t="s">
        <v>27</v>
      </c>
      <c r="O2145" s="11"/>
    </row>
    <row r="2146" customHeight="1" spans="1:15">
      <c r="A2146" s="4">
        <v>2140</v>
      </c>
      <c r="B2146" s="5" t="s">
        <v>4290</v>
      </c>
      <c r="C2146" s="5" t="s">
        <v>4369</v>
      </c>
      <c r="D2146" s="6">
        <v>202104121015</v>
      </c>
      <c r="E2146" s="5" t="s">
        <v>1602</v>
      </c>
      <c r="F2146" s="5" t="s">
        <v>1603</v>
      </c>
      <c r="G2146" s="5" t="s">
        <v>4370</v>
      </c>
      <c r="H2146" s="5" t="s">
        <v>24</v>
      </c>
      <c r="I2146" s="5">
        <v>9340140915</v>
      </c>
      <c r="J2146" s="5" t="s">
        <v>25</v>
      </c>
      <c r="K2146" s="5" t="s">
        <v>26</v>
      </c>
      <c r="L2146" s="5" t="s">
        <v>4370</v>
      </c>
      <c r="M2146" s="13"/>
      <c r="N2146" s="5" t="s">
        <v>27</v>
      </c>
      <c r="O2146" s="11"/>
    </row>
    <row r="2147" customHeight="1" spans="1:15">
      <c r="A2147" s="4">
        <v>2141</v>
      </c>
      <c r="B2147" s="5" t="s">
        <v>4290</v>
      </c>
      <c r="C2147" s="5" t="s">
        <v>4371</v>
      </c>
      <c r="D2147" s="6">
        <v>502106921001</v>
      </c>
      <c r="E2147" s="5" t="s">
        <v>1738</v>
      </c>
      <c r="F2147" s="5" t="s">
        <v>1597</v>
      </c>
      <c r="G2147" s="5" t="s">
        <v>4372</v>
      </c>
      <c r="H2147" s="5" t="s">
        <v>33</v>
      </c>
      <c r="I2147" s="5">
        <v>8815548001</v>
      </c>
      <c r="J2147" s="5" t="s">
        <v>25</v>
      </c>
      <c r="K2147" s="5" t="s">
        <v>26</v>
      </c>
      <c r="L2147" s="5" t="s">
        <v>4372</v>
      </c>
      <c r="M2147" s="13"/>
      <c r="N2147" s="5" t="s">
        <v>27</v>
      </c>
      <c r="O2147" s="11"/>
    </row>
    <row r="2148" customHeight="1" spans="1:15">
      <c r="A2148" s="4">
        <v>2142</v>
      </c>
      <c r="B2148" s="5" t="s">
        <v>4290</v>
      </c>
      <c r="C2148" s="5" t="s">
        <v>4373</v>
      </c>
      <c r="D2148" s="6">
        <v>502106521003</v>
      </c>
      <c r="E2148" s="5" t="s">
        <v>1663</v>
      </c>
      <c r="F2148" s="5" t="s">
        <v>1597</v>
      </c>
      <c r="G2148" s="5" t="s">
        <v>4374</v>
      </c>
      <c r="H2148" s="5" t="s">
        <v>33</v>
      </c>
      <c r="I2148" s="5">
        <v>9713592322</v>
      </c>
      <c r="J2148" s="5" t="s">
        <v>25</v>
      </c>
      <c r="K2148" s="5" t="s">
        <v>26</v>
      </c>
      <c r="L2148" s="5" t="s">
        <v>4374</v>
      </c>
      <c r="M2148" s="13"/>
      <c r="N2148" s="5" t="s">
        <v>27</v>
      </c>
      <c r="O2148" s="11"/>
    </row>
    <row r="2149" customHeight="1" spans="1:15">
      <c r="A2149" s="4">
        <v>2143</v>
      </c>
      <c r="B2149" s="5" t="s">
        <v>4290</v>
      </c>
      <c r="C2149" s="5" t="s">
        <v>4375</v>
      </c>
      <c r="D2149" s="6">
        <v>202104121019</v>
      </c>
      <c r="E2149" s="5" t="s">
        <v>1602</v>
      </c>
      <c r="F2149" s="5" t="s">
        <v>1603</v>
      </c>
      <c r="G2149" s="5" t="s">
        <v>4376</v>
      </c>
      <c r="H2149" s="5" t="s">
        <v>33</v>
      </c>
      <c r="I2149" s="5">
        <v>9958331044</v>
      </c>
      <c r="J2149" s="5" t="s">
        <v>25</v>
      </c>
      <c r="K2149" s="5" t="s">
        <v>26</v>
      </c>
      <c r="L2149" s="5" t="s">
        <v>4376</v>
      </c>
      <c r="M2149" s="13"/>
      <c r="N2149" s="5" t="s">
        <v>27</v>
      </c>
      <c r="O2149" s="11"/>
    </row>
    <row r="2150" customHeight="1" spans="1:15">
      <c r="A2150" s="4">
        <v>2144</v>
      </c>
      <c r="B2150" s="5" t="s">
        <v>4290</v>
      </c>
      <c r="C2150" s="5" t="s">
        <v>4377</v>
      </c>
      <c r="D2150" s="6">
        <v>302104121019</v>
      </c>
      <c r="E2150" s="5" t="s">
        <v>1734</v>
      </c>
      <c r="F2150" s="5" t="s">
        <v>1735</v>
      </c>
      <c r="G2150" s="5" t="s">
        <v>4378</v>
      </c>
      <c r="H2150" s="5" t="s">
        <v>33</v>
      </c>
      <c r="I2150" s="5">
        <v>9893319927</v>
      </c>
      <c r="J2150" s="5" t="s">
        <v>25</v>
      </c>
      <c r="K2150" s="5" t="s">
        <v>26</v>
      </c>
      <c r="L2150" s="5" t="s">
        <v>4378</v>
      </c>
      <c r="M2150" s="13"/>
      <c r="N2150" s="5" t="s">
        <v>27</v>
      </c>
      <c r="O2150" s="11"/>
    </row>
    <row r="2151" customHeight="1" spans="1:15">
      <c r="A2151" s="4">
        <v>2145</v>
      </c>
      <c r="B2151" s="5" t="s">
        <v>4290</v>
      </c>
      <c r="C2151" s="5" t="s">
        <v>4379</v>
      </c>
      <c r="D2151" s="6">
        <v>202104121034</v>
      </c>
      <c r="E2151" s="5" t="s">
        <v>1602</v>
      </c>
      <c r="F2151" s="5" t="s">
        <v>1603</v>
      </c>
      <c r="G2151" s="5" t="s">
        <v>4380</v>
      </c>
      <c r="H2151" s="5" t="s">
        <v>24</v>
      </c>
      <c r="I2151" s="5">
        <v>6268097768</v>
      </c>
      <c r="J2151" s="5" t="s">
        <v>25</v>
      </c>
      <c r="K2151" s="5" t="s">
        <v>26</v>
      </c>
      <c r="L2151" s="5" t="s">
        <v>4380</v>
      </c>
      <c r="M2151" s="13"/>
      <c r="N2151" s="5" t="s">
        <v>27</v>
      </c>
      <c r="O2151" s="11"/>
    </row>
    <row r="2152" customHeight="1" spans="1:15">
      <c r="A2152" s="4">
        <v>2146</v>
      </c>
      <c r="B2152" s="5" t="s">
        <v>4290</v>
      </c>
      <c r="C2152" s="5" t="s">
        <v>4381</v>
      </c>
      <c r="D2152" s="6">
        <v>202104121021</v>
      </c>
      <c r="E2152" s="5" t="s">
        <v>1602</v>
      </c>
      <c r="F2152" s="5" t="s">
        <v>1603</v>
      </c>
      <c r="G2152" s="5" t="s">
        <v>4382</v>
      </c>
      <c r="H2152" s="5" t="s">
        <v>33</v>
      </c>
      <c r="I2152" s="5">
        <v>9109291686</v>
      </c>
      <c r="J2152" s="5" t="s">
        <v>25</v>
      </c>
      <c r="K2152" s="5" t="s">
        <v>26</v>
      </c>
      <c r="L2152" s="5" t="s">
        <v>4382</v>
      </c>
      <c r="M2152" s="13"/>
      <c r="N2152" s="5" t="s">
        <v>27</v>
      </c>
      <c r="O2152" s="11"/>
    </row>
    <row r="2153" customHeight="1" spans="1:15">
      <c r="A2153" s="4">
        <v>2147</v>
      </c>
      <c r="B2153" s="5" t="s">
        <v>4290</v>
      </c>
      <c r="C2153" s="5" t="s">
        <v>4383</v>
      </c>
      <c r="D2153" s="6">
        <v>202104121020</v>
      </c>
      <c r="E2153" s="5" t="s">
        <v>1602</v>
      </c>
      <c r="F2153" s="5" t="s">
        <v>1603</v>
      </c>
      <c r="G2153" s="5" t="s">
        <v>4384</v>
      </c>
      <c r="H2153" s="5" t="s">
        <v>33</v>
      </c>
      <c r="I2153" s="5">
        <v>6260863168</v>
      </c>
      <c r="J2153" s="5" t="s">
        <v>25</v>
      </c>
      <c r="K2153" s="5" t="s">
        <v>26</v>
      </c>
      <c r="L2153" s="5" t="s">
        <v>4384</v>
      </c>
      <c r="M2153" s="13"/>
      <c r="N2153" s="5" t="s">
        <v>27</v>
      </c>
      <c r="O2153" s="11"/>
    </row>
    <row r="2154" customHeight="1" spans="1:15">
      <c r="A2154" s="4">
        <v>2148</v>
      </c>
      <c r="B2154" s="5" t="s">
        <v>4290</v>
      </c>
      <c r="C2154" s="5" t="s">
        <v>4385</v>
      </c>
      <c r="D2154" s="6">
        <v>502106521001</v>
      </c>
      <c r="E2154" s="5" t="s">
        <v>1663</v>
      </c>
      <c r="F2154" s="5" t="s">
        <v>1597</v>
      </c>
      <c r="G2154" s="5" t="s">
        <v>4386</v>
      </c>
      <c r="H2154" s="5" t="s">
        <v>33</v>
      </c>
      <c r="I2154" s="5">
        <v>8435551605</v>
      </c>
      <c r="J2154" s="5" t="s">
        <v>25</v>
      </c>
      <c r="K2154" s="5" t="s">
        <v>26</v>
      </c>
      <c r="L2154" s="5" t="s">
        <v>4386</v>
      </c>
      <c r="M2154" s="13"/>
      <c r="N2154" s="5" t="s">
        <v>27</v>
      </c>
      <c r="O2154" s="11"/>
    </row>
    <row r="2155" customHeight="1" spans="1:15">
      <c r="A2155" s="4">
        <v>2149</v>
      </c>
      <c r="B2155" s="5" t="s">
        <v>4290</v>
      </c>
      <c r="C2155" s="5" t="s">
        <v>4387</v>
      </c>
      <c r="D2155" s="6">
        <v>502111921001</v>
      </c>
      <c r="E2155" s="5" t="s">
        <v>3834</v>
      </c>
      <c r="F2155" s="5" t="s">
        <v>1597</v>
      </c>
      <c r="G2155" s="5" t="s">
        <v>4388</v>
      </c>
      <c r="H2155" s="5" t="s">
        <v>33</v>
      </c>
      <c r="I2155" s="5">
        <v>7999544509</v>
      </c>
      <c r="J2155" s="5" t="s">
        <v>25</v>
      </c>
      <c r="K2155" s="5" t="s">
        <v>26</v>
      </c>
      <c r="L2155" s="5" t="s">
        <v>4388</v>
      </c>
      <c r="M2155" s="13"/>
      <c r="N2155" s="5" t="s">
        <v>27</v>
      </c>
      <c r="O2155" s="11"/>
    </row>
    <row r="2156" customHeight="1" spans="1:15">
      <c r="A2156" s="4">
        <v>2150</v>
      </c>
      <c r="B2156" s="5" t="s">
        <v>4290</v>
      </c>
      <c r="C2156" s="5" t="s">
        <v>4389</v>
      </c>
      <c r="D2156" s="6">
        <v>502106921007</v>
      </c>
      <c r="E2156" s="5" t="s">
        <v>1738</v>
      </c>
      <c r="F2156" s="5" t="s">
        <v>1597</v>
      </c>
      <c r="G2156" s="5" t="s">
        <v>4390</v>
      </c>
      <c r="H2156" s="5" t="s">
        <v>33</v>
      </c>
      <c r="I2156" s="5">
        <v>9009185297</v>
      </c>
      <c r="J2156" s="5" t="s">
        <v>25</v>
      </c>
      <c r="K2156" s="5" t="s">
        <v>26</v>
      </c>
      <c r="L2156" s="5" t="s">
        <v>4390</v>
      </c>
      <c r="M2156" s="13"/>
      <c r="N2156" s="5" t="s">
        <v>27</v>
      </c>
      <c r="O2156" s="11"/>
    </row>
    <row r="2157" customHeight="1" spans="1:15">
      <c r="A2157" s="4">
        <v>2151</v>
      </c>
      <c r="B2157" s="5" t="s">
        <v>4290</v>
      </c>
      <c r="C2157" s="5" t="s">
        <v>4391</v>
      </c>
      <c r="D2157" s="6">
        <v>202104121018</v>
      </c>
      <c r="E2157" s="5" t="s">
        <v>1602</v>
      </c>
      <c r="F2157" s="5" t="s">
        <v>1603</v>
      </c>
      <c r="G2157" s="5" t="s">
        <v>4392</v>
      </c>
      <c r="H2157" s="5" t="s">
        <v>33</v>
      </c>
      <c r="I2157" s="5">
        <v>7773036927</v>
      </c>
      <c r="J2157" s="5" t="s">
        <v>25</v>
      </c>
      <c r="K2157" s="5" t="s">
        <v>26</v>
      </c>
      <c r="L2157" s="5" t="s">
        <v>4392</v>
      </c>
      <c r="M2157" s="13"/>
      <c r="N2157" s="5" t="s">
        <v>27</v>
      </c>
      <c r="O2157" s="11"/>
    </row>
    <row r="2158" customHeight="1" spans="1:15">
      <c r="A2158" s="4">
        <v>2152</v>
      </c>
      <c r="B2158" s="5" t="s">
        <v>4290</v>
      </c>
      <c r="C2158" s="5" t="s">
        <v>4393</v>
      </c>
      <c r="D2158" s="6">
        <v>202104121006</v>
      </c>
      <c r="E2158" s="5" t="s">
        <v>1602</v>
      </c>
      <c r="F2158" s="5" t="s">
        <v>1603</v>
      </c>
      <c r="G2158" s="5" t="s">
        <v>4394</v>
      </c>
      <c r="H2158" s="5" t="s">
        <v>33</v>
      </c>
      <c r="I2158" s="5">
        <v>8964941844</v>
      </c>
      <c r="J2158" s="5" t="s">
        <v>25</v>
      </c>
      <c r="K2158" s="5" t="s">
        <v>26</v>
      </c>
      <c r="L2158" s="5" t="s">
        <v>4394</v>
      </c>
      <c r="M2158" s="13"/>
      <c r="N2158" s="5" t="s">
        <v>27</v>
      </c>
      <c r="O2158" s="11"/>
    </row>
    <row r="2159" customHeight="1" spans="1:15">
      <c r="A2159" s="4">
        <v>2153</v>
      </c>
      <c r="B2159" s="5" t="s">
        <v>4290</v>
      </c>
      <c r="C2159" s="5" t="s">
        <v>4395</v>
      </c>
      <c r="D2159" s="6">
        <v>202104121008</v>
      </c>
      <c r="E2159" s="5" t="s">
        <v>1602</v>
      </c>
      <c r="F2159" s="5" t="s">
        <v>1603</v>
      </c>
      <c r="G2159" s="5" t="s">
        <v>4396</v>
      </c>
      <c r="H2159" s="5" t="s">
        <v>33</v>
      </c>
      <c r="I2159" s="5">
        <v>831780184</v>
      </c>
      <c r="J2159" s="5" t="s">
        <v>25</v>
      </c>
      <c r="K2159" s="5" t="s">
        <v>26</v>
      </c>
      <c r="L2159" s="5" t="s">
        <v>4396</v>
      </c>
      <c r="M2159" s="13"/>
      <c r="N2159" s="5" t="s">
        <v>27</v>
      </c>
      <c r="O2159" s="11"/>
    </row>
    <row r="2160" customHeight="1" spans="1:15">
      <c r="A2160" s="4">
        <v>2154</v>
      </c>
      <c r="B2160" s="5" t="s">
        <v>4290</v>
      </c>
      <c r="C2160" s="5" t="s">
        <v>4397</v>
      </c>
      <c r="D2160" s="6">
        <v>202104121014</v>
      </c>
      <c r="E2160" s="5" t="s">
        <v>1602</v>
      </c>
      <c r="F2160" s="5" t="s">
        <v>1603</v>
      </c>
      <c r="G2160" s="5" t="s">
        <v>4398</v>
      </c>
      <c r="H2160" s="5" t="s">
        <v>33</v>
      </c>
      <c r="I2160" s="5">
        <v>9009995330</v>
      </c>
      <c r="J2160" s="5" t="s">
        <v>25</v>
      </c>
      <c r="K2160" s="5" t="s">
        <v>26</v>
      </c>
      <c r="L2160" s="5" t="s">
        <v>4398</v>
      </c>
      <c r="M2160" s="13"/>
      <c r="N2160" s="5" t="s">
        <v>27</v>
      </c>
      <c r="O2160" s="11"/>
    </row>
    <row r="2161" customHeight="1" spans="1:15">
      <c r="A2161" s="4">
        <v>2155</v>
      </c>
      <c r="B2161" s="5" t="s">
        <v>4290</v>
      </c>
      <c r="C2161" s="5" t="s">
        <v>4399</v>
      </c>
      <c r="D2161" s="6">
        <v>202104121013</v>
      </c>
      <c r="E2161" s="5" t="s">
        <v>1602</v>
      </c>
      <c r="F2161" s="5" t="s">
        <v>1603</v>
      </c>
      <c r="G2161" s="5" t="s">
        <v>4400</v>
      </c>
      <c r="H2161" s="5" t="s">
        <v>24</v>
      </c>
      <c r="I2161" s="5">
        <v>6268628711</v>
      </c>
      <c r="J2161" s="5" t="s">
        <v>25</v>
      </c>
      <c r="K2161" s="5" t="s">
        <v>26</v>
      </c>
      <c r="L2161" s="5" t="s">
        <v>4400</v>
      </c>
      <c r="M2161" s="13"/>
      <c r="N2161" s="5" t="s">
        <v>27</v>
      </c>
      <c r="O2161" s="11"/>
    </row>
    <row r="2162" customHeight="1" spans="1:15">
      <c r="A2162" s="4">
        <v>2156</v>
      </c>
      <c r="B2162" s="5" t="s">
        <v>4290</v>
      </c>
      <c r="C2162" s="5" t="s">
        <v>4401</v>
      </c>
      <c r="D2162" s="6">
        <v>202104121012</v>
      </c>
      <c r="E2162" s="5" t="s">
        <v>1602</v>
      </c>
      <c r="F2162" s="5" t="s">
        <v>1603</v>
      </c>
      <c r="G2162" s="5" t="s">
        <v>4402</v>
      </c>
      <c r="H2162" s="5" t="s">
        <v>33</v>
      </c>
      <c r="I2162" s="5">
        <v>9111456714</v>
      </c>
      <c r="J2162" s="5" t="s">
        <v>25</v>
      </c>
      <c r="K2162" s="5" t="s">
        <v>26</v>
      </c>
      <c r="L2162" s="5" t="s">
        <v>4402</v>
      </c>
      <c r="M2162" s="13"/>
      <c r="N2162" s="5" t="s">
        <v>27</v>
      </c>
      <c r="O2162" s="11"/>
    </row>
    <row r="2163" customHeight="1" spans="1:15">
      <c r="A2163" s="4">
        <v>2157</v>
      </c>
      <c r="B2163" s="5" t="s">
        <v>4290</v>
      </c>
      <c r="C2163" s="5" t="s">
        <v>4403</v>
      </c>
      <c r="D2163" s="6">
        <v>202104121009</v>
      </c>
      <c r="E2163" s="5" t="s">
        <v>1602</v>
      </c>
      <c r="F2163" s="5" t="s">
        <v>1603</v>
      </c>
      <c r="G2163" s="5" t="s">
        <v>4404</v>
      </c>
      <c r="H2163" s="5" t="s">
        <v>33</v>
      </c>
      <c r="I2163" s="5">
        <v>9617198080</v>
      </c>
      <c r="J2163" s="5" t="s">
        <v>25</v>
      </c>
      <c r="K2163" s="5" t="s">
        <v>26</v>
      </c>
      <c r="L2163" s="5" t="s">
        <v>4404</v>
      </c>
      <c r="M2163" s="13"/>
      <c r="N2163" s="5" t="s">
        <v>27</v>
      </c>
      <c r="O2163" s="11"/>
    </row>
    <row r="2164" customHeight="1" spans="1:15">
      <c r="A2164" s="4">
        <v>2158</v>
      </c>
      <c r="B2164" s="5" t="s">
        <v>4290</v>
      </c>
      <c r="C2164" s="5" t="s">
        <v>4405</v>
      </c>
      <c r="D2164" s="6">
        <v>202104121010</v>
      </c>
      <c r="E2164" s="5" t="s">
        <v>1602</v>
      </c>
      <c r="F2164" s="5" t="s">
        <v>1603</v>
      </c>
      <c r="G2164" s="5" t="s">
        <v>1148</v>
      </c>
      <c r="H2164" s="5" t="s">
        <v>24</v>
      </c>
      <c r="I2164" s="5">
        <v>9340490939</v>
      </c>
      <c r="J2164" s="5" t="s">
        <v>25</v>
      </c>
      <c r="K2164" s="5" t="s">
        <v>26</v>
      </c>
      <c r="L2164" s="5" t="s">
        <v>1148</v>
      </c>
      <c r="M2164" s="13"/>
      <c r="N2164" s="5" t="s">
        <v>27</v>
      </c>
      <c r="O2164" s="11"/>
    </row>
    <row r="2165" customHeight="1" spans="1:15">
      <c r="A2165" s="4">
        <v>2159</v>
      </c>
      <c r="B2165" s="5" t="s">
        <v>4290</v>
      </c>
      <c r="C2165" s="5" t="s">
        <v>4406</v>
      </c>
      <c r="D2165" s="5">
        <v>302104121008</v>
      </c>
      <c r="E2165" s="5" t="s">
        <v>1734</v>
      </c>
      <c r="F2165" s="5" t="s">
        <v>1735</v>
      </c>
      <c r="G2165" s="5" t="s">
        <v>4407</v>
      </c>
      <c r="H2165" s="5" t="s">
        <v>33</v>
      </c>
      <c r="I2165" s="5">
        <v>6268946853</v>
      </c>
      <c r="J2165" s="5" t="s">
        <v>25</v>
      </c>
      <c r="K2165" s="5">
        <v>888240210520</v>
      </c>
      <c r="L2165" s="5" t="s">
        <v>4407</v>
      </c>
      <c r="M2165" s="5" t="s">
        <v>67</v>
      </c>
      <c r="N2165" s="5" t="s">
        <v>68</v>
      </c>
      <c r="O2165" s="11"/>
    </row>
    <row r="2166" customHeight="1" spans="1:15">
      <c r="A2166" s="4">
        <v>2160</v>
      </c>
      <c r="B2166" s="5" t="s">
        <v>4290</v>
      </c>
      <c r="C2166" s="5" t="s">
        <v>4408</v>
      </c>
      <c r="D2166" s="6">
        <v>502106521005</v>
      </c>
      <c r="E2166" s="5" t="s">
        <v>1663</v>
      </c>
      <c r="F2166" s="5" t="s">
        <v>1597</v>
      </c>
      <c r="G2166" s="5" t="s">
        <v>4409</v>
      </c>
      <c r="H2166" s="5" t="s">
        <v>33</v>
      </c>
      <c r="I2166" s="5">
        <v>7441158810</v>
      </c>
      <c r="J2166" s="5" t="s">
        <v>25</v>
      </c>
      <c r="K2166" s="5" t="s">
        <v>26</v>
      </c>
      <c r="L2166" s="5" t="s">
        <v>4409</v>
      </c>
      <c r="M2166" s="13"/>
      <c r="N2166" s="5" t="s">
        <v>27</v>
      </c>
      <c r="O2166" s="11"/>
    </row>
    <row r="2167" customHeight="1" spans="1:15">
      <c r="A2167" s="4">
        <v>2161</v>
      </c>
      <c r="B2167" s="5" t="s">
        <v>4290</v>
      </c>
      <c r="C2167" s="5" t="s">
        <v>4410</v>
      </c>
      <c r="D2167" s="6">
        <v>502106521004</v>
      </c>
      <c r="E2167" s="5" t="s">
        <v>1663</v>
      </c>
      <c r="F2167" s="5" t="s">
        <v>1597</v>
      </c>
      <c r="G2167" s="5" t="s">
        <v>4411</v>
      </c>
      <c r="H2167" s="5" t="s">
        <v>33</v>
      </c>
      <c r="I2167" s="5">
        <v>7389399608</v>
      </c>
      <c r="J2167" s="5" t="s">
        <v>25</v>
      </c>
      <c r="K2167" s="5" t="s">
        <v>26</v>
      </c>
      <c r="L2167" s="5" t="s">
        <v>4411</v>
      </c>
      <c r="M2167" s="13"/>
      <c r="N2167" s="5" t="s">
        <v>27</v>
      </c>
      <c r="O2167" s="11"/>
    </row>
    <row r="2168" customHeight="1" spans="1:15">
      <c r="A2168" s="4">
        <v>2162</v>
      </c>
      <c r="B2168" s="5" t="s">
        <v>4290</v>
      </c>
      <c r="C2168" s="5" t="s">
        <v>4412</v>
      </c>
      <c r="D2168" s="6">
        <v>202104121005</v>
      </c>
      <c r="E2168" s="5" t="s">
        <v>1602</v>
      </c>
      <c r="F2168" s="5" t="s">
        <v>1603</v>
      </c>
      <c r="G2168" s="5" t="s">
        <v>4413</v>
      </c>
      <c r="H2168" s="5" t="s">
        <v>24</v>
      </c>
      <c r="I2168" s="5">
        <v>9977833713</v>
      </c>
      <c r="J2168" s="5" t="s">
        <v>25</v>
      </c>
      <c r="K2168" s="5" t="s">
        <v>26</v>
      </c>
      <c r="L2168" s="5" t="s">
        <v>4413</v>
      </c>
      <c r="M2168" s="13"/>
      <c r="N2168" s="5" t="s">
        <v>27</v>
      </c>
      <c r="O2168" s="11"/>
    </row>
    <row r="2169" customHeight="1" spans="1:15">
      <c r="A2169" s="4">
        <v>2163</v>
      </c>
      <c r="B2169" s="5" t="s">
        <v>4290</v>
      </c>
      <c r="C2169" s="5" t="s">
        <v>4414</v>
      </c>
      <c r="D2169" s="6">
        <v>202104121003</v>
      </c>
      <c r="E2169" s="5" t="s">
        <v>1602</v>
      </c>
      <c r="F2169" s="5" t="s">
        <v>1603</v>
      </c>
      <c r="G2169" s="5" t="s">
        <v>4415</v>
      </c>
      <c r="H2169" s="5" t="s">
        <v>24</v>
      </c>
      <c r="I2169" s="5">
        <v>7773800351</v>
      </c>
      <c r="J2169" s="5" t="s">
        <v>25</v>
      </c>
      <c r="K2169" s="5" t="s">
        <v>26</v>
      </c>
      <c r="L2169" s="5" t="s">
        <v>4415</v>
      </c>
      <c r="M2169" s="13"/>
      <c r="N2169" s="5" t="s">
        <v>27</v>
      </c>
      <c r="O2169" s="11"/>
    </row>
    <row r="2170" customHeight="1" spans="1:15">
      <c r="A2170" s="4">
        <v>2164</v>
      </c>
      <c r="B2170" s="5" t="s">
        <v>4290</v>
      </c>
      <c r="C2170" s="5" t="s">
        <v>4416</v>
      </c>
      <c r="D2170" s="6">
        <v>202104121024</v>
      </c>
      <c r="E2170" s="5" t="s">
        <v>1602</v>
      </c>
      <c r="F2170" s="5" t="s">
        <v>1603</v>
      </c>
      <c r="G2170" s="5" t="s">
        <v>4417</v>
      </c>
      <c r="H2170" s="5" t="s">
        <v>24</v>
      </c>
      <c r="I2170" s="5">
        <v>8236920754</v>
      </c>
      <c r="J2170" s="5" t="s">
        <v>25</v>
      </c>
      <c r="K2170" s="5" t="s">
        <v>26</v>
      </c>
      <c r="L2170" s="5" t="s">
        <v>4417</v>
      </c>
      <c r="M2170" s="13"/>
      <c r="N2170" s="5" t="s">
        <v>27</v>
      </c>
      <c r="O2170" s="11"/>
    </row>
    <row r="2171" customHeight="1" spans="1:15">
      <c r="A2171" s="4">
        <v>2165</v>
      </c>
      <c r="B2171" s="5" t="s">
        <v>4290</v>
      </c>
      <c r="C2171" s="5" t="s">
        <v>4418</v>
      </c>
      <c r="D2171" s="6">
        <v>202104121004</v>
      </c>
      <c r="E2171" s="5" t="s">
        <v>1602</v>
      </c>
      <c r="F2171" s="5" t="s">
        <v>1603</v>
      </c>
      <c r="G2171" s="5" t="s">
        <v>4419</v>
      </c>
      <c r="H2171" s="5" t="s">
        <v>24</v>
      </c>
      <c r="I2171" s="5">
        <v>8602478779</v>
      </c>
      <c r="J2171" s="5" t="s">
        <v>25</v>
      </c>
      <c r="K2171" s="5" t="s">
        <v>26</v>
      </c>
      <c r="L2171" s="5" t="s">
        <v>4419</v>
      </c>
      <c r="M2171" s="13"/>
      <c r="N2171" s="5" t="s">
        <v>27</v>
      </c>
      <c r="O2171" s="11"/>
    </row>
    <row r="2172" customHeight="1" spans="1:15">
      <c r="A2172" s="4">
        <v>2166</v>
      </c>
      <c r="B2172" s="5" t="s">
        <v>4290</v>
      </c>
      <c r="C2172" s="5" t="s">
        <v>4420</v>
      </c>
      <c r="D2172" s="6">
        <v>302104121007</v>
      </c>
      <c r="E2172" s="5" t="s">
        <v>4421</v>
      </c>
      <c r="F2172" s="5" t="s">
        <v>4421</v>
      </c>
      <c r="G2172" s="5" t="s">
        <v>4422</v>
      </c>
      <c r="H2172" s="5" t="s">
        <v>24</v>
      </c>
      <c r="I2172" s="5">
        <v>7869622679</v>
      </c>
      <c r="J2172" s="5" t="s">
        <v>25</v>
      </c>
      <c r="K2172" s="5" t="s">
        <v>26</v>
      </c>
      <c r="L2172" s="5" t="s">
        <v>4422</v>
      </c>
      <c r="M2172" s="13"/>
      <c r="N2172" s="5" t="s">
        <v>27</v>
      </c>
      <c r="O2172" s="11"/>
    </row>
    <row r="2173" customHeight="1" spans="1:15">
      <c r="A2173" s="4">
        <v>2167</v>
      </c>
      <c r="B2173" s="5" t="s">
        <v>4290</v>
      </c>
      <c r="C2173" s="5" t="s">
        <v>4423</v>
      </c>
      <c r="D2173" s="6">
        <v>302104121005</v>
      </c>
      <c r="E2173" s="5" t="s">
        <v>4421</v>
      </c>
      <c r="F2173" s="5" t="s">
        <v>4421</v>
      </c>
      <c r="G2173" s="5" t="s">
        <v>4424</v>
      </c>
      <c r="H2173" s="5" t="s">
        <v>33</v>
      </c>
      <c r="I2173" s="5">
        <v>7354523102</v>
      </c>
      <c r="J2173" s="5" t="s">
        <v>25</v>
      </c>
      <c r="K2173" s="5" t="s">
        <v>26</v>
      </c>
      <c r="L2173" s="5" t="s">
        <v>4424</v>
      </c>
      <c r="M2173" s="13"/>
      <c r="N2173" s="5" t="s">
        <v>27</v>
      </c>
      <c r="O2173" s="11"/>
    </row>
    <row r="2174" customHeight="1" spans="1:15">
      <c r="A2174" s="4">
        <v>2168</v>
      </c>
      <c r="B2174" s="5" t="s">
        <v>4290</v>
      </c>
      <c r="C2174" s="5" t="s">
        <v>4425</v>
      </c>
      <c r="D2174" s="6">
        <v>202104121002</v>
      </c>
      <c r="E2174" s="5" t="s">
        <v>1602</v>
      </c>
      <c r="F2174" s="5" t="s">
        <v>1603</v>
      </c>
      <c r="G2174" s="5" t="s">
        <v>4426</v>
      </c>
      <c r="H2174" s="5" t="s">
        <v>24</v>
      </c>
      <c r="I2174" s="5">
        <v>9753778027</v>
      </c>
      <c r="J2174" s="5" t="s">
        <v>25</v>
      </c>
      <c r="K2174" s="5" t="s">
        <v>26</v>
      </c>
      <c r="L2174" s="5" t="s">
        <v>4426</v>
      </c>
      <c r="M2174" s="13"/>
      <c r="N2174" s="5" t="s">
        <v>27</v>
      </c>
      <c r="O2174" s="11"/>
    </row>
    <row r="2175" customHeight="1" spans="1:15">
      <c r="A2175" s="4">
        <v>2169</v>
      </c>
      <c r="B2175" s="5" t="s">
        <v>4290</v>
      </c>
      <c r="C2175" s="5" t="s">
        <v>4427</v>
      </c>
      <c r="D2175" s="6">
        <v>302104121104</v>
      </c>
      <c r="E2175" s="5" t="s">
        <v>4421</v>
      </c>
      <c r="F2175" s="5" t="s">
        <v>4421</v>
      </c>
      <c r="G2175" s="5" t="s">
        <v>4428</v>
      </c>
      <c r="H2175" s="5" t="s">
        <v>33</v>
      </c>
      <c r="I2175" s="5">
        <v>8225899110</v>
      </c>
      <c r="J2175" s="5" t="s">
        <v>25</v>
      </c>
      <c r="K2175" s="5" t="s">
        <v>26</v>
      </c>
      <c r="L2175" s="5" t="s">
        <v>4428</v>
      </c>
      <c r="M2175" s="13"/>
      <c r="N2175" s="5" t="s">
        <v>27</v>
      </c>
      <c r="O2175" s="11"/>
    </row>
    <row r="2176" customHeight="1" spans="1:15">
      <c r="A2176" s="4">
        <v>2170</v>
      </c>
      <c r="B2176" s="5" t="s">
        <v>4290</v>
      </c>
      <c r="C2176" s="5" t="s">
        <v>4429</v>
      </c>
      <c r="D2176" s="6">
        <v>302104121105</v>
      </c>
      <c r="E2176" s="5" t="s">
        <v>4421</v>
      </c>
      <c r="F2176" s="5" t="s">
        <v>4421</v>
      </c>
      <c r="G2176" s="5" t="s">
        <v>4430</v>
      </c>
      <c r="H2176" s="5" t="s">
        <v>24</v>
      </c>
      <c r="I2176" s="5">
        <v>9617165104</v>
      </c>
      <c r="J2176" s="5" t="s">
        <v>25</v>
      </c>
      <c r="K2176" s="5" t="s">
        <v>26</v>
      </c>
      <c r="L2176" s="5" t="s">
        <v>4430</v>
      </c>
      <c r="M2176" s="13"/>
      <c r="N2176" s="5" t="s">
        <v>27</v>
      </c>
      <c r="O2176" s="11"/>
    </row>
    <row r="2177" customHeight="1" spans="1:15">
      <c r="A2177" s="4">
        <v>2171</v>
      </c>
      <c r="B2177" s="5" t="s">
        <v>4290</v>
      </c>
      <c r="C2177" s="5" t="s">
        <v>4431</v>
      </c>
      <c r="D2177" s="6">
        <v>302104121108</v>
      </c>
      <c r="E2177" s="5" t="s">
        <v>4421</v>
      </c>
      <c r="F2177" s="5" t="s">
        <v>4421</v>
      </c>
      <c r="G2177" s="5" t="s">
        <v>4432</v>
      </c>
      <c r="H2177" s="5" t="s">
        <v>33</v>
      </c>
      <c r="I2177" s="5">
        <v>8770695017</v>
      </c>
      <c r="J2177" s="5" t="s">
        <v>25</v>
      </c>
      <c r="K2177" s="5" t="s">
        <v>26</v>
      </c>
      <c r="L2177" s="5" t="s">
        <v>4432</v>
      </c>
      <c r="M2177" s="13"/>
      <c r="N2177" s="5" t="s">
        <v>27</v>
      </c>
      <c r="O2177" s="11"/>
    </row>
    <row r="2178" customHeight="1" spans="1:15">
      <c r="A2178" s="4">
        <v>2172</v>
      </c>
      <c r="B2178" s="5" t="s">
        <v>4290</v>
      </c>
      <c r="C2178" s="5" t="s">
        <v>4433</v>
      </c>
      <c r="D2178" s="6">
        <v>302104121109</v>
      </c>
      <c r="E2178" s="5" t="s">
        <v>4421</v>
      </c>
      <c r="F2178" s="5" t="s">
        <v>4421</v>
      </c>
      <c r="G2178" s="5" t="s">
        <v>4434</v>
      </c>
      <c r="H2178" s="5" t="s">
        <v>33</v>
      </c>
      <c r="I2178" s="5">
        <v>9425509104</v>
      </c>
      <c r="J2178" s="5" t="s">
        <v>25</v>
      </c>
      <c r="K2178" s="5" t="s">
        <v>26</v>
      </c>
      <c r="L2178" s="5" t="s">
        <v>4434</v>
      </c>
      <c r="M2178" s="13"/>
      <c r="N2178" s="5" t="s">
        <v>27</v>
      </c>
      <c r="O2178" s="11"/>
    </row>
    <row r="2179" customHeight="1" spans="1:15">
      <c r="A2179" s="4">
        <v>2173</v>
      </c>
      <c r="B2179" s="5" t="s">
        <v>4290</v>
      </c>
      <c r="C2179" s="5" t="s">
        <v>4435</v>
      </c>
      <c r="D2179" s="6">
        <v>302104121106</v>
      </c>
      <c r="E2179" s="5" t="s">
        <v>4421</v>
      </c>
      <c r="F2179" s="5" t="s">
        <v>4421</v>
      </c>
      <c r="G2179" s="5" t="s">
        <v>4436</v>
      </c>
      <c r="H2179" s="5" t="s">
        <v>24</v>
      </c>
      <c r="I2179" s="5">
        <v>7697187302</v>
      </c>
      <c r="J2179" s="5" t="s">
        <v>25</v>
      </c>
      <c r="K2179" s="5" t="s">
        <v>26</v>
      </c>
      <c r="L2179" s="5" t="s">
        <v>4436</v>
      </c>
      <c r="M2179" s="13"/>
      <c r="N2179" s="5" t="s">
        <v>27</v>
      </c>
      <c r="O2179" s="11"/>
    </row>
    <row r="2180" customHeight="1" spans="1:15">
      <c r="A2180" s="4">
        <v>2174</v>
      </c>
      <c r="B2180" s="5" t="s">
        <v>4290</v>
      </c>
      <c r="C2180" s="5" t="s">
        <v>4437</v>
      </c>
      <c r="D2180" s="6">
        <v>302104121107</v>
      </c>
      <c r="E2180" s="5" t="s">
        <v>4421</v>
      </c>
      <c r="F2180" s="5" t="s">
        <v>4421</v>
      </c>
      <c r="G2180" s="5" t="s">
        <v>4438</v>
      </c>
      <c r="H2180" s="5" t="s">
        <v>24</v>
      </c>
      <c r="I2180" s="5">
        <v>8085098859</v>
      </c>
      <c r="J2180" s="5" t="s">
        <v>25</v>
      </c>
      <c r="K2180" s="5" t="s">
        <v>26</v>
      </c>
      <c r="L2180" s="5" t="s">
        <v>4438</v>
      </c>
      <c r="M2180" s="13"/>
      <c r="N2180" s="5" t="s">
        <v>27</v>
      </c>
      <c r="O2180" s="11"/>
    </row>
    <row r="2181" customHeight="1" spans="1:15">
      <c r="A2181" s="4">
        <v>2175</v>
      </c>
      <c r="B2181" s="5" t="s">
        <v>4290</v>
      </c>
      <c r="C2181" s="5" t="s">
        <v>4439</v>
      </c>
      <c r="D2181" s="6">
        <v>302104121110</v>
      </c>
      <c r="E2181" s="5" t="s">
        <v>4421</v>
      </c>
      <c r="F2181" s="5" t="s">
        <v>4421</v>
      </c>
      <c r="G2181" s="5" t="s">
        <v>4440</v>
      </c>
      <c r="H2181" s="5" t="s">
        <v>33</v>
      </c>
      <c r="I2181" s="5">
        <v>9754179593</v>
      </c>
      <c r="J2181" s="5" t="s">
        <v>25</v>
      </c>
      <c r="K2181" s="5" t="s">
        <v>26</v>
      </c>
      <c r="L2181" s="5" t="s">
        <v>4440</v>
      </c>
      <c r="M2181" s="13"/>
      <c r="N2181" s="5" t="s">
        <v>27</v>
      </c>
      <c r="O2181" s="11"/>
    </row>
    <row r="2182" customHeight="1" spans="1:15">
      <c r="A2182" s="4">
        <v>2176</v>
      </c>
      <c r="B2182" s="5" t="s">
        <v>4290</v>
      </c>
      <c r="C2182" s="5" t="s">
        <v>4441</v>
      </c>
      <c r="D2182" s="6">
        <v>302104121111</v>
      </c>
      <c r="E2182" s="5" t="s">
        <v>4421</v>
      </c>
      <c r="F2182" s="5" t="s">
        <v>4421</v>
      </c>
      <c r="G2182" s="5" t="s">
        <v>4442</v>
      </c>
      <c r="H2182" s="5" t="s">
        <v>24</v>
      </c>
      <c r="I2182" s="5">
        <v>9827487180</v>
      </c>
      <c r="J2182" s="5" t="s">
        <v>25</v>
      </c>
      <c r="K2182" s="5" t="s">
        <v>26</v>
      </c>
      <c r="L2182" s="5" t="s">
        <v>4442</v>
      </c>
      <c r="M2182" s="13"/>
      <c r="N2182" s="5" t="s">
        <v>27</v>
      </c>
      <c r="O2182" s="11"/>
    </row>
    <row r="2183" customHeight="1" spans="1:15">
      <c r="A2183" s="4">
        <v>2177</v>
      </c>
      <c r="B2183" s="5" t="s">
        <v>4290</v>
      </c>
      <c r="C2183" s="5" t="s">
        <v>4443</v>
      </c>
      <c r="D2183" s="6">
        <v>302104121119</v>
      </c>
      <c r="E2183" s="5" t="s">
        <v>4421</v>
      </c>
      <c r="F2183" s="5" t="s">
        <v>4421</v>
      </c>
      <c r="G2183" s="5" t="s">
        <v>4444</v>
      </c>
      <c r="H2183" s="5" t="s">
        <v>33</v>
      </c>
      <c r="I2183" s="5">
        <v>9329690391</v>
      </c>
      <c r="J2183" s="5" t="s">
        <v>25</v>
      </c>
      <c r="K2183" s="5" t="s">
        <v>26</v>
      </c>
      <c r="L2183" s="5" t="s">
        <v>4444</v>
      </c>
      <c r="M2183" s="13"/>
      <c r="N2183" s="5" t="s">
        <v>27</v>
      </c>
      <c r="O2183" s="11"/>
    </row>
    <row r="2184" customHeight="1" spans="1:15">
      <c r="A2184" s="4">
        <v>2178</v>
      </c>
      <c r="B2184" s="5" t="s">
        <v>4290</v>
      </c>
      <c r="C2184" s="5" t="s">
        <v>4445</v>
      </c>
      <c r="D2184" s="6">
        <v>302104121116</v>
      </c>
      <c r="E2184" s="5" t="s">
        <v>4421</v>
      </c>
      <c r="F2184" s="5" t="s">
        <v>4421</v>
      </c>
      <c r="G2184" s="5" t="s">
        <v>4446</v>
      </c>
      <c r="H2184" s="5" t="s">
        <v>24</v>
      </c>
      <c r="I2184" s="5">
        <v>9589765284</v>
      </c>
      <c r="J2184" s="5" t="s">
        <v>25</v>
      </c>
      <c r="K2184" s="5" t="s">
        <v>26</v>
      </c>
      <c r="L2184" s="5" t="s">
        <v>4446</v>
      </c>
      <c r="M2184" s="13"/>
      <c r="N2184" s="5" t="s">
        <v>27</v>
      </c>
      <c r="O2184" s="11"/>
    </row>
    <row r="2185" customHeight="1" spans="1:15">
      <c r="A2185" s="4">
        <v>2179</v>
      </c>
      <c r="B2185" s="5" t="s">
        <v>4290</v>
      </c>
      <c r="C2185" s="5" t="s">
        <v>4447</v>
      </c>
      <c r="D2185" s="6">
        <v>302104121117</v>
      </c>
      <c r="E2185" s="5" t="s">
        <v>4421</v>
      </c>
      <c r="F2185" s="5" t="s">
        <v>4421</v>
      </c>
      <c r="G2185" s="5" t="s">
        <v>4448</v>
      </c>
      <c r="H2185" s="5" t="s">
        <v>33</v>
      </c>
      <c r="I2185" s="5">
        <v>9424110440</v>
      </c>
      <c r="J2185" s="5" t="s">
        <v>25</v>
      </c>
      <c r="K2185" s="5" t="s">
        <v>26</v>
      </c>
      <c r="L2185" s="5" t="s">
        <v>4448</v>
      </c>
      <c r="M2185" s="13"/>
      <c r="N2185" s="5" t="s">
        <v>27</v>
      </c>
      <c r="O2185" s="11"/>
    </row>
    <row r="2186" customHeight="1" spans="1:15">
      <c r="A2186" s="4">
        <v>2180</v>
      </c>
      <c r="B2186" s="5" t="s">
        <v>4290</v>
      </c>
      <c r="C2186" s="5" t="s">
        <v>4449</v>
      </c>
      <c r="D2186" s="6">
        <v>302104121121</v>
      </c>
      <c r="E2186" s="5" t="s">
        <v>4421</v>
      </c>
      <c r="F2186" s="5" t="s">
        <v>4421</v>
      </c>
      <c r="G2186" s="5" t="s">
        <v>4450</v>
      </c>
      <c r="H2186" s="5" t="s">
        <v>33</v>
      </c>
      <c r="I2186" s="5">
        <v>9827665250</v>
      </c>
      <c r="J2186" s="5" t="s">
        <v>25</v>
      </c>
      <c r="K2186" s="5" t="s">
        <v>26</v>
      </c>
      <c r="L2186" s="5" t="s">
        <v>4450</v>
      </c>
      <c r="M2186" s="13"/>
      <c r="N2186" s="5" t="s">
        <v>27</v>
      </c>
      <c r="O2186" s="11"/>
    </row>
    <row r="2187" customHeight="1" spans="1:15">
      <c r="A2187" s="4">
        <v>2181</v>
      </c>
      <c r="B2187" s="5" t="s">
        <v>4290</v>
      </c>
      <c r="C2187" s="5" t="s">
        <v>4451</v>
      </c>
      <c r="D2187" s="6">
        <v>302104121118</v>
      </c>
      <c r="E2187" s="5" t="s">
        <v>4421</v>
      </c>
      <c r="F2187" s="5" t="s">
        <v>4421</v>
      </c>
      <c r="G2187" s="5" t="s">
        <v>4452</v>
      </c>
      <c r="H2187" s="5" t="s">
        <v>24</v>
      </c>
      <c r="I2187" s="5">
        <v>9770705032</v>
      </c>
      <c r="J2187" s="5" t="s">
        <v>25</v>
      </c>
      <c r="K2187" s="5" t="s">
        <v>26</v>
      </c>
      <c r="L2187" s="5" t="s">
        <v>4452</v>
      </c>
      <c r="M2187" s="13"/>
      <c r="N2187" s="5" t="s">
        <v>27</v>
      </c>
      <c r="O2187" s="11"/>
    </row>
    <row r="2188" customHeight="1" spans="1:15">
      <c r="A2188" s="4">
        <v>2182</v>
      </c>
      <c r="B2188" s="5" t="s">
        <v>4290</v>
      </c>
      <c r="C2188" s="5" t="s">
        <v>4453</v>
      </c>
      <c r="D2188" s="6">
        <v>302104121120</v>
      </c>
      <c r="E2188" s="5" t="s">
        <v>4421</v>
      </c>
      <c r="F2188" s="5" t="s">
        <v>4421</v>
      </c>
      <c r="G2188" s="5" t="s">
        <v>4454</v>
      </c>
      <c r="H2188" s="5" t="s">
        <v>33</v>
      </c>
      <c r="I2188" s="5">
        <v>9009060414</v>
      </c>
      <c r="J2188" s="5" t="s">
        <v>25</v>
      </c>
      <c r="K2188" s="5" t="s">
        <v>26</v>
      </c>
      <c r="L2188" s="5" t="s">
        <v>4454</v>
      </c>
      <c r="M2188" s="13"/>
      <c r="N2188" s="5" t="s">
        <v>27</v>
      </c>
      <c r="O2188" s="11"/>
    </row>
    <row r="2189" customHeight="1" spans="1:15">
      <c r="A2189" s="4">
        <v>2183</v>
      </c>
      <c r="B2189" s="5" t="s">
        <v>4290</v>
      </c>
      <c r="C2189" s="5" t="s">
        <v>4455</v>
      </c>
      <c r="D2189" s="6">
        <v>302104121112</v>
      </c>
      <c r="E2189" s="5" t="s">
        <v>4421</v>
      </c>
      <c r="F2189" s="5" t="s">
        <v>4421</v>
      </c>
      <c r="G2189" s="5" t="s">
        <v>4456</v>
      </c>
      <c r="H2189" s="5" t="s">
        <v>24</v>
      </c>
      <c r="I2189" s="5">
        <v>7224855057</v>
      </c>
      <c r="J2189" s="5" t="s">
        <v>25</v>
      </c>
      <c r="K2189" s="5" t="s">
        <v>26</v>
      </c>
      <c r="L2189" s="5" t="s">
        <v>4456</v>
      </c>
      <c r="M2189" s="13"/>
      <c r="N2189" s="5" t="s">
        <v>27</v>
      </c>
      <c r="O2189" s="11"/>
    </row>
    <row r="2190" customHeight="1" spans="1:15">
      <c r="A2190" s="4">
        <v>2184</v>
      </c>
      <c r="B2190" s="5" t="s">
        <v>4290</v>
      </c>
      <c r="C2190" s="5" t="s">
        <v>4457</v>
      </c>
      <c r="D2190" s="6">
        <v>302104121115</v>
      </c>
      <c r="E2190" s="5" t="s">
        <v>4421</v>
      </c>
      <c r="F2190" s="5" t="s">
        <v>4421</v>
      </c>
      <c r="G2190" s="5" t="s">
        <v>4458</v>
      </c>
      <c r="H2190" s="5" t="s">
        <v>24</v>
      </c>
      <c r="I2190" s="5">
        <v>9893757033</v>
      </c>
      <c r="J2190" s="5" t="s">
        <v>25</v>
      </c>
      <c r="K2190" s="5" t="s">
        <v>26</v>
      </c>
      <c r="L2190" s="5" t="s">
        <v>4458</v>
      </c>
      <c r="M2190" s="13"/>
      <c r="N2190" s="5" t="s">
        <v>27</v>
      </c>
      <c r="O2190" s="11"/>
    </row>
    <row r="2191" customHeight="1" spans="1:15">
      <c r="A2191" s="4">
        <v>2185</v>
      </c>
      <c r="B2191" s="5" t="s">
        <v>4290</v>
      </c>
      <c r="C2191" s="5" t="s">
        <v>4459</v>
      </c>
      <c r="D2191" s="6">
        <v>302104121114</v>
      </c>
      <c r="E2191" s="5" t="s">
        <v>4421</v>
      </c>
      <c r="F2191" s="5" t="s">
        <v>4421</v>
      </c>
      <c r="G2191" s="5" t="s">
        <v>4460</v>
      </c>
      <c r="H2191" s="5" t="s">
        <v>24</v>
      </c>
      <c r="I2191" s="5">
        <v>9907594344</v>
      </c>
      <c r="J2191" s="5" t="s">
        <v>25</v>
      </c>
      <c r="K2191" s="5" t="s">
        <v>26</v>
      </c>
      <c r="L2191" s="5" t="s">
        <v>4460</v>
      </c>
      <c r="M2191" s="13"/>
      <c r="N2191" s="5" t="s">
        <v>27</v>
      </c>
      <c r="O2191" s="11"/>
    </row>
    <row r="2192" customHeight="1" spans="1:15">
      <c r="A2192" s="4">
        <v>2186</v>
      </c>
      <c r="B2192" s="5" t="s">
        <v>4290</v>
      </c>
      <c r="C2192" s="5" t="s">
        <v>4461</v>
      </c>
      <c r="D2192" s="6">
        <v>302104121113</v>
      </c>
      <c r="E2192" s="5" t="s">
        <v>4421</v>
      </c>
      <c r="F2192" s="5" t="s">
        <v>4421</v>
      </c>
      <c r="G2192" s="5" t="s">
        <v>4462</v>
      </c>
      <c r="H2192" s="5" t="s">
        <v>33</v>
      </c>
      <c r="I2192" s="5">
        <v>9770127732</v>
      </c>
      <c r="J2192" s="5" t="s">
        <v>25</v>
      </c>
      <c r="K2192" s="5" t="s">
        <v>26</v>
      </c>
      <c r="L2192" s="5" t="s">
        <v>4462</v>
      </c>
      <c r="M2192" s="13"/>
      <c r="N2192" s="5" t="s">
        <v>27</v>
      </c>
      <c r="O2192" s="11"/>
    </row>
    <row r="2193" customHeight="1" spans="1:15">
      <c r="A2193" s="4">
        <v>2187</v>
      </c>
      <c r="B2193" s="5" t="s">
        <v>4290</v>
      </c>
      <c r="C2193" s="5" t="s">
        <v>4463</v>
      </c>
      <c r="D2193" s="6">
        <v>302104121006</v>
      </c>
      <c r="E2193" s="5" t="s">
        <v>4421</v>
      </c>
      <c r="F2193" s="5" t="s">
        <v>4421</v>
      </c>
      <c r="G2193" s="5" t="s">
        <v>4464</v>
      </c>
      <c r="H2193" s="5" t="s">
        <v>33</v>
      </c>
      <c r="I2193" s="5">
        <v>9329359773</v>
      </c>
      <c r="J2193" s="5" t="s">
        <v>25</v>
      </c>
      <c r="K2193" s="5" t="s">
        <v>26</v>
      </c>
      <c r="L2193" s="5" t="s">
        <v>4464</v>
      </c>
      <c r="M2193" s="13"/>
      <c r="N2193" s="5" t="s">
        <v>27</v>
      </c>
      <c r="O2193" s="11"/>
    </row>
    <row r="2194" customHeight="1" spans="1:15">
      <c r="A2194" s="4">
        <v>2188</v>
      </c>
      <c r="B2194" s="5" t="s">
        <v>4290</v>
      </c>
      <c r="C2194" s="5" t="s">
        <v>4465</v>
      </c>
      <c r="D2194" s="6">
        <v>302104121123</v>
      </c>
      <c r="E2194" s="5" t="s">
        <v>4421</v>
      </c>
      <c r="F2194" s="5" t="s">
        <v>4421</v>
      </c>
      <c r="G2194" s="5" t="s">
        <v>4466</v>
      </c>
      <c r="H2194" s="5" t="s">
        <v>33</v>
      </c>
      <c r="I2194" s="5">
        <v>9329633769</v>
      </c>
      <c r="J2194" s="5" t="s">
        <v>25</v>
      </c>
      <c r="K2194" s="5" t="s">
        <v>26</v>
      </c>
      <c r="L2194" s="5" t="s">
        <v>4466</v>
      </c>
      <c r="M2194" s="13"/>
      <c r="N2194" s="5" t="s">
        <v>27</v>
      </c>
      <c r="O2194" s="11"/>
    </row>
    <row r="2195" customHeight="1" spans="1:15">
      <c r="A2195" s="4">
        <v>2189</v>
      </c>
      <c r="B2195" s="5" t="s">
        <v>4290</v>
      </c>
      <c r="C2195" s="5" t="s">
        <v>4467</v>
      </c>
      <c r="D2195" s="6">
        <v>202104121058</v>
      </c>
      <c r="E2195" s="5" t="s">
        <v>1602</v>
      </c>
      <c r="F2195" s="5" t="s">
        <v>1603</v>
      </c>
      <c r="G2195" s="5" t="s">
        <v>4468</v>
      </c>
      <c r="H2195" s="5" t="s">
        <v>24</v>
      </c>
      <c r="I2195" s="5">
        <v>7772040671</v>
      </c>
      <c r="J2195" s="5" t="s">
        <v>25</v>
      </c>
      <c r="K2195" s="5" t="s">
        <v>26</v>
      </c>
      <c r="L2195" s="5" t="s">
        <v>4468</v>
      </c>
      <c r="M2195" s="13"/>
      <c r="N2195" s="5" t="s">
        <v>27</v>
      </c>
      <c r="O2195" s="11"/>
    </row>
    <row r="2196" customHeight="1" spans="1:15">
      <c r="A2196" s="4">
        <v>2190</v>
      </c>
      <c r="B2196" s="5" t="s">
        <v>4290</v>
      </c>
      <c r="C2196" s="5" t="s">
        <v>4469</v>
      </c>
      <c r="D2196" s="6">
        <v>302104121125</v>
      </c>
      <c r="E2196" s="5" t="s">
        <v>4421</v>
      </c>
      <c r="F2196" s="5" t="s">
        <v>4421</v>
      </c>
      <c r="G2196" s="5" t="s">
        <v>4470</v>
      </c>
      <c r="H2196" s="5" t="s">
        <v>24</v>
      </c>
      <c r="I2196" s="5">
        <v>9907411510</v>
      </c>
      <c r="J2196" s="5" t="s">
        <v>25</v>
      </c>
      <c r="K2196" s="5" t="s">
        <v>26</v>
      </c>
      <c r="L2196" s="5" t="s">
        <v>4470</v>
      </c>
      <c r="M2196" s="13"/>
      <c r="N2196" s="5" t="s">
        <v>27</v>
      </c>
      <c r="O2196" s="11"/>
    </row>
    <row r="2197" customHeight="1" spans="1:15">
      <c r="A2197" s="4">
        <v>2191</v>
      </c>
      <c r="B2197" s="5" t="s">
        <v>4290</v>
      </c>
      <c r="C2197" s="5" t="s">
        <v>4471</v>
      </c>
      <c r="D2197" s="6">
        <v>502106521015</v>
      </c>
      <c r="E2197" s="5" t="s">
        <v>1663</v>
      </c>
      <c r="F2197" s="5" t="s">
        <v>1597</v>
      </c>
      <c r="G2197" s="5" t="s">
        <v>4472</v>
      </c>
      <c r="H2197" s="5" t="s">
        <v>33</v>
      </c>
      <c r="I2197" s="5">
        <v>7745983394</v>
      </c>
      <c r="J2197" s="5" t="s">
        <v>25</v>
      </c>
      <c r="K2197" s="5" t="s">
        <v>26</v>
      </c>
      <c r="L2197" s="5" t="s">
        <v>4472</v>
      </c>
      <c r="M2197" s="13"/>
      <c r="N2197" s="5" t="s">
        <v>27</v>
      </c>
      <c r="O2197" s="11"/>
    </row>
    <row r="2198" customHeight="1" spans="1:15">
      <c r="A2198" s="4">
        <v>2192</v>
      </c>
      <c r="B2198" s="5" t="s">
        <v>4290</v>
      </c>
      <c r="C2198" s="5" t="s">
        <v>4473</v>
      </c>
      <c r="D2198" s="6">
        <v>302104121131</v>
      </c>
      <c r="E2198" s="5" t="s">
        <v>4421</v>
      </c>
      <c r="F2198" s="5" t="s">
        <v>4421</v>
      </c>
      <c r="G2198" s="5" t="s">
        <v>4474</v>
      </c>
      <c r="H2198" s="5" t="s">
        <v>33</v>
      </c>
      <c r="I2198" s="5">
        <v>9098958414</v>
      </c>
      <c r="J2198" s="5" t="s">
        <v>25</v>
      </c>
      <c r="K2198" s="5" t="s">
        <v>26</v>
      </c>
      <c r="L2198" s="5" t="s">
        <v>4474</v>
      </c>
      <c r="M2198" s="13"/>
      <c r="N2198" s="5" t="s">
        <v>27</v>
      </c>
      <c r="O2198" s="11"/>
    </row>
    <row r="2199" customHeight="1" spans="1:15">
      <c r="A2199" s="4">
        <v>2193</v>
      </c>
      <c r="B2199" s="5" t="s">
        <v>4290</v>
      </c>
      <c r="C2199" s="5" t="s">
        <v>4475</v>
      </c>
      <c r="D2199" s="6">
        <v>302104121132</v>
      </c>
      <c r="E2199" s="5" t="s">
        <v>4421</v>
      </c>
      <c r="F2199" s="5" t="s">
        <v>4421</v>
      </c>
      <c r="G2199" s="5" t="s">
        <v>4476</v>
      </c>
      <c r="H2199" s="5" t="s">
        <v>33</v>
      </c>
      <c r="I2199" s="5">
        <v>937765725</v>
      </c>
      <c r="J2199" s="5" t="s">
        <v>25</v>
      </c>
      <c r="K2199" s="5" t="s">
        <v>26</v>
      </c>
      <c r="L2199" s="5" t="s">
        <v>4476</v>
      </c>
      <c r="M2199" s="13"/>
      <c r="N2199" s="5" t="s">
        <v>27</v>
      </c>
      <c r="O2199" s="11"/>
    </row>
    <row r="2200" customHeight="1" spans="1:15">
      <c r="A2200" s="4">
        <v>2194</v>
      </c>
      <c r="B2200" s="5" t="s">
        <v>4290</v>
      </c>
      <c r="C2200" s="5" t="s">
        <v>4477</v>
      </c>
      <c r="D2200" s="6">
        <v>302104121136</v>
      </c>
      <c r="E2200" s="5" t="s">
        <v>4421</v>
      </c>
      <c r="F2200" s="5" t="s">
        <v>4421</v>
      </c>
      <c r="G2200" s="5" t="s">
        <v>4478</v>
      </c>
      <c r="H2200" s="5" t="s">
        <v>33</v>
      </c>
      <c r="I2200" s="5">
        <v>8839396652</v>
      </c>
      <c r="J2200" s="5" t="s">
        <v>25</v>
      </c>
      <c r="K2200" s="5" t="s">
        <v>26</v>
      </c>
      <c r="L2200" s="5" t="s">
        <v>4478</v>
      </c>
      <c r="M2200" s="13"/>
      <c r="N2200" s="5" t="s">
        <v>27</v>
      </c>
      <c r="O2200" s="11"/>
    </row>
    <row r="2201" customHeight="1" spans="1:15">
      <c r="A2201" s="4">
        <v>2195</v>
      </c>
      <c r="B2201" s="5" t="s">
        <v>4290</v>
      </c>
      <c r="C2201" s="5" t="s">
        <v>4479</v>
      </c>
      <c r="D2201" s="6">
        <v>302104121133</v>
      </c>
      <c r="E2201" s="5" t="s">
        <v>4421</v>
      </c>
      <c r="F2201" s="5" t="s">
        <v>4421</v>
      </c>
      <c r="G2201" s="5" t="s">
        <v>4480</v>
      </c>
      <c r="H2201" s="5" t="s">
        <v>24</v>
      </c>
      <c r="I2201" s="5">
        <v>9770176401</v>
      </c>
      <c r="J2201" s="5" t="s">
        <v>25</v>
      </c>
      <c r="K2201" s="5" t="s">
        <v>26</v>
      </c>
      <c r="L2201" s="5" t="s">
        <v>4480</v>
      </c>
      <c r="M2201" s="13"/>
      <c r="N2201" s="5" t="s">
        <v>27</v>
      </c>
      <c r="O2201" s="11"/>
    </row>
    <row r="2202" customHeight="1" spans="1:15">
      <c r="A2202" s="4">
        <v>2196</v>
      </c>
      <c r="B2202" s="5" t="s">
        <v>4290</v>
      </c>
      <c r="C2202" s="5" t="s">
        <v>4481</v>
      </c>
      <c r="D2202" s="6">
        <v>302104121124</v>
      </c>
      <c r="E2202" s="5" t="s">
        <v>4421</v>
      </c>
      <c r="F2202" s="5" t="s">
        <v>4421</v>
      </c>
      <c r="G2202" s="5" t="s">
        <v>4482</v>
      </c>
      <c r="H2202" s="5" t="s">
        <v>33</v>
      </c>
      <c r="I2202" s="5">
        <v>8963982208</v>
      </c>
      <c r="J2202" s="5" t="s">
        <v>25</v>
      </c>
      <c r="K2202" s="5" t="s">
        <v>26</v>
      </c>
      <c r="L2202" s="5" t="s">
        <v>4482</v>
      </c>
      <c r="M2202" s="13"/>
      <c r="N2202" s="5" t="s">
        <v>27</v>
      </c>
      <c r="O2202" s="11"/>
    </row>
    <row r="2203" customHeight="1" spans="1:15">
      <c r="A2203" s="4">
        <v>2197</v>
      </c>
      <c r="B2203" s="5" t="s">
        <v>4290</v>
      </c>
      <c r="C2203" s="5" t="s">
        <v>4483</v>
      </c>
      <c r="D2203" s="6">
        <v>302104121135</v>
      </c>
      <c r="E2203" s="5" t="s">
        <v>4421</v>
      </c>
      <c r="F2203" s="5" t="s">
        <v>4421</v>
      </c>
      <c r="G2203" s="5" t="s">
        <v>4484</v>
      </c>
      <c r="H2203" s="5" t="s">
        <v>33</v>
      </c>
      <c r="I2203" s="5">
        <v>9424110075</v>
      </c>
      <c r="J2203" s="5" t="s">
        <v>25</v>
      </c>
      <c r="K2203" s="5" t="s">
        <v>26</v>
      </c>
      <c r="L2203" s="5" t="s">
        <v>4484</v>
      </c>
      <c r="M2203" s="13"/>
      <c r="N2203" s="5" t="s">
        <v>27</v>
      </c>
      <c r="O2203" s="11"/>
    </row>
    <row r="2204" customHeight="1" spans="1:15">
      <c r="A2204" s="4">
        <v>2198</v>
      </c>
      <c r="B2204" s="5" t="s">
        <v>4290</v>
      </c>
      <c r="C2204" s="5" t="s">
        <v>4485</v>
      </c>
      <c r="D2204" s="6">
        <v>302104121138</v>
      </c>
      <c r="E2204" s="5" t="s">
        <v>4421</v>
      </c>
      <c r="F2204" s="5" t="s">
        <v>4421</v>
      </c>
      <c r="G2204" s="5" t="s">
        <v>4486</v>
      </c>
      <c r="H2204" s="5" t="s">
        <v>33</v>
      </c>
      <c r="I2204" s="5">
        <v>9827195212</v>
      </c>
      <c r="J2204" s="5" t="s">
        <v>25</v>
      </c>
      <c r="K2204" s="5" t="s">
        <v>26</v>
      </c>
      <c r="L2204" s="5" t="s">
        <v>4486</v>
      </c>
      <c r="M2204" s="13"/>
      <c r="N2204" s="5" t="s">
        <v>27</v>
      </c>
      <c r="O2204" s="11"/>
    </row>
    <row r="2205" customHeight="1" spans="1:15">
      <c r="A2205" s="4">
        <v>2199</v>
      </c>
      <c r="B2205" s="5" t="s">
        <v>4290</v>
      </c>
      <c r="C2205" s="5" t="s">
        <v>4487</v>
      </c>
      <c r="D2205" s="6">
        <v>302104121137</v>
      </c>
      <c r="E2205" s="5" t="s">
        <v>4421</v>
      </c>
      <c r="F2205" s="5" t="s">
        <v>4421</v>
      </c>
      <c r="G2205" s="5" t="s">
        <v>4488</v>
      </c>
      <c r="H2205" s="5" t="s">
        <v>33</v>
      </c>
      <c r="I2205" s="5">
        <v>9893492033</v>
      </c>
      <c r="J2205" s="5" t="s">
        <v>25</v>
      </c>
      <c r="K2205" s="5" t="s">
        <v>26</v>
      </c>
      <c r="L2205" s="5" t="s">
        <v>4488</v>
      </c>
      <c r="M2205" s="13"/>
      <c r="N2205" s="5" t="s">
        <v>27</v>
      </c>
      <c r="O2205" s="11"/>
    </row>
    <row r="2206" customHeight="1" spans="1:15">
      <c r="A2206" s="4">
        <v>2200</v>
      </c>
      <c r="B2206" s="5" t="s">
        <v>4290</v>
      </c>
      <c r="C2206" s="5" t="s">
        <v>4489</v>
      </c>
      <c r="D2206" s="6">
        <v>302104121141</v>
      </c>
      <c r="E2206" s="5" t="s">
        <v>4421</v>
      </c>
      <c r="F2206" s="5" t="s">
        <v>4421</v>
      </c>
      <c r="G2206" s="5" t="s">
        <v>4490</v>
      </c>
      <c r="H2206" s="5" t="s">
        <v>33</v>
      </c>
      <c r="I2206" s="5">
        <v>9669083805</v>
      </c>
      <c r="J2206" s="5" t="s">
        <v>25</v>
      </c>
      <c r="K2206" s="5" t="s">
        <v>26</v>
      </c>
      <c r="L2206" s="5" t="s">
        <v>4490</v>
      </c>
      <c r="M2206" s="13"/>
      <c r="N2206" s="5" t="s">
        <v>27</v>
      </c>
      <c r="O2206" s="11"/>
    </row>
    <row r="2207" customHeight="1" spans="1:15">
      <c r="A2207" s="4">
        <v>2201</v>
      </c>
      <c r="B2207" s="5" t="s">
        <v>4290</v>
      </c>
      <c r="C2207" s="5" t="s">
        <v>4491</v>
      </c>
      <c r="D2207" s="6">
        <v>302104121139</v>
      </c>
      <c r="E2207" s="5" t="s">
        <v>4421</v>
      </c>
      <c r="F2207" s="5" t="s">
        <v>4421</v>
      </c>
      <c r="G2207" s="5" t="s">
        <v>4492</v>
      </c>
      <c r="H2207" s="5" t="s">
        <v>33</v>
      </c>
      <c r="I2207" s="5">
        <v>9424275042</v>
      </c>
      <c r="J2207" s="5" t="s">
        <v>25</v>
      </c>
      <c r="K2207" s="5" t="s">
        <v>26</v>
      </c>
      <c r="L2207" s="5" t="s">
        <v>4492</v>
      </c>
      <c r="M2207" s="13"/>
      <c r="N2207" s="5" t="s">
        <v>27</v>
      </c>
      <c r="O2207" s="11"/>
    </row>
    <row r="2208" customHeight="1" spans="1:15">
      <c r="A2208" s="4">
        <v>2202</v>
      </c>
      <c r="B2208" s="5" t="s">
        <v>4290</v>
      </c>
      <c r="C2208" s="5" t="s">
        <v>4493</v>
      </c>
      <c r="D2208" s="6">
        <v>302104121142</v>
      </c>
      <c r="E2208" s="5" t="s">
        <v>4421</v>
      </c>
      <c r="F2208" s="5" t="s">
        <v>4421</v>
      </c>
      <c r="G2208" s="5" t="s">
        <v>4494</v>
      </c>
      <c r="H2208" s="5" t="s">
        <v>33</v>
      </c>
      <c r="I2208" s="5">
        <v>9752631256</v>
      </c>
      <c r="J2208" s="5" t="s">
        <v>25</v>
      </c>
      <c r="K2208" s="5" t="s">
        <v>26</v>
      </c>
      <c r="L2208" s="5" t="s">
        <v>4494</v>
      </c>
      <c r="M2208" s="13"/>
      <c r="N2208" s="5" t="s">
        <v>27</v>
      </c>
      <c r="O2208" s="11"/>
    </row>
    <row r="2209" customHeight="1" spans="1:15">
      <c r="A2209" s="4">
        <v>2203</v>
      </c>
      <c r="B2209" s="5" t="s">
        <v>4290</v>
      </c>
      <c r="C2209" s="5" t="s">
        <v>4495</v>
      </c>
      <c r="D2209" s="6">
        <v>302104121140</v>
      </c>
      <c r="E2209" s="5" t="s">
        <v>4421</v>
      </c>
      <c r="F2209" s="5" t="s">
        <v>4421</v>
      </c>
      <c r="G2209" s="5" t="s">
        <v>4496</v>
      </c>
      <c r="H2209" s="5" t="s">
        <v>33</v>
      </c>
      <c r="I2209" s="5">
        <v>9981716077</v>
      </c>
      <c r="J2209" s="5" t="s">
        <v>25</v>
      </c>
      <c r="K2209" s="5" t="s">
        <v>26</v>
      </c>
      <c r="L2209" s="5" t="s">
        <v>4496</v>
      </c>
      <c r="M2209" s="13"/>
      <c r="N2209" s="5" t="s">
        <v>27</v>
      </c>
      <c r="O2209" s="11"/>
    </row>
    <row r="2210" customHeight="1" spans="1:15">
      <c r="A2210" s="4">
        <v>2204</v>
      </c>
      <c r="B2210" s="5" t="s">
        <v>4290</v>
      </c>
      <c r="C2210" s="5" t="s">
        <v>4497</v>
      </c>
      <c r="D2210" s="6">
        <v>502111921003</v>
      </c>
      <c r="E2210" s="5" t="s">
        <v>3834</v>
      </c>
      <c r="F2210" s="5" t="s">
        <v>1597</v>
      </c>
      <c r="G2210" s="5" t="s">
        <v>4498</v>
      </c>
      <c r="H2210" s="5" t="s">
        <v>33</v>
      </c>
      <c r="I2210" s="5">
        <v>9617173200</v>
      </c>
      <c r="J2210" s="5" t="s">
        <v>25</v>
      </c>
      <c r="K2210" s="5" t="s">
        <v>26</v>
      </c>
      <c r="L2210" s="5" t="s">
        <v>4498</v>
      </c>
      <c r="M2210" s="13"/>
      <c r="N2210" s="5" t="s">
        <v>27</v>
      </c>
      <c r="O2210" s="11"/>
    </row>
    <row r="2211" customHeight="1" spans="1:15">
      <c r="A2211" s="4">
        <v>2205</v>
      </c>
      <c r="B2211" s="5" t="s">
        <v>4290</v>
      </c>
      <c r="C2211" s="5" t="s">
        <v>4499</v>
      </c>
      <c r="D2211" s="6">
        <v>502110821001</v>
      </c>
      <c r="E2211" s="5" t="s">
        <v>4500</v>
      </c>
      <c r="F2211" s="5" t="s">
        <v>1597</v>
      </c>
      <c r="G2211" s="5" t="s">
        <v>4501</v>
      </c>
      <c r="H2211" s="5" t="s">
        <v>33</v>
      </c>
      <c r="I2211" s="5">
        <v>9039401489</v>
      </c>
      <c r="J2211" s="5" t="s">
        <v>25</v>
      </c>
      <c r="K2211" s="5" t="s">
        <v>26</v>
      </c>
      <c r="L2211" s="5" t="s">
        <v>4501</v>
      </c>
      <c r="M2211" s="13"/>
      <c r="N2211" s="5" t="s">
        <v>27</v>
      </c>
      <c r="O2211" s="11"/>
    </row>
    <row r="2212" customHeight="1" spans="1:15">
      <c r="A2212" s="4">
        <v>2206</v>
      </c>
      <c r="B2212" s="5" t="s">
        <v>4290</v>
      </c>
      <c r="C2212" s="5" t="s">
        <v>4502</v>
      </c>
      <c r="D2212" s="6">
        <v>302104121129</v>
      </c>
      <c r="E2212" s="5" t="s">
        <v>4421</v>
      </c>
      <c r="F2212" s="5" t="s">
        <v>4421</v>
      </c>
      <c r="G2212" s="5" t="s">
        <v>4503</v>
      </c>
      <c r="H2212" s="5" t="s">
        <v>33</v>
      </c>
      <c r="I2212" s="5">
        <v>9303655186</v>
      </c>
      <c r="J2212" s="5" t="s">
        <v>25</v>
      </c>
      <c r="K2212" s="5" t="s">
        <v>26</v>
      </c>
      <c r="L2212" s="5" t="s">
        <v>4503</v>
      </c>
      <c r="M2212" s="13"/>
      <c r="N2212" s="5" t="s">
        <v>27</v>
      </c>
      <c r="O2212" s="11"/>
    </row>
    <row r="2213" customHeight="1" spans="1:15">
      <c r="A2213" s="4">
        <v>2207</v>
      </c>
      <c r="B2213" s="5" t="s">
        <v>4290</v>
      </c>
      <c r="C2213" s="5" t="s">
        <v>4504</v>
      </c>
      <c r="D2213" s="6">
        <v>302104121130</v>
      </c>
      <c r="E2213" s="5" t="s">
        <v>4421</v>
      </c>
      <c r="F2213" s="5" t="s">
        <v>4421</v>
      </c>
      <c r="G2213" s="5" t="s">
        <v>4505</v>
      </c>
      <c r="H2213" s="5" t="s">
        <v>33</v>
      </c>
      <c r="I2213" s="5">
        <v>9098876601</v>
      </c>
      <c r="J2213" s="5" t="s">
        <v>25</v>
      </c>
      <c r="K2213" s="5" t="s">
        <v>26</v>
      </c>
      <c r="L2213" s="5" t="s">
        <v>4505</v>
      </c>
      <c r="M2213" s="13"/>
      <c r="N2213" s="5" t="s">
        <v>27</v>
      </c>
      <c r="O2213" s="11"/>
    </row>
    <row r="2214" customHeight="1" spans="1:15">
      <c r="A2214" s="4">
        <v>2208</v>
      </c>
      <c r="B2214" s="5" t="s">
        <v>4290</v>
      </c>
      <c r="C2214" s="5" t="s">
        <v>4506</v>
      </c>
      <c r="D2214" s="6">
        <v>302104121126</v>
      </c>
      <c r="E2214" s="5" t="s">
        <v>4421</v>
      </c>
      <c r="F2214" s="5" t="s">
        <v>4421</v>
      </c>
      <c r="G2214" s="5" t="s">
        <v>4507</v>
      </c>
      <c r="H2214" s="5" t="s">
        <v>33</v>
      </c>
      <c r="I2214" s="5">
        <v>9713116599</v>
      </c>
      <c r="J2214" s="5" t="s">
        <v>25</v>
      </c>
      <c r="K2214" s="5" t="s">
        <v>26</v>
      </c>
      <c r="L2214" s="5" t="s">
        <v>4507</v>
      </c>
      <c r="M2214" s="13"/>
      <c r="N2214" s="5" t="s">
        <v>27</v>
      </c>
      <c r="O2214" s="11"/>
    </row>
    <row r="2215" customHeight="1" spans="1:15">
      <c r="A2215" s="4">
        <v>2209</v>
      </c>
      <c r="B2215" s="5" t="s">
        <v>4290</v>
      </c>
      <c r="C2215" s="5" t="s">
        <v>4508</v>
      </c>
      <c r="D2215" s="6">
        <v>302104121127</v>
      </c>
      <c r="E2215" s="5" t="s">
        <v>4421</v>
      </c>
      <c r="F2215" s="5" t="s">
        <v>4421</v>
      </c>
      <c r="G2215" s="5" t="s">
        <v>4509</v>
      </c>
      <c r="H2215" s="5" t="s">
        <v>24</v>
      </c>
      <c r="I2215" s="5">
        <v>9617592939</v>
      </c>
      <c r="J2215" s="5" t="s">
        <v>25</v>
      </c>
      <c r="K2215" s="5" t="s">
        <v>26</v>
      </c>
      <c r="L2215" s="5" t="s">
        <v>4509</v>
      </c>
      <c r="M2215" s="13"/>
      <c r="N2215" s="5" t="s">
        <v>27</v>
      </c>
      <c r="O2215" s="11"/>
    </row>
    <row r="2216" customHeight="1" spans="1:15">
      <c r="A2216" s="4">
        <v>2210</v>
      </c>
      <c r="B2216" s="5" t="s">
        <v>4290</v>
      </c>
      <c r="C2216" s="5" t="s">
        <v>4510</v>
      </c>
      <c r="D2216" s="6">
        <v>302104121128</v>
      </c>
      <c r="E2216" s="5" t="s">
        <v>4421</v>
      </c>
      <c r="F2216" s="5" t="s">
        <v>4421</v>
      </c>
      <c r="G2216" s="5" t="s">
        <v>4511</v>
      </c>
      <c r="H2216" s="5" t="s">
        <v>33</v>
      </c>
      <c r="I2216" s="5">
        <v>6260405366</v>
      </c>
      <c r="J2216" s="5" t="s">
        <v>25</v>
      </c>
      <c r="K2216" s="5" t="s">
        <v>26</v>
      </c>
      <c r="L2216" s="5" t="s">
        <v>4511</v>
      </c>
      <c r="M2216" s="13"/>
      <c r="N2216" s="5" t="s">
        <v>27</v>
      </c>
      <c r="O2216" s="11"/>
    </row>
    <row r="2217" customHeight="1" spans="1:15">
      <c r="A2217" s="4">
        <v>2211</v>
      </c>
      <c r="B2217" s="5" t="s">
        <v>4290</v>
      </c>
      <c r="C2217" s="5" t="s">
        <v>4512</v>
      </c>
      <c r="D2217" s="6">
        <v>502110821002</v>
      </c>
      <c r="E2217" s="5" t="s">
        <v>4500</v>
      </c>
      <c r="F2217" s="5" t="s">
        <v>1597</v>
      </c>
      <c r="G2217" s="5" t="s">
        <v>4513</v>
      </c>
      <c r="H2217" s="5" t="s">
        <v>33</v>
      </c>
      <c r="I2217" s="5">
        <v>7999160578</v>
      </c>
      <c r="J2217" s="5" t="s">
        <v>25</v>
      </c>
      <c r="K2217" s="5" t="s">
        <v>26</v>
      </c>
      <c r="L2217" s="5" t="s">
        <v>4513</v>
      </c>
      <c r="M2217" s="13"/>
      <c r="N2217" s="5" t="s">
        <v>27</v>
      </c>
      <c r="O2217" s="11"/>
    </row>
    <row r="2218" customHeight="1" spans="1:15">
      <c r="A2218" s="4">
        <v>2212</v>
      </c>
      <c r="B2218" s="5" t="s">
        <v>4290</v>
      </c>
      <c r="C2218" s="5" t="s">
        <v>4514</v>
      </c>
      <c r="D2218" s="6">
        <v>502110821003</v>
      </c>
      <c r="E2218" s="5" t="s">
        <v>4500</v>
      </c>
      <c r="F2218" s="5" t="s">
        <v>1597</v>
      </c>
      <c r="G2218" s="5" t="s">
        <v>4304</v>
      </c>
      <c r="H2218" s="5" t="s">
        <v>33</v>
      </c>
      <c r="I2218" s="5">
        <v>8889331577</v>
      </c>
      <c r="J2218" s="5" t="s">
        <v>25</v>
      </c>
      <c r="K2218" s="5" t="s">
        <v>26</v>
      </c>
      <c r="L2218" s="5" t="s">
        <v>4304</v>
      </c>
      <c r="M2218" s="13"/>
      <c r="N2218" s="5" t="s">
        <v>27</v>
      </c>
      <c r="O2218" s="11"/>
    </row>
    <row r="2219" customHeight="1" spans="1:15">
      <c r="A2219" s="4">
        <v>2213</v>
      </c>
      <c r="B2219" s="5" t="s">
        <v>4290</v>
      </c>
      <c r="C2219" s="5" t="s">
        <v>4515</v>
      </c>
      <c r="D2219" s="6">
        <v>202104121061</v>
      </c>
      <c r="E2219" s="5" t="s">
        <v>1602</v>
      </c>
      <c r="F2219" s="5" t="s">
        <v>1603</v>
      </c>
      <c r="G2219" s="5" t="s">
        <v>4516</v>
      </c>
      <c r="H2219" s="5" t="s">
        <v>24</v>
      </c>
      <c r="I2219" s="5">
        <v>7447046088</v>
      </c>
      <c r="J2219" s="5" t="s">
        <v>25</v>
      </c>
      <c r="K2219" s="5" t="s">
        <v>26</v>
      </c>
      <c r="L2219" s="5" t="s">
        <v>4516</v>
      </c>
      <c r="M2219" s="13"/>
      <c r="N2219" s="5" t="s">
        <v>27</v>
      </c>
      <c r="O2219" s="11"/>
    </row>
    <row r="2220" customHeight="1" spans="1:15">
      <c r="A2220" s="4">
        <v>2214</v>
      </c>
      <c r="B2220" s="5" t="s">
        <v>4290</v>
      </c>
      <c r="C2220" s="5" t="s">
        <v>4517</v>
      </c>
      <c r="D2220" s="6">
        <v>202104121063</v>
      </c>
      <c r="E2220" s="5" t="s">
        <v>1602</v>
      </c>
      <c r="F2220" s="5" t="s">
        <v>1603</v>
      </c>
      <c r="G2220" s="5" t="s">
        <v>4518</v>
      </c>
      <c r="H2220" s="5" t="s">
        <v>33</v>
      </c>
      <c r="I2220" s="5">
        <v>9301393356</v>
      </c>
      <c r="J2220" s="5" t="s">
        <v>25</v>
      </c>
      <c r="K2220" s="5" t="s">
        <v>26</v>
      </c>
      <c r="L2220" s="5" t="s">
        <v>4518</v>
      </c>
      <c r="M2220" s="13"/>
      <c r="N2220" s="5" t="s">
        <v>27</v>
      </c>
      <c r="O2220" s="11"/>
    </row>
    <row r="2221" customHeight="1" spans="1:15">
      <c r="A2221" s="4">
        <v>2215</v>
      </c>
      <c r="B2221" s="5" t="s">
        <v>4290</v>
      </c>
      <c r="C2221" s="5" t="s">
        <v>4519</v>
      </c>
      <c r="D2221" s="6">
        <v>702104121003</v>
      </c>
      <c r="E2221" s="5" t="s">
        <v>151</v>
      </c>
      <c r="F2221" s="5" t="s">
        <v>141</v>
      </c>
      <c r="G2221" s="5" t="s">
        <v>4520</v>
      </c>
      <c r="H2221" s="5" t="s">
        <v>33</v>
      </c>
      <c r="I2221" s="5">
        <v>7999947549</v>
      </c>
      <c r="J2221" s="5" t="s">
        <v>25</v>
      </c>
      <c r="K2221" s="5" t="s">
        <v>26</v>
      </c>
      <c r="L2221" s="5" t="s">
        <v>4520</v>
      </c>
      <c r="M2221" s="13"/>
      <c r="N2221" s="5" t="s">
        <v>27</v>
      </c>
      <c r="O2221" s="11"/>
    </row>
    <row r="2222" customHeight="1" spans="1:15">
      <c r="A2222" s="4">
        <v>2216</v>
      </c>
      <c r="B2222" s="5" t="s">
        <v>4290</v>
      </c>
      <c r="C2222" s="5" t="s">
        <v>4521</v>
      </c>
      <c r="D2222" s="6">
        <v>702104121004</v>
      </c>
      <c r="E2222" s="5" t="s">
        <v>151</v>
      </c>
      <c r="F2222" s="5" t="s">
        <v>141</v>
      </c>
      <c r="G2222" s="5" t="s">
        <v>209</v>
      </c>
      <c r="H2222" s="5" t="s">
        <v>33</v>
      </c>
      <c r="I2222" s="5">
        <v>7987938121</v>
      </c>
      <c r="J2222" s="5" t="s">
        <v>25</v>
      </c>
      <c r="K2222" s="5" t="s">
        <v>26</v>
      </c>
      <c r="L2222" s="5" t="s">
        <v>209</v>
      </c>
      <c r="M2222" s="13"/>
      <c r="N2222" s="5" t="s">
        <v>27</v>
      </c>
      <c r="O2222" s="11"/>
    </row>
    <row r="2223" customHeight="1" spans="1:15">
      <c r="A2223" s="4">
        <v>2217</v>
      </c>
      <c r="B2223" s="5" t="s">
        <v>4290</v>
      </c>
      <c r="C2223" s="5" t="s">
        <v>4522</v>
      </c>
      <c r="D2223" s="6">
        <v>702104121002</v>
      </c>
      <c r="E2223" s="5" t="s">
        <v>151</v>
      </c>
      <c r="F2223" s="5" t="s">
        <v>141</v>
      </c>
      <c r="G2223" s="5" t="s">
        <v>4523</v>
      </c>
      <c r="H2223" s="5" t="s">
        <v>24</v>
      </c>
      <c r="I2223" s="5">
        <v>8103370779</v>
      </c>
      <c r="J2223" s="5" t="s">
        <v>25</v>
      </c>
      <c r="K2223" s="5" t="s">
        <v>26</v>
      </c>
      <c r="L2223" s="5" t="s">
        <v>4523</v>
      </c>
      <c r="M2223" s="13"/>
      <c r="N2223" s="5" t="s">
        <v>27</v>
      </c>
      <c r="O2223" s="11"/>
    </row>
    <row r="2224" customHeight="1" spans="1:15">
      <c r="A2224" s="4">
        <v>2218</v>
      </c>
      <c r="B2224" s="5" t="s">
        <v>4290</v>
      </c>
      <c r="C2224" s="5" t="s">
        <v>4524</v>
      </c>
      <c r="D2224" s="6">
        <v>702104121001</v>
      </c>
      <c r="E2224" s="5" t="s">
        <v>151</v>
      </c>
      <c r="F2224" s="5" t="s">
        <v>141</v>
      </c>
      <c r="G2224" s="5" t="s">
        <v>4525</v>
      </c>
      <c r="H2224" s="5" t="s">
        <v>33</v>
      </c>
      <c r="I2224" s="5">
        <v>7000411151</v>
      </c>
      <c r="J2224" s="5" t="s">
        <v>25</v>
      </c>
      <c r="K2224" s="5" t="s">
        <v>26</v>
      </c>
      <c r="L2224" s="5" t="s">
        <v>4525</v>
      </c>
      <c r="M2224" s="13"/>
      <c r="N2224" s="5" t="s">
        <v>27</v>
      </c>
      <c r="O2224" s="11"/>
    </row>
    <row r="2225" customHeight="1" spans="1:15">
      <c r="A2225" s="4">
        <v>2219</v>
      </c>
      <c r="B2225" s="5" t="s">
        <v>4290</v>
      </c>
      <c r="C2225" s="5" t="s">
        <v>4526</v>
      </c>
      <c r="D2225" s="6">
        <v>702104121005</v>
      </c>
      <c r="E2225" s="5" t="s">
        <v>151</v>
      </c>
      <c r="F2225" s="5" t="s">
        <v>141</v>
      </c>
      <c r="G2225" s="5" t="s">
        <v>4527</v>
      </c>
      <c r="H2225" s="5" t="s">
        <v>24</v>
      </c>
      <c r="I2225" s="5">
        <v>6264325265</v>
      </c>
      <c r="J2225" s="5" t="s">
        <v>25</v>
      </c>
      <c r="K2225" s="5" t="s">
        <v>26</v>
      </c>
      <c r="L2225" s="5" t="s">
        <v>4527</v>
      </c>
      <c r="M2225" s="13"/>
      <c r="N2225" s="5" t="s">
        <v>27</v>
      </c>
      <c r="O2225" s="11"/>
    </row>
    <row r="2226" customHeight="1" spans="1:15">
      <c r="A2226" s="4">
        <v>2220</v>
      </c>
      <c r="B2226" s="5" t="s">
        <v>4290</v>
      </c>
      <c r="C2226" s="5" t="s">
        <v>4528</v>
      </c>
      <c r="D2226" s="6">
        <v>702104121006</v>
      </c>
      <c r="E2226" s="5" t="s">
        <v>151</v>
      </c>
      <c r="F2226" s="5" t="s">
        <v>141</v>
      </c>
      <c r="G2226" s="5" t="s">
        <v>4529</v>
      </c>
      <c r="H2226" s="5" t="s">
        <v>33</v>
      </c>
      <c r="I2226" s="5">
        <v>9827851716</v>
      </c>
      <c r="J2226" s="5" t="s">
        <v>25</v>
      </c>
      <c r="K2226" s="5" t="s">
        <v>26</v>
      </c>
      <c r="L2226" s="5" t="s">
        <v>4529</v>
      </c>
      <c r="M2226" s="13"/>
      <c r="N2226" s="5" t="s">
        <v>27</v>
      </c>
      <c r="O2226" s="11"/>
    </row>
    <row r="2227" customHeight="1" spans="1:15">
      <c r="A2227" s="4">
        <v>2221</v>
      </c>
      <c r="B2227" s="5" t="s">
        <v>4290</v>
      </c>
      <c r="C2227" s="5" t="s">
        <v>4530</v>
      </c>
      <c r="D2227" s="6">
        <v>702104121009</v>
      </c>
      <c r="E2227" s="5" t="s">
        <v>151</v>
      </c>
      <c r="F2227" s="5" t="s">
        <v>141</v>
      </c>
      <c r="G2227" s="5" t="s">
        <v>4531</v>
      </c>
      <c r="H2227" s="5" t="s">
        <v>24</v>
      </c>
      <c r="I2227" s="5">
        <v>9755250920</v>
      </c>
      <c r="J2227" s="5" t="s">
        <v>25</v>
      </c>
      <c r="K2227" s="5" t="s">
        <v>26</v>
      </c>
      <c r="L2227" s="5" t="s">
        <v>4531</v>
      </c>
      <c r="M2227" s="13"/>
      <c r="N2227" s="5" t="s">
        <v>27</v>
      </c>
      <c r="O2227" s="11"/>
    </row>
    <row r="2228" customHeight="1" spans="1:15">
      <c r="A2228" s="4">
        <v>2222</v>
      </c>
      <c r="B2228" s="5" t="s">
        <v>4290</v>
      </c>
      <c r="C2228" s="5" t="s">
        <v>4532</v>
      </c>
      <c r="D2228" s="6">
        <v>702104121008</v>
      </c>
      <c r="E2228" s="5" t="s">
        <v>151</v>
      </c>
      <c r="F2228" s="5" t="s">
        <v>141</v>
      </c>
      <c r="G2228" s="5" t="s">
        <v>4533</v>
      </c>
      <c r="H2228" s="5" t="s">
        <v>24</v>
      </c>
      <c r="I2228" s="5">
        <v>7999651535</v>
      </c>
      <c r="J2228" s="5" t="s">
        <v>25</v>
      </c>
      <c r="K2228" s="5" t="s">
        <v>26</v>
      </c>
      <c r="L2228" s="5" t="s">
        <v>4533</v>
      </c>
      <c r="M2228" s="13"/>
      <c r="N2228" s="5" t="s">
        <v>27</v>
      </c>
      <c r="O2228" s="11"/>
    </row>
    <row r="2229" customHeight="1" spans="1:15">
      <c r="A2229" s="4">
        <v>2223</v>
      </c>
      <c r="B2229" s="5" t="s">
        <v>4290</v>
      </c>
      <c r="C2229" s="5" t="s">
        <v>4534</v>
      </c>
      <c r="D2229" s="6">
        <v>702104121007</v>
      </c>
      <c r="E2229" s="5" t="s">
        <v>151</v>
      </c>
      <c r="F2229" s="5" t="s">
        <v>141</v>
      </c>
      <c r="G2229" s="5" t="s">
        <v>4535</v>
      </c>
      <c r="H2229" s="5" t="s">
        <v>24</v>
      </c>
      <c r="I2229" s="5">
        <v>9893265030</v>
      </c>
      <c r="J2229" s="5" t="s">
        <v>25</v>
      </c>
      <c r="K2229" s="5" t="s">
        <v>26</v>
      </c>
      <c r="L2229" s="5" t="s">
        <v>4535</v>
      </c>
      <c r="M2229" s="13"/>
      <c r="N2229" s="5" t="s">
        <v>27</v>
      </c>
      <c r="O2229" s="11"/>
    </row>
    <row r="2230" customHeight="1" spans="1:15">
      <c r="A2230" s="4">
        <v>2224</v>
      </c>
      <c r="B2230" s="5" t="s">
        <v>4290</v>
      </c>
      <c r="C2230" s="5" t="s">
        <v>4536</v>
      </c>
      <c r="D2230" s="6">
        <v>702104121011</v>
      </c>
      <c r="E2230" s="5" t="s">
        <v>151</v>
      </c>
      <c r="F2230" s="5" t="s">
        <v>141</v>
      </c>
      <c r="G2230" s="5" t="s">
        <v>4537</v>
      </c>
      <c r="H2230" s="5" t="s">
        <v>24</v>
      </c>
      <c r="I2230" s="5">
        <v>9406377793</v>
      </c>
      <c r="J2230" s="5" t="s">
        <v>25</v>
      </c>
      <c r="K2230" s="5" t="s">
        <v>26</v>
      </c>
      <c r="L2230" s="5" t="s">
        <v>4537</v>
      </c>
      <c r="M2230" s="13"/>
      <c r="N2230" s="5" t="s">
        <v>27</v>
      </c>
      <c r="O2230" s="11"/>
    </row>
    <row r="2231" customHeight="1" spans="1:15">
      <c r="A2231" s="4">
        <v>2225</v>
      </c>
      <c r="B2231" s="5" t="s">
        <v>4290</v>
      </c>
      <c r="C2231" s="5" t="s">
        <v>4538</v>
      </c>
      <c r="D2231" s="6">
        <v>702104121010</v>
      </c>
      <c r="E2231" s="5" t="s">
        <v>151</v>
      </c>
      <c r="F2231" s="5" t="s">
        <v>141</v>
      </c>
      <c r="G2231" s="5" t="s">
        <v>4539</v>
      </c>
      <c r="H2231" s="5" t="s">
        <v>24</v>
      </c>
      <c r="I2231" s="5">
        <v>8319983089</v>
      </c>
      <c r="J2231" s="5" t="s">
        <v>25</v>
      </c>
      <c r="K2231" s="5" t="s">
        <v>26</v>
      </c>
      <c r="L2231" s="5" t="s">
        <v>4539</v>
      </c>
      <c r="M2231" s="13"/>
      <c r="N2231" s="5" t="s">
        <v>27</v>
      </c>
      <c r="O2231" s="11"/>
    </row>
    <row r="2232" customHeight="1" spans="1:15">
      <c r="A2232" s="4">
        <v>2226</v>
      </c>
      <c r="B2232" s="5" t="s">
        <v>4540</v>
      </c>
      <c r="C2232" s="5" t="s">
        <v>4541</v>
      </c>
      <c r="D2232" s="6">
        <v>302302221007</v>
      </c>
      <c r="E2232" s="5" t="s">
        <v>244</v>
      </c>
      <c r="F2232" s="5" t="s">
        <v>201</v>
      </c>
      <c r="G2232" s="5" t="s">
        <v>4542</v>
      </c>
      <c r="H2232" s="5" t="s">
        <v>24</v>
      </c>
      <c r="I2232" s="5">
        <v>7974328202</v>
      </c>
      <c r="J2232" s="5" t="s">
        <v>25</v>
      </c>
      <c r="K2232" s="5" t="s">
        <v>26</v>
      </c>
      <c r="L2232" s="5" t="s">
        <v>4542</v>
      </c>
      <c r="M2232" s="13"/>
      <c r="N2232" s="5" t="s">
        <v>27</v>
      </c>
      <c r="O2232" s="11"/>
    </row>
    <row r="2233" customHeight="1" spans="1:15">
      <c r="A2233" s="4">
        <v>2227</v>
      </c>
      <c r="B2233" s="5" t="s">
        <v>4540</v>
      </c>
      <c r="C2233" s="5" t="s">
        <v>4543</v>
      </c>
      <c r="D2233" s="6">
        <v>302302221010</v>
      </c>
      <c r="E2233" s="5" t="s">
        <v>244</v>
      </c>
      <c r="F2233" s="5" t="s">
        <v>201</v>
      </c>
      <c r="G2233" s="5" t="s">
        <v>4544</v>
      </c>
      <c r="H2233" s="5" t="s">
        <v>33</v>
      </c>
      <c r="I2233" s="5">
        <v>9301885639</v>
      </c>
      <c r="J2233" s="5" t="s">
        <v>25</v>
      </c>
      <c r="K2233" s="5" t="s">
        <v>26</v>
      </c>
      <c r="L2233" s="5" t="s">
        <v>4544</v>
      </c>
      <c r="M2233" s="13"/>
      <c r="N2233" s="5" t="s">
        <v>27</v>
      </c>
      <c r="O2233" s="11"/>
    </row>
    <row r="2234" customHeight="1" spans="1:15">
      <c r="A2234" s="4">
        <v>2228</v>
      </c>
      <c r="B2234" s="5" t="s">
        <v>4540</v>
      </c>
      <c r="C2234" s="5" t="s">
        <v>4545</v>
      </c>
      <c r="D2234" s="6">
        <v>302303721002</v>
      </c>
      <c r="E2234" s="5" t="s">
        <v>267</v>
      </c>
      <c r="F2234" s="5" t="s">
        <v>201</v>
      </c>
      <c r="G2234" s="5" t="s">
        <v>1796</v>
      </c>
      <c r="H2234" s="5" t="s">
        <v>33</v>
      </c>
      <c r="I2234" s="5">
        <v>9302432857</v>
      </c>
      <c r="J2234" s="5" t="s">
        <v>25</v>
      </c>
      <c r="K2234" s="5" t="s">
        <v>26</v>
      </c>
      <c r="L2234" s="5" t="s">
        <v>1796</v>
      </c>
      <c r="M2234" s="13"/>
      <c r="N2234" s="5" t="s">
        <v>27</v>
      </c>
      <c r="O2234" s="11"/>
    </row>
    <row r="2235" customHeight="1" spans="1:15">
      <c r="A2235" s="4">
        <v>2229</v>
      </c>
      <c r="B2235" s="5" t="s">
        <v>4540</v>
      </c>
      <c r="C2235" s="5" t="s">
        <v>4546</v>
      </c>
      <c r="D2235" s="6">
        <v>302302021005</v>
      </c>
      <c r="E2235" s="5" t="s">
        <v>200</v>
      </c>
      <c r="F2235" s="5" t="s">
        <v>201</v>
      </c>
      <c r="G2235" s="5" t="s">
        <v>2583</v>
      </c>
      <c r="H2235" s="5" t="s">
        <v>33</v>
      </c>
      <c r="I2235" s="5">
        <v>9993972403</v>
      </c>
      <c r="J2235" s="5" t="s">
        <v>25</v>
      </c>
      <c r="K2235" s="5" t="s">
        <v>26</v>
      </c>
      <c r="L2235" s="5" t="s">
        <v>2583</v>
      </c>
      <c r="M2235" s="13"/>
      <c r="N2235" s="5" t="s">
        <v>27</v>
      </c>
      <c r="O2235" s="11"/>
    </row>
    <row r="2236" customHeight="1" spans="1:15">
      <c r="A2236" s="4">
        <v>2230</v>
      </c>
      <c r="B2236" s="5" t="s">
        <v>4540</v>
      </c>
      <c r="C2236" s="5" t="s">
        <v>4547</v>
      </c>
      <c r="D2236" s="6">
        <v>302302021008</v>
      </c>
      <c r="E2236" s="5" t="s">
        <v>200</v>
      </c>
      <c r="F2236" s="5" t="s">
        <v>201</v>
      </c>
      <c r="G2236" s="5" t="s">
        <v>4548</v>
      </c>
      <c r="H2236" s="5" t="s">
        <v>33</v>
      </c>
      <c r="I2236" s="5">
        <v>9302870519</v>
      </c>
      <c r="J2236" s="5" t="s">
        <v>25</v>
      </c>
      <c r="K2236" s="5" t="s">
        <v>26</v>
      </c>
      <c r="L2236" s="5" t="s">
        <v>4548</v>
      </c>
      <c r="M2236" s="13"/>
      <c r="N2236" s="5" t="s">
        <v>27</v>
      </c>
      <c r="O2236" s="11"/>
    </row>
    <row r="2237" customHeight="1" spans="1:15">
      <c r="A2237" s="4">
        <v>2231</v>
      </c>
      <c r="B2237" s="5" t="s">
        <v>4540</v>
      </c>
      <c r="C2237" s="5" t="s">
        <v>4549</v>
      </c>
      <c r="D2237" s="6">
        <v>302302221013</v>
      </c>
      <c r="E2237" s="5" t="s">
        <v>244</v>
      </c>
      <c r="F2237" s="5" t="s">
        <v>201</v>
      </c>
      <c r="G2237" s="5" t="s">
        <v>4550</v>
      </c>
      <c r="H2237" s="5" t="s">
        <v>33</v>
      </c>
      <c r="I2237" s="5">
        <v>6267990638</v>
      </c>
      <c r="J2237" s="5" t="s">
        <v>25</v>
      </c>
      <c r="K2237" s="5" t="s">
        <v>26</v>
      </c>
      <c r="L2237" s="5" t="s">
        <v>4550</v>
      </c>
      <c r="M2237" s="13"/>
      <c r="N2237" s="5" t="s">
        <v>27</v>
      </c>
      <c r="O2237" s="11"/>
    </row>
    <row r="2238" customHeight="1" spans="1:15">
      <c r="A2238" s="4">
        <v>2232</v>
      </c>
      <c r="B2238" s="5" t="s">
        <v>4540</v>
      </c>
      <c r="C2238" s="5" t="s">
        <v>4551</v>
      </c>
      <c r="D2238" s="6">
        <v>302302021009</v>
      </c>
      <c r="E2238" s="5" t="s">
        <v>200</v>
      </c>
      <c r="F2238" s="5" t="s">
        <v>201</v>
      </c>
      <c r="G2238" s="5" t="s">
        <v>4552</v>
      </c>
      <c r="H2238" s="5" t="s">
        <v>33</v>
      </c>
      <c r="I2238" s="5">
        <v>7974147544</v>
      </c>
      <c r="J2238" s="5" t="s">
        <v>25</v>
      </c>
      <c r="K2238" s="5" t="s">
        <v>26</v>
      </c>
      <c r="L2238" s="5" t="s">
        <v>4552</v>
      </c>
      <c r="M2238" s="13"/>
      <c r="N2238" s="5" t="s">
        <v>27</v>
      </c>
      <c r="O2238" s="11"/>
    </row>
    <row r="2239" customHeight="1" spans="1:15">
      <c r="A2239" s="4">
        <v>2233</v>
      </c>
      <c r="B2239" s="5" t="s">
        <v>4540</v>
      </c>
      <c r="C2239" s="5" t="s">
        <v>4553</v>
      </c>
      <c r="D2239" s="6">
        <v>302303721304</v>
      </c>
      <c r="E2239" s="5" t="s">
        <v>267</v>
      </c>
      <c r="F2239" s="5" t="s">
        <v>201</v>
      </c>
      <c r="G2239" s="5" t="s">
        <v>4554</v>
      </c>
      <c r="H2239" s="5" t="s">
        <v>33</v>
      </c>
      <c r="I2239" s="5">
        <v>9691764454</v>
      </c>
      <c r="J2239" s="5" t="s">
        <v>25</v>
      </c>
      <c r="K2239" s="5" t="s">
        <v>26</v>
      </c>
      <c r="L2239" s="5" t="s">
        <v>4554</v>
      </c>
      <c r="M2239" s="13"/>
      <c r="N2239" s="5" t="s">
        <v>27</v>
      </c>
      <c r="O2239" s="11"/>
    </row>
    <row r="2240" customHeight="1" spans="1:15">
      <c r="A2240" s="4">
        <v>2234</v>
      </c>
      <c r="B2240" s="5" t="s">
        <v>4540</v>
      </c>
      <c r="C2240" s="5" t="s">
        <v>4555</v>
      </c>
      <c r="D2240" s="6">
        <v>302302021308</v>
      </c>
      <c r="E2240" s="5" t="s">
        <v>200</v>
      </c>
      <c r="F2240" s="5" t="s">
        <v>201</v>
      </c>
      <c r="G2240" s="5" t="s">
        <v>4556</v>
      </c>
      <c r="H2240" s="5" t="s">
        <v>33</v>
      </c>
      <c r="I2240" s="5">
        <v>9575842733</v>
      </c>
      <c r="J2240" s="5" t="s">
        <v>25</v>
      </c>
      <c r="K2240" s="5" t="s">
        <v>26</v>
      </c>
      <c r="L2240" s="5" t="s">
        <v>4556</v>
      </c>
      <c r="M2240" s="13"/>
      <c r="N2240" s="5" t="s">
        <v>27</v>
      </c>
      <c r="O2240" s="11"/>
    </row>
    <row r="2241" customHeight="1" spans="1:15">
      <c r="A2241" s="4">
        <v>2235</v>
      </c>
      <c r="B2241" s="5" t="s">
        <v>4540</v>
      </c>
      <c r="C2241" s="5" t="s">
        <v>4557</v>
      </c>
      <c r="D2241" s="6">
        <v>302302421009</v>
      </c>
      <c r="E2241" s="5" t="s">
        <v>204</v>
      </c>
      <c r="F2241" s="5" t="s">
        <v>201</v>
      </c>
      <c r="G2241" s="5" t="s">
        <v>4558</v>
      </c>
      <c r="H2241" s="5" t="s">
        <v>33</v>
      </c>
      <c r="I2241" s="5">
        <v>9630272418</v>
      </c>
      <c r="J2241" s="5" t="s">
        <v>25</v>
      </c>
      <c r="K2241" s="5" t="s">
        <v>26</v>
      </c>
      <c r="L2241" s="5" t="s">
        <v>4558</v>
      </c>
      <c r="M2241" s="13"/>
      <c r="N2241" s="5" t="s">
        <v>27</v>
      </c>
      <c r="O2241" s="11"/>
    </row>
    <row r="2242" customHeight="1" spans="1:15">
      <c r="A2242" s="4">
        <v>2236</v>
      </c>
      <c r="B2242" s="5" t="s">
        <v>4540</v>
      </c>
      <c r="C2242" s="5" t="s">
        <v>4559</v>
      </c>
      <c r="D2242" s="6">
        <v>302303721310</v>
      </c>
      <c r="E2242" s="5" t="s">
        <v>267</v>
      </c>
      <c r="F2242" s="5" t="s">
        <v>201</v>
      </c>
      <c r="G2242" s="5" t="s">
        <v>2788</v>
      </c>
      <c r="H2242" s="5" t="s">
        <v>33</v>
      </c>
      <c r="I2242" s="5">
        <v>7772812081</v>
      </c>
      <c r="J2242" s="5" t="s">
        <v>25</v>
      </c>
      <c r="K2242" s="5" t="s">
        <v>26</v>
      </c>
      <c r="L2242" s="5" t="s">
        <v>2788</v>
      </c>
      <c r="M2242" s="13"/>
      <c r="N2242" s="5" t="s">
        <v>27</v>
      </c>
      <c r="O2242" s="11"/>
    </row>
    <row r="2243" customHeight="1" spans="1:15">
      <c r="A2243" s="4">
        <v>2237</v>
      </c>
      <c r="B2243" s="5" t="s">
        <v>4540</v>
      </c>
      <c r="C2243" s="5" t="s">
        <v>4560</v>
      </c>
      <c r="D2243" s="6">
        <v>302302021013</v>
      </c>
      <c r="E2243" s="5" t="s">
        <v>200</v>
      </c>
      <c r="F2243" s="5" t="s">
        <v>201</v>
      </c>
      <c r="G2243" s="5" t="s">
        <v>4561</v>
      </c>
      <c r="H2243" s="5" t="s">
        <v>33</v>
      </c>
      <c r="I2243" s="5">
        <v>7389485826</v>
      </c>
      <c r="J2243" s="5" t="s">
        <v>25</v>
      </c>
      <c r="K2243" s="5" t="s">
        <v>26</v>
      </c>
      <c r="L2243" s="5" t="s">
        <v>4561</v>
      </c>
      <c r="M2243" s="13"/>
      <c r="N2243" s="5" t="s">
        <v>27</v>
      </c>
      <c r="O2243" s="11"/>
    </row>
    <row r="2244" customHeight="1" spans="1:15">
      <c r="A2244" s="4">
        <v>2238</v>
      </c>
      <c r="B2244" s="5" t="s">
        <v>4540</v>
      </c>
      <c r="C2244" s="5" t="s">
        <v>4562</v>
      </c>
      <c r="D2244" s="6">
        <v>302303721308</v>
      </c>
      <c r="E2244" s="5" t="s">
        <v>267</v>
      </c>
      <c r="F2244" s="5" t="s">
        <v>201</v>
      </c>
      <c r="G2244" s="5" t="s">
        <v>4563</v>
      </c>
      <c r="H2244" s="5" t="s">
        <v>33</v>
      </c>
      <c r="I2244" s="5">
        <v>8109791824</v>
      </c>
      <c r="J2244" s="5" t="s">
        <v>25</v>
      </c>
      <c r="K2244" s="5" t="s">
        <v>26</v>
      </c>
      <c r="L2244" s="5" t="s">
        <v>4563</v>
      </c>
      <c r="M2244" s="13"/>
      <c r="N2244" s="5" t="s">
        <v>27</v>
      </c>
      <c r="O2244" s="11"/>
    </row>
    <row r="2245" customHeight="1" spans="1:15">
      <c r="A2245" s="4">
        <v>2239</v>
      </c>
      <c r="B2245" s="5" t="s">
        <v>4540</v>
      </c>
      <c r="C2245" s="5" t="s">
        <v>4564</v>
      </c>
      <c r="D2245" s="6">
        <v>302302421002</v>
      </c>
      <c r="E2245" s="5" t="s">
        <v>204</v>
      </c>
      <c r="F2245" s="5" t="s">
        <v>201</v>
      </c>
      <c r="G2245" s="5" t="s">
        <v>4565</v>
      </c>
      <c r="H2245" s="5" t="s">
        <v>33</v>
      </c>
      <c r="I2245" s="5">
        <v>8103572969</v>
      </c>
      <c r="J2245" s="5" t="s">
        <v>25</v>
      </c>
      <c r="K2245" s="5" t="s">
        <v>26</v>
      </c>
      <c r="L2245" s="5" t="s">
        <v>4565</v>
      </c>
      <c r="M2245" s="13"/>
      <c r="N2245" s="5" t="s">
        <v>27</v>
      </c>
      <c r="O2245" s="11"/>
    </row>
    <row r="2246" customHeight="1" spans="1:15">
      <c r="A2246" s="4">
        <v>2240</v>
      </c>
      <c r="B2246" s="5" t="s">
        <v>4540</v>
      </c>
      <c r="C2246" s="5" t="s">
        <v>4566</v>
      </c>
      <c r="D2246" s="6">
        <v>302302221001</v>
      </c>
      <c r="E2246" s="5" t="s">
        <v>244</v>
      </c>
      <c r="F2246" s="5" t="s">
        <v>201</v>
      </c>
      <c r="G2246" s="5" t="s">
        <v>4567</v>
      </c>
      <c r="H2246" s="5" t="s">
        <v>33</v>
      </c>
      <c r="I2246" s="5">
        <v>6264634468</v>
      </c>
      <c r="J2246" s="5" t="s">
        <v>25</v>
      </c>
      <c r="K2246" s="5" t="s">
        <v>26</v>
      </c>
      <c r="L2246" s="5" t="s">
        <v>4567</v>
      </c>
      <c r="M2246" s="13"/>
      <c r="N2246" s="5" t="s">
        <v>27</v>
      </c>
      <c r="O2246" s="11"/>
    </row>
    <row r="2247" customHeight="1" spans="1:15">
      <c r="A2247" s="4">
        <v>2241</v>
      </c>
      <c r="B2247" s="5" t="s">
        <v>4540</v>
      </c>
      <c r="C2247" s="5" t="s">
        <v>4568</v>
      </c>
      <c r="D2247" s="5">
        <v>302303721306</v>
      </c>
      <c r="E2247" s="5" t="s">
        <v>267</v>
      </c>
      <c r="F2247" s="5" t="s">
        <v>201</v>
      </c>
      <c r="G2247" s="5" t="s">
        <v>4569</v>
      </c>
      <c r="H2247" s="5" t="s">
        <v>33</v>
      </c>
      <c r="I2247" s="5">
        <v>9399744589</v>
      </c>
      <c r="J2247" s="5" t="s">
        <v>25</v>
      </c>
      <c r="K2247" s="5">
        <v>6171975338</v>
      </c>
      <c r="L2247" s="5" t="s">
        <v>4569</v>
      </c>
      <c r="M2247" s="5" t="s">
        <v>67</v>
      </c>
      <c r="N2247" s="5" t="s">
        <v>68</v>
      </c>
      <c r="O2247" s="11"/>
    </row>
    <row r="2248" customHeight="1" spans="1:15">
      <c r="A2248" s="4">
        <v>2242</v>
      </c>
      <c r="B2248" s="5" t="s">
        <v>4540</v>
      </c>
      <c r="C2248" s="5" t="s">
        <v>4570</v>
      </c>
      <c r="D2248" s="6">
        <v>302302421004</v>
      </c>
      <c r="E2248" s="5" t="s">
        <v>204</v>
      </c>
      <c r="F2248" s="5" t="s">
        <v>201</v>
      </c>
      <c r="G2248" s="5" t="s">
        <v>4571</v>
      </c>
      <c r="H2248" s="5" t="s">
        <v>33</v>
      </c>
      <c r="I2248" s="5">
        <v>8085115703</v>
      </c>
      <c r="J2248" s="5" t="s">
        <v>25</v>
      </c>
      <c r="K2248" s="5" t="s">
        <v>26</v>
      </c>
      <c r="L2248" s="5" t="s">
        <v>4571</v>
      </c>
      <c r="M2248" s="13"/>
      <c r="N2248" s="5" t="s">
        <v>27</v>
      </c>
      <c r="O2248" s="11"/>
    </row>
    <row r="2249" customHeight="1" spans="1:15">
      <c r="A2249" s="4">
        <v>2243</v>
      </c>
      <c r="B2249" s="5" t="s">
        <v>4540</v>
      </c>
      <c r="C2249" s="5" t="s">
        <v>4572</v>
      </c>
      <c r="D2249" s="6">
        <v>302302421003</v>
      </c>
      <c r="E2249" s="5" t="s">
        <v>204</v>
      </c>
      <c r="F2249" s="5" t="s">
        <v>201</v>
      </c>
      <c r="G2249" s="5" t="s">
        <v>4573</v>
      </c>
      <c r="H2249" s="5" t="s">
        <v>33</v>
      </c>
      <c r="I2249" s="5">
        <v>7987425868</v>
      </c>
      <c r="J2249" s="5" t="s">
        <v>25</v>
      </c>
      <c r="K2249" s="5" t="s">
        <v>26</v>
      </c>
      <c r="L2249" s="5" t="s">
        <v>4573</v>
      </c>
      <c r="M2249" s="13"/>
      <c r="N2249" s="5" t="s">
        <v>27</v>
      </c>
      <c r="O2249" s="11"/>
    </row>
    <row r="2250" customHeight="1" spans="1:15">
      <c r="A2250" s="4">
        <v>2244</v>
      </c>
      <c r="B2250" s="5" t="s">
        <v>4540</v>
      </c>
      <c r="C2250" s="5" t="s">
        <v>4574</v>
      </c>
      <c r="D2250" s="6">
        <v>302302421305</v>
      </c>
      <c r="E2250" s="5" t="s">
        <v>204</v>
      </c>
      <c r="F2250" s="5" t="s">
        <v>201</v>
      </c>
      <c r="G2250" s="5" t="s">
        <v>4575</v>
      </c>
      <c r="H2250" s="5" t="s">
        <v>33</v>
      </c>
      <c r="I2250" s="5">
        <v>7000783382</v>
      </c>
      <c r="J2250" s="5" t="s">
        <v>25</v>
      </c>
      <c r="K2250" s="5" t="s">
        <v>26</v>
      </c>
      <c r="L2250" s="5" t="s">
        <v>4575</v>
      </c>
      <c r="M2250" s="13"/>
      <c r="N2250" s="5" t="s">
        <v>27</v>
      </c>
      <c r="O2250" s="11"/>
    </row>
    <row r="2251" customHeight="1" spans="1:15">
      <c r="A2251" s="4">
        <v>2245</v>
      </c>
      <c r="B2251" s="5" t="s">
        <v>4540</v>
      </c>
      <c r="C2251" s="5" t="s">
        <v>4576</v>
      </c>
      <c r="D2251" s="6">
        <v>302302021304</v>
      </c>
      <c r="E2251" s="5" t="s">
        <v>200</v>
      </c>
      <c r="F2251" s="5" t="s">
        <v>201</v>
      </c>
      <c r="G2251" s="5" t="s">
        <v>4577</v>
      </c>
      <c r="H2251" s="5" t="s">
        <v>33</v>
      </c>
      <c r="I2251" s="5">
        <v>9340525910</v>
      </c>
      <c r="J2251" s="5" t="s">
        <v>25</v>
      </c>
      <c r="K2251" s="5" t="s">
        <v>26</v>
      </c>
      <c r="L2251" s="5" t="s">
        <v>4577</v>
      </c>
      <c r="M2251" s="13"/>
      <c r="N2251" s="5" t="s">
        <v>27</v>
      </c>
      <c r="O2251" s="11"/>
    </row>
    <row r="2252" customHeight="1" spans="1:15">
      <c r="A2252" s="4">
        <v>2246</v>
      </c>
      <c r="B2252" s="5" t="s">
        <v>4540</v>
      </c>
      <c r="C2252" s="5" t="s">
        <v>4578</v>
      </c>
      <c r="D2252" s="6">
        <v>302302221002</v>
      </c>
      <c r="E2252" s="5" t="s">
        <v>244</v>
      </c>
      <c r="F2252" s="5" t="s">
        <v>201</v>
      </c>
      <c r="G2252" s="5" t="s">
        <v>4579</v>
      </c>
      <c r="H2252" s="5" t="s">
        <v>33</v>
      </c>
      <c r="I2252" s="5">
        <v>9302691838</v>
      </c>
      <c r="J2252" s="5" t="s">
        <v>25</v>
      </c>
      <c r="K2252" s="5" t="s">
        <v>26</v>
      </c>
      <c r="L2252" s="5" t="s">
        <v>4579</v>
      </c>
      <c r="M2252" s="13"/>
      <c r="N2252" s="5" t="s">
        <v>27</v>
      </c>
      <c r="O2252" s="11"/>
    </row>
    <row r="2253" customHeight="1" spans="1:15">
      <c r="A2253" s="4">
        <v>2247</v>
      </c>
      <c r="B2253" s="5" t="s">
        <v>4540</v>
      </c>
      <c r="C2253" s="5" t="s">
        <v>4580</v>
      </c>
      <c r="D2253" s="6">
        <v>302302021301</v>
      </c>
      <c r="E2253" s="5" t="s">
        <v>200</v>
      </c>
      <c r="F2253" s="5" t="s">
        <v>201</v>
      </c>
      <c r="G2253" s="5" t="s">
        <v>2124</v>
      </c>
      <c r="H2253" s="5" t="s">
        <v>33</v>
      </c>
      <c r="I2253" s="5">
        <v>9399530735</v>
      </c>
      <c r="J2253" s="5" t="s">
        <v>25</v>
      </c>
      <c r="K2253" s="5" t="s">
        <v>26</v>
      </c>
      <c r="L2253" s="5" t="s">
        <v>2124</v>
      </c>
      <c r="M2253" s="13"/>
      <c r="N2253" s="5" t="s">
        <v>27</v>
      </c>
      <c r="O2253" s="11"/>
    </row>
    <row r="2254" customHeight="1" spans="1:15">
      <c r="A2254" s="4">
        <v>2248</v>
      </c>
      <c r="B2254" s="5" t="s">
        <v>4540</v>
      </c>
      <c r="C2254" s="5" t="s">
        <v>4581</v>
      </c>
      <c r="D2254" s="6">
        <v>302302021302</v>
      </c>
      <c r="E2254" s="5" t="s">
        <v>200</v>
      </c>
      <c r="F2254" s="5" t="s">
        <v>201</v>
      </c>
      <c r="G2254" s="5" t="s">
        <v>4582</v>
      </c>
      <c r="H2254" s="5" t="s">
        <v>33</v>
      </c>
      <c r="I2254" s="5">
        <v>9406482189</v>
      </c>
      <c r="J2254" s="5" t="s">
        <v>25</v>
      </c>
      <c r="K2254" s="5" t="s">
        <v>26</v>
      </c>
      <c r="L2254" s="5" t="s">
        <v>4582</v>
      </c>
      <c r="M2254" s="13"/>
      <c r="N2254" s="5" t="s">
        <v>27</v>
      </c>
      <c r="O2254" s="11"/>
    </row>
    <row r="2255" customHeight="1" spans="1:15">
      <c r="A2255" s="4">
        <v>2249</v>
      </c>
      <c r="B2255" s="5" t="s">
        <v>4583</v>
      </c>
      <c r="C2255" s="5" t="s">
        <v>4584</v>
      </c>
      <c r="D2255" s="6">
        <v>302402421308</v>
      </c>
      <c r="E2255" s="5" t="s">
        <v>204</v>
      </c>
      <c r="F2255" s="5" t="s">
        <v>201</v>
      </c>
      <c r="G2255" s="5" t="s">
        <v>4585</v>
      </c>
      <c r="H2255" s="5" t="s">
        <v>33</v>
      </c>
      <c r="I2255" s="5">
        <v>6261626878</v>
      </c>
      <c r="J2255" s="5" t="s">
        <v>25</v>
      </c>
      <c r="K2255" s="5" t="s">
        <v>26</v>
      </c>
      <c r="L2255" s="5" t="s">
        <v>4585</v>
      </c>
      <c r="M2255" s="13"/>
      <c r="N2255" s="5" t="s">
        <v>27</v>
      </c>
      <c r="O2255" s="11"/>
    </row>
    <row r="2256" customHeight="1" spans="1:15">
      <c r="A2256" s="4">
        <v>2250</v>
      </c>
      <c r="B2256" s="5" t="s">
        <v>4583</v>
      </c>
      <c r="C2256" s="5" t="s">
        <v>4586</v>
      </c>
      <c r="D2256" s="6">
        <v>302402421007</v>
      </c>
      <c r="E2256" s="5" t="s">
        <v>204</v>
      </c>
      <c r="F2256" s="5" t="s">
        <v>201</v>
      </c>
      <c r="G2256" s="5" t="s">
        <v>4587</v>
      </c>
      <c r="H2256" s="5" t="s">
        <v>33</v>
      </c>
      <c r="I2256" s="5">
        <v>9770489623</v>
      </c>
      <c r="J2256" s="5" t="s">
        <v>25</v>
      </c>
      <c r="K2256" s="5" t="s">
        <v>26</v>
      </c>
      <c r="L2256" s="5" t="s">
        <v>4587</v>
      </c>
      <c r="M2256" s="13"/>
      <c r="N2256" s="5" t="s">
        <v>27</v>
      </c>
      <c r="O2256" s="11"/>
    </row>
    <row r="2257" customHeight="1" spans="1:15">
      <c r="A2257" s="4">
        <v>2251</v>
      </c>
      <c r="B2257" s="5" t="s">
        <v>4583</v>
      </c>
      <c r="C2257" s="5" t="s">
        <v>4588</v>
      </c>
      <c r="D2257" s="6">
        <v>302402221010</v>
      </c>
      <c r="E2257" s="5" t="s">
        <v>244</v>
      </c>
      <c r="F2257" s="5" t="s">
        <v>201</v>
      </c>
      <c r="G2257" s="5" t="s">
        <v>4589</v>
      </c>
      <c r="H2257" s="5" t="s">
        <v>33</v>
      </c>
      <c r="I2257" s="5">
        <v>6267948994</v>
      </c>
      <c r="J2257" s="5" t="s">
        <v>25</v>
      </c>
      <c r="K2257" s="5" t="s">
        <v>26</v>
      </c>
      <c r="L2257" s="5" t="s">
        <v>4589</v>
      </c>
      <c r="M2257" s="13"/>
      <c r="N2257" s="5" t="s">
        <v>27</v>
      </c>
      <c r="O2257" s="11"/>
    </row>
    <row r="2258" customHeight="1" spans="1:15">
      <c r="A2258" s="4">
        <v>2252</v>
      </c>
      <c r="B2258" s="5" t="s">
        <v>4583</v>
      </c>
      <c r="C2258" s="5" t="s">
        <v>4590</v>
      </c>
      <c r="D2258" s="6">
        <v>302402421005</v>
      </c>
      <c r="E2258" s="5" t="s">
        <v>204</v>
      </c>
      <c r="F2258" s="5" t="s">
        <v>201</v>
      </c>
      <c r="G2258" s="5" t="s">
        <v>4591</v>
      </c>
      <c r="H2258" s="5" t="s">
        <v>24</v>
      </c>
      <c r="I2258" s="5">
        <v>6268241667</v>
      </c>
      <c r="J2258" s="5" t="s">
        <v>25</v>
      </c>
      <c r="K2258" s="5" t="s">
        <v>26</v>
      </c>
      <c r="L2258" s="5" t="s">
        <v>4591</v>
      </c>
      <c r="M2258" s="13"/>
      <c r="N2258" s="5" t="s">
        <v>27</v>
      </c>
      <c r="O2258" s="11"/>
    </row>
    <row r="2259" customHeight="1" spans="1:15">
      <c r="A2259" s="4">
        <v>2253</v>
      </c>
      <c r="B2259" s="5" t="s">
        <v>4583</v>
      </c>
      <c r="C2259" s="5" t="s">
        <v>4592</v>
      </c>
      <c r="D2259" s="6">
        <v>302403721004</v>
      </c>
      <c r="E2259" s="5" t="s">
        <v>267</v>
      </c>
      <c r="F2259" s="5" t="s">
        <v>201</v>
      </c>
      <c r="G2259" s="5" t="s">
        <v>4593</v>
      </c>
      <c r="H2259" s="5" t="s">
        <v>33</v>
      </c>
      <c r="I2259" s="5">
        <v>9111354845</v>
      </c>
      <c r="J2259" s="5" t="s">
        <v>25</v>
      </c>
      <c r="K2259" s="5" t="s">
        <v>26</v>
      </c>
      <c r="L2259" s="5" t="s">
        <v>4593</v>
      </c>
      <c r="M2259" s="13"/>
      <c r="N2259" s="5" t="s">
        <v>27</v>
      </c>
      <c r="O2259" s="11"/>
    </row>
    <row r="2260" customHeight="1" spans="1:15">
      <c r="A2260" s="4">
        <v>2254</v>
      </c>
      <c r="B2260" s="5" t="s">
        <v>4583</v>
      </c>
      <c r="C2260" s="5" t="s">
        <v>4594</v>
      </c>
      <c r="D2260" s="5">
        <v>302402021013</v>
      </c>
      <c r="E2260" s="5" t="s">
        <v>200</v>
      </c>
      <c r="F2260" s="5" t="s">
        <v>201</v>
      </c>
      <c r="G2260" s="5" t="s">
        <v>4595</v>
      </c>
      <c r="H2260" s="5" t="s">
        <v>24</v>
      </c>
      <c r="I2260" s="5">
        <v>9098127865</v>
      </c>
      <c r="J2260" s="5" t="s">
        <v>25</v>
      </c>
      <c r="K2260" s="5">
        <v>32137510572</v>
      </c>
      <c r="L2260" s="5" t="s">
        <v>4595</v>
      </c>
      <c r="M2260" s="5" t="s">
        <v>67</v>
      </c>
      <c r="N2260" s="5" t="s">
        <v>68</v>
      </c>
      <c r="O2260" s="11"/>
    </row>
    <row r="2261" customHeight="1" spans="1:15">
      <c r="A2261" s="4">
        <v>2255</v>
      </c>
      <c r="B2261" s="5" t="s">
        <v>4583</v>
      </c>
      <c r="C2261" s="5" t="s">
        <v>4596</v>
      </c>
      <c r="D2261" s="6">
        <v>302402021016</v>
      </c>
      <c r="E2261" s="5" t="s">
        <v>200</v>
      </c>
      <c r="F2261" s="5" t="s">
        <v>201</v>
      </c>
      <c r="G2261" s="5" t="s">
        <v>4597</v>
      </c>
      <c r="H2261" s="5" t="s">
        <v>33</v>
      </c>
      <c r="I2261" s="5">
        <v>9685693646</v>
      </c>
      <c r="J2261" s="5" t="s">
        <v>25</v>
      </c>
      <c r="K2261" s="5" t="s">
        <v>26</v>
      </c>
      <c r="L2261" s="5" t="s">
        <v>4597</v>
      </c>
      <c r="M2261" s="13"/>
      <c r="N2261" s="5" t="s">
        <v>27</v>
      </c>
      <c r="O2261" s="11"/>
    </row>
    <row r="2262" customHeight="1" spans="1:15">
      <c r="A2262" s="4">
        <v>2256</v>
      </c>
      <c r="B2262" s="5" t="s">
        <v>4583</v>
      </c>
      <c r="C2262" s="5" t="s">
        <v>4598</v>
      </c>
      <c r="D2262" s="6">
        <v>302402221009</v>
      </c>
      <c r="E2262" s="5" t="s">
        <v>244</v>
      </c>
      <c r="F2262" s="5" t="s">
        <v>201</v>
      </c>
      <c r="G2262" s="5" t="s">
        <v>4599</v>
      </c>
      <c r="H2262" s="5" t="s">
        <v>33</v>
      </c>
      <c r="I2262" s="5">
        <v>6266747836</v>
      </c>
      <c r="J2262" s="5" t="s">
        <v>25</v>
      </c>
      <c r="K2262" s="5" t="s">
        <v>26</v>
      </c>
      <c r="L2262" s="5" t="s">
        <v>4599</v>
      </c>
      <c r="M2262" s="13"/>
      <c r="N2262" s="5" t="s">
        <v>27</v>
      </c>
      <c r="O2262" s="11"/>
    </row>
    <row r="2263" customHeight="1" spans="1:15">
      <c r="A2263" s="4">
        <v>2257</v>
      </c>
      <c r="B2263" s="5" t="s">
        <v>4583</v>
      </c>
      <c r="C2263" s="5" t="s">
        <v>4600</v>
      </c>
      <c r="D2263" s="6">
        <v>302402221013</v>
      </c>
      <c r="E2263" s="5" t="s">
        <v>244</v>
      </c>
      <c r="F2263" s="5" t="s">
        <v>201</v>
      </c>
      <c r="G2263" s="5" t="s">
        <v>4601</v>
      </c>
      <c r="H2263" s="5" t="s">
        <v>33</v>
      </c>
      <c r="I2263" s="5">
        <v>9691169570</v>
      </c>
      <c r="J2263" s="5" t="s">
        <v>25</v>
      </c>
      <c r="K2263" s="5" t="s">
        <v>26</v>
      </c>
      <c r="L2263" s="5" t="s">
        <v>4601</v>
      </c>
      <c r="M2263" s="13"/>
      <c r="N2263" s="5" t="s">
        <v>27</v>
      </c>
      <c r="O2263" s="11"/>
    </row>
    <row r="2264" customHeight="1" spans="1:15">
      <c r="A2264" s="4">
        <v>2258</v>
      </c>
      <c r="B2264" s="5" t="s">
        <v>4583</v>
      </c>
      <c r="C2264" s="5" t="s">
        <v>4602</v>
      </c>
      <c r="D2264" s="6">
        <v>302402021029</v>
      </c>
      <c r="E2264" s="5" t="s">
        <v>200</v>
      </c>
      <c r="F2264" s="5" t="s">
        <v>201</v>
      </c>
      <c r="G2264" s="5" t="s">
        <v>4603</v>
      </c>
      <c r="H2264" s="5" t="s">
        <v>33</v>
      </c>
      <c r="I2264" s="5">
        <v>7089232901</v>
      </c>
      <c r="J2264" s="5" t="s">
        <v>25</v>
      </c>
      <c r="K2264" s="5" t="s">
        <v>26</v>
      </c>
      <c r="L2264" s="5" t="s">
        <v>4603</v>
      </c>
      <c r="M2264" s="13"/>
      <c r="N2264" s="5" t="s">
        <v>27</v>
      </c>
      <c r="O2264" s="11"/>
    </row>
    <row r="2265" customHeight="1" spans="1:15">
      <c r="A2265" s="4">
        <v>2259</v>
      </c>
      <c r="B2265" s="5" t="s">
        <v>4583</v>
      </c>
      <c r="C2265" s="5" t="s">
        <v>4604</v>
      </c>
      <c r="D2265" s="6">
        <v>302402021319</v>
      </c>
      <c r="E2265" s="5" t="s">
        <v>200</v>
      </c>
      <c r="F2265" s="5" t="s">
        <v>201</v>
      </c>
      <c r="G2265" s="5" t="s">
        <v>4605</v>
      </c>
      <c r="H2265" s="5" t="s">
        <v>33</v>
      </c>
      <c r="I2265" s="5">
        <v>7587161207</v>
      </c>
      <c r="J2265" s="5" t="s">
        <v>25</v>
      </c>
      <c r="K2265" s="5" t="s">
        <v>26</v>
      </c>
      <c r="L2265" s="5" t="s">
        <v>4605</v>
      </c>
      <c r="M2265" s="13"/>
      <c r="N2265" s="5" t="s">
        <v>27</v>
      </c>
      <c r="O2265" s="11"/>
    </row>
    <row r="2266" customHeight="1" spans="1:15">
      <c r="A2266" s="4">
        <v>2260</v>
      </c>
      <c r="B2266" s="5" t="s">
        <v>4583</v>
      </c>
      <c r="C2266" s="5" t="s">
        <v>4606</v>
      </c>
      <c r="D2266" s="6">
        <v>302402021030</v>
      </c>
      <c r="E2266" s="5" t="s">
        <v>200</v>
      </c>
      <c r="F2266" s="5" t="s">
        <v>201</v>
      </c>
      <c r="G2266" s="5" t="s">
        <v>4607</v>
      </c>
      <c r="H2266" s="5" t="s">
        <v>33</v>
      </c>
      <c r="I2266" s="5">
        <v>7224082082</v>
      </c>
      <c r="J2266" s="5" t="s">
        <v>25</v>
      </c>
      <c r="K2266" s="5" t="s">
        <v>26</v>
      </c>
      <c r="L2266" s="5" t="s">
        <v>4607</v>
      </c>
      <c r="M2266" s="13"/>
      <c r="N2266" s="5" t="s">
        <v>27</v>
      </c>
      <c r="O2266" s="11"/>
    </row>
    <row r="2267" customHeight="1" spans="1:15">
      <c r="A2267" s="4">
        <v>2261</v>
      </c>
      <c r="B2267" s="5" t="s">
        <v>4583</v>
      </c>
      <c r="C2267" s="5" t="s">
        <v>4608</v>
      </c>
      <c r="D2267" s="6">
        <v>302402021031</v>
      </c>
      <c r="E2267" s="5" t="s">
        <v>200</v>
      </c>
      <c r="F2267" s="5" t="s">
        <v>201</v>
      </c>
      <c r="G2267" s="5" t="s">
        <v>4609</v>
      </c>
      <c r="H2267" s="5" t="s">
        <v>24</v>
      </c>
      <c r="I2267" s="5">
        <v>8103829351</v>
      </c>
      <c r="J2267" s="5" t="s">
        <v>25</v>
      </c>
      <c r="K2267" s="5" t="s">
        <v>26</v>
      </c>
      <c r="L2267" s="5" t="s">
        <v>4609</v>
      </c>
      <c r="M2267" s="13"/>
      <c r="N2267" s="5" t="s">
        <v>27</v>
      </c>
      <c r="O2267" s="11"/>
    </row>
    <row r="2268" customHeight="1" spans="1:15">
      <c r="A2268" s="4">
        <v>2262</v>
      </c>
      <c r="B2268" s="5" t="s">
        <v>4583</v>
      </c>
      <c r="C2268" s="5" t="s">
        <v>4610</v>
      </c>
      <c r="D2268" s="6">
        <v>302402421312</v>
      </c>
      <c r="E2268" s="5" t="s">
        <v>204</v>
      </c>
      <c r="F2268" s="5" t="s">
        <v>201</v>
      </c>
      <c r="G2268" s="5" t="s">
        <v>4611</v>
      </c>
      <c r="H2268" s="5" t="s">
        <v>33</v>
      </c>
      <c r="I2268" s="5">
        <v>9479244282</v>
      </c>
      <c r="J2268" s="5" t="s">
        <v>25</v>
      </c>
      <c r="K2268" s="5" t="s">
        <v>26</v>
      </c>
      <c r="L2268" s="5" t="s">
        <v>4611</v>
      </c>
      <c r="M2268" s="13"/>
      <c r="N2268" s="5" t="s">
        <v>27</v>
      </c>
      <c r="O2268" s="11"/>
    </row>
    <row r="2269" customHeight="1" spans="1:15">
      <c r="A2269" s="4">
        <v>2263</v>
      </c>
      <c r="B2269" s="5" t="s">
        <v>4583</v>
      </c>
      <c r="C2269" s="5" t="s">
        <v>4612</v>
      </c>
      <c r="D2269" s="6">
        <v>302402421011</v>
      </c>
      <c r="E2269" s="5" t="s">
        <v>204</v>
      </c>
      <c r="F2269" s="5" t="s">
        <v>201</v>
      </c>
      <c r="G2269" s="5" t="s">
        <v>4613</v>
      </c>
      <c r="H2269" s="5" t="s">
        <v>33</v>
      </c>
      <c r="I2269" s="5">
        <v>6267489924</v>
      </c>
      <c r="J2269" s="5" t="s">
        <v>25</v>
      </c>
      <c r="K2269" s="5" t="s">
        <v>26</v>
      </c>
      <c r="L2269" s="5" t="s">
        <v>4613</v>
      </c>
      <c r="M2269" s="13"/>
      <c r="N2269" s="5" t="s">
        <v>27</v>
      </c>
      <c r="O2269" s="11"/>
    </row>
    <row r="2270" customHeight="1" spans="1:15">
      <c r="A2270" s="4">
        <v>2264</v>
      </c>
      <c r="B2270" s="5" t="s">
        <v>4583</v>
      </c>
      <c r="C2270" s="5" t="s">
        <v>4614</v>
      </c>
      <c r="D2270" s="6">
        <v>302402221018</v>
      </c>
      <c r="E2270" s="5" t="s">
        <v>244</v>
      </c>
      <c r="F2270" s="5" t="s">
        <v>201</v>
      </c>
      <c r="G2270" s="5" t="s">
        <v>4615</v>
      </c>
      <c r="H2270" s="5" t="s">
        <v>33</v>
      </c>
      <c r="I2270" s="5">
        <v>9926687703</v>
      </c>
      <c r="J2270" s="5" t="s">
        <v>25</v>
      </c>
      <c r="K2270" s="5" t="s">
        <v>26</v>
      </c>
      <c r="L2270" s="5" t="s">
        <v>4615</v>
      </c>
      <c r="M2270" s="13"/>
      <c r="N2270" s="5" t="s">
        <v>27</v>
      </c>
      <c r="O2270" s="11"/>
    </row>
    <row r="2271" customHeight="1" spans="1:15">
      <c r="A2271" s="4">
        <v>2265</v>
      </c>
      <c r="B2271" s="5" t="s">
        <v>4583</v>
      </c>
      <c r="C2271" s="5" t="s">
        <v>4616</v>
      </c>
      <c r="D2271" s="6">
        <v>302402221019</v>
      </c>
      <c r="E2271" s="5" t="s">
        <v>244</v>
      </c>
      <c r="F2271" s="5" t="s">
        <v>201</v>
      </c>
      <c r="G2271" s="5" t="s">
        <v>4617</v>
      </c>
      <c r="H2271" s="5" t="s">
        <v>33</v>
      </c>
      <c r="I2271" s="5">
        <v>6268684964</v>
      </c>
      <c r="J2271" s="5" t="s">
        <v>25</v>
      </c>
      <c r="K2271" s="5" t="s">
        <v>26</v>
      </c>
      <c r="L2271" s="5" t="s">
        <v>4617</v>
      </c>
      <c r="M2271" s="13"/>
      <c r="N2271" s="5" t="s">
        <v>27</v>
      </c>
      <c r="O2271" s="11"/>
    </row>
    <row r="2272" customHeight="1" spans="1:15">
      <c r="A2272" s="4">
        <v>2266</v>
      </c>
      <c r="B2272" s="5" t="s">
        <v>4583</v>
      </c>
      <c r="C2272" s="5" t="s">
        <v>4618</v>
      </c>
      <c r="D2272" s="6">
        <v>302402021317</v>
      </c>
      <c r="E2272" s="5" t="s">
        <v>200</v>
      </c>
      <c r="F2272" s="5" t="s">
        <v>201</v>
      </c>
      <c r="G2272" s="5" t="s">
        <v>4619</v>
      </c>
      <c r="H2272" s="5" t="s">
        <v>33</v>
      </c>
      <c r="I2272" s="5">
        <v>9098386808</v>
      </c>
      <c r="J2272" s="5" t="s">
        <v>25</v>
      </c>
      <c r="K2272" s="5" t="s">
        <v>26</v>
      </c>
      <c r="L2272" s="5" t="s">
        <v>4619</v>
      </c>
      <c r="M2272" s="13"/>
      <c r="N2272" s="5" t="s">
        <v>27</v>
      </c>
      <c r="O2272" s="11"/>
    </row>
    <row r="2273" customHeight="1" spans="1:15">
      <c r="A2273" s="4">
        <v>2267</v>
      </c>
      <c r="B2273" s="5" t="s">
        <v>4583</v>
      </c>
      <c r="C2273" s="5" t="s">
        <v>4620</v>
      </c>
      <c r="D2273" s="6">
        <v>302402221023</v>
      </c>
      <c r="E2273" s="5" t="s">
        <v>244</v>
      </c>
      <c r="F2273" s="5" t="s">
        <v>201</v>
      </c>
      <c r="G2273" s="5" t="s">
        <v>4621</v>
      </c>
      <c r="H2273" s="5" t="s">
        <v>33</v>
      </c>
      <c r="I2273" s="5">
        <v>9174651020</v>
      </c>
      <c r="J2273" s="5" t="s">
        <v>25</v>
      </c>
      <c r="K2273" s="5" t="s">
        <v>26</v>
      </c>
      <c r="L2273" s="5" t="s">
        <v>4621</v>
      </c>
      <c r="M2273" s="13"/>
      <c r="N2273" s="5" t="s">
        <v>27</v>
      </c>
      <c r="O2273" s="11"/>
    </row>
    <row r="2274" customHeight="1" spans="1:15">
      <c r="A2274" s="4">
        <v>2268</v>
      </c>
      <c r="B2274" s="5" t="s">
        <v>4583</v>
      </c>
      <c r="C2274" s="5" t="s">
        <v>4622</v>
      </c>
      <c r="D2274" s="6">
        <v>302402021019</v>
      </c>
      <c r="E2274" s="5" t="s">
        <v>200</v>
      </c>
      <c r="F2274" s="5" t="s">
        <v>201</v>
      </c>
      <c r="G2274" s="5" t="s">
        <v>4623</v>
      </c>
      <c r="H2274" s="5" t="s">
        <v>33</v>
      </c>
      <c r="I2274" s="5">
        <v>9109812217</v>
      </c>
      <c r="J2274" s="5" t="s">
        <v>25</v>
      </c>
      <c r="K2274" s="5" t="s">
        <v>26</v>
      </c>
      <c r="L2274" s="5" t="s">
        <v>4623</v>
      </c>
      <c r="M2274" s="13"/>
      <c r="N2274" s="5" t="s">
        <v>27</v>
      </c>
      <c r="O2274" s="11"/>
    </row>
    <row r="2275" customHeight="1" spans="1:15">
      <c r="A2275" s="4">
        <v>2269</v>
      </c>
      <c r="B2275" s="5" t="s">
        <v>4583</v>
      </c>
      <c r="C2275" s="5" t="s">
        <v>4624</v>
      </c>
      <c r="D2275" s="6">
        <v>302402421301</v>
      </c>
      <c r="E2275" s="5" t="s">
        <v>204</v>
      </c>
      <c r="F2275" s="5" t="s">
        <v>201</v>
      </c>
      <c r="G2275" s="5" t="s">
        <v>4625</v>
      </c>
      <c r="H2275" s="5" t="s">
        <v>33</v>
      </c>
      <c r="I2275" s="5">
        <v>9165524203</v>
      </c>
      <c r="J2275" s="5" t="s">
        <v>25</v>
      </c>
      <c r="K2275" s="5" t="s">
        <v>26</v>
      </c>
      <c r="L2275" s="5" t="s">
        <v>4625</v>
      </c>
      <c r="M2275" s="13"/>
      <c r="N2275" s="5" t="s">
        <v>27</v>
      </c>
      <c r="O2275" s="11"/>
    </row>
    <row r="2276" customHeight="1" spans="1:15">
      <c r="A2276" s="4">
        <v>2270</v>
      </c>
      <c r="B2276" s="5" t="s">
        <v>4583</v>
      </c>
      <c r="C2276" s="5" t="s">
        <v>4626</v>
      </c>
      <c r="D2276" s="6">
        <v>302402221030</v>
      </c>
      <c r="E2276" s="5" t="s">
        <v>244</v>
      </c>
      <c r="F2276" s="5" t="s">
        <v>201</v>
      </c>
      <c r="G2276" s="5" t="s">
        <v>4627</v>
      </c>
      <c r="H2276" s="5" t="s">
        <v>24</v>
      </c>
      <c r="I2276" s="5">
        <v>9755853613</v>
      </c>
      <c r="J2276" s="5" t="s">
        <v>25</v>
      </c>
      <c r="K2276" s="5" t="s">
        <v>26</v>
      </c>
      <c r="L2276" s="5" t="s">
        <v>4627</v>
      </c>
      <c r="M2276" s="13"/>
      <c r="N2276" s="5" t="s">
        <v>27</v>
      </c>
      <c r="O2276" s="11"/>
    </row>
    <row r="2277" customHeight="1" spans="1:15">
      <c r="A2277" s="4">
        <v>2271</v>
      </c>
      <c r="B2277" s="5" t="s">
        <v>4583</v>
      </c>
      <c r="C2277" s="5" t="s">
        <v>4628</v>
      </c>
      <c r="D2277" s="6">
        <v>302402421303</v>
      </c>
      <c r="E2277" s="5" t="s">
        <v>204</v>
      </c>
      <c r="F2277" s="5" t="s">
        <v>201</v>
      </c>
      <c r="G2277" s="5" t="s">
        <v>4629</v>
      </c>
      <c r="H2277" s="5" t="s">
        <v>24</v>
      </c>
      <c r="I2277" s="5">
        <v>8839528929</v>
      </c>
      <c r="J2277" s="5" t="s">
        <v>25</v>
      </c>
      <c r="K2277" s="5" t="s">
        <v>26</v>
      </c>
      <c r="L2277" s="5" t="s">
        <v>4629</v>
      </c>
      <c r="M2277" s="13"/>
      <c r="N2277" s="5" t="s">
        <v>27</v>
      </c>
      <c r="O2277" s="11"/>
    </row>
    <row r="2278" customHeight="1" spans="1:15">
      <c r="A2278" s="4">
        <v>2272</v>
      </c>
      <c r="B2278" s="5" t="s">
        <v>4583</v>
      </c>
      <c r="C2278" s="5" t="s">
        <v>4630</v>
      </c>
      <c r="D2278" s="6">
        <v>302402421304</v>
      </c>
      <c r="E2278" s="5" t="s">
        <v>204</v>
      </c>
      <c r="F2278" s="5" t="s">
        <v>201</v>
      </c>
      <c r="G2278" s="5" t="s">
        <v>4631</v>
      </c>
      <c r="H2278" s="5" t="s">
        <v>33</v>
      </c>
      <c r="I2278" s="5">
        <v>8871489976</v>
      </c>
      <c r="J2278" s="5" t="s">
        <v>25</v>
      </c>
      <c r="K2278" s="5" t="s">
        <v>26</v>
      </c>
      <c r="L2278" s="5" t="s">
        <v>4631</v>
      </c>
      <c r="M2278" s="13"/>
      <c r="N2278" s="5" t="s">
        <v>27</v>
      </c>
      <c r="O2278" s="11"/>
    </row>
    <row r="2279" customHeight="1" spans="1:15">
      <c r="A2279" s="4">
        <v>2273</v>
      </c>
      <c r="B2279" s="5" t="s">
        <v>4583</v>
      </c>
      <c r="C2279" s="5" t="s">
        <v>4632</v>
      </c>
      <c r="D2279" s="6">
        <v>302402421009</v>
      </c>
      <c r="E2279" s="5" t="s">
        <v>204</v>
      </c>
      <c r="F2279" s="5" t="s">
        <v>201</v>
      </c>
      <c r="G2279" s="5" t="s">
        <v>4633</v>
      </c>
      <c r="H2279" s="5" t="s">
        <v>33</v>
      </c>
      <c r="I2279" s="5">
        <v>8224900197</v>
      </c>
      <c r="J2279" s="5" t="s">
        <v>25</v>
      </c>
      <c r="K2279" s="5" t="s">
        <v>26</v>
      </c>
      <c r="L2279" s="5" t="s">
        <v>4633</v>
      </c>
      <c r="M2279" s="13"/>
      <c r="N2279" s="5" t="s">
        <v>27</v>
      </c>
      <c r="O2279" s="11"/>
    </row>
    <row r="2280" customHeight="1" spans="1:15">
      <c r="A2280" s="4">
        <v>2274</v>
      </c>
      <c r="B2280" s="5" t="s">
        <v>4583</v>
      </c>
      <c r="C2280" s="5" t="s">
        <v>4634</v>
      </c>
      <c r="D2280" s="5">
        <v>302402421306</v>
      </c>
      <c r="E2280" s="5" t="s">
        <v>204</v>
      </c>
      <c r="F2280" s="5" t="s">
        <v>201</v>
      </c>
      <c r="G2280" s="5" t="s">
        <v>4635</v>
      </c>
      <c r="H2280" s="5" t="s">
        <v>33</v>
      </c>
      <c r="I2280" s="5">
        <v>9301593913</v>
      </c>
      <c r="J2280" s="5" t="s">
        <v>25</v>
      </c>
      <c r="K2280" s="5">
        <v>409920030554</v>
      </c>
      <c r="L2280" s="5" t="s">
        <v>4635</v>
      </c>
      <c r="M2280" s="5" t="s">
        <v>67</v>
      </c>
      <c r="N2280" s="5" t="s">
        <v>68</v>
      </c>
      <c r="O2280" s="11"/>
    </row>
    <row r="2281" customHeight="1" spans="1:15">
      <c r="A2281" s="4">
        <v>2275</v>
      </c>
      <c r="B2281" s="5" t="s">
        <v>4583</v>
      </c>
      <c r="C2281" s="5" t="s">
        <v>4636</v>
      </c>
      <c r="D2281" s="6">
        <v>302402221024</v>
      </c>
      <c r="E2281" s="5" t="s">
        <v>244</v>
      </c>
      <c r="F2281" s="5" t="s">
        <v>201</v>
      </c>
      <c r="G2281" s="5" t="s">
        <v>4637</v>
      </c>
      <c r="H2281" s="5" t="s">
        <v>33</v>
      </c>
      <c r="I2281" s="5">
        <v>6283678805</v>
      </c>
      <c r="J2281" s="5" t="s">
        <v>25</v>
      </c>
      <c r="K2281" s="5" t="s">
        <v>26</v>
      </c>
      <c r="L2281" s="5" t="s">
        <v>4637</v>
      </c>
      <c r="M2281" s="13"/>
      <c r="N2281" s="5" t="s">
        <v>27</v>
      </c>
      <c r="O2281" s="11"/>
    </row>
    <row r="2282" customHeight="1" spans="1:15">
      <c r="A2282" s="4">
        <v>2276</v>
      </c>
      <c r="B2282" s="5" t="s">
        <v>4583</v>
      </c>
      <c r="C2282" s="5" t="s">
        <v>4638</v>
      </c>
      <c r="D2282" s="5">
        <v>302402021025</v>
      </c>
      <c r="E2282" s="5" t="s">
        <v>200</v>
      </c>
      <c r="F2282" s="5" t="s">
        <v>201</v>
      </c>
      <c r="G2282" s="5" t="s">
        <v>4639</v>
      </c>
      <c r="H2282" s="5" t="s">
        <v>24</v>
      </c>
      <c r="I2282" s="5">
        <v>7879630216</v>
      </c>
      <c r="J2282" s="5" t="s">
        <v>25</v>
      </c>
      <c r="K2282" s="5">
        <v>32137511747</v>
      </c>
      <c r="L2282" s="5" t="s">
        <v>4639</v>
      </c>
      <c r="M2282" s="5" t="s">
        <v>67</v>
      </c>
      <c r="N2282" s="5" t="s">
        <v>68</v>
      </c>
      <c r="O2282" s="11"/>
    </row>
    <row r="2283" customHeight="1" spans="1:15">
      <c r="A2283" s="4">
        <v>2277</v>
      </c>
      <c r="B2283" s="5" t="s">
        <v>4583</v>
      </c>
      <c r="C2283" s="5" t="s">
        <v>4640</v>
      </c>
      <c r="D2283" s="6">
        <v>302402021306</v>
      </c>
      <c r="E2283" s="5" t="s">
        <v>200</v>
      </c>
      <c r="F2283" s="5" t="s">
        <v>201</v>
      </c>
      <c r="G2283" s="5" t="s">
        <v>4641</v>
      </c>
      <c r="H2283" s="5" t="s">
        <v>33</v>
      </c>
      <c r="I2283" s="5">
        <v>9754288880</v>
      </c>
      <c r="J2283" s="5" t="s">
        <v>25</v>
      </c>
      <c r="K2283" s="5" t="s">
        <v>26</v>
      </c>
      <c r="L2283" s="5" t="s">
        <v>4641</v>
      </c>
      <c r="M2283" s="13"/>
      <c r="N2283" s="5" t="s">
        <v>27</v>
      </c>
      <c r="O2283" s="11"/>
    </row>
    <row r="2284" customHeight="1" spans="1:15">
      <c r="A2284" s="4">
        <v>2278</v>
      </c>
      <c r="B2284" s="5" t="s">
        <v>4583</v>
      </c>
      <c r="C2284" s="5" t="s">
        <v>4642</v>
      </c>
      <c r="D2284" s="6">
        <v>302402021310</v>
      </c>
      <c r="E2284" s="5" t="s">
        <v>200</v>
      </c>
      <c r="F2284" s="5" t="s">
        <v>201</v>
      </c>
      <c r="G2284" s="5" t="s">
        <v>4643</v>
      </c>
      <c r="H2284" s="5" t="s">
        <v>33</v>
      </c>
      <c r="I2284" s="5">
        <v>6266082893</v>
      </c>
      <c r="J2284" s="5" t="s">
        <v>25</v>
      </c>
      <c r="K2284" s="5" t="s">
        <v>26</v>
      </c>
      <c r="L2284" s="5" t="s">
        <v>4643</v>
      </c>
      <c r="M2284" s="13"/>
      <c r="N2284" s="5" t="s">
        <v>27</v>
      </c>
      <c r="O2284" s="11"/>
    </row>
    <row r="2285" customHeight="1" spans="1:15">
      <c r="A2285" s="4">
        <v>2279</v>
      </c>
      <c r="B2285" s="5" t="s">
        <v>4583</v>
      </c>
      <c r="C2285" s="5" t="s">
        <v>4644</v>
      </c>
      <c r="D2285" s="5">
        <v>302402221004</v>
      </c>
      <c r="E2285" s="5" t="s">
        <v>244</v>
      </c>
      <c r="F2285" s="5" t="s">
        <v>201</v>
      </c>
      <c r="G2285" s="5" t="s">
        <v>1168</v>
      </c>
      <c r="H2285" s="5" t="s">
        <v>33</v>
      </c>
      <c r="I2285" s="5">
        <v>8319957531</v>
      </c>
      <c r="J2285" s="5" t="s">
        <v>25</v>
      </c>
      <c r="K2285" s="5" t="s">
        <v>4645</v>
      </c>
      <c r="L2285" s="5" t="s">
        <v>1168</v>
      </c>
      <c r="M2285" s="5" t="s">
        <v>67</v>
      </c>
      <c r="N2285" s="5" t="s">
        <v>68</v>
      </c>
      <c r="O2285" s="11"/>
    </row>
    <row r="2286" customHeight="1" spans="1:15">
      <c r="A2286" s="4">
        <v>2280</v>
      </c>
      <c r="B2286" s="5" t="s">
        <v>4583</v>
      </c>
      <c r="C2286" s="5" t="s">
        <v>4646</v>
      </c>
      <c r="D2286" s="6">
        <v>302402421002</v>
      </c>
      <c r="E2286" s="5" t="s">
        <v>204</v>
      </c>
      <c r="F2286" s="5" t="s">
        <v>201</v>
      </c>
      <c r="G2286" s="5" t="s">
        <v>4647</v>
      </c>
      <c r="H2286" s="5" t="s">
        <v>33</v>
      </c>
      <c r="I2286" s="5">
        <v>9685512348</v>
      </c>
      <c r="J2286" s="5" t="s">
        <v>25</v>
      </c>
      <c r="K2286" s="5" t="s">
        <v>26</v>
      </c>
      <c r="L2286" s="5" t="s">
        <v>4647</v>
      </c>
      <c r="M2286" s="13"/>
      <c r="N2286" s="5" t="s">
        <v>27</v>
      </c>
      <c r="O2286" s="11"/>
    </row>
    <row r="2287" customHeight="1" spans="1:15">
      <c r="A2287" s="4">
        <v>2281</v>
      </c>
      <c r="B2287" s="5" t="s">
        <v>4583</v>
      </c>
      <c r="C2287" s="5" t="s">
        <v>4648</v>
      </c>
      <c r="D2287" s="6">
        <v>302402021003</v>
      </c>
      <c r="E2287" s="5" t="s">
        <v>200</v>
      </c>
      <c r="F2287" s="5" t="s">
        <v>201</v>
      </c>
      <c r="G2287" s="5" t="s">
        <v>4649</v>
      </c>
      <c r="H2287" s="5" t="s">
        <v>33</v>
      </c>
      <c r="I2287" s="5">
        <v>7024476068</v>
      </c>
      <c r="J2287" s="5" t="s">
        <v>25</v>
      </c>
      <c r="K2287" s="5" t="s">
        <v>26</v>
      </c>
      <c r="L2287" s="5" t="s">
        <v>4649</v>
      </c>
      <c r="M2287" s="13"/>
      <c r="N2287" s="5" t="s">
        <v>27</v>
      </c>
      <c r="O2287" s="11"/>
    </row>
    <row r="2288" customHeight="1" spans="1:15">
      <c r="A2288" s="4">
        <v>2282</v>
      </c>
      <c r="B2288" s="5" t="s">
        <v>4583</v>
      </c>
      <c r="C2288" s="5" t="s">
        <v>4650</v>
      </c>
      <c r="D2288" s="6">
        <v>302402021305</v>
      </c>
      <c r="E2288" s="5" t="s">
        <v>200</v>
      </c>
      <c r="F2288" s="5" t="s">
        <v>201</v>
      </c>
      <c r="G2288" s="5" t="s">
        <v>4651</v>
      </c>
      <c r="H2288" s="5" t="s">
        <v>33</v>
      </c>
      <c r="I2288" s="5">
        <v>7024323965</v>
      </c>
      <c r="J2288" s="5" t="s">
        <v>25</v>
      </c>
      <c r="K2288" s="5" t="s">
        <v>26</v>
      </c>
      <c r="L2288" s="5" t="s">
        <v>4651</v>
      </c>
      <c r="M2288" s="13"/>
      <c r="N2288" s="5" t="s">
        <v>27</v>
      </c>
      <c r="O2288" s="11"/>
    </row>
    <row r="2289" customHeight="1" spans="1:15">
      <c r="A2289" s="4">
        <v>2283</v>
      </c>
      <c r="B2289" s="5" t="s">
        <v>4583</v>
      </c>
      <c r="C2289" s="5" t="s">
        <v>4652</v>
      </c>
      <c r="D2289" s="6">
        <v>302402221006</v>
      </c>
      <c r="E2289" s="5" t="s">
        <v>244</v>
      </c>
      <c r="F2289" s="5" t="s">
        <v>201</v>
      </c>
      <c r="G2289" s="5" t="s">
        <v>4653</v>
      </c>
      <c r="H2289" s="5" t="s">
        <v>24</v>
      </c>
      <c r="I2289" s="5">
        <v>9770484391</v>
      </c>
      <c r="J2289" s="5" t="s">
        <v>25</v>
      </c>
      <c r="K2289" s="5" t="s">
        <v>26</v>
      </c>
      <c r="L2289" s="5" t="s">
        <v>4653</v>
      </c>
      <c r="M2289" s="13"/>
      <c r="N2289" s="5" t="s">
        <v>27</v>
      </c>
      <c r="O2289" s="11"/>
    </row>
    <row r="2290" customHeight="1" spans="1:15">
      <c r="A2290" s="4">
        <v>2284</v>
      </c>
      <c r="B2290" s="5" t="s">
        <v>4583</v>
      </c>
      <c r="C2290" s="5" t="s">
        <v>4654</v>
      </c>
      <c r="D2290" s="6">
        <v>302402221005</v>
      </c>
      <c r="E2290" s="5" t="s">
        <v>244</v>
      </c>
      <c r="F2290" s="5" t="s">
        <v>201</v>
      </c>
      <c r="G2290" s="5" t="s">
        <v>4655</v>
      </c>
      <c r="H2290" s="5" t="s">
        <v>33</v>
      </c>
      <c r="I2290" s="5">
        <v>9826943128</v>
      </c>
      <c r="J2290" s="5" t="s">
        <v>25</v>
      </c>
      <c r="K2290" s="5" t="s">
        <v>26</v>
      </c>
      <c r="L2290" s="5" t="s">
        <v>4655</v>
      </c>
      <c r="M2290" s="13"/>
      <c r="N2290" s="5" t="s">
        <v>27</v>
      </c>
      <c r="O2290" s="11"/>
    </row>
    <row r="2291" customHeight="1" spans="1:15">
      <c r="A2291" s="4">
        <v>2285</v>
      </c>
      <c r="B2291" s="5" t="s">
        <v>4583</v>
      </c>
      <c r="C2291" s="5" t="s">
        <v>4656</v>
      </c>
      <c r="D2291" s="6">
        <v>302402021002</v>
      </c>
      <c r="E2291" s="5" t="s">
        <v>200</v>
      </c>
      <c r="F2291" s="5" t="s">
        <v>201</v>
      </c>
      <c r="G2291" s="5" t="s">
        <v>4657</v>
      </c>
      <c r="H2291" s="5" t="s">
        <v>33</v>
      </c>
      <c r="I2291" s="5">
        <v>8818879960</v>
      </c>
      <c r="J2291" s="5" t="s">
        <v>25</v>
      </c>
      <c r="K2291" s="5" t="s">
        <v>26</v>
      </c>
      <c r="L2291" s="5" t="s">
        <v>4657</v>
      </c>
      <c r="M2291" s="13"/>
      <c r="N2291" s="5" t="s">
        <v>27</v>
      </c>
      <c r="O2291" s="11"/>
    </row>
    <row r="2292" customHeight="1" spans="1:15">
      <c r="A2292" s="4">
        <v>2286</v>
      </c>
      <c r="B2292" s="5" t="s">
        <v>4583</v>
      </c>
      <c r="C2292" s="5" t="s">
        <v>4658</v>
      </c>
      <c r="D2292" s="6">
        <v>302402021311</v>
      </c>
      <c r="E2292" s="5" t="s">
        <v>200</v>
      </c>
      <c r="F2292" s="5" t="s">
        <v>201</v>
      </c>
      <c r="G2292" s="5" t="s">
        <v>4561</v>
      </c>
      <c r="H2292" s="5" t="s">
        <v>33</v>
      </c>
      <c r="I2292" s="5">
        <v>9713810853</v>
      </c>
      <c r="J2292" s="5" t="s">
        <v>25</v>
      </c>
      <c r="K2292" s="5" t="s">
        <v>26</v>
      </c>
      <c r="L2292" s="5" t="s">
        <v>4561</v>
      </c>
      <c r="M2292" s="13"/>
      <c r="N2292" s="5" t="s">
        <v>27</v>
      </c>
      <c r="O2292" s="11"/>
    </row>
    <row r="2293" customHeight="1" spans="1:15">
      <c r="A2293" s="4">
        <v>2287</v>
      </c>
      <c r="B2293" s="5" t="s">
        <v>4583</v>
      </c>
      <c r="C2293" s="5" t="s">
        <v>4659</v>
      </c>
      <c r="D2293" s="6">
        <v>302402021033</v>
      </c>
      <c r="E2293" s="5" t="s">
        <v>200</v>
      </c>
      <c r="F2293" s="5" t="s">
        <v>201</v>
      </c>
      <c r="G2293" s="5" t="s">
        <v>4660</v>
      </c>
      <c r="H2293" s="5" t="s">
        <v>33</v>
      </c>
      <c r="I2293" s="5">
        <v>7000495755</v>
      </c>
      <c r="J2293" s="5" t="s">
        <v>25</v>
      </c>
      <c r="K2293" s="5" t="s">
        <v>26</v>
      </c>
      <c r="L2293" s="5" t="s">
        <v>4660</v>
      </c>
      <c r="M2293" s="13"/>
      <c r="N2293" s="5" t="s">
        <v>27</v>
      </c>
      <c r="O2293" s="11"/>
    </row>
    <row r="2294" customHeight="1" spans="1:15">
      <c r="A2294" s="4">
        <v>2288</v>
      </c>
      <c r="B2294" s="5" t="s">
        <v>4583</v>
      </c>
      <c r="C2294" s="5" t="s">
        <v>4661</v>
      </c>
      <c r="D2294" s="5">
        <v>302402021004</v>
      </c>
      <c r="E2294" s="5" t="s">
        <v>200</v>
      </c>
      <c r="F2294" s="5" t="s">
        <v>201</v>
      </c>
      <c r="G2294" s="5" t="s">
        <v>4662</v>
      </c>
      <c r="H2294" s="5" t="s">
        <v>33</v>
      </c>
      <c r="I2294" s="5">
        <v>8815877383</v>
      </c>
      <c r="J2294" s="5" t="s">
        <v>25</v>
      </c>
      <c r="K2294" s="5">
        <v>248594258183</v>
      </c>
      <c r="L2294" s="5" t="s">
        <v>4662</v>
      </c>
      <c r="M2294" s="5" t="s">
        <v>67</v>
      </c>
      <c r="N2294" s="5" t="s">
        <v>68</v>
      </c>
      <c r="O2294" s="11"/>
    </row>
    <row r="2295" customHeight="1" spans="1:15">
      <c r="A2295" s="4">
        <v>2289</v>
      </c>
      <c r="B2295" s="5" t="s">
        <v>4583</v>
      </c>
      <c r="C2295" s="5" t="s">
        <v>4663</v>
      </c>
      <c r="D2295" s="6">
        <v>302403721003</v>
      </c>
      <c r="E2295" s="5" t="s">
        <v>267</v>
      </c>
      <c r="F2295" s="5" t="s">
        <v>201</v>
      </c>
      <c r="G2295" s="5" t="s">
        <v>4664</v>
      </c>
      <c r="H2295" s="5" t="s">
        <v>24</v>
      </c>
      <c r="I2295" s="5">
        <v>8103864899</v>
      </c>
      <c r="J2295" s="5" t="s">
        <v>25</v>
      </c>
      <c r="K2295" s="5" t="s">
        <v>26</v>
      </c>
      <c r="L2295" s="5" t="s">
        <v>4664</v>
      </c>
      <c r="M2295" s="13"/>
      <c r="N2295" s="5" t="s">
        <v>27</v>
      </c>
      <c r="O2295" s="11"/>
    </row>
    <row r="2296" customHeight="1" spans="1:15">
      <c r="A2296" s="4">
        <v>2290</v>
      </c>
      <c r="B2296" s="5" t="s">
        <v>4583</v>
      </c>
      <c r="C2296" s="5" t="s">
        <v>4665</v>
      </c>
      <c r="D2296" s="6">
        <v>302402221302</v>
      </c>
      <c r="E2296" s="5" t="s">
        <v>244</v>
      </c>
      <c r="F2296" s="5" t="s">
        <v>201</v>
      </c>
      <c r="G2296" s="5" t="s">
        <v>4666</v>
      </c>
      <c r="H2296" s="5" t="s">
        <v>24</v>
      </c>
      <c r="I2296" s="5">
        <v>9993213768</v>
      </c>
      <c r="J2296" s="5" t="s">
        <v>25</v>
      </c>
      <c r="K2296" s="5" t="s">
        <v>26</v>
      </c>
      <c r="L2296" s="5" t="s">
        <v>4666</v>
      </c>
      <c r="M2296" s="13"/>
      <c r="N2296" s="5" t="s">
        <v>27</v>
      </c>
      <c r="O2296" s="11"/>
    </row>
    <row r="2297" customHeight="1" spans="1:15">
      <c r="A2297" s="4">
        <v>2291</v>
      </c>
      <c r="B2297" s="5" t="s">
        <v>4583</v>
      </c>
      <c r="C2297" s="5" t="s">
        <v>4667</v>
      </c>
      <c r="D2297" s="6">
        <v>302402221002</v>
      </c>
      <c r="E2297" s="5" t="s">
        <v>244</v>
      </c>
      <c r="F2297" s="5" t="s">
        <v>201</v>
      </c>
      <c r="G2297" s="5" t="s">
        <v>4347</v>
      </c>
      <c r="H2297" s="5" t="s">
        <v>33</v>
      </c>
      <c r="I2297" s="5">
        <v>6267116853</v>
      </c>
      <c r="J2297" s="5" t="s">
        <v>25</v>
      </c>
      <c r="K2297" s="5" t="s">
        <v>26</v>
      </c>
      <c r="L2297" s="5" t="s">
        <v>4347</v>
      </c>
      <c r="M2297" s="13"/>
      <c r="N2297" s="5" t="s">
        <v>27</v>
      </c>
      <c r="O2297" s="11"/>
    </row>
    <row r="2298" customHeight="1" spans="1:15">
      <c r="A2298" s="4">
        <v>2292</v>
      </c>
      <c r="B2298" s="5" t="s">
        <v>4583</v>
      </c>
      <c r="C2298" s="5" t="s">
        <v>4668</v>
      </c>
      <c r="D2298" s="6">
        <v>302403721312</v>
      </c>
      <c r="E2298" s="5" t="s">
        <v>267</v>
      </c>
      <c r="F2298" s="5" t="s">
        <v>201</v>
      </c>
      <c r="G2298" s="5" t="s">
        <v>4669</v>
      </c>
      <c r="H2298" s="5" t="s">
        <v>33</v>
      </c>
      <c r="I2298" s="5">
        <v>9111851183</v>
      </c>
      <c r="J2298" s="5" t="s">
        <v>25</v>
      </c>
      <c r="K2298" s="5" t="s">
        <v>26</v>
      </c>
      <c r="L2298" s="5" t="s">
        <v>4669</v>
      </c>
      <c r="M2298" s="13"/>
      <c r="N2298" s="5" t="s">
        <v>27</v>
      </c>
      <c r="O2298" s="11"/>
    </row>
    <row r="2299" customHeight="1" spans="1:15">
      <c r="A2299" s="4">
        <v>2293</v>
      </c>
      <c r="B2299" s="5" t="s">
        <v>4583</v>
      </c>
      <c r="C2299" s="5" t="s">
        <v>4670</v>
      </c>
      <c r="D2299" s="6">
        <v>302402021312</v>
      </c>
      <c r="E2299" s="5" t="s">
        <v>200</v>
      </c>
      <c r="F2299" s="5" t="s">
        <v>201</v>
      </c>
      <c r="G2299" s="5" t="s">
        <v>2019</v>
      </c>
      <c r="H2299" s="5" t="s">
        <v>33</v>
      </c>
      <c r="I2299" s="5">
        <v>6267688853</v>
      </c>
      <c r="J2299" s="5" t="s">
        <v>25</v>
      </c>
      <c r="K2299" s="5" t="s">
        <v>26</v>
      </c>
      <c r="L2299" s="5" t="s">
        <v>2019</v>
      </c>
      <c r="M2299" s="13"/>
      <c r="N2299" s="5" t="s">
        <v>27</v>
      </c>
      <c r="O2299" s="11"/>
    </row>
    <row r="2300" customHeight="1" spans="1:15">
      <c r="A2300" s="4">
        <v>2294</v>
      </c>
      <c r="B2300" s="5" t="s">
        <v>4583</v>
      </c>
      <c r="C2300" s="5" t="s">
        <v>4671</v>
      </c>
      <c r="D2300" s="6">
        <v>302402021320</v>
      </c>
      <c r="E2300" s="5" t="s">
        <v>200</v>
      </c>
      <c r="F2300" s="5" t="s">
        <v>201</v>
      </c>
      <c r="G2300" s="5" t="s">
        <v>1246</v>
      </c>
      <c r="H2300" s="5" t="s">
        <v>33</v>
      </c>
      <c r="I2300" s="5">
        <v>8359870048</v>
      </c>
      <c r="J2300" s="5" t="s">
        <v>25</v>
      </c>
      <c r="K2300" s="5" t="s">
        <v>26</v>
      </c>
      <c r="L2300" s="5" t="s">
        <v>1246</v>
      </c>
      <c r="M2300" s="13"/>
      <c r="N2300" s="5" t="s">
        <v>27</v>
      </c>
      <c r="O2300" s="11"/>
    </row>
    <row r="2301" customHeight="1" spans="1:15">
      <c r="A2301" s="4">
        <v>2295</v>
      </c>
      <c r="B2301" s="5" t="s">
        <v>4583</v>
      </c>
      <c r="C2301" s="5" t="s">
        <v>4672</v>
      </c>
      <c r="D2301" s="6">
        <v>302402021008</v>
      </c>
      <c r="E2301" s="5" t="s">
        <v>200</v>
      </c>
      <c r="F2301" s="5" t="s">
        <v>201</v>
      </c>
      <c r="G2301" s="5" t="s">
        <v>4673</v>
      </c>
      <c r="H2301" s="5" t="s">
        <v>24</v>
      </c>
      <c r="I2301" s="5">
        <v>9754679444</v>
      </c>
      <c r="J2301" s="5" t="s">
        <v>25</v>
      </c>
      <c r="K2301" s="5" t="s">
        <v>26</v>
      </c>
      <c r="L2301" s="5" t="s">
        <v>4673</v>
      </c>
      <c r="M2301" s="13"/>
      <c r="N2301" s="5" t="s">
        <v>27</v>
      </c>
      <c r="O2301" s="11"/>
    </row>
    <row r="2302" customHeight="1" spans="1:15">
      <c r="A2302" s="4">
        <v>2296</v>
      </c>
      <c r="B2302" s="5" t="s">
        <v>4583</v>
      </c>
      <c r="C2302" s="5" t="s">
        <v>4674</v>
      </c>
      <c r="D2302" s="6">
        <v>302402021034</v>
      </c>
      <c r="E2302" s="5" t="s">
        <v>200</v>
      </c>
      <c r="F2302" s="5" t="s">
        <v>201</v>
      </c>
      <c r="G2302" s="5" t="s">
        <v>4675</v>
      </c>
      <c r="H2302" s="5" t="s">
        <v>33</v>
      </c>
      <c r="I2302" s="5">
        <v>9693532248</v>
      </c>
      <c r="J2302" s="5" t="s">
        <v>25</v>
      </c>
      <c r="K2302" s="5" t="s">
        <v>26</v>
      </c>
      <c r="L2302" s="5" t="s">
        <v>4675</v>
      </c>
      <c r="M2302" s="13"/>
      <c r="N2302" s="5" t="s">
        <v>27</v>
      </c>
      <c r="O2302" s="11"/>
    </row>
    <row r="2303" customHeight="1" spans="1:15">
      <c r="A2303" s="4">
        <v>2297</v>
      </c>
      <c r="B2303" s="5" t="s">
        <v>4583</v>
      </c>
      <c r="C2303" s="5" t="s">
        <v>4676</v>
      </c>
      <c r="D2303" s="6">
        <v>302402221301</v>
      </c>
      <c r="E2303" s="5" t="s">
        <v>244</v>
      </c>
      <c r="F2303" s="5" t="s">
        <v>201</v>
      </c>
      <c r="G2303" s="5" t="s">
        <v>4677</v>
      </c>
      <c r="H2303" s="5" t="s">
        <v>24</v>
      </c>
      <c r="I2303" s="5">
        <v>8815816007</v>
      </c>
      <c r="J2303" s="5" t="s">
        <v>25</v>
      </c>
      <c r="K2303" s="5" t="s">
        <v>26</v>
      </c>
      <c r="L2303" s="5" t="s">
        <v>4677</v>
      </c>
      <c r="M2303" s="13"/>
      <c r="N2303" s="5" t="s">
        <v>27</v>
      </c>
      <c r="O2303" s="11"/>
    </row>
    <row r="2304" customHeight="1" spans="1:15">
      <c r="A2304" s="4">
        <v>2298</v>
      </c>
      <c r="B2304" s="5" t="s">
        <v>4678</v>
      </c>
      <c r="C2304" s="5" t="s">
        <v>4679</v>
      </c>
      <c r="D2304" s="6">
        <v>202602421322</v>
      </c>
      <c r="E2304" s="5" t="s">
        <v>4680</v>
      </c>
      <c r="F2304" s="5" t="s">
        <v>88</v>
      </c>
      <c r="G2304" s="5" t="s">
        <v>4681</v>
      </c>
      <c r="H2304" s="5" t="s">
        <v>33</v>
      </c>
      <c r="I2304" s="5">
        <v>7067137873</v>
      </c>
      <c r="J2304" s="5" t="s">
        <v>25</v>
      </c>
      <c r="K2304" s="5" t="s">
        <v>26</v>
      </c>
      <c r="L2304" s="5" t="s">
        <v>4681</v>
      </c>
      <c r="M2304" s="13"/>
      <c r="N2304" s="5" t="s">
        <v>27</v>
      </c>
      <c r="O2304" s="11"/>
    </row>
    <row r="2305" customHeight="1" spans="1:15">
      <c r="A2305" s="4">
        <v>2299</v>
      </c>
      <c r="B2305" s="5" t="s">
        <v>4678</v>
      </c>
      <c r="C2305" s="5" t="s">
        <v>4682</v>
      </c>
      <c r="D2305" s="6">
        <v>302602521008</v>
      </c>
      <c r="E2305" s="5" t="s">
        <v>233</v>
      </c>
      <c r="F2305" s="5" t="s">
        <v>201</v>
      </c>
      <c r="G2305" s="5" t="s">
        <v>2132</v>
      </c>
      <c r="H2305" s="5" t="s">
        <v>33</v>
      </c>
      <c r="I2305" s="5">
        <v>7389664333</v>
      </c>
      <c r="J2305" s="5" t="s">
        <v>25</v>
      </c>
      <c r="K2305" s="5" t="s">
        <v>26</v>
      </c>
      <c r="L2305" s="5" t="s">
        <v>2132</v>
      </c>
      <c r="M2305" s="13"/>
      <c r="N2305" s="5" t="s">
        <v>27</v>
      </c>
      <c r="O2305" s="11"/>
    </row>
    <row r="2306" customHeight="1" spans="1:15">
      <c r="A2306" s="4">
        <v>2300</v>
      </c>
      <c r="B2306" s="5" t="s">
        <v>4678</v>
      </c>
      <c r="C2306" s="5" t="s">
        <v>4683</v>
      </c>
      <c r="D2306" s="6">
        <v>502605421001</v>
      </c>
      <c r="E2306" s="5" t="s">
        <v>4684</v>
      </c>
      <c r="F2306" s="5" t="s">
        <v>22</v>
      </c>
      <c r="G2306" s="5" t="s">
        <v>4685</v>
      </c>
      <c r="H2306" s="5" t="s">
        <v>33</v>
      </c>
      <c r="I2306" s="5">
        <v>8839559476</v>
      </c>
      <c r="J2306" s="5" t="s">
        <v>25</v>
      </c>
      <c r="K2306" s="5" t="s">
        <v>26</v>
      </c>
      <c r="L2306" s="5" t="s">
        <v>4685</v>
      </c>
      <c r="M2306" s="13"/>
      <c r="N2306" s="5" t="s">
        <v>27</v>
      </c>
      <c r="O2306" s="11"/>
    </row>
    <row r="2307" customHeight="1" spans="1:15">
      <c r="A2307" s="4">
        <v>2301</v>
      </c>
      <c r="B2307" s="5" t="s">
        <v>4678</v>
      </c>
      <c r="C2307" s="5" t="s">
        <v>4686</v>
      </c>
      <c r="D2307" s="6">
        <v>502607621020</v>
      </c>
      <c r="E2307" s="5" t="s">
        <v>196</v>
      </c>
      <c r="F2307" s="5" t="s">
        <v>197</v>
      </c>
      <c r="G2307" s="5" t="s">
        <v>4687</v>
      </c>
      <c r="H2307" s="5" t="s">
        <v>33</v>
      </c>
      <c r="I2307" s="5">
        <v>8103559737</v>
      </c>
      <c r="J2307" s="5" t="s">
        <v>25</v>
      </c>
      <c r="K2307" s="5" t="s">
        <v>26</v>
      </c>
      <c r="L2307" s="5" t="s">
        <v>4687</v>
      </c>
      <c r="M2307" s="13"/>
      <c r="N2307" s="5" t="s">
        <v>27</v>
      </c>
      <c r="O2307" s="11"/>
    </row>
    <row r="2308" customHeight="1" spans="1:15">
      <c r="A2308" s="4">
        <v>2302</v>
      </c>
      <c r="B2308" s="5" t="s">
        <v>4678</v>
      </c>
      <c r="C2308" s="5" t="s">
        <v>4688</v>
      </c>
      <c r="D2308" s="6">
        <v>502605421003</v>
      </c>
      <c r="E2308" s="5" t="s">
        <v>4684</v>
      </c>
      <c r="F2308" s="5" t="s">
        <v>22</v>
      </c>
      <c r="G2308" s="5" t="s">
        <v>4689</v>
      </c>
      <c r="H2308" s="5" t="s">
        <v>33</v>
      </c>
      <c r="I2308" s="5">
        <v>7000246367</v>
      </c>
      <c r="J2308" s="5" t="s">
        <v>25</v>
      </c>
      <c r="K2308" s="5" t="s">
        <v>26</v>
      </c>
      <c r="L2308" s="5" t="s">
        <v>4689</v>
      </c>
      <c r="M2308" s="13"/>
      <c r="N2308" s="5" t="s">
        <v>27</v>
      </c>
      <c r="O2308" s="11"/>
    </row>
    <row r="2309" customHeight="1" spans="1:15">
      <c r="A2309" s="4">
        <v>2303</v>
      </c>
      <c r="B2309" s="5" t="s">
        <v>4678</v>
      </c>
      <c r="C2309" s="5" t="s">
        <v>4690</v>
      </c>
      <c r="D2309" s="5">
        <v>302602021335</v>
      </c>
      <c r="E2309" s="5" t="s">
        <v>200</v>
      </c>
      <c r="F2309" s="5" t="s">
        <v>201</v>
      </c>
      <c r="G2309" s="5" t="s">
        <v>4691</v>
      </c>
      <c r="H2309" s="5" t="s">
        <v>33</v>
      </c>
      <c r="I2309" s="5">
        <v>8871215651</v>
      </c>
      <c r="J2309" s="5" t="s">
        <v>25</v>
      </c>
      <c r="K2309" s="5">
        <v>8871215651</v>
      </c>
      <c r="L2309" s="5" t="s">
        <v>4691</v>
      </c>
      <c r="M2309" s="5" t="s">
        <v>67</v>
      </c>
      <c r="N2309" s="5" t="s">
        <v>68</v>
      </c>
      <c r="O2309" s="11"/>
    </row>
    <row r="2310" customHeight="1" spans="1:15">
      <c r="A2310" s="4">
        <v>2304</v>
      </c>
      <c r="B2310" s="5" t="s">
        <v>4678</v>
      </c>
      <c r="C2310" s="5" t="s">
        <v>4692</v>
      </c>
      <c r="D2310" s="6">
        <v>302602521327</v>
      </c>
      <c r="E2310" s="5" t="s">
        <v>233</v>
      </c>
      <c r="F2310" s="5" t="s">
        <v>201</v>
      </c>
      <c r="G2310" s="5" t="s">
        <v>4693</v>
      </c>
      <c r="H2310" s="5" t="s">
        <v>33</v>
      </c>
      <c r="I2310" s="5">
        <v>9340197302</v>
      </c>
      <c r="J2310" s="5" t="s">
        <v>25</v>
      </c>
      <c r="K2310" s="5" t="s">
        <v>26</v>
      </c>
      <c r="L2310" s="5" t="s">
        <v>4693</v>
      </c>
      <c r="M2310" s="13"/>
      <c r="N2310" s="5" t="s">
        <v>27</v>
      </c>
      <c r="O2310" s="11"/>
    </row>
    <row r="2311" customHeight="1" spans="1:15">
      <c r="A2311" s="4">
        <v>2305</v>
      </c>
      <c r="B2311" s="5" t="s">
        <v>4678</v>
      </c>
      <c r="C2311" s="5" t="s">
        <v>4694</v>
      </c>
      <c r="D2311" s="6">
        <v>502607621025</v>
      </c>
      <c r="E2311" s="5" t="s">
        <v>196</v>
      </c>
      <c r="F2311" s="5" t="s">
        <v>197</v>
      </c>
      <c r="G2311" s="5" t="s">
        <v>4695</v>
      </c>
      <c r="H2311" s="5" t="s">
        <v>24</v>
      </c>
      <c r="I2311" s="5">
        <v>7000684314</v>
      </c>
      <c r="J2311" s="5" t="s">
        <v>25</v>
      </c>
      <c r="K2311" s="5" t="s">
        <v>26</v>
      </c>
      <c r="L2311" s="5" t="s">
        <v>4695</v>
      </c>
      <c r="M2311" s="13"/>
      <c r="N2311" s="5" t="s">
        <v>27</v>
      </c>
      <c r="O2311" s="11"/>
    </row>
    <row r="2312" customHeight="1" spans="1:15">
      <c r="A2312" s="4">
        <v>2306</v>
      </c>
      <c r="B2312" s="5" t="s">
        <v>4678</v>
      </c>
      <c r="C2312" s="5" t="s">
        <v>4696</v>
      </c>
      <c r="D2312" s="5">
        <v>502607621023</v>
      </c>
      <c r="E2312" s="5" t="s">
        <v>196</v>
      </c>
      <c r="F2312" s="5" t="s">
        <v>197</v>
      </c>
      <c r="G2312" s="5" t="s">
        <v>4697</v>
      </c>
      <c r="H2312" s="5" t="s">
        <v>33</v>
      </c>
      <c r="I2312" s="5">
        <v>9098057671</v>
      </c>
      <c r="J2312" s="5" t="s">
        <v>25</v>
      </c>
      <c r="K2312" s="5">
        <v>2711995</v>
      </c>
      <c r="L2312" s="5" t="s">
        <v>4697</v>
      </c>
      <c r="M2312" s="5" t="s">
        <v>67</v>
      </c>
      <c r="N2312" s="5" t="s">
        <v>68</v>
      </c>
      <c r="O2312" s="11"/>
    </row>
    <row r="2313" customHeight="1" spans="1:15">
      <c r="A2313" s="4">
        <v>2307</v>
      </c>
      <c r="B2313" s="5" t="s">
        <v>4678</v>
      </c>
      <c r="C2313" s="5" t="s">
        <v>4698</v>
      </c>
      <c r="D2313" s="6">
        <v>202602421328</v>
      </c>
      <c r="E2313" s="5" t="s">
        <v>4680</v>
      </c>
      <c r="F2313" s="5" t="s">
        <v>88</v>
      </c>
      <c r="G2313" s="5" t="s">
        <v>4699</v>
      </c>
      <c r="H2313" s="5" t="s">
        <v>33</v>
      </c>
      <c r="I2313" s="5">
        <v>957554140</v>
      </c>
      <c r="J2313" s="5" t="s">
        <v>25</v>
      </c>
      <c r="K2313" s="5" t="s">
        <v>26</v>
      </c>
      <c r="L2313" s="5" t="s">
        <v>4699</v>
      </c>
      <c r="M2313" s="13"/>
      <c r="N2313" s="5" t="s">
        <v>27</v>
      </c>
      <c r="O2313" s="11"/>
    </row>
    <row r="2314" customHeight="1" spans="1:15">
      <c r="A2314" s="4">
        <v>2308</v>
      </c>
      <c r="B2314" s="5" t="s">
        <v>4678</v>
      </c>
      <c r="C2314" s="5" t="s">
        <v>4700</v>
      </c>
      <c r="D2314" s="5">
        <v>302603721338</v>
      </c>
      <c r="E2314" s="5" t="s">
        <v>267</v>
      </c>
      <c r="F2314" s="5" t="s">
        <v>201</v>
      </c>
      <c r="G2314" s="5" t="s">
        <v>4701</v>
      </c>
      <c r="H2314" s="5" t="s">
        <v>33</v>
      </c>
      <c r="I2314" s="5">
        <v>7024239673</v>
      </c>
      <c r="J2314" s="5" t="s">
        <v>25</v>
      </c>
      <c r="K2314" s="5">
        <v>209566757336</v>
      </c>
      <c r="L2314" s="5" t="s">
        <v>4701</v>
      </c>
      <c r="M2314" s="5" t="s">
        <v>67</v>
      </c>
      <c r="N2314" s="5" t="s">
        <v>68</v>
      </c>
      <c r="O2314" s="11"/>
    </row>
    <row r="2315" customHeight="1" spans="1:15">
      <c r="A2315" s="4">
        <v>2309</v>
      </c>
      <c r="B2315" s="5" t="s">
        <v>4678</v>
      </c>
      <c r="C2315" s="5" t="s">
        <v>4702</v>
      </c>
      <c r="D2315" s="6">
        <v>202602421329</v>
      </c>
      <c r="E2315" s="5" t="s">
        <v>4680</v>
      </c>
      <c r="F2315" s="5" t="s">
        <v>88</v>
      </c>
      <c r="G2315" s="5" t="s">
        <v>4703</v>
      </c>
      <c r="H2315" s="5" t="s">
        <v>33</v>
      </c>
      <c r="I2315" s="5">
        <v>8962866106</v>
      </c>
      <c r="J2315" s="5" t="s">
        <v>25</v>
      </c>
      <c r="K2315" s="5" t="s">
        <v>26</v>
      </c>
      <c r="L2315" s="5" t="s">
        <v>4703</v>
      </c>
      <c r="M2315" s="13"/>
      <c r="N2315" s="5" t="s">
        <v>27</v>
      </c>
      <c r="O2315" s="11"/>
    </row>
    <row r="2316" customHeight="1" spans="1:15">
      <c r="A2316" s="4">
        <v>2310</v>
      </c>
      <c r="B2316" s="5" t="s">
        <v>4678</v>
      </c>
      <c r="C2316" s="5" t="s">
        <v>4704</v>
      </c>
      <c r="D2316" s="6">
        <v>502607621014</v>
      </c>
      <c r="E2316" s="5" t="s">
        <v>196</v>
      </c>
      <c r="F2316" s="5" t="s">
        <v>197</v>
      </c>
      <c r="G2316" s="5" t="s">
        <v>4705</v>
      </c>
      <c r="H2316" s="5" t="s">
        <v>33</v>
      </c>
      <c r="I2316" s="5">
        <v>6260400733</v>
      </c>
      <c r="J2316" s="5" t="s">
        <v>25</v>
      </c>
      <c r="K2316" s="5" t="s">
        <v>26</v>
      </c>
      <c r="L2316" s="5" t="s">
        <v>4705</v>
      </c>
      <c r="M2316" s="13"/>
      <c r="N2316" s="5" t="s">
        <v>27</v>
      </c>
      <c r="O2316" s="11"/>
    </row>
    <row r="2317" customHeight="1" spans="1:15">
      <c r="A2317" s="4">
        <v>2311</v>
      </c>
      <c r="B2317" s="5" t="s">
        <v>4678</v>
      </c>
      <c r="C2317" s="5" t="s">
        <v>4706</v>
      </c>
      <c r="D2317" s="6">
        <v>302603721340</v>
      </c>
      <c r="E2317" s="5" t="s">
        <v>267</v>
      </c>
      <c r="F2317" s="5" t="s">
        <v>201</v>
      </c>
      <c r="G2317" s="5" t="s">
        <v>4707</v>
      </c>
      <c r="H2317" s="5" t="s">
        <v>33</v>
      </c>
      <c r="I2317" s="5">
        <v>7389858835</v>
      </c>
      <c r="J2317" s="5" t="s">
        <v>25</v>
      </c>
      <c r="K2317" s="5" t="s">
        <v>26</v>
      </c>
      <c r="L2317" s="5" t="s">
        <v>4707</v>
      </c>
      <c r="M2317" s="13"/>
      <c r="N2317" s="5" t="s">
        <v>27</v>
      </c>
      <c r="O2317" s="11"/>
    </row>
    <row r="2318" customHeight="1" spans="1:15">
      <c r="A2318" s="4">
        <v>2312</v>
      </c>
      <c r="B2318" s="5" t="s">
        <v>4678</v>
      </c>
      <c r="C2318" s="5" t="s">
        <v>4708</v>
      </c>
      <c r="D2318" s="6">
        <v>502607621013</v>
      </c>
      <c r="E2318" s="5" t="s">
        <v>196</v>
      </c>
      <c r="F2318" s="5" t="s">
        <v>197</v>
      </c>
      <c r="G2318" s="5" t="s">
        <v>711</v>
      </c>
      <c r="H2318" s="5" t="s">
        <v>33</v>
      </c>
      <c r="I2318" s="5">
        <v>8359058073</v>
      </c>
      <c r="J2318" s="5" t="s">
        <v>25</v>
      </c>
      <c r="K2318" s="5" t="s">
        <v>26</v>
      </c>
      <c r="L2318" s="5" t="s">
        <v>711</v>
      </c>
      <c r="M2318" s="13"/>
      <c r="N2318" s="5" t="s">
        <v>27</v>
      </c>
      <c r="O2318" s="11"/>
    </row>
    <row r="2319" customHeight="1" spans="1:15">
      <c r="A2319" s="4">
        <v>2313</v>
      </c>
      <c r="B2319" s="5" t="s">
        <v>4678</v>
      </c>
      <c r="C2319" s="5" t="s">
        <v>4709</v>
      </c>
      <c r="D2319" s="6">
        <v>502607621016</v>
      </c>
      <c r="E2319" s="5" t="s">
        <v>196</v>
      </c>
      <c r="F2319" s="5" t="s">
        <v>197</v>
      </c>
      <c r="G2319" s="5" t="s">
        <v>4710</v>
      </c>
      <c r="H2319" s="5" t="s">
        <v>24</v>
      </c>
      <c r="I2319" s="5">
        <v>9752621232</v>
      </c>
      <c r="J2319" s="5" t="s">
        <v>25</v>
      </c>
      <c r="K2319" s="5" t="s">
        <v>26</v>
      </c>
      <c r="L2319" s="5" t="s">
        <v>4710</v>
      </c>
      <c r="M2319" s="13"/>
      <c r="N2319" s="5" t="s">
        <v>27</v>
      </c>
      <c r="O2319" s="11"/>
    </row>
    <row r="2320" customHeight="1" spans="1:15">
      <c r="A2320" s="4">
        <v>2314</v>
      </c>
      <c r="B2320" s="5" t="s">
        <v>4678</v>
      </c>
      <c r="C2320" s="5" t="s">
        <v>4711</v>
      </c>
      <c r="D2320" s="6">
        <v>502607621015</v>
      </c>
      <c r="E2320" s="5" t="s">
        <v>196</v>
      </c>
      <c r="F2320" s="5" t="s">
        <v>197</v>
      </c>
      <c r="G2320" s="5" t="s">
        <v>4712</v>
      </c>
      <c r="H2320" s="5" t="s">
        <v>33</v>
      </c>
      <c r="I2320" s="5">
        <v>7049076072</v>
      </c>
      <c r="J2320" s="5" t="s">
        <v>25</v>
      </c>
      <c r="K2320" s="5" t="s">
        <v>26</v>
      </c>
      <c r="L2320" s="5" t="s">
        <v>4712</v>
      </c>
      <c r="M2320" s="13"/>
      <c r="N2320" s="5" t="s">
        <v>27</v>
      </c>
      <c r="O2320" s="11"/>
    </row>
    <row r="2321" customHeight="1" spans="1:15">
      <c r="A2321" s="4">
        <v>2315</v>
      </c>
      <c r="B2321" s="5" t="s">
        <v>4678</v>
      </c>
      <c r="C2321" s="5" t="s">
        <v>4713</v>
      </c>
      <c r="D2321" s="6">
        <v>202603721308</v>
      </c>
      <c r="E2321" s="5" t="s">
        <v>2456</v>
      </c>
      <c r="F2321" s="5" t="s">
        <v>88</v>
      </c>
      <c r="G2321" s="5" t="s">
        <v>4378</v>
      </c>
      <c r="H2321" s="5" t="s">
        <v>33</v>
      </c>
      <c r="I2321" s="5">
        <v>7489368912</v>
      </c>
      <c r="J2321" s="5" t="s">
        <v>25</v>
      </c>
      <c r="K2321" s="5" t="s">
        <v>26</v>
      </c>
      <c r="L2321" s="5" t="s">
        <v>4378</v>
      </c>
      <c r="M2321" s="13"/>
      <c r="N2321" s="5" t="s">
        <v>27</v>
      </c>
      <c r="O2321" s="11"/>
    </row>
    <row r="2322" customHeight="1" spans="1:15">
      <c r="A2322" s="4">
        <v>2316</v>
      </c>
      <c r="B2322" s="5" t="s">
        <v>4678</v>
      </c>
      <c r="C2322" s="5" t="s">
        <v>4714</v>
      </c>
      <c r="D2322" s="6">
        <v>202603721307</v>
      </c>
      <c r="E2322" s="5" t="s">
        <v>2456</v>
      </c>
      <c r="F2322" s="5" t="s">
        <v>88</v>
      </c>
      <c r="G2322" s="5" t="s">
        <v>4715</v>
      </c>
      <c r="H2322" s="5" t="s">
        <v>33</v>
      </c>
      <c r="I2322" s="5">
        <v>8349732463</v>
      </c>
      <c r="J2322" s="5" t="s">
        <v>25</v>
      </c>
      <c r="K2322" s="5" t="s">
        <v>26</v>
      </c>
      <c r="L2322" s="5" t="s">
        <v>4715</v>
      </c>
      <c r="M2322" s="13"/>
      <c r="N2322" s="5" t="s">
        <v>27</v>
      </c>
      <c r="O2322" s="11"/>
    </row>
    <row r="2323" customHeight="1" spans="1:15">
      <c r="A2323" s="4">
        <v>2317</v>
      </c>
      <c r="B2323" s="5" t="s">
        <v>4678</v>
      </c>
      <c r="C2323" s="5" t="s">
        <v>4716</v>
      </c>
      <c r="D2323" s="5">
        <v>302602521329</v>
      </c>
      <c r="E2323" s="5" t="s">
        <v>233</v>
      </c>
      <c r="F2323" s="5" t="s">
        <v>201</v>
      </c>
      <c r="G2323" s="5" t="s">
        <v>4717</v>
      </c>
      <c r="H2323" s="5" t="s">
        <v>33</v>
      </c>
      <c r="I2323" s="5">
        <v>7000227567</v>
      </c>
      <c r="J2323" s="5" t="s">
        <v>25</v>
      </c>
      <c r="K2323" s="5">
        <v>123456789</v>
      </c>
      <c r="L2323" s="5" t="s">
        <v>4717</v>
      </c>
      <c r="M2323" s="5" t="s">
        <v>67</v>
      </c>
      <c r="N2323" s="5" t="s">
        <v>68</v>
      </c>
      <c r="O2323" s="11"/>
    </row>
    <row r="2324" customHeight="1" spans="1:15">
      <c r="A2324" s="4">
        <v>2318</v>
      </c>
      <c r="B2324" s="5" t="s">
        <v>4678</v>
      </c>
      <c r="C2324" s="5" t="s">
        <v>4718</v>
      </c>
      <c r="D2324" s="6">
        <v>502607621012</v>
      </c>
      <c r="E2324" s="5" t="s">
        <v>196</v>
      </c>
      <c r="F2324" s="5" t="s">
        <v>197</v>
      </c>
      <c r="G2324" s="5" t="s">
        <v>4719</v>
      </c>
      <c r="H2324" s="5" t="s">
        <v>33</v>
      </c>
      <c r="I2324" s="5">
        <v>8349617654</v>
      </c>
      <c r="J2324" s="5" t="s">
        <v>25</v>
      </c>
      <c r="K2324" s="5" t="s">
        <v>26</v>
      </c>
      <c r="L2324" s="5" t="s">
        <v>4719</v>
      </c>
      <c r="M2324" s="13"/>
      <c r="N2324" s="5" t="s">
        <v>27</v>
      </c>
      <c r="O2324" s="11"/>
    </row>
    <row r="2325" customHeight="1" spans="1:15">
      <c r="A2325" s="4">
        <v>2319</v>
      </c>
      <c r="B2325" s="5" t="s">
        <v>4678</v>
      </c>
      <c r="C2325" s="5" t="s">
        <v>4720</v>
      </c>
      <c r="D2325" s="6">
        <v>202602421024</v>
      </c>
      <c r="E2325" s="5" t="s">
        <v>4680</v>
      </c>
      <c r="F2325" s="5" t="s">
        <v>88</v>
      </c>
      <c r="G2325" s="5" t="s">
        <v>4721</v>
      </c>
      <c r="H2325" s="5" t="s">
        <v>33</v>
      </c>
      <c r="I2325" s="5">
        <v>8226008891</v>
      </c>
      <c r="J2325" s="5" t="s">
        <v>25</v>
      </c>
      <c r="K2325" s="5" t="s">
        <v>26</v>
      </c>
      <c r="L2325" s="5" t="s">
        <v>4721</v>
      </c>
      <c r="M2325" s="13"/>
      <c r="N2325" s="5" t="s">
        <v>27</v>
      </c>
      <c r="O2325" s="11"/>
    </row>
    <row r="2326" customHeight="1" spans="1:15">
      <c r="A2326" s="4">
        <v>2320</v>
      </c>
      <c r="B2326" s="5" t="s">
        <v>4678</v>
      </c>
      <c r="C2326" s="5" t="s">
        <v>4722</v>
      </c>
      <c r="D2326" s="6">
        <v>302602021015</v>
      </c>
      <c r="E2326" s="5" t="s">
        <v>200</v>
      </c>
      <c r="F2326" s="5" t="s">
        <v>201</v>
      </c>
      <c r="G2326" s="5" t="s">
        <v>4723</v>
      </c>
      <c r="H2326" s="5" t="s">
        <v>33</v>
      </c>
      <c r="I2326" s="5">
        <v>6266020389</v>
      </c>
      <c r="J2326" s="5" t="s">
        <v>25</v>
      </c>
      <c r="K2326" s="5" t="s">
        <v>26</v>
      </c>
      <c r="L2326" s="5" t="s">
        <v>4723</v>
      </c>
      <c r="M2326" s="13"/>
      <c r="N2326" s="5" t="s">
        <v>27</v>
      </c>
      <c r="O2326" s="11"/>
    </row>
    <row r="2327" customHeight="1" spans="1:15">
      <c r="A2327" s="4">
        <v>2321</v>
      </c>
      <c r="B2327" s="5" t="s">
        <v>4678</v>
      </c>
      <c r="C2327" s="5" t="s">
        <v>4724</v>
      </c>
      <c r="D2327" s="6">
        <v>502607621030</v>
      </c>
      <c r="E2327" s="5" t="s">
        <v>196</v>
      </c>
      <c r="F2327" s="5" t="s">
        <v>197</v>
      </c>
      <c r="G2327" s="5" t="s">
        <v>4725</v>
      </c>
      <c r="H2327" s="5" t="s">
        <v>33</v>
      </c>
      <c r="I2327" s="5">
        <v>9977204013</v>
      </c>
      <c r="J2327" s="5" t="s">
        <v>25</v>
      </c>
      <c r="K2327" s="5" t="s">
        <v>26</v>
      </c>
      <c r="L2327" s="5" t="s">
        <v>4725</v>
      </c>
      <c r="M2327" s="13"/>
      <c r="N2327" s="5" t="s">
        <v>27</v>
      </c>
      <c r="O2327" s="11"/>
    </row>
    <row r="2328" customHeight="1" spans="1:15">
      <c r="A2328" s="4">
        <v>2322</v>
      </c>
      <c r="B2328" s="5" t="s">
        <v>4678</v>
      </c>
      <c r="C2328" s="5" t="s">
        <v>4726</v>
      </c>
      <c r="D2328" s="6">
        <v>302602521324</v>
      </c>
      <c r="E2328" s="5" t="s">
        <v>233</v>
      </c>
      <c r="F2328" s="5" t="s">
        <v>201</v>
      </c>
      <c r="G2328" s="5" t="s">
        <v>4727</v>
      </c>
      <c r="H2328" s="5" t="s">
        <v>33</v>
      </c>
      <c r="I2328" s="5">
        <v>7987294062</v>
      </c>
      <c r="J2328" s="5" t="s">
        <v>25</v>
      </c>
      <c r="K2328" s="5" t="s">
        <v>26</v>
      </c>
      <c r="L2328" s="5" t="s">
        <v>4727</v>
      </c>
      <c r="M2328" s="13"/>
      <c r="N2328" s="5" t="s">
        <v>27</v>
      </c>
      <c r="O2328" s="11"/>
    </row>
    <row r="2329" customHeight="1" spans="1:15">
      <c r="A2329" s="4">
        <v>2323</v>
      </c>
      <c r="B2329" s="5" t="s">
        <v>4678</v>
      </c>
      <c r="C2329" s="5" t="s">
        <v>4728</v>
      </c>
      <c r="D2329" s="6">
        <v>202603721304</v>
      </c>
      <c r="E2329" s="5" t="s">
        <v>2456</v>
      </c>
      <c r="F2329" s="5" t="s">
        <v>88</v>
      </c>
      <c r="G2329" s="5" t="s">
        <v>4729</v>
      </c>
      <c r="H2329" s="5" t="s">
        <v>33</v>
      </c>
      <c r="I2329" s="5">
        <v>7415793288</v>
      </c>
      <c r="J2329" s="5" t="s">
        <v>25</v>
      </c>
      <c r="K2329" s="5" t="s">
        <v>26</v>
      </c>
      <c r="L2329" s="5" t="s">
        <v>4729</v>
      </c>
      <c r="M2329" s="13"/>
      <c r="N2329" s="5" t="s">
        <v>27</v>
      </c>
      <c r="O2329" s="11"/>
    </row>
    <row r="2330" customHeight="1" spans="1:15">
      <c r="A2330" s="4">
        <v>2324</v>
      </c>
      <c r="B2330" s="5" t="s">
        <v>4678</v>
      </c>
      <c r="C2330" s="5" t="s">
        <v>4730</v>
      </c>
      <c r="D2330" s="6">
        <v>202602421330</v>
      </c>
      <c r="E2330" s="5" t="s">
        <v>4680</v>
      </c>
      <c r="F2330" s="5" t="s">
        <v>88</v>
      </c>
      <c r="G2330" s="5" t="s">
        <v>4731</v>
      </c>
      <c r="H2330" s="5" t="s">
        <v>33</v>
      </c>
      <c r="I2330" s="5">
        <v>9340862508</v>
      </c>
      <c r="J2330" s="5" t="s">
        <v>25</v>
      </c>
      <c r="K2330" s="5" t="s">
        <v>26</v>
      </c>
      <c r="L2330" s="5" t="s">
        <v>4731</v>
      </c>
      <c r="M2330" s="13"/>
      <c r="N2330" s="5" t="s">
        <v>27</v>
      </c>
      <c r="O2330" s="11"/>
    </row>
    <row r="2331" customHeight="1" spans="1:15">
      <c r="A2331" s="4">
        <v>2325</v>
      </c>
      <c r="B2331" s="5" t="s">
        <v>4678</v>
      </c>
      <c r="C2331" s="5" t="s">
        <v>4732</v>
      </c>
      <c r="D2331" s="6">
        <v>302602521323</v>
      </c>
      <c r="E2331" s="5" t="s">
        <v>233</v>
      </c>
      <c r="F2331" s="5" t="s">
        <v>201</v>
      </c>
      <c r="G2331" s="5" t="s">
        <v>4733</v>
      </c>
      <c r="H2331" s="5" t="s">
        <v>33</v>
      </c>
      <c r="I2331" s="5">
        <v>7000279456</v>
      </c>
      <c r="J2331" s="5" t="s">
        <v>25</v>
      </c>
      <c r="K2331" s="5" t="s">
        <v>26</v>
      </c>
      <c r="L2331" s="5" t="s">
        <v>4733</v>
      </c>
      <c r="M2331" s="13"/>
      <c r="N2331" s="5" t="s">
        <v>27</v>
      </c>
      <c r="O2331" s="11"/>
    </row>
    <row r="2332" customHeight="1" spans="1:15">
      <c r="A2332" s="4">
        <v>2326</v>
      </c>
      <c r="B2332" s="5" t="s">
        <v>4678</v>
      </c>
      <c r="C2332" s="5" t="s">
        <v>4734</v>
      </c>
      <c r="D2332" s="6">
        <v>302602021327</v>
      </c>
      <c r="E2332" s="5" t="s">
        <v>200</v>
      </c>
      <c r="F2332" s="5" t="s">
        <v>201</v>
      </c>
      <c r="G2332" s="5" t="s">
        <v>4735</v>
      </c>
      <c r="H2332" s="5" t="s">
        <v>33</v>
      </c>
      <c r="I2332" s="5">
        <v>8718075661</v>
      </c>
      <c r="J2332" s="5" t="s">
        <v>25</v>
      </c>
      <c r="K2332" s="5" t="s">
        <v>26</v>
      </c>
      <c r="L2332" s="5" t="s">
        <v>4735</v>
      </c>
      <c r="M2332" s="13"/>
      <c r="N2332" s="5" t="s">
        <v>27</v>
      </c>
      <c r="O2332" s="11"/>
    </row>
    <row r="2333" customHeight="1" spans="1:15">
      <c r="A2333" s="4">
        <v>2327</v>
      </c>
      <c r="B2333" s="5" t="s">
        <v>4678</v>
      </c>
      <c r="C2333" s="5" t="s">
        <v>4736</v>
      </c>
      <c r="D2333" s="6">
        <v>202602021301</v>
      </c>
      <c r="E2333" s="5" t="s">
        <v>2461</v>
      </c>
      <c r="F2333" s="5" t="s">
        <v>88</v>
      </c>
      <c r="G2333" s="5" t="s">
        <v>4737</v>
      </c>
      <c r="H2333" s="5" t="s">
        <v>33</v>
      </c>
      <c r="I2333" s="5">
        <v>6268225014</v>
      </c>
      <c r="J2333" s="5" t="s">
        <v>25</v>
      </c>
      <c r="K2333" s="5" t="s">
        <v>26</v>
      </c>
      <c r="L2333" s="5" t="s">
        <v>4737</v>
      </c>
      <c r="M2333" s="13"/>
      <c r="N2333" s="5" t="s">
        <v>27</v>
      </c>
      <c r="O2333" s="11"/>
    </row>
    <row r="2334" customHeight="1" spans="1:15">
      <c r="A2334" s="4">
        <v>2328</v>
      </c>
      <c r="B2334" s="5" t="s">
        <v>4678</v>
      </c>
      <c r="C2334" s="5" t="s">
        <v>4738</v>
      </c>
      <c r="D2334" s="6">
        <v>302602521322</v>
      </c>
      <c r="E2334" s="5" t="s">
        <v>233</v>
      </c>
      <c r="F2334" s="5" t="s">
        <v>201</v>
      </c>
      <c r="G2334" s="5" t="s">
        <v>4739</v>
      </c>
      <c r="H2334" s="5" t="s">
        <v>33</v>
      </c>
      <c r="I2334" s="5">
        <v>9669561192</v>
      </c>
      <c r="J2334" s="5" t="s">
        <v>25</v>
      </c>
      <c r="K2334" s="5" t="s">
        <v>26</v>
      </c>
      <c r="L2334" s="5" t="s">
        <v>4739</v>
      </c>
      <c r="M2334" s="13"/>
      <c r="N2334" s="5" t="s">
        <v>27</v>
      </c>
      <c r="O2334" s="11"/>
    </row>
    <row r="2335" customHeight="1" spans="1:15">
      <c r="A2335" s="4">
        <v>2329</v>
      </c>
      <c r="B2335" s="5" t="s">
        <v>4678</v>
      </c>
      <c r="C2335" s="5" t="s">
        <v>4740</v>
      </c>
      <c r="D2335" s="6">
        <v>502607621029</v>
      </c>
      <c r="E2335" s="5" t="s">
        <v>196</v>
      </c>
      <c r="F2335" s="5" t="s">
        <v>197</v>
      </c>
      <c r="G2335" s="5" t="s">
        <v>4741</v>
      </c>
      <c r="H2335" s="5" t="s">
        <v>24</v>
      </c>
      <c r="I2335" s="5">
        <v>7587429562</v>
      </c>
      <c r="J2335" s="5" t="s">
        <v>25</v>
      </c>
      <c r="K2335" s="5" t="s">
        <v>26</v>
      </c>
      <c r="L2335" s="5" t="s">
        <v>4741</v>
      </c>
      <c r="M2335" s="13"/>
      <c r="N2335" s="5" t="s">
        <v>27</v>
      </c>
      <c r="O2335" s="11"/>
    </row>
    <row r="2336" customHeight="1" spans="1:15">
      <c r="A2336" s="4">
        <v>2330</v>
      </c>
      <c r="B2336" s="5" t="s">
        <v>4678</v>
      </c>
      <c r="C2336" s="5" t="s">
        <v>4742</v>
      </c>
      <c r="D2336" s="6">
        <v>202603721301</v>
      </c>
      <c r="E2336" s="5" t="s">
        <v>2456</v>
      </c>
      <c r="F2336" s="5" t="s">
        <v>88</v>
      </c>
      <c r="G2336" s="5" t="s">
        <v>4743</v>
      </c>
      <c r="H2336" s="5" t="s">
        <v>33</v>
      </c>
      <c r="I2336" s="5">
        <v>9009308287</v>
      </c>
      <c r="J2336" s="5" t="s">
        <v>25</v>
      </c>
      <c r="K2336" s="5" t="s">
        <v>26</v>
      </c>
      <c r="L2336" s="5" t="s">
        <v>4743</v>
      </c>
      <c r="M2336" s="13"/>
      <c r="N2336" s="5" t="s">
        <v>27</v>
      </c>
      <c r="O2336" s="11"/>
    </row>
    <row r="2337" customHeight="1" spans="1:15">
      <c r="A2337" s="4">
        <v>2331</v>
      </c>
      <c r="B2337" s="5" t="s">
        <v>4678</v>
      </c>
      <c r="C2337" s="5" t="s">
        <v>4744</v>
      </c>
      <c r="D2337" s="6">
        <v>502606421004</v>
      </c>
      <c r="E2337" s="5" t="s">
        <v>1830</v>
      </c>
      <c r="F2337" s="5" t="s">
        <v>22</v>
      </c>
      <c r="G2337" s="5" t="s">
        <v>2132</v>
      </c>
      <c r="H2337" s="5" t="s">
        <v>33</v>
      </c>
      <c r="I2337" s="5">
        <v>7898780684</v>
      </c>
      <c r="J2337" s="5" t="s">
        <v>25</v>
      </c>
      <c r="K2337" s="5" t="s">
        <v>26</v>
      </c>
      <c r="L2337" s="5" t="s">
        <v>2132</v>
      </c>
      <c r="M2337" s="13"/>
      <c r="N2337" s="5" t="s">
        <v>27</v>
      </c>
      <c r="O2337" s="11"/>
    </row>
    <row r="2338" customHeight="1" spans="1:15">
      <c r="A2338" s="4">
        <v>2332</v>
      </c>
      <c r="B2338" s="5" t="s">
        <v>4678</v>
      </c>
      <c r="C2338" s="5" t="s">
        <v>4745</v>
      </c>
      <c r="D2338" s="5">
        <v>302603721343</v>
      </c>
      <c r="E2338" s="5" t="s">
        <v>267</v>
      </c>
      <c r="F2338" s="5" t="s">
        <v>201</v>
      </c>
      <c r="G2338" s="5" t="s">
        <v>4746</v>
      </c>
      <c r="H2338" s="5" t="s">
        <v>33</v>
      </c>
      <c r="I2338" s="5">
        <v>9039614630</v>
      </c>
      <c r="J2338" s="5" t="s">
        <v>25</v>
      </c>
      <c r="K2338" s="5">
        <v>9039614630</v>
      </c>
      <c r="L2338" s="5" t="s">
        <v>4746</v>
      </c>
      <c r="M2338" s="5" t="s">
        <v>67</v>
      </c>
      <c r="N2338" s="5" t="s">
        <v>68</v>
      </c>
      <c r="O2338" s="11"/>
    </row>
    <row r="2339" customHeight="1" spans="1:15">
      <c r="A2339" s="4">
        <v>2333</v>
      </c>
      <c r="B2339" s="5" t="s">
        <v>4678</v>
      </c>
      <c r="C2339" s="5" t="s">
        <v>4747</v>
      </c>
      <c r="D2339" s="6">
        <v>302603721308</v>
      </c>
      <c r="E2339" s="5" t="s">
        <v>267</v>
      </c>
      <c r="F2339" s="5" t="s">
        <v>201</v>
      </c>
      <c r="G2339" s="5" t="s">
        <v>4748</v>
      </c>
      <c r="H2339" s="5" t="s">
        <v>33</v>
      </c>
      <c r="I2339" s="5">
        <v>9131828878</v>
      </c>
      <c r="J2339" s="5" t="s">
        <v>25</v>
      </c>
      <c r="K2339" s="5" t="s">
        <v>26</v>
      </c>
      <c r="L2339" s="5" t="s">
        <v>4748</v>
      </c>
      <c r="M2339" s="13"/>
      <c r="N2339" s="5" t="s">
        <v>27</v>
      </c>
      <c r="O2339" s="11"/>
    </row>
    <row r="2340" customHeight="1" spans="1:15">
      <c r="A2340" s="4">
        <v>2334</v>
      </c>
      <c r="B2340" s="5" t="s">
        <v>4678</v>
      </c>
      <c r="C2340" s="5" t="s">
        <v>4749</v>
      </c>
      <c r="D2340" s="6">
        <v>302602021312</v>
      </c>
      <c r="E2340" s="5" t="s">
        <v>200</v>
      </c>
      <c r="F2340" s="5" t="s">
        <v>201</v>
      </c>
      <c r="G2340" s="5" t="s">
        <v>4750</v>
      </c>
      <c r="H2340" s="5" t="s">
        <v>33</v>
      </c>
      <c r="I2340" s="5">
        <v>7000558284</v>
      </c>
      <c r="J2340" s="5" t="s">
        <v>25</v>
      </c>
      <c r="K2340" s="5" t="s">
        <v>26</v>
      </c>
      <c r="L2340" s="5" t="s">
        <v>4750</v>
      </c>
      <c r="M2340" s="13"/>
      <c r="N2340" s="5" t="s">
        <v>27</v>
      </c>
      <c r="O2340" s="11"/>
    </row>
    <row r="2341" customHeight="1" spans="1:15">
      <c r="A2341" s="4">
        <v>2335</v>
      </c>
      <c r="B2341" s="5" t="s">
        <v>4678</v>
      </c>
      <c r="C2341" s="5" t="s">
        <v>4751</v>
      </c>
      <c r="D2341" s="6">
        <v>302603721306</v>
      </c>
      <c r="E2341" s="5" t="s">
        <v>267</v>
      </c>
      <c r="F2341" s="5" t="s">
        <v>201</v>
      </c>
      <c r="G2341" s="5" t="s">
        <v>4752</v>
      </c>
      <c r="H2341" s="5" t="s">
        <v>33</v>
      </c>
      <c r="I2341" s="5">
        <v>8770654591</v>
      </c>
      <c r="J2341" s="5" t="s">
        <v>25</v>
      </c>
      <c r="K2341" s="5" t="s">
        <v>26</v>
      </c>
      <c r="L2341" s="5" t="s">
        <v>4752</v>
      </c>
      <c r="M2341" s="13"/>
      <c r="N2341" s="5" t="s">
        <v>27</v>
      </c>
      <c r="O2341" s="11"/>
    </row>
    <row r="2342" customHeight="1" spans="1:15">
      <c r="A2342" s="4">
        <v>2336</v>
      </c>
      <c r="B2342" s="5" t="s">
        <v>4678</v>
      </c>
      <c r="C2342" s="5" t="s">
        <v>4753</v>
      </c>
      <c r="D2342" s="6">
        <v>202602421312</v>
      </c>
      <c r="E2342" s="5" t="s">
        <v>4680</v>
      </c>
      <c r="F2342" s="5" t="s">
        <v>88</v>
      </c>
      <c r="G2342" s="5" t="s">
        <v>4754</v>
      </c>
      <c r="H2342" s="5" t="s">
        <v>33</v>
      </c>
      <c r="I2342" s="5">
        <v>9340021073</v>
      </c>
      <c r="J2342" s="5" t="s">
        <v>25</v>
      </c>
      <c r="K2342" s="5" t="s">
        <v>26</v>
      </c>
      <c r="L2342" s="5" t="s">
        <v>4754</v>
      </c>
      <c r="M2342" s="13"/>
      <c r="N2342" s="5" t="s">
        <v>27</v>
      </c>
      <c r="O2342" s="11"/>
    </row>
    <row r="2343" customHeight="1" spans="1:15">
      <c r="A2343" s="4">
        <v>2337</v>
      </c>
      <c r="B2343" s="5" t="s">
        <v>4678</v>
      </c>
      <c r="C2343" s="5" t="s">
        <v>4755</v>
      </c>
      <c r="D2343" s="6">
        <v>302602221302</v>
      </c>
      <c r="E2343" s="5" t="s">
        <v>244</v>
      </c>
      <c r="F2343" s="5" t="s">
        <v>201</v>
      </c>
      <c r="G2343" s="5" t="s">
        <v>4756</v>
      </c>
      <c r="H2343" s="5" t="s">
        <v>33</v>
      </c>
      <c r="I2343" s="5">
        <v>7987103420</v>
      </c>
      <c r="J2343" s="5" t="s">
        <v>25</v>
      </c>
      <c r="K2343" s="5" t="s">
        <v>26</v>
      </c>
      <c r="L2343" s="5" t="s">
        <v>4756</v>
      </c>
      <c r="M2343" s="13"/>
      <c r="N2343" s="5" t="s">
        <v>27</v>
      </c>
      <c r="O2343" s="11"/>
    </row>
    <row r="2344" customHeight="1" spans="1:15">
      <c r="A2344" s="4">
        <v>2338</v>
      </c>
      <c r="B2344" s="5" t="s">
        <v>4678</v>
      </c>
      <c r="C2344" s="5" t="s">
        <v>4757</v>
      </c>
      <c r="D2344" s="6">
        <v>202602421314</v>
      </c>
      <c r="E2344" s="5" t="s">
        <v>4680</v>
      </c>
      <c r="F2344" s="5" t="s">
        <v>88</v>
      </c>
      <c r="G2344" s="5" t="s">
        <v>4758</v>
      </c>
      <c r="H2344" s="5" t="s">
        <v>33</v>
      </c>
      <c r="I2344" s="5">
        <v>7354792332</v>
      </c>
      <c r="J2344" s="5" t="s">
        <v>25</v>
      </c>
      <c r="K2344" s="5" t="s">
        <v>26</v>
      </c>
      <c r="L2344" s="5" t="s">
        <v>4758</v>
      </c>
      <c r="M2344" s="13"/>
      <c r="N2344" s="5" t="s">
        <v>27</v>
      </c>
      <c r="O2344" s="11"/>
    </row>
    <row r="2345" customHeight="1" spans="1:15">
      <c r="A2345" s="4">
        <v>2339</v>
      </c>
      <c r="B2345" s="5" t="s">
        <v>4678</v>
      </c>
      <c r="C2345" s="5" t="s">
        <v>4759</v>
      </c>
      <c r="D2345" s="6">
        <v>202602421315</v>
      </c>
      <c r="E2345" s="5" t="s">
        <v>4680</v>
      </c>
      <c r="F2345" s="5" t="s">
        <v>88</v>
      </c>
      <c r="G2345" s="5" t="s">
        <v>4760</v>
      </c>
      <c r="H2345" s="5" t="s">
        <v>33</v>
      </c>
      <c r="I2345" s="5">
        <v>9669664344</v>
      </c>
      <c r="J2345" s="5" t="s">
        <v>25</v>
      </c>
      <c r="K2345" s="5" t="s">
        <v>26</v>
      </c>
      <c r="L2345" s="5" t="s">
        <v>4760</v>
      </c>
      <c r="M2345" s="13"/>
      <c r="N2345" s="5" t="s">
        <v>27</v>
      </c>
      <c r="O2345" s="11"/>
    </row>
    <row r="2346" customHeight="1" spans="1:15">
      <c r="A2346" s="4">
        <v>2340</v>
      </c>
      <c r="B2346" s="5" t="s">
        <v>4678</v>
      </c>
      <c r="C2346" s="5" t="s">
        <v>4761</v>
      </c>
      <c r="D2346" s="6">
        <v>302603721305</v>
      </c>
      <c r="E2346" s="5" t="s">
        <v>267</v>
      </c>
      <c r="F2346" s="5" t="s">
        <v>201</v>
      </c>
      <c r="G2346" s="5" t="s">
        <v>4762</v>
      </c>
      <c r="H2346" s="5" t="s">
        <v>33</v>
      </c>
      <c r="I2346" s="5">
        <v>8319777653</v>
      </c>
      <c r="J2346" s="5" t="s">
        <v>25</v>
      </c>
      <c r="K2346" s="5" t="s">
        <v>26</v>
      </c>
      <c r="L2346" s="5" t="s">
        <v>4762</v>
      </c>
      <c r="M2346" s="13"/>
      <c r="N2346" s="5" t="s">
        <v>27</v>
      </c>
      <c r="O2346" s="11"/>
    </row>
    <row r="2347" customHeight="1" spans="1:15">
      <c r="A2347" s="4">
        <v>2341</v>
      </c>
      <c r="B2347" s="5" t="s">
        <v>4678</v>
      </c>
      <c r="C2347" s="5" t="s">
        <v>4763</v>
      </c>
      <c r="D2347" s="6">
        <v>302603721304</v>
      </c>
      <c r="E2347" s="5" t="s">
        <v>267</v>
      </c>
      <c r="F2347" s="5" t="s">
        <v>201</v>
      </c>
      <c r="G2347" s="5" t="s">
        <v>4764</v>
      </c>
      <c r="H2347" s="5" t="s">
        <v>33</v>
      </c>
      <c r="I2347" s="5">
        <v>8319719251</v>
      </c>
      <c r="J2347" s="5" t="s">
        <v>25</v>
      </c>
      <c r="K2347" s="5" t="s">
        <v>26</v>
      </c>
      <c r="L2347" s="5" t="s">
        <v>4764</v>
      </c>
      <c r="M2347" s="13"/>
      <c r="N2347" s="5" t="s">
        <v>27</v>
      </c>
      <c r="O2347" s="11"/>
    </row>
    <row r="2348" customHeight="1" spans="1:15">
      <c r="A2348" s="4">
        <v>2342</v>
      </c>
      <c r="B2348" s="5" t="s">
        <v>4678</v>
      </c>
      <c r="C2348" s="5" t="s">
        <v>4765</v>
      </c>
      <c r="D2348" s="6">
        <v>302602221046</v>
      </c>
      <c r="E2348" s="5" t="s">
        <v>244</v>
      </c>
      <c r="F2348" s="5" t="s">
        <v>201</v>
      </c>
      <c r="G2348" s="5" t="s">
        <v>4766</v>
      </c>
      <c r="H2348" s="5" t="s">
        <v>33</v>
      </c>
      <c r="I2348" s="5">
        <v>9301167663</v>
      </c>
      <c r="J2348" s="5" t="s">
        <v>25</v>
      </c>
      <c r="K2348" s="5" t="s">
        <v>26</v>
      </c>
      <c r="L2348" s="5" t="s">
        <v>4766</v>
      </c>
      <c r="M2348" s="13"/>
      <c r="N2348" s="5" t="s">
        <v>27</v>
      </c>
      <c r="O2348" s="11"/>
    </row>
    <row r="2349" customHeight="1" spans="1:15">
      <c r="A2349" s="4">
        <v>2343</v>
      </c>
      <c r="B2349" s="5" t="s">
        <v>4678</v>
      </c>
      <c r="C2349" s="5" t="s">
        <v>4767</v>
      </c>
      <c r="D2349" s="5">
        <v>302602021339</v>
      </c>
      <c r="E2349" s="5" t="s">
        <v>200</v>
      </c>
      <c r="F2349" s="5" t="s">
        <v>201</v>
      </c>
      <c r="G2349" s="5" t="s">
        <v>4768</v>
      </c>
      <c r="H2349" s="5" t="s">
        <v>33</v>
      </c>
      <c r="I2349" s="5">
        <v>8519005868</v>
      </c>
      <c r="J2349" s="5" t="s">
        <v>25</v>
      </c>
      <c r="K2349" s="5">
        <v>8519005868</v>
      </c>
      <c r="L2349" s="5" t="s">
        <v>4768</v>
      </c>
      <c r="M2349" s="5" t="s">
        <v>67</v>
      </c>
      <c r="N2349" s="5" t="s">
        <v>68</v>
      </c>
      <c r="O2349" s="11"/>
    </row>
    <row r="2350" customHeight="1" spans="1:15">
      <c r="A2350" s="4">
        <v>2344</v>
      </c>
      <c r="B2350" s="5" t="s">
        <v>4678</v>
      </c>
      <c r="C2350" s="5" t="s">
        <v>4769</v>
      </c>
      <c r="D2350" s="6">
        <v>202602421324</v>
      </c>
      <c r="E2350" s="5" t="s">
        <v>4680</v>
      </c>
      <c r="F2350" s="5" t="s">
        <v>88</v>
      </c>
      <c r="G2350" s="5" t="s">
        <v>2124</v>
      </c>
      <c r="H2350" s="5" t="s">
        <v>33</v>
      </c>
      <c r="I2350" s="5">
        <v>7697939441</v>
      </c>
      <c r="J2350" s="5" t="s">
        <v>25</v>
      </c>
      <c r="K2350" s="5" t="s">
        <v>26</v>
      </c>
      <c r="L2350" s="5" t="s">
        <v>2124</v>
      </c>
      <c r="M2350" s="13"/>
      <c r="N2350" s="5" t="s">
        <v>27</v>
      </c>
      <c r="O2350" s="11"/>
    </row>
    <row r="2351" customHeight="1" spans="1:15">
      <c r="A2351" s="4">
        <v>2345</v>
      </c>
      <c r="B2351" s="5" t="s">
        <v>4678</v>
      </c>
      <c r="C2351" s="5" t="s">
        <v>4770</v>
      </c>
      <c r="D2351" s="6">
        <v>202602421318</v>
      </c>
      <c r="E2351" s="5" t="s">
        <v>4680</v>
      </c>
      <c r="F2351" s="5" t="s">
        <v>88</v>
      </c>
      <c r="G2351" s="5" t="s">
        <v>4771</v>
      </c>
      <c r="H2351" s="5" t="s">
        <v>33</v>
      </c>
      <c r="I2351" s="5">
        <v>9977419315</v>
      </c>
      <c r="J2351" s="5" t="s">
        <v>25</v>
      </c>
      <c r="K2351" s="5" t="s">
        <v>26</v>
      </c>
      <c r="L2351" s="5" t="s">
        <v>4771</v>
      </c>
      <c r="M2351" s="13"/>
      <c r="N2351" s="5" t="s">
        <v>27</v>
      </c>
      <c r="O2351" s="11"/>
    </row>
    <row r="2352" customHeight="1" spans="1:15">
      <c r="A2352" s="4">
        <v>2346</v>
      </c>
      <c r="B2352" s="5" t="s">
        <v>4678</v>
      </c>
      <c r="C2352" s="5" t="s">
        <v>4772</v>
      </c>
      <c r="D2352" s="6">
        <v>502607621027</v>
      </c>
      <c r="E2352" s="5" t="s">
        <v>196</v>
      </c>
      <c r="F2352" s="5" t="s">
        <v>197</v>
      </c>
      <c r="G2352" s="5" t="s">
        <v>4773</v>
      </c>
      <c r="H2352" s="5" t="s">
        <v>33</v>
      </c>
      <c r="I2352" s="5">
        <v>8962780030</v>
      </c>
      <c r="J2352" s="5" t="s">
        <v>25</v>
      </c>
      <c r="K2352" s="5" t="s">
        <v>26</v>
      </c>
      <c r="L2352" s="5" t="s">
        <v>4773</v>
      </c>
      <c r="M2352" s="13"/>
      <c r="N2352" s="5" t="s">
        <v>27</v>
      </c>
      <c r="O2352" s="11"/>
    </row>
    <row r="2353" customHeight="1" spans="1:15">
      <c r="A2353" s="4">
        <v>2347</v>
      </c>
      <c r="B2353" s="5" t="s">
        <v>4678</v>
      </c>
      <c r="C2353" s="5" t="s">
        <v>4774</v>
      </c>
      <c r="D2353" s="6">
        <v>202603721313</v>
      </c>
      <c r="E2353" s="5" t="s">
        <v>2456</v>
      </c>
      <c r="F2353" s="5" t="s">
        <v>88</v>
      </c>
      <c r="G2353" s="5" t="s">
        <v>1775</v>
      </c>
      <c r="H2353" s="5" t="s">
        <v>33</v>
      </c>
      <c r="I2353" s="5">
        <v>7999832953</v>
      </c>
      <c r="J2353" s="5" t="s">
        <v>25</v>
      </c>
      <c r="K2353" s="5" t="s">
        <v>26</v>
      </c>
      <c r="L2353" s="5" t="s">
        <v>1775</v>
      </c>
      <c r="M2353" s="13"/>
      <c r="N2353" s="5" t="s">
        <v>27</v>
      </c>
      <c r="O2353" s="11"/>
    </row>
    <row r="2354" customHeight="1" spans="1:15">
      <c r="A2354" s="4">
        <v>2348</v>
      </c>
      <c r="B2354" s="5" t="s">
        <v>4678</v>
      </c>
      <c r="C2354" s="5" t="s">
        <v>4775</v>
      </c>
      <c r="D2354" s="6">
        <v>202602421319</v>
      </c>
      <c r="E2354" s="5" t="s">
        <v>4680</v>
      </c>
      <c r="F2354" s="5" t="s">
        <v>88</v>
      </c>
      <c r="G2354" s="5" t="s">
        <v>4776</v>
      </c>
      <c r="H2354" s="5" t="s">
        <v>33</v>
      </c>
      <c r="I2354" s="5">
        <v>6266492641</v>
      </c>
      <c r="J2354" s="5" t="s">
        <v>25</v>
      </c>
      <c r="K2354" s="5" t="s">
        <v>26</v>
      </c>
      <c r="L2354" s="5" t="s">
        <v>4776</v>
      </c>
      <c r="M2354" s="13"/>
      <c r="N2354" s="5" t="s">
        <v>27</v>
      </c>
      <c r="O2354" s="11"/>
    </row>
    <row r="2355" customHeight="1" spans="1:15">
      <c r="A2355" s="4">
        <v>2349</v>
      </c>
      <c r="B2355" s="5" t="s">
        <v>4678</v>
      </c>
      <c r="C2355" s="5" t="s">
        <v>4777</v>
      </c>
      <c r="D2355" s="6">
        <v>302602221047</v>
      </c>
      <c r="E2355" s="5" t="s">
        <v>244</v>
      </c>
      <c r="F2355" s="5" t="s">
        <v>201</v>
      </c>
      <c r="G2355" s="5" t="s">
        <v>4778</v>
      </c>
      <c r="H2355" s="5" t="s">
        <v>33</v>
      </c>
      <c r="I2355" s="5">
        <v>8641049131</v>
      </c>
      <c r="J2355" s="5" t="s">
        <v>25</v>
      </c>
      <c r="K2355" s="5" t="s">
        <v>26</v>
      </c>
      <c r="L2355" s="5" t="s">
        <v>4778</v>
      </c>
      <c r="M2355" s="13"/>
      <c r="N2355" s="5" t="s">
        <v>27</v>
      </c>
      <c r="O2355" s="11"/>
    </row>
    <row r="2356" customHeight="1" spans="1:15">
      <c r="A2356" s="4">
        <v>2350</v>
      </c>
      <c r="B2356" s="5" t="s">
        <v>4678</v>
      </c>
      <c r="C2356" s="5" t="s">
        <v>4779</v>
      </c>
      <c r="D2356" s="6">
        <v>202602421316</v>
      </c>
      <c r="E2356" s="5" t="s">
        <v>4680</v>
      </c>
      <c r="F2356" s="5" t="s">
        <v>88</v>
      </c>
      <c r="G2356" s="5" t="s">
        <v>4771</v>
      </c>
      <c r="H2356" s="5" t="s">
        <v>33</v>
      </c>
      <c r="I2356" s="5">
        <v>9399043883</v>
      </c>
      <c r="J2356" s="5" t="s">
        <v>25</v>
      </c>
      <c r="K2356" s="5" t="s">
        <v>26</v>
      </c>
      <c r="L2356" s="5" t="s">
        <v>4771</v>
      </c>
      <c r="M2356" s="13"/>
      <c r="N2356" s="5" t="s">
        <v>27</v>
      </c>
      <c r="O2356" s="11"/>
    </row>
    <row r="2357" customHeight="1" spans="1:15">
      <c r="A2357" s="4">
        <v>2351</v>
      </c>
      <c r="B2357" s="5" t="s">
        <v>4678</v>
      </c>
      <c r="C2357" s="5" t="s">
        <v>4780</v>
      </c>
      <c r="D2357" s="5">
        <v>302602521318</v>
      </c>
      <c r="E2357" s="5" t="s">
        <v>233</v>
      </c>
      <c r="F2357" s="5" t="s">
        <v>201</v>
      </c>
      <c r="G2357" s="5" t="s">
        <v>4121</v>
      </c>
      <c r="H2357" s="5" t="s">
        <v>33</v>
      </c>
      <c r="I2357" s="5">
        <v>8827362665</v>
      </c>
      <c r="J2357" s="5" t="s">
        <v>25</v>
      </c>
      <c r="K2357" s="5">
        <v>123456789</v>
      </c>
      <c r="L2357" s="5" t="s">
        <v>4121</v>
      </c>
      <c r="M2357" s="5" t="s">
        <v>67</v>
      </c>
      <c r="N2357" s="5" t="s">
        <v>68</v>
      </c>
      <c r="O2357" s="11"/>
    </row>
    <row r="2358" customHeight="1" spans="1:15">
      <c r="A2358" s="4">
        <v>2352</v>
      </c>
      <c r="B2358" s="5" t="s">
        <v>4678</v>
      </c>
      <c r="C2358" s="5" t="s">
        <v>4781</v>
      </c>
      <c r="D2358" s="6">
        <v>302602221022</v>
      </c>
      <c r="E2358" s="5" t="s">
        <v>244</v>
      </c>
      <c r="F2358" s="5" t="s">
        <v>201</v>
      </c>
      <c r="G2358" s="5" t="s">
        <v>4782</v>
      </c>
      <c r="H2358" s="5" t="s">
        <v>33</v>
      </c>
      <c r="I2358" s="5">
        <v>6260377787</v>
      </c>
      <c r="J2358" s="5" t="s">
        <v>25</v>
      </c>
      <c r="K2358" s="5" t="s">
        <v>26</v>
      </c>
      <c r="L2358" s="5" t="s">
        <v>4782</v>
      </c>
      <c r="M2358" s="13"/>
      <c r="N2358" s="5" t="s">
        <v>27</v>
      </c>
      <c r="O2358" s="11"/>
    </row>
    <row r="2359" customHeight="1" spans="1:15">
      <c r="A2359" s="4">
        <v>2353</v>
      </c>
      <c r="B2359" s="5" t="s">
        <v>4678</v>
      </c>
      <c r="C2359" s="5" t="s">
        <v>4783</v>
      </c>
      <c r="D2359" s="6">
        <v>202602421317</v>
      </c>
      <c r="E2359" s="5" t="s">
        <v>4680</v>
      </c>
      <c r="F2359" s="5" t="s">
        <v>88</v>
      </c>
      <c r="G2359" s="5" t="s">
        <v>4784</v>
      </c>
      <c r="H2359" s="5" t="s">
        <v>33</v>
      </c>
      <c r="I2359" s="5">
        <v>8435328490</v>
      </c>
      <c r="J2359" s="5" t="s">
        <v>25</v>
      </c>
      <c r="K2359" s="5" t="s">
        <v>26</v>
      </c>
      <c r="L2359" s="5" t="s">
        <v>4784</v>
      </c>
      <c r="M2359" s="13"/>
      <c r="N2359" s="5" t="s">
        <v>27</v>
      </c>
      <c r="O2359" s="11"/>
    </row>
    <row r="2360" customHeight="1" spans="1:15">
      <c r="A2360" s="4">
        <v>2354</v>
      </c>
      <c r="B2360" s="5" t="s">
        <v>4678</v>
      </c>
      <c r="C2360" s="5" t="s">
        <v>4785</v>
      </c>
      <c r="D2360" s="6">
        <v>502607621001</v>
      </c>
      <c r="E2360" s="5" t="s">
        <v>196</v>
      </c>
      <c r="F2360" s="5" t="s">
        <v>197</v>
      </c>
      <c r="G2360" s="5" t="s">
        <v>4786</v>
      </c>
      <c r="H2360" s="5" t="s">
        <v>24</v>
      </c>
      <c r="I2360" s="5">
        <v>8319439583</v>
      </c>
      <c r="J2360" s="5" t="s">
        <v>25</v>
      </c>
      <c r="K2360" s="5" t="s">
        <v>26</v>
      </c>
      <c r="L2360" s="5" t="s">
        <v>4786</v>
      </c>
      <c r="M2360" s="13"/>
      <c r="N2360" s="5" t="s">
        <v>27</v>
      </c>
      <c r="O2360" s="11"/>
    </row>
    <row r="2361" customHeight="1" spans="1:15">
      <c r="A2361" s="4">
        <v>2355</v>
      </c>
      <c r="B2361" s="5" t="s">
        <v>4678</v>
      </c>
      <c r="C2361" s="5" t="s">
        <v>4787</v>
      </c>
      <c r="D2361" s="6">
        <v>202603721312</v>
      </c>
      <c r="E2361" s="5" t="s">
        <v>2456</v>
      </c>
      <c r="F2361" s="5" t="s">
        <v>88</v>
      </c>
      <c r="G2361" s="5" t="s">
        <v>4788</v>
      </c>
      <c r="H2361" s="5" t="s">
        <v>33</v>
      </c>
      <c r="I2361" s="5">
        <v>7747959779</v>
      </c>
      <c r="J2361" s="5" t="s">
        <v>25</v>
      </c>
      <c r="K2361" s="5" t="s">
        <v>26</v>
      </c>
      <c r="L2361" s="5" t="s">
        <v>4788</v>
      </c>
      <c r="M2361" s="13"/>
      <c r="N2361" s="5" t="s">
        <v>27</v>
      </c>
      <c r="O2361" s="11"/>
    </row>
    <row r="2362" customHeight="1" spans="1:15">
      <c r="A2362" s="4">
        <v>2356</v>
      </c>
      <c r="B2362" s="5" t="s">
        <v>4678</v>
      </c>
      <c r="C2362" s="5" t="s">
        <v>4789</v>
      </c>
      <c r="D2362" s="6">
        <v>302603721303</v>
      </c>
      <c r="E2362" s="5" t="s">
        <v>267</v>
      </c>
      <c r="F2362" s="5" t="s">
        <v>201</v>
      </c>
      <c r="G2362" s="5" t="s">
        <v>4790</v>
      </c>
      <c r="H2362" s="5" t="s">
        <v>33</v>
      </c>
      <c r="I2362" s="5">
        <v>9399768599</v>
      </c>
      <c r="J2362" s="5" t="s">
        <v>25</v>
      </c>
      <c r="K2362" s="5" t="s">
        <v>26</v>
      </c>
      <c r="L2362" s="5" t="s">
        <v>4790</v>
      </c>
      <c r="M2362" s="13"/>
      <c r="N2362" s="5" t="s">
        <v>27</v>
      </c>
      <c r="O2362" s="11"/>
    </row>
    <row r="2363" customHeight="1" spans="1:15">
      <c r="A2363" s="4">
        <v>2357</v>
      </c>
      <c r="B2363" s="5" t="s">
        <v>4678</v>
      </c>
      <c r="C2363" s="5" t="s">
        <v>4791</v>
      </c>
      <c r="D2363" s="6">
        <v>302603721309</v>
      </c>
      <c r="E2363" s="5" t="s">
        <v>267</v>
      </c>
      <c r="F2363" s="5" t="s">
        <v>201</v>
      </c>
      <c r="G2363" s="5" t="s">
        <v>4792</v>
      </c>
      <c r="H2363" s="5" t="s">
        <v>33</v>
      </c>
      <c r="I2363" s="5">
        <v>8878006336</v>
      </c>
      <c r="J2363" s="5" t="s">
        <v>25</v>
      </c>
      <c r="K2363" s="5" t="s">
        <v>26</v>
      </c>
      <c r="L2363" s="5" t="s">
        <v>4792</v>
      </c>
      <c r="M2363" s="13"/>
      <c r="N2363" s="5" t="s">
        <v>27</v>
      </c>
      <c r="O2363" s="11"/>
    </row>
    <row r="2364" customHeight="1" spans="1:15">
      <c r="A2364" s="4">
        <v>2358</v>
      </c>
      <c r="B2364" s="5" t="s">
        <v>4678</v>
      </c>
      <c r="C2364" s="5" t="s">
        <v>4793</v>
      </c>
      <c r="D2364" s="6">
        <v>502607621026</v>
      </c>
      <c r="E2364" s="5" t="s">
        <v>196</v>
      </c>
      <c r="F2364" s="5" t="s">
        <v>197</v>
      </c>
      <c r="G2364" s="5" t="s">
        <v>4794</v>
      </c>
      <c r="H2364" s="5" t="s">
        <v>24</v>
      </c>
      <c r="I2364" s="5">
        <v>7587127018</v>
      </c>
      <c r="J2364" s="5" t="s">
        <v>25</v>
      </c>
      <c r="K2364" s="5" t="s">
        <v>26</v>
      </c>
      <c r="L2364" s="5" t="s">
        <v>4794</v>
      </c>
      <c r="M2364" s="13"/>
      <c r="N2364" s="5" t="s">
        <v>27</v>
      </c>
      <c r="O2364" s="11"/>
    </row>
    <row r="2365" customHeight="1" spans="1:15">
      <c r="A2365" s="4">
        <v>2359</v>
      </c>
      <c r="B2365" s="5" t="s">
        <v>4678</v>
      </c>
      <c r="C2365" s="5" t="s">
        <v>4795</v>
      </c>
      <c r="D2365" s="5">
        <v>302602021319</v>
      </c>
      <c r="E2365" s="5" t="s">
        <v>200</v>
      </c>
      <c r="F2365" s="5" t="s">
        <v>201</v>
      </c>
      <c r="G2365" s="5" t="s">
        <v>4796</v>
      </c>
      <c r="H2365" s="5" t="s">
        <v>33</v>
      </c>
      <c r="I2365" s="5">
        <v>9340402887</v>
      </c>
      <c r="J2365" s="5" t="s">
        <v>25</v>
      </c>
      <c r="K2365" s="5">
        <v>123456789</v>
      </c>
      <c r="L2365" s="5" t="s">
        <v>4796</v>
      </c>
      <c r="M2365" s="5" t="s">
        <v>67</v>
      </c>
      <c r="N2365" s="5" t="s">
        <v>68</v>
      </c>
      <c r="O2365" s="11"/>
    </row>
    <row r="2366" customHeight="1" spans="1:15">
      <c r="A2366" s="4">
        <v>2360</v>
      </c>
      <c r="B2366" s="5" t="s">
        <v>4678</v>
      </c>
      <c r="C2366" s="5" t="s">
        <v>4797</v>
      </c>
      <c r="D2366" s="6">
        <v>502606421002</v>
      </c>
      <c r="E2366" s="5" t="s">
        <v>1830</v>
      </c>
      <c r="F2366" s="5" t="s">
        <v>22</v>
      </c>
      <c r="G2366" s="5" t="s">
        <v>4798</v>
      </c>
      <c r="H2366" s="5" t="s">
        <v>33</v>
      </c>
      <c r="I2366" s="5">
        <v>8085909712</v>
      </c>
      <c r="J2366" s="5" t="s">
        <v>25</v>
      </c>
      <c r="K2366" s="5" t="s">
        <v>26</v>
      </c>
      <c r="L2366" s="5" t="s">
        <v>4798</v>
      </c>
      <c r="M2366" s="13"/>
      <c r="N2366" s="5" t="s">
        <v>27</v>
      </c>
      <c r="O2366" s="11"/>
    </row>
    <row r="2367" customHeight="1" spans="1:15">
      <c r="A2367" s="4">
        <v>2361</v>
      </c>
      <c r="B2367" s="5" t="s">
        <v>4678</v>
      </c>
      <c r="C2367" s="5" t="s">
        <v>4799</v>
      </c>
      <c r="D2367" s="6">
        <v>302603721008</v>
      </c>
      <c r="E2367" s="5" t="s">
        <v>267</v>
      </c>
      <c r="F2367" s="5" t="s">
        <v>201</v>
      </c>
      <c r="G2367" s="5" t="s">
        <v>4166</v>
      </c>
      <c r="H2367" s="5" t="s">
        <v>33</v>
      </c>
      <c r="I2367" s="5">
        <v>6260902011</v>
      </c>
      <c r="J2367" s="5" t="s">
        <v>25</v>
      </c>
      <c r="K2367" s="5" t="s">
        <v>26</v>
      </c>
      <c r="L2367" s="5" t="s">
        <v>4166</v>
      </c>
      <c r="M2367" s="13"/>
      <c r="N2367" s="5" t="s">
        <v>27</v>
      </c>
      <c r="O2367" s="11"/>
    </row>
    <row r="2368" customHeight="1" spans="1:15">
      <c r="A2368" s="4">
        <v>2362</v>
      </c>
      <c r="B2368" s="5" t="s">
        <v>4678</v>
      </c>
      <c r="C2368" s="5" t="s">
        <v>4800</v>
      </c>
      <c r="D2368" s="6">
        <v>302602021320</v>
      </c>
      <c r="E2368" s="5" t="s">
        <v>200</v>
      </c>
      <c r="F2368" s="5" t="s">
        <v>201</v>
      </c>
      <c r="G2368" s="5" t="s">
        <v>4801</v>
      </c>
      <c r="H2368" s="5" t="s">
        <v>33</v>
      </c>
      <c r="I2368" s="5">
        <v>7000886502</v>
      </c>
      <c r="J2368" s="5" t="s">
        <v>25</v>
      </c>
      <c r="K2368" s="5" t="s">
        <v>26</v>
      </c>
      <c r="L2368" s="5" t="s">
        <v>4801</v>
      </c>
      <c r="M2368" s="13"/>
      <c r="N2368" s="5" t="s">
        <v>27</v>
      </c>
      <c r="O2368" s="11"/>
    </row>
    <row r="2369" customHeight="1" spans="1:15">
      <c r="A2369" s="4">
        <v>2363</v>
      </c>
      <c r="B2369" s="5" t="s">
        <v>4678</v>
      </c>
      <c r="C2369" s="5" t="s">
        <v>4802</v>
      </c>
      <c r="D2369" s="6">
        <v>302603721302</v>
      </c>
      <c r="E2369" s="5" t="s">
        <v>267</v>
      </c>
      <c r="F2369" s="5" t="s">
        <v>201</v>
      </c>
      <c r="G2369" s="5" t="s">
        <v>4803</v>
      </c>
      <c r="H2369" s="5" t="s">
        <v>33</v>
      </c>
      <c r="I2369" s="5">
        <v>7898381664</v>
      </c>
      <c r="J2369" s="5" t="s">
        <v>25</v>
      </c>
      <c r="K2369" s="5" t="s">
        <v>26</v>
      </c>
      <c r="L2369" s="5" t="s">
        <v>4803</v>
      </c>
      <c r="M2369" s="13"/>
      <c r="N2369" s="5" t="s">
        <v>27</v>
      </c>
      <c r="O2369" s="11"/>
    </row>
    <row r="2370" customHeight="1" spans="1:15">
      <c r="A2370" s="4">
        <v>2364</v>
      </c>
      <c r="B2370" s="5" t="s">
        <v>4678</v>
      </c>
      <c r="C2370" s="5" t="s">
        <v>4804</v>
      </c>
      <c r="D2370" s="6">
        <v>302602221023</v>
      </c>
      <c r="E2370" s="5" t="s">
        <v>244</v>
      </c>
      <c r="F2370" s="5" t="s">
        <v>201</v>
      </c>
      <c r="G2370" s="5" t="s">
        <v>1796</v>
      </c>
      <c r="H2370" s="5" t="s">
        <v>33</v>
      </c>
      <c r="I2370" s="5">
        <v>9340518412</v>
      </c>
      <c r="J2370" s="5" t="s">
        <v>25</v>
      </c>
      <c r="K2370" s="5" t="s">
        <v>26</v>
      </c>
      <c r="L2370" s="5" t="s">
        <v>1796</v>
      </c>
      <c r="M2370" s="13"/>
      <c r="N2370" s="5" t="s">
        <v>27</v>
      </c>
      <c r="O2370" s="11"/>
    </row>
    <row r="2371" customHeight="1" spans="1:15">
      <c r="A2371" s="4">
        <v>2365</v>
      </c>
      <c r="B2371" s="5" t="s">
        <v>4678</v>
      </c>
      <c r="C2371" s="5" t="s">
        <v>4805</v>
      </c>
      <c r="D2371" s="6">
        <v>302602221026</v>
      </c>
      <c r="E2371" s="5" t="s">
        <v>244</v>
      </c>
      <c r="F2371" s="5" t="s">
        <v>201</v>
      </c>
      <c r="G2371" s="5" t="s">
        <v>4806</v>
      </c>
      <c r="H2371" s="5" t="s">
        <v>33</v>
      </c>
      <c r="I2371" s="5">
        <v>7874805878</v>
      </c>
      <c r="J2371" s="5" t="s">
        <v>25</v>
      </c>
      <c r="K2371" s="5" t="s">
        <v>26</v>
      </c>
      <c r="L2371" s="5" t="s">
        <v>4806</v>
      </c>
      <c r="M2371" s="13"/>
      <c r="N2371" s="5" t="s">
        <v>27</v>
      </c>
      <c r="O2371" s="11"/>
    </row>
    <row r="2372" customHeight="1" spans="1:15">
      <c r="A2372" s="4">
        <v>2366</v>
      </c>
      <c r="B2372" s="5" t="s">
        <v>4678</v>
      </c>
      <c r="C2372" s="5" t="s">
        <v>4807</v>
      </c>
      <c r="D2372" s="6">
        <v>202603721001</v>
      </c>
      <c r="E2372" s="5" t="s">
        <v>2456</v>
      </c>
      <c r="F2372" s="5" t="s">
        <v>88</v>
      </c>
      <c r="G2372" s="5" t="s">
        <v>4808</v>
      </c>
      <c r="H2372" s="5" t="s">
        <v>33</v>
      </c>
      <c r="I2372" s="5">
        <v>7067793621</v>
      </c>
      <c r="J2372" s="5" t="s">
        <v>25</v>
      </c>
      <c r="K2372" s="5" t="s">
        <v>26</v>
      </c>
      <c r="L2372" s="5" t="s">
        <v>4808</v>
      </c>
      <c r="M2372" s="13"/>
      <c r="N2372" s="5" t="s">
        <v>27</v>
      </c>
      <c r="O2372" s="11"/>
    </row>
    <row r="2373" customHeight="1" spans="1:15">
      <c r="A2373" s="4">
        <v>2367</v>
      </c>
      <c r="B2373" s="5" t="s">
        <v>4678</v>
      </c>
      <c r="C2373" s="5" t="s">
        <v>4809</v>
      </c>
      <c r="D2373" s="6">
        <v>202603721311</v>
      </c>
      <c r="E2373" s="5" t="s">
        <v>2456</v>
      </c>
      <c r="F2373" s="5" t="s">
        <v>88</v>
      </c>
      <c r="G2373" s="5" t="s">
        <v>4810</v>
      </c>
      <c r="H2373" s="5" t="s">
        <v>33</v>
      </c>
      <c r="I2373" s="5">
        <v>7000068210</v>
      </c>
      <c r="J2373" s="5" t="s">
        <v>25</v>
      </c>
      <c r="K2373" s="5" t="s">
        <v>26</v>
      </c>
      <c r="L2373" s="5" t="s">
        <v>4810</v>
      </c>
      <c r="M2373" s="13"/>
      <c r="N2373" s="5" t="s">
        <v>27</v>
      </c>
      <c r="O2373" s="11"/>
    </row>
    <row r="2374" customHeight="1" spans="1:15">
      <c r="A2374" s="4">
        <v>2368</v>
      </c>
      <c r="B2374" s="5" t="s">
        <v>4678</v>
      </c>
      <c r="C2374" s="5" t="s">
        <v>4811</v>
      </c>
      <c r="D2374" s="6">
        <v>202603721302</v>
      </c>
      <c r="E2374" s="5" t="s">
        <v>2456</v>
      </c>
      <c r="F2374" s="5" t="s">
        <v>88</v>
      </c>
      <c r="G2374" s="5" t="s">
        <v>4812</v>
      </c>
      <c r="H2374" s="5" t="s">
        <v>33</v>
      </c>
      <c r="I2374" s="5">
        <v>9165565680</v>
      </c>
      <c r="J2374" s="5" t="s">
        <v>25</v>
      </c>
      <c r="K2374" s="5" t="s">
        <v>26</v>
      </c>
      <c r="L2374" s="5" t="s">
        <v>4812</v>
      </c>
      <c r="M2374" s="13"/>
      <c r="N2374" s="5" t="s">
        <v>27</v>
      </c>
      <c r="O2374" s="11"/>
    </row>
    <row r="2375" customHeight="1" spans="1:15">
      <c r="A2375" s="4">
        <v>2369</v>
      </c>
      <c r="B2375" s="5" t="s">
        <v>4678</v>
      </c>
      <c r="C2375" s="5" t="s">
        <v>4813</v>
      </c>
      <c r="D2375" s="6">
        <v>302602221045</v>
      </c>
      <c r="E2375" s="5" t="s">
        <v>244</v>
      </c>
      <c r="F2375" s="5" t="s">
        <v>201</v>
      </c>
      <c r="G2375" s="5" t="s">
        <v>4814</v>
      </c>
      <c r="H2375" s="5" t="s">
        <v>33</v>
      </c>
      <c r="I2375" s="5">
        <v>6267136026</v>
      </c>
      <c r="J2375" s="5" t="s">
        <v>25</v>
      </c>
      <c r="K2375" s="5" t="s">
        <v>26</v>
      </c>
      <c r="L2375" s="5" t="s">
        <v>4814</v>
      </c>
      <c r="M2375" s="13"/>
      <c r="N2375" s="5" t="s">
        <v>27</v>
      </c>
      <c r="O2375" s="11"/>
    </row>
    <row r="2376" customHeight="1" spans="1:15">
      <c r="A2376" s="4">
        <v>2370</v>
      </c>
      <c r="B2376" s="5" t="s">
        <v>4678</v>
      </c>
      <c r="C2376" s="5" t="s">
        <v>4815</v>
      </c>
      <c r="D2376" s="6">
        <v>202602421320</v>
      </c>
      <c r="E2376" s="5" t="s">
        <v>4680</v>
      </c>
      <c r="F2376" s="5" t="s">
        <v>88</v>
      </c>
      <c r="G2376" s="5" t="s">
        <v>4816</v>
      </c>
      <c r="H2376" s="5" t="s">
        <v>33</v>
      </c>
      <c r="I2376" s="5">
        <v>8349754178</v>
      </c>
      <c r="J2376" s="5" t="s">
        <v>25</v>
      </c>
      <c r="K2376" s="5" t="s">
        <v>26</v>
      </c>
      <c r="L2376" s="5" t="s">
        <v>4816</v>
      </c>
      <c r="M2376" s="13"/>
      <c r="N2376" s="5" t="s">
        <v>27</v>
      </c>
      <c r="O2376" s="11"/>
    </row>
    <row r="2377" customHeight="1" spans="1:15">
      <c r="A2377" s="4">
        <v>2371</v>
      </c>
      <c r="B2377" s="5" t="s">
        <v>4678</v>
      </c>
      <c r="C2377" s="5" t="s">
        <v>4817</v>
      </c>
      <c r="D2377" s="6">
        <v>202603721303</v>
      </c>
      <c r="E2377" s="5" t="s">
        <v>2456</v>
      </c>
      <c r="F2377" s="5" t="s">
        <v>88</v>
      </c>
      <c r="G2377" s="5" t="s">
        <v>4818</v>
      </c>
      <c r="H2377" s="5" t="s">
        <v>33</v>
      </c>
      <c r="I2377" s="5">
        <v>7440907640</v>
      </c>
      <c r="J2377" s="5" t="s">
        <v>25</v>
      </c>
      <c r="K2377" s="5" t="s">
        <v>26</v>
      </c>
      <c r="L2377" s="5" t="s">
        <v>4818</v>
      </c>
      <c r="M2377" s="13"/>
      <c r="N2377" s="5" t="s">
        <v>27</v>
      </c>
      <c r="O2377" s="11"/>
    </row>
    <row r="2378" customHeight="1" spans="1:15">
      <c r="A2378" s="4">
        <v>2372</v>
      </c>
      <c r="B2378" s="5" t="s">
        <v>4678</v>
      </c>
      <c r="C2378" s="5" t="s">
        <v>4819</v>
      </c>
      <c r="D2378" s="6">
        <v>302602021315</v>
      </c>
      <c r="E2378" s="5" t="s">
        <v>200</v>
      </c>
      <c r="F2378" s="5" t="s">
        <v>201</v>
      </c>
      <c r="G2378" s="5" t="s">
        <v>4820</v>
      </c>
      <c r="H2378" s="5" t="s">
        <v>33</v>
      </c>
      <c r="I2378" s="5">
        <v>7828056280</v>
      </c>
      <c r="J2378" s="5" t="s">
        <v>25</v>
      </c>
      <c r="K2378" s="5" t="s">
        <v>26</v>
      </c>
      <c r="L2378" s="5" t="s">
        <v>4820</v>
      </c>
      <c r="M2378" s="13"/>
      <c r="N2378" s="5" t="s">
        <v>27</v>
      </c>
      <c r="O2378" s="11"/>
    </row>
    <row r="2379" customHeight="1" spans="1:15">
      <c r="A2379" s="4">
        <v>2373</v>
      </c>
      <c r="B2379" s="5" t="s">
        <v>4678</v>
      </c>
      <c r="C2379" s="5" t="s">
        <v>4821</v>
      </c>
      <c r="D2379" s="6">
        <v>302602021316</v>
      </c>
      <c r="E2379" s="5" t="s">
        <v>200</v>
      </c>
      <c r="F2379" s="5" t="s">
        <v>201</v>
      </c>
      <c r="G2379" s="5" t="s">
        <v>263</v>
      </c>
      <c r="H2379" s="5" t="s">
        <v>33</v>
      </c>
      <c r="I2379" s="5">
        <v>8889136832</v>
      </c>
      <c r="J2379" s="5" t="s">
        <v>25</v>
      </c>
      <c r="K2379" s="5" t="s">
        <v>26</v>
      </c>
      <c r="L2379" s="5" t="s">
        <v>263</v>
      </c>
      <c r="M2379" s="13"/>
      <c r="N2379" s="5" t="s">
        <v>27</v>
      </c>
      <c r="O2379" s="11"/>
    </row>
    <row r="2380" customHeight="1" spans="1:15">
      <c r="A2380" s="4">
        <v>2374</v>
      </c>
      <c r="B2380" s="5" t="s">
        <v>4678</v>
      </c>
      <c r="C2380" s="5" t="s">
        <v>4822</v>
      </c>
      <c r="D2380" s="6">
        <v>202602421321</v>
      </c>
      <c r="E2380" s="5" t="s">
        <v>4680</v>
      </c>
      <c r="F2380" s="5" t="s">
        <v>88</v>
      </c>
      <c r="G2380" s="5" t="s">
        <v>4823</v>
      </c>
      <c r="H2380" s="5" t="s">
        <v>33</v>
      </c>
      <c r="I2380" s="5">
        <v>9340637374</v>
      </c>
      <c r="J2380" s="5" t="s">
        <v>25</v>
      </c>
      <c r="K2380" s="5" t="s">
        <v>26</v>
      </c>
      <c r="L2380" s="5" t="s">
        <v>4823</v>
      </c>
      <c r="M2380" s="13"/>
      <c r="N2380" s="5" t="s">
        <v>27</v>
      </c>
      <c r="O2380" s="11"/>
    </row>
    <row r="2381" customHeight="1" spans="1:15">
      <c r="A2381" s="4">
        <v>2375</v>
      </c>
      <c r="B2381" s="5" t="s">
        <v>4678</v>
      </c>
      <c r="C2381" s="5" t="s">
        <v>4824</v>
      </c>
      <c r="D2381" s="6">
        <v>302602521320</v>
      </c>
      <c r="E2381" s="5" t="s">
        <v>233</v>
      </c>
      <c r="F2381" s="5" t="s">
        <v>201</v>
      </c>
      <c r="G2381" s="5" t="s">
        <v>4825</v>
      </c>
      <c r="H2381" s="5" t="s">
        <v>33</v>
      </c>
      <c r="I2381" s="5">
        <v>9827474797</v>
      </c>
      <c r="J2381" s="5" t="s">
        <v>25</v>
      </c>
      <c r="K2381" s="5" t="s">
        <v>26</v>
      </c>
      <c r="L2381" s="5" t="s">
        <v>4825</v>
      </c>
      <c r="M2381" s="13"/>
      <c r="N2381" s="5" t="s">
        <v>27</v>
      </c>
      <c r="O2381" s="11"/>
    </row>
    <row r="2382" customHeight="1" spans="1:15">
      <c r="A2382" s="4">
        <v>2376</v>
      </c>
      <c r="B2382" s="5" t="s">
        <v>4678</v>
      </c>
      <c r="C2382" s="5" t="s">
        <v>4826</v>
      </c>
      <c r="D2382" s="6">
        <v>502606421001</v>
      </c>
      <c r="E2382" s="5" t="s">
        <v>1830</v>
      </c>
      <c r="F2382" s="5" t="s">
        <v>22</v>
      </c>
      <c r="G2382" s="5" t="s">
        <v>4827</v>
      </c>
      <c r="H2382" s="5" t="s">
        <v>33</v>
      </c>
      <c r="I2382" s="5">
        <v>7224093086</v>
      </c>
      <c r="J2382" s="5" t="s">
        <v>25</v>
      </c>
      <c r="K2382" s="5" t="s">
        <v>26</v>
      </c>
      <c r="L2382" s="5" t="s">
        <v>4827</v>
      </c>
      <c r="M2382" s="13"/>
      <c r="N2382" s="5" t="s">
        <v>27</v>
      </c>
      <c r="O2382" s="11"/>
    </row>
    <row r="2383" customHeight="1" spans="1:15">
      <c r="A2383" s="4">
        <v>2377</v>
      </c>
      <c r="B2383" s="5" t="s">
        <v>4678</v>
      </c>
      <c r="C2383" s="5" t="s">
        <v>4828</v>
      </c>
      <c r="D2383" s="6">
        <v>302602821305</v>
      </c>
      <c r="E2383" s="5" t="s">
        <v>211</v>
      </c>
      <c r="F2383" s="5" t="s">
        <v>201</v>
      </c>
      <c r="G2383" s="5" t="s">
        <v>4829</v>
      </c>
      <c r="H2383" s="5" t="s">
        <v>24</v>
      </c>
      <c r="I2383" s="5">
        <v>7400509991</v>
      </c>
      <c r="J2383" s="5" t="s">
        <v>25</v>
      </c>
      <c r="K2383" s="5" t="s">
        <v>26</v>
      </c>
      <c r="L2383" s="5" t="s">
        <v>4829</v>
      </c>
      <c r="M2383" s="13"/>
      <c r="N2383" s="5" t="s">
        <v>27</v>
      </c>
      <c r="O2383" s="11"/>
    </row>
    <row r="2384" customHeight="1" spans="1:15">
      <c r="A2384" s="4">
        <v>2378</v>
      </c>
      <c r="B2384" s="5" t="s">
        <v>4678</v>
      </c>
      <c r="C2384" s="5" t="s">
        <v>4830</v>
      </c>
      <c r="D2384" s="6">
        <v>202602421331</v>
      </c>
      <c r="E2384" s="5" t="s">
        <v>4680</v>
      </c>
      <c r="F2384" s="5" t="s">
        <v>88</v>
      </c>
      <c r="G2384" s="5" t="s">
        <v>4831</v>
      </c>
      <c r="H2384" s="5" t="s">
        <v>33</v>
      </c>
      <c r="I2384" s="5">
        <v>8359961181</v>
      </c>
      <c r="J2384" s="5" t="s">
        <v>25</v>
      </c>
      <c r="K2384" s="5" t="s">
        <v>26</v>
      </c>
      <c r="L2384" s="5" t="s">
        <v>4831</v>
      </c>
      <c r="M2384" s="13"/>
      <c r="N2384" s="5" t="s">
        <v>27</v>
      </c>
      <c r="O2384" s="11"/>
    </row>
    <row r="2385" customHeight="1" spans="1:15">
      <c r="A2385" s="4">
        <v>2379</v>
      </c>
      <c r="B2385" s="5" t="s">
        <v>4678</v>
      </c>
      <c r="C2385" s="5" t="s">
        <v>4832</v>
      </c>
      <c r="D2385" s="6">
        <v>302602821304</v>
      </c>
      <c r="E2385" s="5" t="s">
        <v>211</v>
      </c>
      <c r="F2385" s="5" t="s">
        <v>201</v>
      </c>
      <c r="G2385" s="5" t="s">
        <v>4833</v>
      </c>
      <c r="H2385" s="5" t="s">
        <v>24</v>
      </c>
      <c r="I2385" s="5">
        <v>7067633860</v>
      </c>
      <c r="J2385" s="5" t="s">
        <v>25</v>
      </c>
      <c r="K2385" s="5" t="s">
        <v>26</v>
      </c>
      <c r="L2385" s="5" t="s">
        <v>4833</v>
      </c>
      <c r="M2385" s="13"/>
      <c r="N2385" s="5" t="s">
        <v>27</v>
      </c>
      <c r="O2385" s="11"/>
    </row>
    <row r="2386" customHeight="1" spans="1:15">
      <c r="A2386" s="4">
        <v>2380</v>
      </c>
      <c r="B2386" s="5" t="s">
        <v>4678</v>
      </c>
      <c r="C2386" s="5" t="s">
        <v>4834</v>
      </c>
      <c r="D2386" s="6">
        <v>502607621042</v>
      </c>
      <c r="E2386" s="5" t="s">
        <v>196</v>
      </c>
      <c r="F2386" s="5" t="s">
        <v>197</v>
      </c>
      <c r="G2386" s="5" t="s">
        <v>4835</v>
      </c>
      <c r="H2386" s="5" t="s">
        <v>33</v>
      </c>
      <c r="I2386" s="5">
        <v>9926514848</v>
      </c>
      <c r="J2386" s="5" t="s">
        <v>25</v>
      </c>
      <c r="K2386" s="5" t="s">
        <v>26</v>
      </c>
      <c r="L2386" s="5" t="s">
        <v>4835</v>
      </c>
      <c r="M2386" s="13"/>
      <c r="N2386" s="5" t="s">
        <v>27</v>
      </c>
      <c r="O2386" s="11"/>
    </row>
    <row r="2387" customHeight="1" spans="1:15">
      <c r="A2387" s="4">
        <v>2381</v>
      </c>
      <c r="B2387" s="5" t="s">
        <v>4678</v>
      </c>
      <c r="C2387" s="5" t="s">
        <v>4836</v>
      </c>
      <c r="D2387" s="6">
        <v>502607621002</v>
      </c>
      <c r="E2387" s="5" t="s">
        <v>196</v>
      </c>
      <c r="F2387" s="5" t="s">
        <v>197</v>
      </c>
      <c r="G2387" s="5" t="s">
        <v>4837</v>
      </c>
      <c r="H2387" s="5" t="s">
        <v>33</v>
      </c>
      <c r="I2387" s="5">
        <v>9340956649</v>
      </c>
      <c r="J2387" s="5" t="s">
        <v>25</v>
      </c>
      <c r="K2387" s="5" t="s">
        <v>26</v>
      </c>
      <c r="L2387" s="5" t="s">
        <v>4837</v>
      </c>
      <c r="M2387" s="13"/>
      <c r="N2387" s="5" t="s">
        <v>27</v>
      </c>
      <c r="O2387" s="11"/>
    </row>
    <row r="2388" customHeight="1" spans="1:15">
      <c r="A2388" s="4">
        <v>2382</v>
      </c>
      <c r="B2388" s="5" t="s">
        <v>4678</v>
      </c>
      <c r="C2388" s="5" t="s">
        <v>4838</v>
      </c>
      <c r="D2388" s="6">
        <v>202603721321</v>
      </c>
      <c r="E2388" s="5" t="s">
        <v>2456</v>
      </c>
      <c r="F2388" s="5" t="s">
        <v>88</v>
      </c>
      <c r="G2388" s="5" t="s">
        <v>4839</v>
      </c>
      <c r="H2388" s="5" t="s">
        <v>33</v>
      </c>
      <c r="I2388" s="5">
        <v>9131829763</v>
      </c>
      <c r="J2388" s="5" t="s">
        <v>25</v>
      </c>
      <c r="K2388" s="5" t="s">
        <v>26</v>
      </c>
      <c r="L2388" s="5" t="s">
        <v>4839</v>
      </c>
      <c r="M2388" s="13"/>
      <c r="N2388" s="5" t="s">
        <v>27</v>
      </c>
      <c r="O2388" s="11"/>
    </row>
    <row r="2389" customHeight="1" spans="1:15">
      <c r="A2389" s="4">
        <v>2383</v>
      </c>
      <c r="B2389" s="5" t="s">
        <v>4678</v>
      </c>
      <c r="C2389" s="5" t="s">
        <v>4840</v>
      </c>
      <c r="D2389" s="6">
        <v>202603721322</v>
      </c>
      <c r="E2389" s="5" t="s">
        <v>2456</v>
      </c>
      <c r="F2389" s="5" t="s">
        <v>88</v>
      </c>
      <c r="G2389" s="5" t="s">
        <v>4841</v>
      </c>
      <c r="H2389" s="5" t="s">
        <v>33</v>
      </c>
      <c r="I2389" s="5">
        <v>7974820968</v>
      </c>
      <c r="J2389" s="5" t="s">
        <v>25</v>
      </c>
      <c r="K2389" s="5" t="s">
        <v>26</v>
      </c>
      <c r="L2389" s="5" t="s">
        <v>4841</v>
      </c>
      <c r="M2389" s="13"/>
      <c r="N2389" s="5" t="s">
        <v>27</v>
      </c>
      <c r="O2389" s="11"/>
    </row>
    <row r="2390" customHeight="1" spans="1:15">
      <c r="A2390" s="4">
        <v>2384</v>
      </c>
      <c r="B2390" s="5" t="s">
        <v>4678</v>
      </c>
      <c r="C2390" s="5" t="s">
        <v>4842</v>
      </c>
      <c r="D2390" s="6">
        <v>302603721332</v>
      </c>
      <c r="E2390" s="5" t="s">
        <v>267</v>
      </c>
      <c r="F2390" s="5" t="s">
        <v>201</v>
      </c>
      <c r="G2390" s="5" t="s">
        <v>4843</v>
      </c>
      <c r="H2390" s="5" t="s">
        <v>33</v>
      </c>
      <c r="I2390" s="5">
        <v>7987328444</v>
      </c>
      <c r="J2390" s="5" t="s">
        <v>25</v>
      </c>
      <c r="K2390" s="5" t="s">
        <v>26</v>
      </c>
      <c r="L2390" s="5" t="s">
        <v>4843</v>
      </c>
      <c r="M2390" s="13"/>
      <c r="N2390" s="5" t="s">
        <v>27</v>
      </c>
      <c r="O2390" s="11"/>
    </row>
    <row r="2391" customHeight="1" spans="1:15">
      <c r="A2391" s="4">
        <v>2385</v>
      </c>
      <c r="B2391" s="5" t="s">
        <v>4678</v>
      </c>
      <c r="C2391" s="5" t="s">
        <v>4844</v>
      </c>
      <c r="D2391" s="6">
        <v>202603721323</v>
      </c>
      <c r="E2391" s="5" t="s">
        <v>2456</v>
      </c>
      <c r="F2391" s="5" t="s">
        <v>88</v>
      </c>
      <c r="G2391" s="5" t="s">
        <v>4845</v>
      </c>
      <c r="H2391" s="5" t="s">
        <v>33</v>
      </c>
      <c r="I2391" s="5">
        <v>6267733352</v>
      </c>
      <c r="J2391" s="5" t="s">
        <v>25</v>
      </c>
      <c r="K2391" s="5" t="s">
        <v>26</v>
      </c>
      <c r="L2391" s="5" t="s">
        <v>4845</v>
      </c>
      <c r="M2391" s="13"/>
      <c r="N2391" s="5" t="s">
        <v>27</v>
      </c>
      <c r="O2391" s="11"/>
    </row>
    <row r="2392" customHeight="1" spans="1:15">
      <c r="A2392" s="4">
        <v>2386</v>
      </c>
      <c r="B2392" s="5" t="s">
        <v>4678</v>
      </c>
      <c r="C2392" s="5" t="s">
        <v>4846</v>
      </c>
      <c r="D2392" s="6">
        <v>202602421325</v>
      </c>
      <c r="E2392" s="5" t="s">
        <v>4680</v>
      </c>
      <c r="F2392" s="5" t="s">
        <v>88</v>
      </c>
      <c r="G2392" s="5" t="s">
        <v>4847</v>
      </c>
      <c r="H2392" s="5" t="s">
        <v>33</v>
      </c>
      <c r="I2392" s="5">
        <v>9754757042</v>
      </c>
      <c r="J2392" s="5" t="s">
        <v>25</v>
      </c>
      <c r="K2392" s="5" t="s">
        <v>26</v>
      </c>
      <c r="L2392" s="5" t="s">
        <v>4847</v>
      </c>
      <c r="M2392" s="13"/>
      <c r="N2392" s="5" t="s">
        <v>27</v>
      </c>
      <c r="O2392" s="11"/>
    </row>
    <row r="2393" customHeight="1" spans="1:15">
      <c r="A2393" s="4">
        <v>2387</v>
      </c>
      <c r="B2393" s="5" t="s">
        <v>4678</v>
      </c>
      <c r="C2393" s="5" t="s">
        <v>4848</v>
      </c>
      <c r="D2393" s="6">
        <v>302603721330</v>
      </c>
      <c r="E2393" s="5" t="s">
        <v>267</v>
      </c>
      <c r="F2393" s="5" t="s">
        <v>201</v>
      </c>
      <c r="G2393" s="5" t="s">
        <v>4849</v>
      </c>
      <c r="H2393" s="5" t="s">
        <v>33</v>
      </c>
      <c r="I2393" s="5">
        <v>9685789288</v>
      </c>
      <c r="J2393" s="5" t="s">
        <v>25</v>
      </c>
      <c r="K2393" s="5" t="s">
        <v>26</v>
      </c>
      <c r="L2393" s="5" t="s">
        <v>4849</v>
      </c>
      <c r="M2393" s="13"/>
      <c r="N2393" s="5" t="s">
        <v>27</v>
      </c>
      <c r="O2393" s="11"/>
    </row>
    <row r="2394" customHeight="1" spans="1:15">
      <c r="A2394" s="4">
        <v>2388</v>
      </c>
      <c r="B2394" s="5" t="s">
        <v>4678</v>
      </c>
      <c r="C2394" s="5" t="s">
        <v>4850</v>
      </c>
      <c r="D2394" s="6">
        <v>502607621006</v>
      </c>
      <c r="E2394" s="5" t="s">
        <v>196</v>
      </c>
      <c r="F2394" s="5" t="s">
        <v>197</v>
      </c>
      <c r="G2394" s="5" t="s">
        <v>4851</v>
      </c>
      <c r="H2394" s="5" t="s">
        <v>33</v>
      </c>
      <c r="I2394" s="5">
        <v>9827699567</v>
      </c>
      <c r="J2394" s="5" t="s">
        <v>25</v>
      </c>
      <c r="K2394" s="5" t="s">
        <v>26</v>
      </c>
      <c r="L2394" s="5" t="s">
        <v>4851</v>
      </c>
      <c r="M2394" s="13"/>
      <c r="N2394" s="5" t="s">
        <v>27</v>
      </c>
      <c r="O2394" s="11"/>
    </row>
    <row r="2395" customHeight="1" spans="1:15">
      <c r="A2395" s="4">
        <v>2389</v>
      </c>
      <c r="B2395" s="5" t="s">
        <v>4678</v>
      </c>
      <c r="C2395" s="5" t="s">
        <v>4852</v>
      </c>
      <c r="D2395" s="6">
        <v>202603721320</v>
      </c>
      <c r="E2395" s="5" t="s">
        <v>2456</v>
      </c>
      <c r="F2395" s="5" t="s">
        <v>88</v>
      </c>
      <c r="G2395" s="5" t="s">
        <v>1771</v>
      </c>
      <c r="H2395" s="5" t="s">
        <v>33</v>
      </c>
      <c r="I2395" s="5">
        <v>6261101813</v>
      </c>
      <c r="J2395" s="5" t="s">
        <v>25</v>
      </c>
      <c r="K2395" s="5" t="s">
        <v>26</v>
      </c>
      <c r="L2395" s="5" t="s">
        <v>1771</v>
      </c>
      <c r="M2395" s="13"/>
      <c r="N2395" s="5" t="s">
        <v>27</v>
      </c>
      <c r="O2395" s="11"/>
    </row>
    <row r="2396" customHeight="1" spans="1:15">
      <c r="A2396" s="4">
        <v>2390</v>
      </c>
      <c r="B2396" s="5" t="s">
        <v>4678</v>
      </c>
      <c r="C2396" s="5" t="s">
        <v>4853</v>
      </c>
      <c r="D2396" s="6">
        <v>302602021325</v>
      </c>
      <c r="E2396" s="5" t="s">
        <v>200</v>
      </c>
      <c r="F2396" s="5" t="s">
        <v>201</v>
      </c>
      <c r="G2396" s="5" t="s">
        <v>4854</v>
      </c>
      <c r="H2396" s="5" t="s">
        <v>33</v>
      </c>
      <c r="I2396" s="5">
        <v>8319939233</v>
      </c>
      <c r="J2396" s="5" t="s">
        <v>25</v>
      </c>
      <c r="K2396" s="5" t="s">
        <v>26</v>
      </c>
      <c r="L2396" s="5" t="s">
        <v>4854</v>
      </c>
      <c r="M2396" s="13"/>
      <c r="N2396" s="5" t="s">
        <v>27</v>
      </c>
      <c r="O2396" s="11"/>
    </row>
    <row r="2397" customHeight="1" spans="1:15">
      <c r="A2397" s="4">
        <v>2391</v>
      </c>
      <c r="B2397" s="5" t="s">
        <v>4678</v>
      </c>
      <c r="C2397" s="5" t="s">
        <v>4855</v>
      </c>
      <c r="D2397" s="6">
        <v>302602221021</v>
      </c>
      <c r="E2397" s="5" t="s">
        <v>244</v>
      </c>
      <c r="F2397" s="5" t="s">
        <v>201</v>
      </c>
      <c r="G2397" s="5" t="s">
        <v>4856</v>
      </c>
      <c r="H2397" s="5" t="s">
        <v>33</v>
      </c>
      <c r="I2397" s="5">
        <v>7773039280</v>
      </c>
      <c r="J2397" s="5" t="s">
        <v>25</v>
      </c>
      <c r="K2397" s="5" t="s">
        <v>26</v>
      </c>
      <c r="L2397" s="5" t="s">
        <v>4856</v>
      </c>
      <c r="M2397" s="13"/>
      <c r="N2397" s="5" t="s">
        <v>27</v>
      </c>
      <c r="O2397" s="11"/>
    </row>
    <row r="2398" customHeight="1" spans="1:15">
      <c r="A2398" s="4">
        <v>2392</v>
      </c>
      <c r="B2398" s="5" t="s">
        <v>4678</v>
      </c>
      <c r="C2398" s="5" t="s">
        <v>4857</v>
      </c>
      <c r="D2398" s="6">
        <v>502607621007</v>
      </c>
      <c r="E2398" s="5" t="s">
        <v>196</v>
      </c>
      <c r="F2398" s="5" t="s">
        <v>197</v>
      </c>
      <c r="G2398" s="5" t="s">
        <v>4858</v>
      </c>
      <c r="H2398" s="5" t="s">
        <v>33</v>
      </c>
      <c r="I2398" s="5">
        <v>7999516251</v>
      </c>
      <c r="J2398" s="5" t="s">
        <v>25</v>
      </c>
      <c r="K2398" s="5" t="s">
        <v>26</v>
      </c>
      <c r="L2398" s="5" t="s">
        <v>4858</v>
      </c>
      <c r="M2398" s="13"/>
      <c r="N2398" s="5" t="s">
        <v>27</v>
      </c>
      <c r="O2398" s="11"/>
    </row>
    <row r="2399" customHeight="1" spans="1:15">
      <c r="A2399" s="4">
        <v>2393</v>
      </c>
      <c r="B2399" s="5" t="s">
        <v>4678</v>
      </c>
      <c r="C2399" s="5" t="s">
        <v>4859</v>
      </c>
      <c r="D2399" s="6">
        <v>302603721329</v>
      </c>
      <c r="E2399" s="5" t="s">
        <v>267</v>
      </c>
      <c r="F2399" s="5" t="s">
        <v>201</v>
      </c>
      <c r="G2399" s="5" t="s">
        <v>4860</v>
      </c>
      <c r="H2399" s="5" t="s">
        <v>33</v>
      </c>
      <c r="I2399" s="5">
        <v>9120395661</v>
      </c>
      <c r="J2399" s="5" t="s">
        <v>25</v>
      </c>
      <c r="K2399" s="5" t="s">
        <v>26</v>
      </c>
      <c r="L2399" s="5" t="s">
        <v>4860</v>
      </c>
      <c r="M2399" s="13"/>
      <c r="N2399" s="5" t="s">
        <v>27</v>
      </c>
      <c r="O2399" s="11"/>
    </row>
    <row r="2400" customHeight="1" spans="1:15">
      <c r="A2400" s="4">
        <v>2394</v>
      </c>
      <c r="B2400" s="5" t="s">
        <v>4678</v>
      </c>
      <c r="C2400" s="5" t="s">
        <v>4861</v>
      </c>
      <c r="D2400" s="6">
        <v>502607621004</v>
      </c>
      <c r="E2400" s="5" t="s">
        <v>196</v>
      </c>
      <c r="F2400" s="5" t="s">
        <v>197</v>
      </c>
      <c r="G2400" s="5" t="s">
        <v>4862</v>
      </c>
      <c r="H2400" s="5" t="s">
        <v>24</v>
      </c>
      <c r="I2400" s="5">
        <v>7000526558</v>
      </c>
      <c r="J2400" s="5" t="s">
        <v>25</v>
      </c>
      <c r="K2400" s="5" t="s">
        <v>26</v>
      </c>
      <c r="L2400" s="5" t="s">
        <v>4862</v>
      </c>
      <c r="M2400" s="13"/>
      <c r="N2400" s="5" t="s">
        <v>27</v>
      </c>
      <c r="O2400" s="11"/>
    </row>
    <row r="2401" customHeight="1" spans="1:15">
      <c r="A2401" s="4">
        <v>2395</v>
      </c>
      <c r="B2401" s="5" t="s">
        <v>4678</v>
      </c>
      <c r="C2401" s="5" t="s">
        <v>4863</v>
      </c>
      <c r="D2401" s="6">
        <v>202602421308</v>
      </c>
      <c r="E2401" s="5" t="s">
        <v>4680</v>
      </c>
      <c r="F2401" s="5" t="s">
        <v>88</v>
      </c>
      <c r="G2401" s="5" t="s">
        <v>4864</v>
      </c>
      <c r="H2401" s="5" t="s">
        <v>33</v>
      </c>
      <c r="I2401" s="5">
        <v>7222994424</v>
      </c>
      <c r="J2401" s="5" t="s">
        <v>25</v>
      </c>
      <c r="K2401" s="5" t="s">
        <v>26</v>
      </c>
      <c r="L2401" s="5" t="s">
        <v>4864</v>
      </c>
      <c r="M2401" s="13"/>
      <c r="N2401" s="5" t="s">
        <v>27</v>
      </c>
      <c r="O2401" s="11"/>
    </row>
    <row r="2402" customHeight="1" spans="1:15">
      <c r="A2402" s="4">
        <v>2396</v>
      </c>
      <c r="B2402" s="5" t="s">
        <v>4678</v>
      </c>
      <c r="C2402" s="5" t="s">
        <v>4865</v>
      </c>
      <c r="D2402" s="6">
        <v>502607621005</v>
      </c>
      <c r="E2402" s="5" t="s">
        <v>196</v>
      </c>
      <c r="F2402" s="5" t="s">
        <v>197</v>
      </c>
      <c r="G2402" s="5" t="s">
        <v>4866</v>
      </c>
      <c r="H2402" s="5" t="s">
        <v>33</v>
      </c>
      <c r="I2402" s="5">
        <v>9131955607</v>
      </c>
      <c r="J2402" s="5" t="s">
        <v>25</v>
      </c>
      <c r="K2402" s="5" t="s">
        <v>26</v>
      </c>
      <c r="L2402" s="5" t="s">
        <v>4866</v>
      </c>
      <c r="M2402" s="13"/>
      <c r="N2402" s="5" t="s">
        <v>27</v>
      </c>
      <c r="O2402" s="11"/>
    </row>
    <row r="2403" customHeight="1" spans="1:15">
      <c r="A2403" s="4">
        <v>2397</v>
      </c>
      <c r="B2403" s="5" t="s">
        <v>4678</v>
      </c>
      <c r="C2403" s="5" t="s">
        <v>4867</v>
      </c>
      <c r="D2403" s="6">
        <v>202602021001</v>
      </c>
      <c r="E2403" s="5" t="s">
        <v>2461</v>
      </c>
      <c r="F2403" s="5" t="s">
        <v>88</v>
      </c>
      <c r="G2403" s="5" t="s">
        <v>4868</v>
      </c>
      <c r="H2403" s="5" t="s">
        <v>33</v>
      </c>
      <c r="I2403" s="5">
        <v>6266146043</v>
      </c>
      <c r="J2403" s="5" t="s">
        <v>25</v>
      </c>
      <c r="K2403" s="5" t="s">
        <v>26</v>
      </c>
      <c r="L2403" s="5" t="s">
        <v>4868</v>
      </c>
      <c r="M2403" s="13"/>
      <c r="N2403" s="5" t="s">
        <v>27</v>
      </c>
      <c r="O2403" s="11"/>
    </row>
    <row r="2404" customHeight="1" spans="1:15">
      <c r="A2404" s="4">
        <v>2398</v>
      </c>
      <c r="B2404" s="5" t="s">
        <v>4678</v>
      </c>
      <c r="C2404" s="5" t="s">
        <v>4869</v>
      </c>
      <c r="D2404" s="6">
        <v>202603721324</v>
      </c>
      <c r="E2404" s="5" t="s">
        <v>2456</v>
      </c>
      <c r="F2404" s="5" t="s">
        <v>88</v>
      </c>
      <c r="G2404" s="5" t="s">
        <v>2640</v>
      </c>
      <c r="H2404" s="5" t="s">
        <v>33</v>
      </c>
      <c r="I2404" s="5">
        <v>6265629802</v>
      </c>
      <c r="J2404" s="5" t="s">
        <v>25</v>
      </c>
      <c r="K2404" s="5" t="s">
        <v>26</v>
      </c>
      <c r="L2404" s="5" t="s">
        <v>2640</v>
      </c>
      <c r="M2404" s="13"/>
      <c r="N2404" s="5" t="s">
        <v>27</v>
      </c>
      <c r="O2404" s="11"/>
    </row>
    <row r="2405" customHeight="1" spans="1:15">
      <c r="A2405" s="4">
        <v>2399</v>
      </c>
      <c r="B2405" s="5" t="s">
        <v>4678</v>
      </c>
      <c r="C2405" s="5" t="s">
        <v>4870</v>
      </c>
      <c r="D2405" s="6">
        <v>502607621031</v>
      </c>
      <c r="E2405" s="5" t="s">
        <v>196</v>
      </c>
      <c r="F2405" s="5" t="s">
        <v>197</v>
      </c>
      <c r="G2405" s="5" t="s">
        <v>4871</v>
      </c>
      <c r="H2405" s="5" t="s">
        <v>33</v>
      </c>
      <c r="I2405" s="5">
        <v>9399231853</v>
      </c>
      <c r="J2405" s="5" t="s">
        <v>25</v>
      </c>
      <c r="K2405" s="5" t="s">
        <v>26</v>
      </c>
      <c r="L2405" s="5" t="s">
        <v>4871</v>
      </c>
      <c r="M2405" s="13"/>
      <c r="N2405" s="5" t="s">
        <v>27</v>
      </c>
      <c r="O2405" s="11"/>
    </row>
    <row r="2406" customHeight="1" spans="1:15">
      <c r="A2406" s="4">
        <v>2400</v>
      </c>
      <c r="B2406" s="5" t="s">
        <v>4678</v>
      </c>
      <c r="C2406" s="5" t="s">
        <v>4872</v>
      </c>
      <c r="D2406" s="6">
        <v>202603721305</v>
      </c>
      <c r="E2406" s="5" t="s">
        <v>2456</v>
      </c>
      <c r="F2406" s="5" t="s">
        <v>88</v>
      </c>
      <c r="G2406" s="5" t="s">
        <v>4873</v>
      </c>
      <c r="H2406" s="5" t="s">
        <v>33</v>
      </c>
      <c r="I2406" s="5">
        <v>7879980588</v>
      </c>
      <c r="J2406" s="5" t="s">
        <v>25</v>
      </c>
      <c r="K2406" s="5" t="s">
        <v>26</v>
      </c>
      <c r="L2406" s="5" t="s">
        <v>4873</v>
      </c>
      <c r="M2406" s="13"/>
      <c r="N2406" s="5" t="s">
        <v>27</v>
      </c>
      <c r="O2406" s="11"/>
    </row>
    <row r="2407" customHeight="1" spans="1:15">
      <c r="A2407" s="4">
        <v>2401</v>
      </c>
      <c r="B2407" s="5" t="s">
        <v>4678</v>
      </c>
      <c r="C2407" s="5" t="s">
        <v>4874</v>
      </c>
      <c r="D2407" s="5">
        <v>302602021306</v>
      </c>
      <c r="E2407" s="5" t="s">
        <v>200</v>
      </c>
      <c r="F2407" s="5" t="s">
        <v>201</v>
      </c>
      <c r="G2407" s="5" t="s">
        <v>4875</v>
      </c>
      <c r="H2407" s="5" t="s">
        <v>33</v>
      </c>
      <c r="I2407" s="5">
        <v>8871905021</v>
      </c>
      <c r="J2407" s="5" t="s">
        <v>25</v>
      </c>
      <c r="K2407" s="5">
        <v>123456789</v>
      </c>
      <c r="L2407" s="5" t="s">
        <v>4875</v>
      </c>
      <c r="M2407" s="5" t="s">
        <v>67</v>
      </c>
      <c r="N2407" s="5" t="s">
        <v>68</v>
      </c>
      <c r="O2407" s="11"/>
    </row>
    <row r="2408" customHeight="1" spans="1:15">
      <c r="A2408" s="4">
        <v>2402</v>
      </c>
      <c r="B2408" s="5" t="s">
        <v>4678</v>
      </c>
      <c r="C2408" s="5" t="s">
        <v>4876</v>
      </c>
      <c r="D2408" s="6">
        <v>302603721341</v>
      </c>
      <c r="E2408" s="5" t="s">
        <v>267</v>
      </c>
      <c r="F2408" s="5" t="s">
        <v>201</v>
      </c>
      <c r="G2408" s="5" t="s">
        <v>4877</v>
      </c>
      <c r="H2408" s="5" t="s">
        <v>33</v>
      </c>
      <c r="I2408" s="5">
        <v>9179616560</v>
      </c>
      <c r="J2408" s="5" t="s">
        <v>25</v>
      </c>
      <c r="K2408" s="5" t="s">
        <v>26</v>
      </c>
      <c r="L2408" s="5" t="s">
        <v>4877</v>
      </c>
      <c r="M2408" s="13"/>
      <c r="N2408" s="5" t="s">
        <v>27</v>
      </c>
      <c r="O2408" s="11"/>
    </row>
    <row r="2409" customHeight="1" spans="1:15">
      <c r="A2409" s="4">
        <v>2403</v>
      </c>
      <c r="B2409" s="5" t="s">
        <v>4678</v>
      </c>
      <c r="C2409" s="5" t="s">
        <v>4878</v>
      </c>
      <c r="D2409" s="6">
        <v>502607621003</v>
      </c>
      <c r="E2409" s="5" t="s">
        <v>196</v>
      </c>
      <c r="F2409" s="5" t="s">
        <v>197</v>
      </c>
      <c r="G2409" s="5" t="s">
        <v>4879</v>
      </c>
      <c r="H2409" s="5" t="s">
        <v>33</v>
      </c>
      <c r="I2409" s="5">
        <v>9340331138</v>
      </c>
      <c r="J2409" s="5" t="s">
        <v>25</v>
      </c>
      <c r="K2409" s="5" t="s">
        <v>26</v>
      </c>
      <c r="L2409" s="5" t="s">
        <v>4879</v>
      </c>
      <c r="M2409" s="13"/>
      <c r="N2409" s="5" t="s">
        <v>27</v>
      </c>
      <c r="O2409" s="11"/>
    </row>
    <row r="2410" customHeight="1" spans="1:15">
      <c r="A2410" s="4">
        <v>2404</v>
      </c>
      <c r="B2410" s="5" t="s">
        <v>4678</v>
      </c>
      <c r="C2410" s="5" t="s">
        <v>4880</v>
      </c>
      <c r="D2410" s="5">
        <v>302602521301</v>
      </c>
      <c r="E2410" s="5" t="s">
        <v>233</v>
      </c>
      <c r="F2410" s="5" t="s">
        <v>201</v>
      </c>
      <c r="G2410" s="5" t="s">
        <v>4881</v>
      </c>
      <c r="H2410" s="5" t="s">
        <v>33</v>
      </c>
      <c r="I2410" s="5">
        <v>7240805811</v>
      </c>
      <c r="J2410" s="5" t="s">
        <v>25</v>
      </c>
      <c r="K2410" s="5">
        <v>123456789</v>
      </c>
      <c r="L2410" s="5" t="s">
        <v>4881</v>
      </c>
      <c r="M2410" s="5" t="s">
        <v>67</v>
      </c>
      <c r="N2410" s="5" t="s">
        <v>68</v>
      </c>
      <c r="O2410" s="11"/>
    </row>
    <row r="2411" customHeight="1" spans="1:15">
      <c r="A2411" s="4">
        <v>2405</v>
      </c>
      <c r="B2411" s="5" t="s">
        <v>4678</v>
      </c>
      <c r="C2411" s="5" t="s">
        <v>4882</v>
      </c>
      <c r="D2411" s="6">
        <v>302602521013</v>
      </c>
      <c r="E2411" s="5" t="s">
        <v>233</v>
      </c>
      <c r="F2411" s="5" t="s">
        <v>201</v>
      </c>
      <c r="G2411" s="5" t="s">
        <v>4883</v>
      </c>
      <c r="H2411" s="5" t="s">
        <v>33</v>
      </c>
      <c r="I2411" s="5">
        <v>6268247432</v>
      </c>
      <c r="J2411" s="5" t="s">
        <v>25</v>
      </c>
      <c r="K2411" s="5" t="s">
        <v>26</v>
      </c>
      <c r="L2411" s="5" t="s">
        <v>4883</v>
      </c>
      <c r="M2411" s="13"/>
      <c r="N2411" s="5" t="s">
        <v>27</v>
      </c>
      <c r="O2411" s="11"/>
    </row>
    <row r="2412" customHeight="1" spans="1:15">
      <c r="A2412" s="4">
        <v>2406</v>
      </c>
      <c r="B2412" s="5" t="s">
        <v>4678</v>
      </c>
      <c r="C2412" s="5" t="s">
        <v>4884</v>
      </c>
      <c r="D2412" s="6">
        <v>302603721333</v>
      </c>
      <c r="E2412" s="5" t="s">
        <v>267</v>
      </c>
      <c r="F2412" s="5" t="s">
        <v>201</v>
      </c>
      <c r="G2412" s="5" t="s">
        <v>4885</v>
      </c>
      <c r="H2412" s="5" t="s">
        <v>33</v>
      </c>
      <c r="I2412" s="5">
        <v>8889041581</v>
      </c>
      <c r="J2412" s="5" t="s">
        <v>25</v>
      </c>
      <c r="K2412" s="5" t="s">
        <v>26</v>
      </c>
      <c r="L2412" s="5" t="s">
        <v>4885</v>
      </c>
      <c r="M2412" s="13"/>
      <c r="N2412" s="5" t="s">
        <v>27</v>
      </c>
      <c r="O2412" s="11"/>
    </row>
    <row r="2413" customHeight="1" spans="1:15">
      <c r="A2413" s="4">
        <v>2407</v>
      </c>
      <c r="B2413" s="5" t="s">
        <v>4678</v>
      </c>
      <c r="C2413" s="5" t="s">
        <v>4886</v>
      </c>
      <c r="D2413" s="6">
        <v>302602221020</v>
      </c>
      <c r="E2413" s="5" t="s">
        <v>244</v>
      </c>
      <c r="F2413" s="5" t="s">
        <v>201</v>
      </c>
      <c r="G2413" s="5" t="s">
        <v>4887</v>
      </c>
      <c r="H2413" s="5" t="s">
        <v>33</v>
      </c>
      <c r="I2413" s="5">
        <v>9691954832</v>
      </c>
      <c r="J2413" s="5" t="s">
        <v>25</v>
      </c>
      <c r="K2413" s="5" t="s">
        <v>26</v>
      </c>
      <c r="L2413" s="5" t="s">
        <v>4887</v>
      </c>
      <c r="M2413" s="13"/>
      <c r="N2413" s="5" t="s">
        <v>27</v>
      </c>
      <c r="O2413" s="11"/>
    </row>
    <row r="2414" customHeight="1" spans="1:15">
      <c r="A2414" s="4">
        <v>2408</v>
      </c>
      <c r="B2414" s="5" t="s">
        <v>4678</v>
      </c>
      <c r="C2414" s="5" t="s">
        <v>4888</v>
      </c>
      <c r="D2414" s="6">
        <v>202603721309</v>
      </c>
      <c r="E2414" s="5" t="s">
        <v>2456</v>
      </c>
      <c r="F2414" s="5" t="s">
        <v>88</v>
      </c>
      <c r="G2414" s="5" t="s">
        <v>4889</v>
      </c>
      <c r="H2414" s="5" t="s">
        <v>33</v>
      </c>
      <c r="I2414" s="5">
        <v>7828312138</v>
      </c>
      <c r="J2414" s="5" t="s">
        <v>25</v>
      </c>
      <c r="K2414" s="5" t="s">
        <v>26</v>
      </c>
      <c r="L2414" s="5" t="s">
        <v>4889</v>
      </c>
      <c r="M2414" s="13"/>
      <c r="N2414" s="5" t="s">
        <v>27</v>
      </c>
      <c r="O2414" s="11"/>
    </row>
    <row r="2415" customHeight="1" spans="1:15">
      <c r="A2415" s="4">
        <v>2409</v>
      </c>
      <c r="B2415" s="5" t="s">
        <v>4678</v>
      </c>
      <c r="C2415" s="5" t="s">
        <v>4890</v>
      </c>
      <c r="D2415" s="6">
        <v>202603721325</v>
      </c>
      <c r="E2415" s="5" t="s">
        <v>2456</v>
      </c>
      <c r="F2415" s="5" t="s">
        <v>88</v>
      </c>
      <c r="G2415" s="5" t="s">
        <v>4891</v>
      </c>
      <c r="H2415" s="5" t="s">
        <v>33</v>
      </c>
      <c r="I2415" s="5">
        <v>8770034296</v>
      </c>
      <c r="J2415" s="5" t="s">
        <v>25</v>
      </c>
      <c r="K2415" s="5" t="s">
        <v>26</v>
      </c>
      <c r="L2415" s="5" t="s">
        <v>4891</v>
      </c>
      <c r="M2415" s="13"/>
      <c r="N2415" s="5" t="s">
        <v>27</v>
      </c>
      <c r="O2415" s="11"/>
    </row>
    <row r="2416" customHeight="1" spans="1:15">
      <c r="A2416" s="4">
        <v>2410</v>
      </c>
      <c r="B2416" s="5" t="s">
        <v>4678</v>
      </c>
      <c r="C2416" s="5" t="s">
        <v>4892</v>
      </c>
      <c r="D2416" s="6">
        <v>302602221303</v>
      </c>
      <c r="E2416" s="5" t="s">
        <v>244</v>
      </c>
      <c r="F2416" s="5" t="s">
        <v>201</v>
      </c>
      <c r="G2416" s="5" t="s">
        <v>4893</v>
      </c>
      <c r="H2416" s="5" t="s">
        <v>33</v>
      </c>
      <c r="I2416" s="5">
        <v>6266949347</v>
      </c>
      <c r="J2416" s="5" t="s">
        <v>25</v>
      </c>
      <c r="K2416" s="5" t="s">
        <v>26</v>
      </c>
      <c r="L2416" s="5" t="s">
        <v>4893</v>
      </c>
      <c r="M2416" s="13"/>
      <c r="N2416" s="5" t="s">
        <v>27</v>
      </c>
      <c r="O2416" s="11"/>
    </row>
    <row r="2417" customHeight="1" spans="1:15">
      <c r="A2417" s="4">
        <v>2411</v>
      </c>
      <c r="B2417" s="5" t="s">
        <v>4678</v>
      </c>
      <c r="C2417" s="5" t="s">
        <v>4894</v>
      </c>
      <c r="D2417" s="6">
        <v>302602021301</v>
      </c>
      <c r="E2417" s="5" t="s">
        <v>200</v>
      </c>
      <c r="F2417" s="5" t="s">
        <v>201</v>
      </c>
      <c r="G2417" s="5" t="s">
        <v>4895</v>
      </c>
      <c r="H2417" s="5" t="s">
        <v>33</v>
      </c>
      <c r="I2417" s="5">
        <v>9009237332</v>
      </c>
      <c r="J2417" s="5" t="s">
        <v>25</v>
      </c>
      <c r="K2417" s="5" t="s">
        <v>26</v>
      </c>
      <c r="L2417" s="5" t="s">
        <v>4895</v>
      </c>
      <c r="M2417" s="13"/>
      <c r="N2417" s="5" t="s">
        <v>27</v>
      </c>
      <c r="O2417" s="11"/>
    </row>
    <row r="2418" customHeight="1" spans="1:15">
      <c r="A2418" s="4">
        <v>2412</v>
      </c>
      <c r="B2418" s="5" t="s">
        <v>4678</v>
      </c>
      <c r="C2418" s="5" t="s">
        <v>4896</v>
      </c>
      <c r="D2418" s="6">
        <v>302602521308</v>
      </c>
      <c r="E2418" s="5" t="s">
        <v>233</v>
      </c>
      <c r="F2418" s="5" t="s">
        <v>201</v>
      </c>
      <c r="G2418" s="5" t="s">
        <v>4897</v>
      </c>
      <c r="H2418" s="5" t="s">
        <v>33</v>
      </c>
      <c r="I2418" s="5">
        <v>8461009793</v>
      </c>
      <c r="J2418" s="5" t="s">
        <v>25</v>
      </c>
      <c r="K2418" s="5" t="s">
        <v>26</v>
      </c>
      <c r="L2418" s="5" t="s">
        <v>4897</v>
      </c>
      <c r="M2418" s="13"/>
      <c r="N2418" s="5" t="s">
        <v>27</v>
      </c>
      <c r="O2418" s="11"/>
    </row>
    <row r="2419" customHeight="1" spans="1:15">
      <c r="A2419" s="4">
        <v>2413</v>
      </c>
      <c r="B2419" s="5" t="s">
        <v>4678</v>
      </c>
      <c r="C2419" s="5" t="s">
        <v>4898</v>
      </c>
      <c r="D2419" s="6">
        <v>202602421309</v>
      </c>
      <c r="E2419" s="5" t="s">
        <v>4680</v>
      </c>
      <c r="F2419" s="5" t="s">
        <v>88</v>
      </c>
      <c r="G2419" s="5" t="s">
        <v>4899</v>
      </c>
      <c r="H2419" s="5" t="s">
        <v>33</v>
      </c>
      <c r="I2419" s="5">
        <v>9907810948</v>
      </c>
      <c r="J2419" s="5" t="s">
        <v>25</v>
      </c>
      <c r="K2419" s="5" t="s">
        <v>26</v>
      </c>
      <c r="L2419" s="5" t="s">
        <v>4899</v>
      </c>
      <c r="M2419" s="13"/>
      <c r="N2419" s="5" t="s">
        <v>27</v>
      </c>
      <c r="O2419" s="11"/>
    </row>
    <row r="2420" customHeight="1" spans="1:15">
      <c r="A2420" s="4">
        <v>2414</v>
      </c>
      <c r="B2420" s="5" t="s">
        <v>4678</v>
      </c>
      <c r="C2420" s="5" t="s">
        <v>4900</v>
      </c>
      <c r="D2420" s="6">
        <v>502607621011</v>
      </c>
      <c r="E2420" s="5" t="s">
        <v>196</v>
      </c>
      <c r="F2420" s="5" t="s">
        <v>197</v>
      </c>
      <c r="G2420" s="5" t="s">
        <v>4901</v>
      </c>
      <c r="H2420" s="5" t="s">
        <v>33</v>
      </c>
      <c r="I2420" s="5">
        <v>9691535146</v>
      </c>
      <c r="J2420" s="5" t="s">
        <v>25</v>
      </c>
      <c r="K2420" s="5" t="s">
        <v>26</v>
      </c>
      <c r="L2420" s="5" t="s">
        <v>4901</v>
      </c>
      <c r="M2420" s="13"/>
      <c r="N2420" s="5" t="s">
        <v>27</v>
      </c>
      <c r="O2420" s="11"/>
    </row>
    <row r="2421" customHeight="1" spans="1:15">
      <c r="A2421" s="4">
        <v>2415</v>
      </c>
      <c r="B2421" s="5" t="s">
        <v>4678</v>
      </c>
      <c r="C2421" s="5" t="s">
        <v>4902</v>
      </c>
      <c r="D2421" s="6">
        <v>302602221002</v>
      </c>
      <c r="E2421" s="5" t="s">
        <v>244</v>
      </c>
      <c r="F2421" s="5" t="s">
        <v>201</v>
      </c>
      <c r="G2421" s="5" t="s">
        <v>4903</v>
      </c>
      <c r="H2421" s="5" t="s">
        <v>33</v>
      </c>
      <c r="I2421" s="5">
        <v>7067673550</v>
      </c>
      <c r="J2421" s="5" t="s">
        <v>25</v>
      </c>
      <c r="K2421" s="5" t="s">
        <v>26</v>
      </c>
      <c r="L2421" s="5" t="s">
        <v>4903</v>
      </c>
      <c r="M2421" s="13"/>
      <c r="N2421" s="5" t="s">
        <v>27</v>
      </c>
      <c r="O2421" s="11"/>
    </row>
    <row r="2422" customHeight="1" spans="1:15">
      <c r="A2422" s="4">
        <v>2416</v>
      </c>
      <c r="B2422" s="5" t="s">
        <v>4678</v>
      </c>
      <c r="C2422" s="5" t="s">
        <v>4904</v>
      </c>
      <c r="D2422" s="6">
        <v>302603721327</v>
      </c>
      <c r="E2422" s="5" t="s">
        <v>267</v>
      </c>
      <c r="F2422" s="5" t="s">
        <v>201</v>
      </c>
      <c r="G2422" s="5" t="s">
        <v>4905</v>
      </c>
      <c r="H2422" s="5" t="s">
        <v>33</v>
      </c>
      <c r="I2422" s="5">
        <v>6265476895</v>
      </c>
      <c r="J2422" s="5" t="s">
        <v>25</v>
      </c>
      <c r="K2422" s="5" t="s">
        <v>26</v>
      </c>
      <c r="L2422" s="5" t="s">
        <v>4905</v>
      </c>
      <c r="M2422" s="13"/>
      <c r="N2422" s="5" t="s">
        <v>27</v>
      </c>
      <c r="O2422" s="11"/>
    </row>
    <row r="2423" customHeight="1" spans="1:15">
      <c r="A2423" s="4">
        <v>2417</v>
      </c>
      <c r="B2423" s="5" t="s">
        <v>4678</v>
      </c>
      <c r="C2423" s="5" t="s">
        <v>4906</v>
      </c>
      <c r="D2423" s="6">
        <v>202602421028</v>
      </c>
      <c r="E2423" s="5" t="s">
        <v>4680</v>
      </c>
      <c r="F2423" s="5" t="s">
        <v>88</v>
      </c>
      <c r="G2423" s="5" t="s">
        <v>4907</v>
      </c>
      <c r="H2423" s="5" t="s">
        <v>33</v>
      </c>
      <c r="I2423" s="5">
        <v>7354911491</v>
      </c>
      <c r="J2423" s="5" t="s">
        <v>25</v>
      </c>
      <c r="K2423" s="5" t="s">
        <v>26</v>
      </c>
      <c r="L2423" s="5" t="s">
        <v>4907</v>
      </c>
      <c r="M2423" s="13"/>
      <c r="N2423" s="5" t="s">
        <v>27</v>
      </c>
      <c r="O2423" s="11"/>
    </row>
    <row r="2424" customHeight="1" spans="1:15">
      <c r="A2424" s="4">
        <v>2418</v>
      </c>
      <c r="B2424" s="5" t="s">
        <v>4678</v>
      </c>
      <c r="C2424" s="5" t="s">
        <v>4908</v>
      </c>
      <c r="D2424" s="6">
        <v>302602021302</v>
      </c>
      <c r="E2424" s="5" t="s">
        <v>200</v>
      </c>
      <c r="F2424" s="5" t="s">
        <v>201</v>
      </c>
      <c r="G2424" s="5" t="s">
        <v>464</v>
      </c>
      <c r="H2424" s="5" t="s">
        <v>33</v>
      </c>
      <c r="I2424" s="5">
        <v>8719042689</v>
      </c>
      <c r="J2424" s="5" t="s">
        <v>25</v>
      </c>
      <c r="K2424" s="5" t="s">
        <v>26</v>
      </c>
      <c r="L2424" s="5" t="s">
        <v>464</v>
      </c>
      <c r="M2424" s="13"/>
      <c r="N2424" s="5" t="s">
        <v>27</v>
      </c>
      <c r="O2424" s="11"/>
    </row>
    <row r="2425" customHeight="1" spans="1:15">
      <c r="A2425" s="4">
        <v>2419</v>
      </c>
      <c r="B2425" s="5" t="s">
        <v>4678</v>
      </c>
      <c r="C2425" s="5" t="s">
        <v>4909</v>
      </c>
      <c r="D2425" s="6">
        <v>302602521307</v>
      </c>
      <c r="E2425" s="5" t="s">
        <v>233</v>
      </c>
      <c r="F2425" s="5" t="s">
        <v>201</v>
      </c>
      <c r="G2425" s="5" t="s">
        <v>3903</v>
      </c>
      <c r="H2425" s="5" t="s">
        <v>33</v>
      </c>
      <c r="I2425" s="5">
        <v>7974231327</v>
      </c>
      <c r="J2425" s="5" t="s">
        <v>25</v>
      </c>
      <c r="K2425" s="5" t="s">
        <v>26</v>
      </c>
      <c r="L2425" s="5" t="s">
        <v>3903</v>
      </c>
      <c r="M2425" s="13"/>
      <c r="N2425" s="5" t="s">
        <v>27</v>
      </c>
      <c r="O2425" s="11"/>
    </row>
    <row r="2426" customHeight="1" spans="1:15">
      <c r="A2426" s="4">
        <v>2420</v>
      </c>
      <c r="B2426" s="5" t="s">
        <v>4678</v>
      </c>
      <c r="C2426" s="5" t="s">
        <v>4910</v>
      </c>
      <c r="D2426" s="6">
        <v>202602021003</v>
      </c>
      <c r="E2426" s="5" t="s">
        <v>2461</v>
      </c>
      <c r="F2426" s="5" t="s">
        <v>88</v>
      </c>
      <c r="G2426" s="5" t="s">
        <v>4911</v>
      </c>
      <c r="H2426" s="5" t="s">
        <v>33</v>
      </c>
      <c r="I2426" s="5">
        <v>6267351424</v>
      </c>
      <c r="J2426" s="5" t="s">
        <v>25</v>
      </c>
      <c r="K2426" s="5" t="s">
        <v>26</v>
      </c>
      <c r="L2426" s="5" t="s">
        <v>4911</v>
      </c>
      <c r="M2426" s="13"/>
      <c r="N2426" s="5" t="s">
        <v>27</v>
      </c>
      <c r="O2426" s="11"/>
    </row>
    <row r="2427" customHeight="1" spans="1:15">
      <c r="A2427" s="4">
        <v>2421</v>
      </c>
      <c r="B2427" s="5" t="s">
        <v>4678</v>
      </c>
      <c r="C2427" s="5" t="s">
        <v>4912</v>
      </c>
      <c r="D2427" s="6">
        <v>202602421017</v>
      </c>
      <c r="E2427" s="5" t="s">
        <v>4680</v>
      </c>
      <c r="F2427" s="5" t="s">
        <v>88</v>
      </c>
      <c r="G2427" s="5" t="s">
        <v>4913</v>
      </c>
      <c r="H2427" s="5" t="s">
        <v>33</v>
      </c>
      <c r="I2427" s="5">
        <v>7089608194</v>
      </c>
      <c r="J2427" s="5" t="s">
        <v>25</v>
      </c>
      <c r="K2427" s="5" t="s">
        <v>26</v>
      </c>
      <c r="L2427" s="5" t="s">
        <v>4913</v>
      </c>
      <c r="M2427" s="13"/>
      <c r="N2427" s="5" t="s">
        <v>27</v>
      </c>
      <c r="O2427" s="11"/>
    </row>
    <row r="2428" customHeight="1" spans="1:15">
      <c r="A2428" s="4">
        <v>2422</v>
      </c>
      <c r="B2428" s="5" t="s">
        <v>4678</v>
      </c>
      <c r="C2428" s="5" t="s">
        <v>4914</v>
      </c>
      <c r="D2428" s="6">
        <v>302602521309</v>
      </c>
      <c r="E2428" s="5" t="s">
        <v>233</v>
      </c>
      <c r="F2428" s="5" t="s">
        <v>201</v>
      </c>
      <c r="G2428" s="5" t="s">
        <v>4915</v>
      </c>
      <c r="H2428" s="5" t="s">
        <v>33</v>
      </c>
      <c r="I2428" s="5">
        <v>9754750476</v>
      </c>
      <c r="J2428" s="5" t="s">
        <v>25</v>
      </c>
      <c r="K2428" s="5" t="s">
        <v>26</v>
      </c>
      <c r="L2428" s="5" t="s">
        <v>4915</v>
      </c>
      <c r="M2428" s="13"/>
      <c r="N2428" s="5" t="s">
        <v>27</v>
      </c>
      <c r="O2428" s="11"/>
    </row>
    <row r="2429" customHeight="1" spans="1:15">
      <c r="A2429" s="4">
        <v>2423</v>
      </c>
      <c r="B2429" s="5" t="s">
        <v>4678</v>
      </c>
      <c r="C2429" s="5" t="s">
        <v>4916</v>
      </c>
      <c r="D2429" s="6">
        <v>202602421310</v>
      </c>
      <c r="E2429" s="5" t="s">
        <v>4680</v>
      </c>
      <c r="F2429" s="5" t="s">
        <v>88</v>
      </c>
      <c r="G2429" s="5" t="s">
        <v>3808</v>
      </c>
      <c r="H2429" s="5" t="s">
        <v>33</v>
      </c>
      <c r="I2429" s="5">
        <v>7909412267</v>
      </c>
      <c r="J2429" s="5" t="s">
        <v>25</v>
      </c>
      <c r="K2429" s="5" t="s">
        <v>26</v>
      </c>
      <c r="L2429" s="5" t="s">
        <v>3808</v>
      </c>
      <c r="M2429" s="13"/>
      <c r="N2429" s="5" t="s">
        <v>27</v>
      </c>
      <c r="O2429" s="11"/>
    </row>
    <row r="2430" customHeight="1" spans="1:15">
      <c r="A2430" s="4">
        <v>2424</v>
      </c>
      <c r="B2430" s="5" t="s">
        <v>4678</v>
      </c>
      <c r="C2430" s="5" t="s">
        <v>4917</v>
      </c>
      <c r="D2430" s="6">
        <v>302603721323</v>
      </c>
      <c r="E2430" s="5" t="s">
        <v>267</v>
      </c>
      <c r="F2430" s="5" t="s">
        <v>201</v>
      </c>
      <c r="G2430" s="5" t="s">
        <v>4918</v>
      </c>
      <c r="H2430" s="5" t="s">
        <v>33</v>
      </c>
      <c r="I2430" s="5">
        <v>9174524248</v>
      </c>
      <c r="J2430" s="5" t="s">
        <v>25</v>
      </c>
      <c r="K2430" s="5" t="s">
        <v>26</v>
      </c>
      <c r="L2430" s="5" t="s">
        <v>4918</v>
      </c>
      <c r="M2430" s="13"/>
      <c r="N2430" s="5" t="s">
        <v>27</v>
      </c>
      <c r="O2430" s="11"/>
    </row>
    <row r="2431" customHeight="1" spans="1:15">
      <c r="A2431" s="4">
        <v>2425</v>
      </c>
      <c r="B2431" s="5" t="s">
        <v>4678</v>
      </c>
      <c r="C2431" s="5" t="s">
        <v>4919</v>
      </c>
      <c r="D2431" s="6">
        <v>302603721324</v>
      </c>
      <c r="E2431" s="5" t="s">
        <v>267</v>
      </c>
      <c r="F2431" s="5" t="s">
        <v>201</v>
      </c>
      <c r="G2431" s="5" t="s">
        <v>4920</v>
      </c>
      <c r="H2431" s="5" t="s">
        <v>33</v>
      </c>
      <c r="I2431" s="5">
        <v>9111550324</v>
      </c>
      <c r="J2431" s="5" t="s">
        <v>25</v>
      </c>
      <c r="K2431" s="5" t="s">
        <v>26</v>
      </c>
      <c r="L2431" s="5" t="s">
        <v>4920</v>
      </c>
      <c r="M2431" s="13"/>
      <c r="N2431" s="5" t="s">
        <v>27</v>
      </c>
      <c r="O2431" s="11"/>
    </row>
    <row r="2432" customHeight="1" spans="1:15">
      <c r="A2432" s="4">
        <v>2426</v>
      </c>
      <c r="B2432" s="5" t="s">
        <v>4678</v>
      </c>
      <c r="C2432" s="5" t="s">
        <v>4921</v>
      </c>
      <c r="D2432" s="6">
        <v>202603721315</v>
      </c>
      <c r="E2432" s="5" t="s">
        <v>2456</v>
      </c>
      <c r="F2432" s="5" t="s">
        <v>88</v>
      </c>
      <c r="G2432" s="5" t="s">
        <v>4922</v>
      </c>
      <c r="H2432" s="5" t="s">
        <v>33</v>
      </c>
      <c r="I2432" s="5">
        <v>7389724181</v>
      </c>
      <c r="J2432" s="5" t="s">
        <v>25</v>
      </c>
      <c r="K2432" s="5" t="s">
        <v>26</v>
      </c>
      <c r="L2432" s="5" t="s">
        <v>4922</v>
      </c>
      <c r="M2432" s="13"/>
      <c r="N2432" s="5" t="s">
        <v>27</v>
      </c>
      <c r="O2432" s="11"/>
    </row>
    <row r="2433" customHeight="1" spans="1:15">
      <c r="A2433" s="4">
        <v>2427</v>
      </c>
      <c r="B2433" s="5" t="s">
        <v>4678</v>
      </c>
      <c r="C2433" s="5" t="s">
        <v>4923</v>
      </c>
      <c r="D2433" s="6">
        <v>202602421311</v>
      </c>
      <c r="E2433" s="5" t="s">
        <v>4680</v>
      </c>
      <c r="F2433" s="5" t="s">
        <v>88</v>
      </c>
      <c r="G2433" s="5" t="s">
        <v>4924</v>
      </c>
      <c r="H2433" s="5" t="s">
        <v>33</v>
      </c>
      <c r="I2433" s="5">
        <v>7773030884</v>
      </c>
      <c r="J2433" s="5" t="s">
        <v>25</v>
      </c>
      <c r="K2433" s="5" t="s">
        <v>26</v>
      </c>
      <c r="L2433" s="5" t="s">
        <v>4924</v>
      </c>
      <c r="M2433" s="13"/>
      <c r="N2433" s="5" t="s">
        <v>27</v>
      </c>
      <c r="O2433" s="11"/>
    </row>
    <row r="2434" customHeight="1" spans="1:15">
      <c r="A2434" s="4">
        <v>2428</v>
      </c>
      <c r="B2434" s="5" t="s">
        <v>4678</v>
      </c>
      <c r="C2434" s="5" t="s">
        <v>4925</v>
      </c>
      <c r="D2434" s="6">
        <v>302603721325</v>
      </c>
      <c r="E2434" s="5" t="s">
        <v>267</v>
      </c>
      <c r="F2434" s="5" t="s">
        <v>201</v>
      </c>
      <c r="G2434" s="5" t="s">
        <v>4926</v>
      </c>
      <c r="H2434" s="5" t="s">
        <v>33</v>
      </c>
      <c r="I2434" s="5">
        <v>8463813366</v>
      </c>
      <c r="J2434" s="5" t="s">
        <v>25</v>
      </c>
      <c r="K2434" s="5" t="s">
        <v>26</v>
      </c>
      <c r="L2434" s="5" t="s">
        <v>4926</v>
      </c>
      <c r="M2434" s="13"/>
      <c r="N2434" s="5" t="s">
        <v>27</v>
      </c>
      <c r="O2434" s="11"/>
    </row>
    <row r="2435" customHeight="1" spans="1:15">
      <c r="A2435" s="4">
        <v>2429</v>
      </c>
      <c r="B2435" s="5" t="s">
        <v>4678</v>
      </c>
      <c r="C2435" s="5" t="s">
        <v>4927</v>
      </c>
      <c r="D2435" s="6">
        <v>502607621010</v>
      </c>
      <c r="E2435" s="5" t="s">
        <v>196</v>
      </c>
      <c r="F2435" s="5" t="s">
        <v>197</v>
      </c>
      <c r="G2435" s="5" t="s">
        <v>4928</v>
      </c>
      <c r="H2435" s="5" t="s">
        <v>24</v>
      </c>
      <c r="I2435" s="5">
        <v>7000491437</v>
      </c>
      <c r="J2435" s="5" t="s">
        <v>25</v>
      </c>
      <c r="K2435" s="5" t="s">
        <v>26</v>
      </c>
      <c r="L2435" s="5" t="s">
        <v>4928</v>
      </c>
      <c r="M2435" s="13"/>
      <c r="N2435" s="5" t="s">
        <v>27</v>
      </c>
      <c r="O2435" s="11"/>
    </row>
    <row r="2436" customHeight="1" spans="1:15">
      <c r="A2436" s="4">
        <v>2430</v>
      </c>
      <c r="B2436" s="5" t="s">
        <v>4678</v>
      </c>
      <c r="C2436" s="5" t="s">
        <v>4929</v>
      </c>
      <c r="D2436" s="6">
        <v>202603721316</v>
      </c>
      <c r="E2436" s="5" t="s">
        <v>2456</v>
      </c>
      <c r="F2436" s="5" t="s">
        <v>88</v>
      </c>
      <c r="G2436" s="5" t="s">
        <v>4930</v>
      </c>
      <c r="H2436" s="5" t="s">
        <v>33</v>
      </c>
      <c r="I2436" s="5">
        <v>9340428620</v>
      </c>
      <c r="J2436" s="5" t="s">
        <v>25</v>
      </c>
      <c r="K2436" s="5" t="s">
        <v>26</v>
      </c>
      <c r="L2436" s="5" t="s">
        <v>4930</v>
      </c>
      <c r="M2436" s="13"/>
      <c r="N2436" s="5" t="s">
        <v>27</v>
      </c>
      <c r="O2436" s="11"/>
    </row>
    <row r="2437" customHeight="1" spans="1:15">
      <c r="A2437" s="4">
        <v>2431</v>
      </c>
      <c r="B2437" s="5" t="s">
        <v>4678</v>
      </c>
      <c r="C2437" s="5" t="s">
        <v>4931</v>
      </c>
      <c r="D2437" s="6">
        <v>302602021304</v>
      </c>
      <c r="E2437" s="5" t="s">
        <v>200</v>
      </c>
      <c r="F2437" s="5" t="s">
        <v>201</v>
      </c>
      <c r="G2437" s="5" t="s">
        <v>4932</v>
      </c>
      <c r="H2437" s="5" t="s">
        <v>33</v>
      </c>
      <c r="I2437" s="5">
        <v>9340634892</v>
      </c>
      <c r="J2437" s="5" t="s">
        <v>25</v>
      </c>
      <c r="K2437" s="5" t="s">
        <v>26</v>
      </c>
      <c r="L2437" s="5" t="s">
        <v>4932</v>
      </c>
      <c r="M2437" s="13"/>
      <c r="N2437" s="5" t="s">
        <v>27</v>
      </c>
      <c r="O2437" s="11"/>
    </row>
    <row r="2438" customHeight="1" spans="1:15">
      <c r="A2438" s="4">
        <v>2432</v>
      </c>
      <c r="B2438" s="5" t="s">
        <v>4678</v>
      </c>
      <c r="C2438" s="5" t="s">
        <v>4933</v>
      </c>
      <c r="D2438" s="6">
        <v>202603721306</v>
      </c>
      <c r="E2438" s="5" t="s">
        <v>2456</v>
      </c>
      <c r="F2438" s="5" t="s">
        <v>88</v>
      </c>
      <c r="G2438" s="5" t="s">
        <v>4934</v>
      </c>
      <c r="H2438" s="5" t="s">
        <v>33</v>
      </c>
      <c r="I2438" s="5">
        <v>8251877766</v>
      </c>
      <c r="J2438" s="5" t="s">
        <v>25</v>
      </c>
      <c r="K2438" s="5" t="s">
        <v>26</v>
      </c>
      <c r="L2438" s="5" t="s">
        <v>4934</v>
      </c>
      <c r="M2438" s="13"/>
      <c r="N2438" s="5" t="s">
        <v>27</v>
      </c>
      <c r="O2438" s="11"/>
    </row>
    <row r="2439" customHeight="1" spans="1:15">
      <c r="A2439" s="4">
        <v>2433</v>
      </c>
      <c r="B2439" s="5" t="s">
        <v>4678</v>
      </c>
      <c r="C2439" s="5" t="s">
        <v>4935</v>
      </c>
      <c r="D2439" s="6">
        <v>202603721317</v>
      </c>
      <c r="E2439" s="5" t="s">
        <v>2456</v>
      </c>
      <c r="F2439" s="5" t="s">
        <v>88</v>
      </c>
      <c r="G2439" s="5" t="s">
        <v>4936</v>
      </c>
      <c r="H2439" s="5" t="s">
        <v>33</v>
      </c>
      <c r="I2439" s="5">
        <v>7909974318</v>
      </c>
      <c r="J2439" s="5" t="s">
        <v>25</v>
      </c>
      <c r="K2439" s="5" t="s">
        <v>26</v>
      </c>
      <c r="L2439" s="5" t="s">
        <v>4936</v>
      </c>
      <c r="M2439" s="13"/>
      <c r="N2439" s="5" t="s">
        <v>27</v>
      </c>
      <c r="O2439" s="11"/>
    </row>
    <row r="2440" customHeight="1" spans="1:15">
      <c r="A2440" s="4">
        <v>2434</v>
      </c>
      <c r="B2440" s="5" t="s">
        <v>4678</v>
      </c>
      <c r="C2440" s="5" t="s">
        <v>4937</v>
      </c>
      <c r="D2440" s="6">
        <v>202603721318</v>
      </c>
      <c r="E2440" s="5" t="s">
        <v>2456</v>
      </c>
      <c r="F2440" s="5" t="s">
        <v>88</v>
      </c>
      <c r="G2440" s="5" t="s">
        <v>4938</v>
      </c>
      <c r="H2440" s="5" t="s">
        <v>33</v>
      </c>
      <c r="I2440" s="5">
        <v>9753834639</v>
      </c>
      <c r="J2440" s="5" t="s">
        <v>25</v>
      </c>
      <c r="K2440" s="5" t="s">
        <v>26</v>
      </c>
      <c r="L2440" s="5" t="s">
        <v>4938</v>
      </c>
      <c r="M2440" s="13"/>
      <c r="N2440" s="5" t="s">
        <v>27</v>
      </c>
      <c r="O2440" s="11"/>
    </row>
    <row r="2441" customHeight="1" spans="1:15">
      <c r="A2441" s="4">
        <v>2435</v>
      </c>
      <c r="B2441" s="5" t="s">
        <v>4678</v>
      </c>
      <c r="C2441" s="5" t="s">
        <v>4939</v>
      </c>
      <c r="D2441" s="6">
        <v>202603721319</v>
      </c>
      <c r="E2441" s="5" t="s">
        <v>2456</v>
      </c>
      <c r="F2441" s="5" t="s">
        <v>88</v>
      </c>
      <c r="G2441" s="5" t="s">
        <v>4940</v>
      </c>
      <c r="H2441" s="5" t="s">
        <v>33</v>
      </c>
      <c r="I2441" s="5">
        <v>9174435567</v>
      </c>
      <c r="J2441" s="5" t="s">
        <v>25</v>
      </c>
      <c r="K2441" s="5" t="s">
        <v>26</v>
      </c>
      <c r="L2441" s="5" t="s">
        <v>4940</v>
      </c>
      <c r="M2441" s="13"/>
      <c r="N2441" s="5" t="s">
        <v>27</v>
      </c>
      <c r="O2441" s="11"/>
    </row>
    <row r="2442" customHeight="1" spans="1:15">
      <c r="A2442" s="4">
        <v>2436</v>
      </c>
      <c r="B2442" s="5" t="s">
        <v>4678</v>
      </c>
      <c r="C2442" s="5" t="s">
        <v>4941</v>
      </c>
      <c r="D2442" s="6">
        <v>302602521303</v>
      </c>
      <c r="E2442" s="5" t="s">
        <v>233</v>
      </c>
      <c r="F2442" s="5" t="s">
        <v>201</v>
      </c>
      <c r="G2442" s="5" t="s">
        <v>4942</v>
      </c>
      <c r="H2442" s="5" t="s">
        <v>33</v>
      </c>
      <c r="I2442" s="5">
        <v>8224857122</v>
      </c>
      <c r="J2442" s="5" t="s">
        <v>25</v>
      </c>
      <c r="K2442" s="5" t="s">
        <v>26</v>
      </c>
      <c r="L2442" s="5" t="s">
        <v>4942</v>
      </c>
      <c r="M2442" s="13"/>
      <c r="N2442" s="5" t="s">
        <v>27</v>
      </c>
      <c r="O2442" s="11"/>
    </row>
    <row r="2443" customHeight="1" spans="1:15">
      <c r="A2443" s="4">
        <v>2437</v>
      </c>
      <c r="B2443" s="5" t="s">
        <v>4678</v>
      </c>
      <c r="C2443" s="5" t="s">
        <v>4943</v>
      </c>
      <c r="D2443" s="6">
        <v>202603721003</v>
      </c>
      <c r="E2443" s="5" t="s">
        <v>2456</v>
      </c>
      <c r="F2443" s="5" t="s">
        <v>88</v>
      </c>
      <c r="G2443" s="5" t="s">
        <v>2545</v>
      </c>
      <c r="H2443" s="5" t="s">
        <v>33</v>
      </c>
      <c r="I2443" s="5">
        <v>9753703183</v>
      </c>
      <c r="J2443" s="5" t="s">
        <v>25</v>
      </c>
      <c r="K2443" s="5" t="s">
        <v>26</v>
      </c>
      <c r="L2443" s="5" t="s">
        <v>2545</v>
      </c>
      <c r="M2443" s="13"/>
      <c r="N2443" s="5" t="s">
        <v>27</v>
      </c>
      <c r="O2443" s="11"/>
    </row>
    <row r="2444" customHeight="1" spans="1:15">
      <c r="A2444" s="4">
        <v>2438</v>
      </c>
      <c r="B2444" s="5" t="s">
        <v>4678</v>
      </c>
      <c r="C2444" s="5" t="s">
        <v>4944</v>
      </c>
      <c r="D2444" s="6">
        <v>202602421005</v>
      </c>
      <c r="E2444" s="5" t="s">
        <v>4680</v>
      </c>
      <c r="F2444" s="5" t="s">
        <v>88</v>
      </c>
      <c r="G2444" s="5" t="s">
        <v>4945</v>
      </c>
      <c r="H2444" s="5" t="s">
        <v>33</v>
      </c>
      <c r="I2444" s="5">
        <v>6260186590</v>
      </c>
      <c r="J2444" s="5" t="s">
        <v>25</v>
      </c>
      <c r="K2444" s="5" t="s">
        <v>26</v>
      </c>
      <c r="L2444" s="5" t="s">
        <v>4945</v>
      </c>
      <c r="M2444" s="13"/>
      <c r="N2444" s="5" t="s">
        <v>27</v>
      </c>
      <c r="O2444" s="11"/>
    </row>
    <row r="2445" customHeight="1" spans="1:15">
      <c r="A2445" s="4">
        <v>2439</v>
      </c>
      <c r="B2445" s="5" t="s">
        <v>4678</v>
      </c>
      <c r="C2445" s="5" t="s">
        <v>4946</v>
      </c>
      <c r="D2445" s="6">
        <v>202602421006</v>
      </c>
      <c r="E2445" s="5" t="s">
        <v>4680</v>
      </c>
      <c r="F2445" s="5" t="s">
        <v>88</v>
      </c>
      <c r="G2445" s="5" t="s">
        <v>4947</v>
      </c>
      <c r="H2445" s="5" t="s">
        <v>33</v>
      </c>
      <c r="I2445" s="5">
        <v>9691021077</v>
      </c>
      <c r="J2445" s="5" t="s">
        <v>25</v>
      </c>
      <c r="K2445" s="5" t="s">
        <v>26</v>
      </c>
      <c r="L2445" s="5" t="s">
        <v>4947</v>
      </c>
      <c r="M2445" s="13"/>
      <c r="N2445" s="5" t="s">
        <v>27</v>
      </c>
      <c r="O2445" s="11"/>
    </row>
    <row r="2446" customHeight="1" spans="1:15">
      <c r="A2446" s="4">
        <v>2440</v>
      </c>
      <c r="B2446" s="5" t="s">
        <v>4678</v>
      </c>
      <c r="C2446" s="5" t="s">
        <v>4948</v>
      </c>
      <c r="D2446" s="6">
        <v>502607621008</v>
      </c>
      <c r="E2446" s="5" t="s">
        <v>196</v>
      </c>
      <c r="F2446" s="5" t="s">
        <v>197</v>
      </c>
      <c r="G2446" s="5" t="s">
        <v>4949</v>
      </c>
      <c r="H2446" s="5" t="s">
        <v>24</v>
      </c>
      <c r="I2446" s="5">
        <v>9302402210</v>
      </c>
      <c r="J2446" s="5" t="s">
        <v>25</v>
      </c>
      <c r="K2446" s="5" t="s">
        <v>26</v>
      </c>
      <c r="L2446" s="5" t="s">
        <v>4949</v>
      </c>
      <c r="M2446" s="13"/>
      <c r="N2446" s="5" t="s">
        <v>27</v>
      </c>
      <c r="O2446" s="11"/>
    </row>
    <row r="2447" customHeight="1" spans="1:15">
      <c r="A2447" s="4">
        <v>2441</v>
      </c>
      <c r="B2447" s="5" t="s">
        <v>4678</v>
      </c>
      <c r="C2447" s="5" t="s">
        <v>4950</v>
      </c>
      <c r="D2447" s="6">
        <v>202602421027</v>
      </c>
      <c r="E2447" s="5" t="s">
        <v>4680</v>
      </c>
      <c r="F2447" s="5" t="s">
        <v>88</v>
      </c>
      <c r="G2447" s="5" t="s">
        <v>4951</v>
      </c>
      <c r="H2447" s="5" t="s">
        <v>33</v>
      </c>
      <c r="I2447" s="5">
        <v>9131640545</v>
      </c>
      <c r="J2447" s="5" t="s">
        <v>25</v>
      </c>
      <c r="K2447" s="5" t="s">
        <v>26</v>
      </c>
      <c r="L2447" s="5" t="s">
        <v>4951</v>
      </c>
      <c r="M2447" s="13"/>
      <c r="N2447" s="5" t="s">
        <v>27</v>
      </c>
      <c r="O2447" s="11"/>
    </row>
    <row r="2448" customHeight="1" spans="1:15">
      <c r="A2448" s="4">
        <v>2442</v>
      </c>
      <c r="B2448" s="5" t="s">
        <v>4678</v>
      </c>
      <c r="C2448" s="5" t="s">
        <v>4952</v>
      </c>
      <c r="D2448" s="6">
        <v>202602421025</v>
      </c>
      <c r="E2448" s="5" t="s">
        <v>4680</v>
      </c>
      <c r="F2448" s="5" t="s">
        <v>88</v>
      </c>
      <c r="G2448" s="5" t="s">
        <v>4953</v>
      </c>
      <c r="H2448" s="5" t="s">
        <v>33</v>
      </c>
      <c r="I2448" s="5">
        <v>6268626101</v>
      </c>
      <c r="J2448" s="5" t="s">
        <v>25</v>
      </c>
      <c r="K2448" s="5" t="s">
        <v>26</v>
      </c>
      <c r="L2448" s="5" t="s">
        <v>4953</v>
      </c>
      <c r="M2448" s="13"/>
      <c r="N2448" s="5" t="s">
        <v>27</v>
      </c>
      <c r="O2448" s="11"/>
    </row>
    <row r="2449" customHeight="1" spans="1:15">
      <c r="A2449" s="4">
        <v>2443</v>
      </c>
      <c r="B2449" s="5" t="s">
        <v>4678</v>
      </c>
      <c r="C2449" s="5" t="s">
        <v>4954</v>
      </c>
      <c r="D2449" s="5">
        <v>202602421003</v>
      </c>
      <c r="E2449" s="5" t="s">
        <v>4680</v>
      </c>
      <c r="F2449" s="5" t="s">
        <v>88</v>
      </c>
      <c r="G2449" s="5" t="s">
        <v>1979</v>
      </c>
      <c r="H2449" s="5" t="s">
        <v>33</v>
      </c>
      <c r="I2449" s="5">
        <v>9713102122</v>
      </c>
      <c r="J2449" s="5" t="s">
        <v>25</v>
      </c>
      <c r="K2449" s="5" t="s">
        <v>4955</v>
      </c>
      <c r="L2449" s="5" t="s">
        <v>1979</v>
      </c>
      <c r="M2449" s="5" t="s">
        <v>67</v>
      </c>
      <c r="N2449" s="5" t="s">
        <v>68</v>
      </c>
      <c r="O2449" s="11"/>
    </row>
    <row r="2450" customHeight="1" spans="1:15">
      <c r="A2450" s="4">
        <v>2444</v>
      </c>
      <c r="B2450" s="5" t="s">
        <v>4678</v>
      </c>
      <c r="C2450" s="5" t="s">
        <v>4956</v>
      </c>
      <c r="D2450" s="6">
        <v>202602421002</v>
      </c>
      <c r="E2450" s="5" t="s">
        <v>4680</v>
      </c>
      <c r="F2450" s="5" t="s">
        <v>88</v>
      </c>
      <c r="G2450" s="5" t="s">
        <v>4957</v>
      </c>
      <c r="H2450" s="5" t="s">
        <v>33</v>
      </c>
      <c r="I2450" s="5">
        <v>8103653119</v>
      </c>
      <c r="J2450" s="5" t="s">
        <v>25</v>
      </c>
      <c r="K2450" s="5" t="s">
        <v>26</v>
      </c>
      <c r="L2450" s="5" t="s">
        <v>4957</v>
      </c>
      <c r="M2450" s="13"/>
      <c r="N2450" s="5" t="s">
        <v>27</v>
      </c>
      <c r="O2450" s="11"/>
    </row>
    <row r="2451" customHeight="1" spans="1:15">
      <c r="A2451" s="4">
        <v>2445</v>
      </c>
      <c r="B2451" s="5" t="s">
        <v>4678</v>
      </c>
      <c r="C2451" s="5" t="s">
        <v>4958</v>
      </c>
      <c r="D2451" s="6">
        <v>202602421007</v>
      </c>
      <c r="E2451" s="5" t="s">
        <v>4680</v>
      </c>
      <c r="F2451" s="5" t="s">
        <v>88</v>
      </c>
      <c r="G2451" s="5" t="s">
        <v>4959</v>
      </c>
      <c r="H2451" s="5" t="s">
        <v>33</v>
      </c>
      <c r="I2451" s="5">
        <v>9981920438</v>
      </c>
      <c r="J2451" s="5" t="s">
        <v>25</v>
      </c>
      <c r="K2451" s="5" t="s">
        <v>26</v>
      </c>
      <c r="L2451" s="5" t="s">
        <v>4959</v>
      </c>
      <c r="M2451" s="13"/>
      <c r="N2451" s="5" t="s">
        <v>27</v>
      </c>
      <c r="O2451" s="11"/>
    </row>
    <row r="2452" customHeight="1" spans="1:15">
      <c r="A2452" s="4">
        <v>2446</v>
      </c>
      <c r="B2452" s="5" t="s">
        <v>4678</v>
      </c>
      <c r="C2452" s="5" t="s">
        <v>4960</v>
      </c>
      <c r="D2452" s="6">
        <v>302603721007</v>
      </c>
      <c r="E2452" s="5" t="s">
        <v>267</v>
      </c>
      <c r="F2452" s="5" t="s">
        <v>201</v>
      </c>
      <c r="G2452" s="5" t="s">
        <v>4961</v>
      </c>
      <c r="H2452" s="5" t="s">
        <v>33</v>
      </c>
      <c r="I2452" s="5">
        <v>9301136603</v>
      </c>
      <c r="J2452" s="5" t="s">
        <v>25</v>
      </c>
      <c r="K2452" s="5" t="s">
        <v>26</v>
      </c>
      <c r="L2452" s="5" t="s">
        <v>4961</v>
      </c>
      <c r="M2452" s="13"/>
      <c r="N2452" s="5" t="s">
        <v>27</v>
      </c>
      <c r="O2452" s="11"/>
    </row>
    <row r="2453" customHeight="1" spans="1:15">
      <c r="A2453" s="4">
        <v>2447</v>
      </c>
      <c r="B2453" s="5" t="s">
        <v>4678</v>
      </c>
      <c r="C2453" s="5" t="s">
        <v>4962</v>
      </c>
      <c r="D2453" s="6">
        <v>202602421023</v>
      </c>
      <c r="E2453" s="5" t="s">
        <v>4680</v>
      </c>
      <c r="F2453" s="5" t="s">
        <v>88</v>
      </c>
      <c r="G2453" s="5" t="s">
        <v>4963</v>
      </c>
      <c r="H2453" s="5" t="s">
        <v>33</v>
      </c>
      <c r="I2453" s="5">
        <v>6266061816</v>
      </c>
      <c r="J2453" s="5" t="s">
        <v>25</v>
      </c>
      <c r="K2453" s="5" t="s">
        <v>26</v>
      </c>
      <c r="L2453" s="5" t="s">
        <v>4963</v>
      </c>
      <c r="M2453" s="13"/>
      <c r="N2453" s="5" t="s">
        <v>27</v>
      </c>
      <c r="O2453" s="11"/>
    </row>
    <row r="2454" customHeight="1" spans="1:15">
      <c r="A2454" s="4">
        <v>2448</v>
      </c>
      <c r="B2454" s="5" t="s">
        <v>4678</v>
      </c>
      <c r="C2454" s="5" t="s">
        <v>4964</v>
      </c>
      <c r="D2454" s="6">
        <v>202602421012</v>
      </c>
      <c r="E2454" s="5" t="s">
        <v>4680</v>
      </c>
      <c r="F2454" s="5" t="s">
        <v>88</v>
      </c>
      <c r="G2454" s="5" t="s">
        <v>4965</v>
      </c>
      <c r="H2454" s="5" t="s">
        <v>33</v>
      </c>
      <c r="I2454" s="5">
        <v>7477204055</v>
      </c>
      <c r="J2454" s="5" t="s">
        <v>25</v>
      </c>
      <c r="K2454" s="5" t="s">
        <v>26</v>
      </c>
      <c r="L2454" s="5" t="s">
        <v>4965</v>
      </c>
      <c r="M2454" s="13"/>
      <c r="N2454" s="5" t="s">
        <v>27</v>
      </c>
      <c r="O2454" s="11"/>
    </row>
    <row r="2455" customHeight="1" spans="1:15">
      <c r="A2455" s="4">
        <v>2449</v>
      </c>
      <c r="B2455" s="5" t="s">
        <v>4678</v>
      </c>
      <c r="C2455" s="5" t="s">
        <v>4966</v>
      </c>
      <c r="D2455" s="5">
        <v>202602421011</v>
      </c>
      <c r="E2455" s="5" t="s">
        <v>4680</v>
      </c>
      <c r="F2455" s="5" t="s">
        <v>88</v>
      </c>
      <c r="G2455" s="5" t="s">
        <v>4967</v>
      </c>
      <c r="H2455" s="5" t="s">
        <v>33</v>
      </c>
      <c r="I2455" s="5">
        <v>9340128567</v>
      </c>
      <c r="J2455" s="5" t="s">
        <v>25</v>
      </c>
      <c r="K2455" s="5" t="s">
        <v>4955</v>
      </c>
      <c r="L2455" s="5" t="s">
        <v>4967</v>
      </c>
      <c r="M2455" s="5" t="s">
        <v>67</v>
      </c>
      <c r="N2455" s="5" t="s">
        <v>68</v>
      </c>
      <c r="O2455" s="11"/>
    </row>
    <row r="2456" customHeight="1" spans="1:15">
      <c r="A2456" s="4">
        <v>2450</v>
      </c>
      <c r="B2456" s="5" t="s">
        <v>4678</v>
      </c>
      <c r="C2456" s="5" t="s">
        <v>4968</v>
      </c>
      <c r="D2456" s="6">
        <v>302602221013</v>
      </c>
      <c r="E2456" s="5" t="s">
        <v>244</v>
      </c>
      <c r="F2456" s="5" t="s">
        <v>201</v>
      </c>
      <c r="G2456" s="5" t="s">
        <v>4969</v>
      </c>
      <c r="H2456" s="5" t="s">
        <v>33</v>
      </c>
      <c r="I2456" s="5">
        <v>7000240483</v>
      </c>
      <c r="J2456" s="5" t="s">
        <v>25</v>
      </c>
      <c r="K2456" s="5" t="s">
        <v>26</v>
      </c>
      <c r="L2456" s="5" t="s">
        <v>4969</v>
      </c>
      <c r="M2456" s="13"/>
      <c r="N2456" s="5" t="s">
        <v>27</v>
      </c>
      <c r="O2456" s="11"/>
    </row>
    <row r="2457" customHeight="1" spans="1:15">
      <c r="A2457" s="4">
        <v>2451</v>
      </c>
      <c r="B2457" s="5" t="s">
        <v>4678</v>
      </c>
      <c r="C2457" s="5" t="s">
        <v>4970</v>
      </c>
      <c r="D2457" s="6">
        <v>302602221015</v>
      </c>
      <c r="E2457" s="5" t="s">
        <v>244</v>
      </c>
      <c r="F2457" s="5" t="s">
        <v>201</v>
      </c>
      <c r="G2457" s="5" t="s">
        <v>4971</v>
      </c>
      <c r="H2457" s="5" t="s">
        <v>33</v>
      </c>
      <c r="I2457" s="5">
        <v>9009334589</v>
      </c>
      <c r="J2457" s="5" t="s">
        <v>25</v>
      </c>
      <c r="K2457" s="5" t="s">
        <v>26</v>
      </c>
      <c r="L2457" s="5" t="s">
        <v>4971</v>
      </c>
      <c r="M2457" s="13"/>
      <c r="N2457" s="5" t="s">
        <v>27</v>
      </c>
      <c r="O2457" s="11"/>
    </row>
    <row r="2458" customHeight="1" spans="1:15">
      <c r="A2458" s="4">
        <v>2452</v>
      </c>
      <c r="B2458" s="5" t="s">
        <v>4678</v>
      </c>
      <c r="C2458" s="5" t="s">
        <v>4972</v>
      </c>
      <c r="D2458" s="5">
        <v>202603721004</v>
      </c>
      <c r="E2458" s="5" t="s">
        <v>2456</v>
      </c>
      <c r="F2458" s="5" t="s">
        <v>88</v>
      </c>
      <c r="G2458" s="5" t="s">
        <v>4973</v>
      </c>
      <c r="H2458" s="5" t="s">
        <v>33</v>
      </c>
      <c r="I2458" s="5">
        <v>6260341532</v>
      </c>
      <c r="J2458" s="5" t="s">
        <v>25</v>
      </c>
      <c r="K2458" s="5" t="s">
        <v>4955</v>
      </c>
      <c r="L2458" s="5" t="s">
        <v>4973</v>
      </c>
      <c r="M2458" s="5" t="s">
        <v>67</v>
      </c>
      <c r="N2458" s="5" t="s">
        <v>68</v>
      </c>
      <c r="O2458" s="11"/>
    </row>
    <row r="2459" customHeight="1" spans="1:15">
      <c r="A2459" s="4">
        <v>2453</v>
      </c>
      <c r="B2459" s="5" t="s">
        <v>4678</v>
      </c>
      <c r="C2459" s="5" t="s">
        <v>4974</v>
      </c>
      <c r="D2459" s="6">
        <v>202602421021</v>
      </c>
      <c r="E2459" s="5" t="s">
        <v>4680</v>
      </c>
      <c r="F2459" s="5" t="s">
        <v>88</v>
      </c>
      <c r="G2459" s="5" t="s">
        <v>4975</v>
      </c>
      <c r="H2459" s="5" t="s">
        <v>33</v>
      </c>
      <c r="I2459" s="5">
        <v>6263667013</v>
      </c>
      <c r="J2459" s="5" t="s">
        <v>25</v>
      </c>
      <c r="K2459" s="5" t="s">
        <v>26</v>
      </c>
      <c r="L2459" s="5" t="s">
        <v>4975</v>
      </c>
      <c r="M2459" s="13"/>
      <c r="N2459" s="5" t="s">
        <v>27</v>
      </c>
      <c r="O2459" s="11"/>
    </row>
    <row r="2460" customHeight="1" spans="1:15">
      <c r="A2460" s="4">
        <v>2454</v>
      </c>
      <c r="B2460" s="5" t="s">
        <v>4678</v>
      </c>
      <c r="C2460" s="5" t="s">
        <v>4976</v>
      </c>
      <c r="D2460" s="6">
        <v>202602421001</v>
      </c>
      <c r="E2460" s="5" t="s">
        <v>4680</v>
      </c>
      <c r="F2460" s="5" t="s">
        <v>88</v>
      </c>
      <c r="G2460" s="5" t="s">
        <v>4977</v>
      </c>
      <c r="H2460" s="5" t="s">
        <v>33</v>
      </c>
      <c r="I2460" s="5">
        <v>6263704999</v>
      </c>
      <c r="J2460" s="5" t="s">
        <v>25</v>
      </c>
      <c r="K2460" s="5" t="s">
        <v>26</v>
      </c>
      <c r="L2460" s="5" t="s">
        <v>4977</v>
      </c>
      <c r="M2460" s="13"/>
      <c r="N2460" s="5" t="s">
        <v>27</v>
      </c>
      <c r="O2460" s="11"/>
    </row>
    <row r="2461" customHeight="1" spans="1:15">
      <c r="A2461" s="4">
        <v>2455</v>
      </c>
      <c r="B2461" s="5" t="s">
        <v>4678</v>
      </c>
      <c r="C2461" s="5" t="s">
        <v>4978</v>
      </c>
      <c r="D2461" s="6">
        <v>502607621009</v>
      </c>
      <c r="E2461" s="5" t="s">
        <v>196</v>
      </c>
      <c r="F2461" s="5" t="s">
        <v>197</v>
      </c>
      <c r="G2461" s="5" t="s">
        <v>4979</v>
      </c>
      <c r="H2461" s="5" t="s">
        <v>24</v>
      </c>
      <c r="I2461" s="5">
        <v>7089405638</v>
      </c>
      <c r="J2461" s="5" t="s">
        <v>25</v>
      </c>
      <c r="K2461" s="5" t="s">
        <v>26</v>
      </c>
      <c r="L2461" s="5" t="s">
        <v>4979</v>
      </c>
      <c r="M2461" s="13"/>
      <c r="N2461" s="5" t="s">
        <v>27</v>
      </c>
      <c r="O2461" s="11"/>
    </row>
    <row r="2462" customHeight="1" spans="1:15">
      <c r="A2462" s="4">
        <v>2456</v>
      </c>
      <c r="B2462" s="5" t="s">
        <v>4678</v>
      </c>
      <c r="C2462" s="5" t="s">
        <v>4980</v>
      </c>
      <c r="D2462" s="6">
        <v>202603721005</v>
      </c>
      <c r="E2462" s="5" t="s">
        <v>2456</v>
      </c>
      <c r="F2462" s="5" t="s">
        <v>88</v>
      </c>
      <c r="G2462" s="5" t="s">
        <v>4981</v>
      </c>
      <c r="H2462" s="5" t="s">
        <v>33</v>
      </c>
      <c r="I2462" s="5">
        <v>9589185490</v>
      </c>
      <c r="J2462" s="5" t="s">
        <v>25</v>
      </c>
      <c r="K2462" s="5" t="s">
        <v>26</v>
      </c>
      <c r="L2462" s="5" t="s">
        <v>4981</v>
      </c>
      <c r="M2462" s="13"/>
      <c r="N2462" s="5" t="s">
        <v>27</v>
      </c>
      <c r="O2462" s="11"/>
    </row>
    <row r="2463" customHeight="1" spans="1:15">
      <c r="A2463" s="4">
        <v>2457</v>
      </c>
      <c r="B2463" s="5" t="s">
        <v>4678</v>
      </c>
      <c r="C2463" s="5" t="s">
        <v>4982</v>
      </c>
      <c r="D2463" s="5">
        <v>202603721006</v>
      </c>
      <c r="E2463" s="5" t="s">
        <v>2456</v>
      </c>
      <c r="F2463" s="5" t="s">
        <v>88</v>
      </c>
      <c r="G2463" s="5" t="s">
        <v>4983</v>
      </c>
      <c r="H2463" s="5" t="s">
        <v>33</v>
      </c>
      <c r="I2463" s="5">
        <v>7879967151</v>
      </c>
      <c r="J2463" s="5" t="s">
        <v>25</v>
      </c>
      <c r="K2463" s="5">
        <v>946157983106</v>
      </c>
      <c r="L2463" s="5" t="s">
        <v>4983</v>
      </c>
      <c r="M2463" s="5" t="s">
        <v>67</v>
      </c>
      <c r="N2463" s="5" t="s">
        <v>68</v>
      </c>
      <c r="O2463" s="11"/>
    </row>
    <row r="2464" customHeight="1" spans="1:15">
      <c r="A2464" s="4">
        <v>2458</v>
      </c>
      <c r="B2464" s="5" t="s">
        <v>4678</v>
      </c>
      <c r="C2464" s="5" t="s">
        <v>4984</v>
      </c>
      <c r="D2464" s="6">
        <v>302602521305</v>
      </c>
      <c r="E2464" s="5" t="s">
        <v>233</v>
      </c>
      <c r="F2464" s="5" t="s">
        <v>201</v>
      </c>
      <c r="G2464" s="5" t="s">
        <v>4985</v>
      </c>
      <c r="H2464" s="5" t="s">
        <v>33</v>
      </c>
      <c r="I2464" s="5">
        <v>8225902293</v>
      </c>
      <c r="J2464" s="5" t="s">
        <v>25</v>
      </c>
      <c r="K2464" s="5" t="s">
        <v>26</v>
      </c>
      <c r="L2464" s="5" t="s">
        <v>4985</v>
      </c>
      <c r="M2464" s="13"/>
      <c r="N2464" s="5" t="s">
        <v>27</v>
      </c>
      <c r="O2464" s="11"/>
    </row>
    <row r="2465" customHeight="1" spans="1:15">
      <c r="A2465" s="4">
        <v>2459</v>
      </c>
      <c r="B2465" s="5" t="s">
        <v>4678</v>
      </c>
      <c r="C2465" s="5" t="s">
        <v>4986</v>
      </c>
      <c r="D2465" s="6">
        <v>302602521304</v>
      </c>
      <c r="E2465" s="5" t="s">
        <v>233</v>
      </c>
      <c r="F2465" s="5" t="s">
        <v>201</v>
      </c>
      <c r="G2465" s="5" t="s">
        <v>4987</v>
      </c>
      <c r="H2465" s="5" t="s">
        <v>33</v>
      </c>
      <c r="I2465" s="5">
        <v>7999509708</v>
      </c>
      <c r="J2465" s="5" t="s">
        <v>25</v>
      </c>
      <c r="K2465" s="5" t="s">
        <v>26</v>
      </c>
      <c r="L2465" s="5" t="s">
        <v>4987</v>
      </c>
      <c r="M2465" s="13"/>
      <c r="N2465" s="5" t="s">
        <v>27</v>
      </c>
      <c r="O2465" s="11"/>
    </row>
    <row r="2466" customHeight="1" spans="1:15">
      <c r="A2466" s="4">
        <v>2460</v>
      </c>
      <c r="B2466" s="5" t="s">
        <v>4678</v>
      </c>
      <c r="C2466" s="5" t="s">
        <v>4988</v>
      </c>
      <c r="D2466" s="6">
        <v>302602521006</v>
      </c>
      <c r="E2466" s="5" t="s">
        <v>233</v>
      </c>
      <c r="F2466" s="5" t="s">
        <v>201</v>
      </c>
      <c r="G2466" s="5" t="s">
        <v>4989</v>
      </c>
      <c r="H2466" s="5" t="s">
        <v>33</v>
      </c>
      <c r="I2466" s="5">
        <v>6232991321</v>
      </c>
      <c r="J2466" s="5" t="s">
        <v>25</v>
      </c>
      <c r="K2466" s="5" t="s">
        <v>26</v>
      </c>
      <c r="L2466" s="5" t="s">
        <v>4989</v>
      </c>
      <c r="M2466" s="13"/>
      <c r="N2466" s="5" t="s">
        <v>27</v>
      </c>
      <c r="O2466" s="11"/>
    </row>
    <row r="2467" customHeight="1" spans="1:15">
      <c r="A2467" s="4">
        <v>2461</v>
      </c>
      <c r="B2467" s="5" t="s">
        <v>4678</v>
      </c>
      <c r="C2467" s="5" t="s">
        <v>4990</v>
      </c>
      <c r="D2467" s="6">
        <v>302602521314</v>
      </c>
      <c r="E2467" s="5" t="s">
        <v>233</v>
      </c>
      <c r="F2467" s="5" t="s">
        <v>201</v>
      </c>
      <c r="G2467" s="5" t="s">
        <v>4991</v>
      </c>
      <c r="H2467" s="5" t="s">
        <v>33</v>
      </c>
      <c r="I2467" s="5">
        <v>9691299291</v>
      </c>
      <c r="J2467" s="5" t="s">
        <v>25</v>
      </c>
      <c r="K2467" s="5" t="s">
        <v>26</v>
      </c>
      <c r="L2467" s="5" t="s">
        <v>4991</v>
      </c>
      <c r="M2467" s="13"/>
      <c r="N2467" s="5" t="s">
        <v>27</v>
      </c>
      <c r="O2467" s="11"/>
    </row>
    <row r="2468" customHeight="1" spans="1:15">
      <c r="A2468" s="4">
        <v>2462</v>
      </c>
      <c r="B2468" s="5" t="s">
        <v>4678</v>
      </c>
      <c r="C2468" s="5" t="s">
        <v>4992</v>
      </c>
      <c r="D2468" s="6">
        <v>502607621040</v>
      </c>
      <c r="E2468" s="5" t="s">
        <v>196</v>
      </c>
      <c r="F2468" s="5" t="s">
        <v>197</v>
      </c>
      <c r="G2468" s="5" t="s">
        <v>2124</v>
      </c>
      <c r="H2468" s="5" t="s">
        <v>33</v>
      </c>
      <c r="I2468" s="5">
        <v>9770857983</v>
      </c>
      <c r="J2468" s="5" t="s">
        <v>25</v>
      </c>
      <c r="K2468" s="5" t="s">
        <v>26</v>
      </c>
      <c r="L2468" s="5" t="s">
        <v>2124</v>
      </c>
      <c r="M2468" s="13"/>
      <c r="N2468" s="5" t="s">
        <v>27</v>
      </c>
      <c r="O2468" s="11"/>
    </row>
    <row r="2469" customHeight="1" spans="1:15">
      <c r="A2469" s="4">
        <v>2463</v>
      </c>
      <c r="B2469" s="5" t="s">
        <v>4678</v>
      </c>
      <c r="C2469" s="5" t="s">
        <v>4993</v>
      </c>
      <c r="D2469" s="6">
        <v>202603721328</v>
      </c>
      <c r="E2469" s="5" t="s">
        <v>2456</v>
      </c>
      <c r="F2469" s="5" t="s">
        <v>88</v>
      </c>
      <c r="G2469" s="5" t="s">
        <v>4994</v>
      </c>
      <c r="H2469" s="5" t="s">
        <v>33</v>
      </c>
      <c r="I2469" s="5">
        <v>7987828390</v>
      </c>
      <c r="J2469" s="5" t="s">
        <v>25</v>
      </c>
      <c r="K2469" s="5" t="s">
        <v>26</v>
      </c>
      <c r="L2469" s="5" t="s">
        <v>4994</v>
      </c>
      <c r="M2469" s="13"/>
      <c r="N2469" s="5" t="s">
        <v>27</v>
      </c>
      <c r="O2469" s="11"/>
    </row>
    <row r="2470" customHeight="1" spans="1:15">
      <c r="A2470" s="4">
        <v>2464</v>
      </c>
      <c r="B2470" s="5" t="s">
        <v>4678</v>
      </c>
      <c r="C2470" s="5" t="s">
        <v>4995</v>
      </c>
      <c r="D2470" s="6">
        <v>502607621041</v>
      </c>
      <c r="E2470" s="5" t="s">
        <v>196</v>
      </c>
      <c r="F2470" s="5" t="s">
        <v>197</v>
      </c>
      <c r="G2470" s="5" t="s">
        <v>4996</v>
      </c>
      <c r="H2470" s="5" t="s">
        <v>24</v>
      </c>
      <c r="I2470" s="5">
        <v>6264065384</v>
      </c>
      <c r="J2470" s="5" t="s">
        <v>25</v>
      </c>
      <c r="K2470" s="5" t="s">
        <v>26</v>
      </c>
      <c r="L2470" s="5" t="s">
        <v>4996</v>
      </c>
      <c r="M2470" s="13"/>
      <c r="N2470" s="5" t="s">
        <v>27</v>
      </c>
      <c r="O2470" s="11"/>
    </row>
    <row r="2471" customHeight="1" spans="1:15">
      <c r="A2471" s="4">
        <v>2465</v>
      </c>
      <c r="B2471" s="5" t="s">
        <v>4678</v>
      </c>
      <c r="C2471" s="5" t="s">
        <v>4997</v>
      </c>
      <c r="D2471" s="6">
        <v>202603721327</v>
      </c>
      <c r="E2471" s="5" t="s">
        <v>2456</v>
      </c>
      <c r="F2471" s="5" t="s">
        <v>88</v>
      </c>
      <c r="G2471" s="5" t="s">
        <v>4998</v>
      </c>
      <c r="H2471" s="5" t="s">
        <v>33</v>
      </c>
      <c r="I2471" s="5">
        <v>9691408987</v>
      </c>
      <c r="J2471" s="5" t="s">
        <v>25</v>
      </c>
      <c r="K2471" s="5" t="s">
        <v>26</v>
      </c>
      <c r="L2471" s="5" t="s">
        <v>4998</v>
      </c>
      <c r="M2471" s="13"/>
      <c r="N2471" s="5" t="s">
        <v>27</v>
      </c>
      <c r="O2471" s="11"/>
    </row>
    <row r="2472" customHeight="1" spans="1:15">
      <c r="A2472" s="4">
        <v>2466</v>
      </c>
      <c r="B2472" s="5" t="s">
        <v>4678</v>
      </c>
      <c r="C2472" s="5" t="s">
        <v>4999</v>
      </c>
      <c r="D2472" s="6">
        <v>202603721326</v>
      </c>
      <c r="E2472" s="5" t="s">
        <v>2456</v>
      </c>
      <c r="F2472" s="5" t="s">
        <v>88</v>
      </c>
      <c r="G2472" s="5" t="s">
        <v>5000</v>
      </c>
      <c r="H2472" s="5" t="s">
        <v>33</v>
      </c>
      <c r="I2472" s="5">
        <v>9754674121</v>
      </c>
      <c r="J2472" s="5" t="s">
        <v>25</v>
      </c>
      <c r="K2472" s="5" t="s">
        <v>26</v>
      </c>
      <c r="L2472" s="5" t="s">
        <v>5000</v>
      </c>
      <c r="M2472" s="13"/>
      <c r="N2472" s="5" t="s">
        <v>27</v>
      </c>
      <c r="O2472" s="11"/>
    </row>
    <row r="2473" customHeight="1" spans="1:15">
      <c r="A2473" s="4">
        <v>2467</v>
      </c>
      <c r="B2473" s="5" t="s">
        <v>4678</v>
      </c>
      <c r="C2473" s="5" t="s">
        <v>5001</v>
      </c>
      <c r="D2473" s="6">
        <v>202602421031</v>
      </c>
      <c r="E2473" s="5" t="s">
        <v>4680</v>
      </c>
      <c r="F2473" s="5" t="s">
        <v>88</v>
      </c>
      <c r="G2473" s="5" t="s">
        <v>5002</v>
      </c>
      <c r="H2473" s="5" t="s">
        <v>33</v>
      </c>
      <c r="I2473" s="5">
        <v>9131583689</v>
      </c>
      <c r="J2473" s="5" t="s">
        <v>25</v>
      </c>
      <c r="K2473" s="5" t="s">
        <v>26</v>
      </c>
      <c r="L2473" s="5" t="s">
        <v>5002</v>
      </c>
      <c r="M2473" s="13"/>
      <c r="N2473" s="5" t="s">
        <v>27</v>
      </c>
      <c r="O2473" s="11"/>
    </row>
    <row r="2474" customHeight="1" spans="1:15">
      <c r="A2474" s="4">
        <v>2468</v>
      </c>
      <c r="B2474" s="5" t="s">
        <v>4678</v>
      </c>
      <c r="C2474" s="5" t="s">
        <v>5003</v>
      </c>
      <c r="D2474" s="6">
        <v>502607621036</v>
      </c>
      <c r="E2474" s="5" t="s">
        <v>196</v>
      </c>
      <c r="F2474" s="5" t="s">
        <v>197</v>
      </c>
      <c r="G2474" s="5" t="s">
        <v>5004</v>
      </c>
      <c r="H2474" s="5" t="s">
        <v>33</v>
      </c>
      <c r="I2474" s="5">
        <v>7879607270</v>
      </c>
      <c r="J2474" s="5" t="s">
        <v>25</v>
      </c>
      <c r="K2474" s="5" t="s">
        <v>26</v>
      </c>
      <c r="L2474" s="5" t="s">
        <v>5004</v>
      </c>
      <c r="M2474" s="13"/>
      <c r="N2474" s="5" t="s">
        <v>27</v>
      </c>
      <c r="O2474" s="11"/>
    </row>
    <row r="2475" customHeight="1" spans="1:15">
      <c r="A2475" s="4">
        <v>2469</v>
      </c>
      <c r="B2475" s="5" t="s">
        <v>4678</v>
      </c>
      <c r="C2475" s="5" t="s">
        <v>5005</v>
      </c>
      <c r="D2475" s="6">
        <v>502607621037</v>
      </c>
      <c r="E2475" s="5" t="s">
        <v>196</v>
      </c>
      <c r="F2475" s="5" t="s">
        <v>197</v>
      </c>
      <c r="G2475" s="5" t="s">
        <v>5006</v>
      </c>
      <c r="H2475" s="5" t="s">
        <v>24</v>
      </c>
      <c r="I2475" s="5">
        <v>9575764888</v>
      </c>
      <c r="J2475" s="5" t="s">
        <v>25</v>
      </c>
      <c r="K2475" s="5" t="s">
        <v>26</v>
      </c>
      <c r="L2475" s="5" t="s">
        <v>5006</v>
      </c>
      <c r="M2475" s="13"/>
      <c r="N2475" s="5" t="s">
        <v>27</v>
      </c>
      <c r="O2475" s="11"/>
    </row>
    <row r="2476" customHeight="1" spans="1:15">
      <c r="A2476" s="4">
        <v>2470</v>
      </c>
      <c r="B2476" s="5" t="s">
        <v>4678</v>
      </c>
      <c r="C2476" s="5" t="s">
        <v>5007</v>
      </c>
      <c r="D2476" s="6">
        <v>502607621039</v>
      </c>
      <c r="E2476" s="5" t="s">
        <v>196</v>
      </c>
      <c r="F2476" s="5" t="s">
        <v>197</v>
      </c>
      <c r="G2476" s="5" t="s">
        <v>5008</v>
      </c>
      <c r="H2476" s="5" t="s">
        <v>33</v>
      </c>
      <c r="I2476" s="5">
        <v>6261000091</v>
      </c>
      <c r="J2476" s="5" t="s">
        <v>25</v>
      </c>
      <c r="K2476" s="5" t="s">
        <v>26</v>
      </c>
      <c r="L2476" s="5" t="s">
        <v>5008</v>
      </c>
      <c r="M2476" s="13"/>
      <c r="N2476" s="5" t="s">
        <v>27</v>
      </c>
      <c r="O2476" s="11"/>
    </row>
    <row r="2477" customHeight="1" spans="1:15">
      <c r="A2477" s="4">
        <v>2471</v>
      </c>
      <c r="B2477" s="5" t="s">
        <v>4678</v>
      </c>
      <c r="C2477" s="5" t="s">
        <v>5009</v>
      </c>
      <c r="D2477" s="6">
        <v>502607621038</v>
      </c>
      <c r="E2477" s="5" t="s">
        <v>196</v>
      </c>
      <c r="F2477" s="5" t="s">
        <v>197</v>
      </c>
      <c r="G2477" s="5" t="s">
        <v>5010</v>
      </c>
      <c r="H2477" s="5" t="s">
        <v>33</v>
      </c>
      <c r="I2477" s="5">
        <v>7000648673</v>
      </c>
      <c r="J2477" s="5" t="s">
        <v>25</v>
      </c>
      <c r="K2477" s="5" t="s">
        <v>26</v>
      </c>
      <c r="L2477" s="5" t="s">
        <v>5010</v>
      </c>
      <c r="M2477" s="13"/>
      <c r="N2477" s="5" t="s">
        <v>27</v>
      </c>
      <c r="O2477" s="11"/>
    </row>
    <row r="2478" customHeight="1" spans="1:15">
      <c r="A2478" s="4">
        <v>2472</v>
      </c>
      <c r="B2478" s="5" t="s">
        <v>4678</v>
      </c>
      <c r="C2478" s="5" t="s">
        <v>5011</v>
      </c>
      <c r="D2478" s="6">
        <v>302603721013</v>
      </c>
      <c r="E2478" s="5" t="s">
        <v>267</v>
      </c>
      <c r="F2478" s="5" t="s">
        <v>201</v>
      </c>
      <c r="G2478" s="5" t="s">
        <v>5012</v>
      </c>
      <c r="H2478" s="5" t="s">
        <v>33</v>
      </c>
      <c r="I2478" s="5">
        <v>8889494698</v>
      </c>
      <c r="J2478" s="5" t="s">
        <v>25</v>
      </c>
      <c r="K2478" s="5" t="s">
        <v>26</v>
      </c>
      <c r="L2478" s="5" t="s">
        <v>5012</v>
      </c>
      <c r="M2478" s="13"/>
      <c r="N2478" s="5" t="s">
        <v>27</v>
      </c>
      <c r="O2478" s="11"/>
    </row>
    <row r="2479" customHeight="1" spans="1:15">
      <c r="A2479" s="4">
        <v>2473</v>
      </c>
      <c r="B2479" s="5" t="s">
        <v>4678</v>
      </c>
      <c r="C2479" s="5" t="s">
        <v>5013</v>
      </c>
      <c r="D2479" s="6">
        <v>302603721312</v>
      </c>
      <c r="E2479" s="5" t="s">
        <v>267</v>
      </c>
      <c r="F2479" s="5" t="s">
        <v>201</v>
      </c>
      <c r="G2479" s="5" t="s">
        <v>5014</v>
      </c>
      <c r="H2479" s="5" t="s">
        <v>33</v>
      </c>
      <c r="I2479" s="5">
        <v>8319120435</v>
      </c>
      <c r="J2479" s="5" t="s">
        <v>25</v>
      </c>
      <c r="K2479" s="5" t="s">
        <v>26</v>
      </c>
      <c r="L2479" s="5" t="s">
        <v>5014</v>
      </c>
      <c r="M2479" s="13"/>
      <c r="N2479" s="5" t="s">
        <v>27</v>
      </c>
      <c r="O2479" s="11"/>
    </row>
    <row r="2480" customHeight="1" spans="1:15">
      <c r="A2480" s="4">
        <v>2474</v>
      </c>
      <c r="B2480" s="5" t="s">
        <v>4678</v>
      </c>
      <c r="C2480" s="5" t="s">
        <v>5015</v>
      </c>
      <c r="D2480" s="6">
        <v>202602421304</v>
      </c>
      <c r="E2480" s="5" t="s">
        <v>4680</v>
      </c>
      <c r="F2480" s="5" t="s">
        <v>88</v>
      </c>
      <c r="G2480" s="5" t="s">
        <v>1722</v>
      </c>
      <c r="H2480" s="5" t="s">
        <v>33</v>
      </c>
      <c r="I2480" s="5">
        <v>7999658910</v>
      </c>
      <c r="J2480" s="5" t="s">
        <v>25</v>
      </c>
      <c r="K2480" s="5" t="s">
        <v>26</v>
      </c>
      <c r="L2480" s="5" t="s">
        <v>1722</v>
      </c>
      <c r="M2480" s="13"/>
      <c r="N2480" s="5" t="s">
        <v>27</v>
      </c>
      <c r="O2480" s="11"/>
    </row>
    <row r="2481" customHeight="1" spans="1:15">
      <c r="A2481" s="4">
        <v>2475</v>
      </c>
      <c r="B2481" s="5" t="s">
        <v>4678</v>
      </c>
      <c r="C2481" s="5" t="s">
        <v>5016</v>
      </c>
      <c r="D2481" s="6">
        <v>302602521311</v>
      </c>
      <c r="E2481" s="5" t="s">
        <v>233</v>
      </c>
      <c r="F2481" s="5" t="s">
        <v>201</v>
      </c>
      <c r="G2481" s="5" t="s">
        <v>1773</v>
      </c>
      <c r="H2481" s="5" t="s">
        <v>33</v>
      </c>
      <c r="I2481" s="5">
        <v>9399766932</v>
      </c>
      <c r="J2481" s="5" t="s">
        <v>25</v>
      </c>
      <c r="K2481" s="5" t="s">
        <v>26</v>
      </c>
      <c r="L2481" s="5" t="s">
        <v>1773</v>
      </c>
      <c r="M2481" s="13"/>
      <c r="N2481" s="5" t="s">
        <v>27</v>
      </c>
      <c r="O2481" s="11"/>
    </row>
    <row r="2482" customHeight="1" spans="1:15">
      <c r="A2482" s="4">
        <v>2476</v>
      </c>
      <c r="B2482" s="5" t="s">
        <v>4678</v>
      </c>
      <c r="C2482" s="5" t="s">
        <v>5017</v>
      </c>
      <c r="D2482" s="6">
        <v>502607621032</v>
      </c>
      <c r="E2482" s="5" t="s">
        <v>196</v>
      </c>
      <c r="F2482" s="5" t="s">
        <v>197</v>
      </c>
      <c r="G2482" s="5" t="s">
        <v>5018</v>
      </c>
      <c r="H2482" s="5" t="s">
        <v>24</v>
      </c>
      <c r="I2482" s="5">
        <v>8839990479</v>
      </c>
      <c r="J2482" s="5" t="s">
        <v>25</v>
      </c>
      <c r="K2482" s="5" t="s">
        <v>26</v>
      </c>
      <c r="L2482" s="5" t="s">
        <v>5018</v>
      </c>
      <c r="M2482" s="13"/>
      <c r="N2482" s="5" t="s">
        <v>27</v>
      </c>
      <c r="O2482" s="11"/>
    </row>
    <row r="2483" customHeight="1" spans="1:15">
      <c r="A2483" s="4">
        <v>2477</v>
      </c>
      <c r="B2483" s="5" t="s">
        <v>4678</v>
      </c>
      <c r="C2483" s="5" t="s">
        <v>5019</v>
      </c>
      <c r="D2483" s="5">
        <v>302602021019</v>
      </c>
      <c r="E2483" s="5" t="s">
        <v>200</v>
      </c>
      <c r="F2483" s="5" t="s">
        <v>201</v>
      </c>
      <c r="G2483" s="5" t="s">
        <v>5020</v>
      </c>
      <c r="H2483" s="5" t="s">
        <v>24</v>
      </c>
      <c r="I2483" s="5">
        <v>6268733930</v>
      </c>
      <c r="J2483" s="5" t="s">
        <v>25</v>
      </c>
      <c r="K2483" s="5">
        <v>12345</v>
      </c>
      <c r="L2483" s="5" t="s">
        <v>5020</v>
      </c>
      <c r="M2483" s="5" t="s">
        <v>67</v>
      </c>
      <c r="N2483" s="5" t="s">
        <v>68</v>
      </c>
      <c r="O2483" s="11"/>
    </row>
    <row r="2484" customHeight="1" spans="1:15">
      <c r="A2484" s="4">
        <v>2478</v>
      </c>
      <c r="B2484" s="5" t="s">
        <v>4678</v>
      </c>
      <c r="C2484" s="5" t="s">
        <v>5021</v>
      </c>
      <c r="D2484" s="6">
        <v>502607621034</v>
      </c>
      <c r="E2484" s="5" t="s">
        <v>196</v>
      </c>
      <c r="F2484" s="5" t="s">
        <v>197</v>
      </c>
      <c r="G2484" s="5" t="s">
        <v>5022</v>
      </c>
      <c r="H2484" s="5" t="s">
        <v>33</v>
      </c>
      <c r="I2484" s="5">
        <v>9109283680</v>
      </c>
      <c r="J2484" s="5" t="s">
        <v>25</v>
      </c>
      <c r="K2484" s="5" t="s">
        <v>26</v>
      </c>
      <c r="L2484" s="5" t="s">
        <v>5022</v>
      </c>
      <c r="M2484" s="13"/>
      <c r="N2484" s="5" t="s">
        <v>27</v>
      </c>
      <c r="O2484" s="11"/>
    </row>
    <row r="2485" customHeight="1" spans="1:15">
      <c r="A2485" s="4">
        <v>2479</v>
      </c>
      <c r="B2485" s="5" t="s">
        <v>4678</v>
      </c>
      <c r="C2485" s="5" t="s">
        <v>5023</v>
      </c>
      <c r="D2485" s="6">
        <v>202602421301</v>
      </c>
      <c r="E2485" s="5" t="s">
        <v>4680</v>
      </c>
      <c r="F2485" s="5" t="s">
        <v>88</v>
      </c>
      <c r="G2485" s="5" t="s">
        <v>5024</v>
      </c>
      <c r="H2485" s="5" t="s">
        <v>33</v>
      </c>
      <c r="I2485" s="5">
        <v>6268039730</v>
      </c>
      <c r="J2485" s="5" t="s">
        <v>25</v>
      </c>
      <c r="K2485" s="5" t="s">
        <v>26</v>
      </c>
      <c r="L2485" s="5" t="s">
        <v>5024</v>
      </c>
      <c r="M2485" s="13"/>
      <c r="N2485" s="5" t="s">
        <v>27</v>
      </c>
      <c r="O2485" s="11"/>
    </row>
    <row r="2486" customHeight="1" spans="1:15">
      <c r="A2486" s="4">
        <v>2480</v>
      </c>
      <c r="B2486" s="5" t="s">
        <v>4678</v>
      </c>
      <c r="C2486" s="5" t="s">
        <v>5025</v>
      </c>
      <c r="D2486" s="6">
        <v>302602521312</v>
      </c>
      <c r="E2486" s="5" t="s">
        <v>233</v>
      </c>
      <c r="F2486" s="5" t="s">
        <v>201</v>
      </c>
      <c r="G2486" s="5" t="s">
        <v>5026</v>
      </c>
      <c r="H2486" s="5" t="s">
        <v>33</v>
      </c>
      <c r="I2486" s="5">
        <v>7440653265</v>
      </c>
      <c r="J2486" s="5" t="s">
        <v>25</v>
      </c>
      <c r="K2486" s="5" t="s">
        <v>26</v>
      </c>
      <c r="L2486" s="5" t="s">
        <v>5026</v>
      </c>
      <c r="M2486" s="13"/>
      <c r="N2486" s="5" t="s">
        <v>27</v>
      </c>
      <c r="O2486" s="11"/>
    </row>
    <row r="2487" customHeight="1" spans="1:15">
      <c r="A2487" s="4">
        <v>2481</v>
      </c>
      <c r="B2487" s="5" t="s">
        <v>4678</v>
      </c>
      <c r="C2487" s="5" t="s">
        <v>5027</v>
      </c>
      <c r="D2487" s="5">
        <v>202603721331</v>
      </c>
      <c r="E2487" s="5" t="s">
        <v>2456</v>
      </c>
      <c r="F2487" s="5" t="s">
        <v>88</v>
      </c>
      <c r="G2487" s="5" t="s">
        <v>5028</v>
      </c>
      <c r="H2487" s="5" t="s">
        <v>33</v>
      </c>
      <c r="I2487" s="5">
        <v>8103665517</v>
      </c>
      <c r="J2487" s="5" t="s">
        <v>25</v>
      </c>
      <c r="K2487" s="5">
        <v>8103665517</v>
      </c>
      <c r="L2487" s="5" t="s">
        <v>5028</v>
      </c>
      <c r="M2487" s="5" t="s">
        <v>67</v>
      </c>
      <c r="N2487" s="5" t="s">
        <v>68</v>
      </c>
      <c r="O2487" s="11"/>
    </row>
    <row r="2488" customHeight="1" spans="1:15">
      <c r="A2488" s="4">
        <v>2482</v>
      </c>
      <c r="B2488" s="5" t="s">
        <v>4678</v>
      </c>
      <c r="C2488" s="5" t="s">
        <v>5029</v>
      </c>
      <c r="D2488" s="6">
        <v>202602421032</v>
      </c>
      <c r="E2488" s="5" t="s">
        <v>4680</v>
      </c>
      <c r="F2488" s="5" t="s">
        <v>88</v>
      </c>
      <c r="G2488" s="5" t="s">
        <v>5030</v>
      </c>
      <c r="H2488" s="5" t="s">
        <v>33</v>
      </c>
      <c r="I2488" s="5">
        <v>8269427087</v>
      </c>
      <c r="J2488" s="5" t="s">
        <v>25</v>
      </c>
      <c r="K2488" s="5" t="s">
        <v>26</v>
      </c>
      <c r="L2488" s="5" t="s">
        <v>5030</v>
      </c>
      <c r="M2488" s="13"/>
      <c r="N2488" s="5" t="s">
        <v>27</v>
      </c>
      <c r="O2488" s="11"/>
    </row>
    <row r="2489" customHeight="1" spans="1:15">
      <c r="A2489" s="4">
        <v>2483</v>
      </c>
      <c r="B2489" s="5" t="s">
        <v>4678</v>
      </c>
      <c r="C2489" s="5" t="s">
        <v>5031</v>
      </c>
      <c r="D2489" s="6">
        <v>502607621033</v>
      </c>
      <c r="E2489" s="5" t="s">
        <v>196</v>
      </c>
      <c r="F2489" s="5" t="s">
        <v>197</v>
      </c>
      <c r="G2489" s="5" t="s">
        <v>5032</v>
      </c>
      <c r="H2489" s="5" t="s">
        <v>33</v>
      </c>
      <c r="I2489" s="5">
        <v>7348968497</v>
      </c>
      <c r="J2489" s="5" t="s">
        <v>25</v>
      </c>
      <c r="K2489" s="5" t="s">
        <v>26</v>
      </c>
      <c r="L2489" s="5" t="s">
        <v>5032</v>
      </c>
      <c r="M2489" s="13"/>
      <c r="N2489" s="5" t="s">
        <v>27</v>
      </c>
      <c r="O2489" s="11"/>
    </row>
    <row r="2490" customHeight="1" spans="1:15">
      <c r="A2490" s="4">
        <v>2484</v>
      </c>
      <c r="B2490" s="5" t="s">
        <v>4678</v>
      </c>
      <c r="C2490" s="5" t="s">
        <v>5033</v>
      </c>
      <c r="D2490" s="6">
        <v>202602021007</v>
      </c>
      <c r="E2490" s="5" t="s">
        <v>2461</v>
      </c>
      <c r="F2490" s="5" t="s">
        <v>88</v>
      </c>
      <c r="G2490" s="5" t="s">
        <v>5034</v>
      </c>
      <c r="H2490" s="5" t="s">
        <v>33</v>
      </c>
      <c r="I2490" s="5">
        <v>9635871849</v>
      </c>
      <c r="J2490" s="5" t="s">
        <v>25</v>
      </c>
      <c r="K2490" s="5" t="s">
        <v>26</v>
      </c>
      <c r="L2490" s="5" t="s">
        <v>5034</v>
      </c>
      <c r="M2490" s="13"/>
      <c r="N2490" s="5" t="s">
        <v>27</v>
      </c>
      <c r="O2490" s="11"/>
    </row>
    <row r="2491" customHeight="1" spans="1:15">
      <c r="A2491" s="4">
        <v>2485</v>
      </c>
      <c r="B2491" s="5" t="s">
        <v>4678</v>
      </c>
      <c r="C2491" s="5" t="s">
        <v>5035</v>
      </c>
      <c r="D2491" s="6">
        <v>202602021303</v>
      </c>
      <c r="E2491" s="5" t="s">
        <v>2461</v>
      </c>
      <c r="F2491" s="5" t="s">
        <v>88</v>
      </c>
      <c r="G2491" s="5" t="s">
        <v>5036</v>
      </c>
      <c r="H2491" s="5" t="s">
        <v>33</v>
      </c>
      <c r="I2491" s="5">
        <v>9098664814</v>
      </c>
      <c r="J2491" s="5" t="s">
        <v>25</v>
      </c>
      <c r="K2491" s="5" t="s">
        <v>26</v>
      </c>
      <c r="L2491" s="5" t="s">
        <v>5036</v>
      </c>
      <c r="M2491" s="13"/>
      <c r="N2491" s="5" t="s">
        <v>27</v>
      </c>
      <c r="O2491" s="11"/>
    </row>
    <row r="2492" customHeight="1" spans="1:15">
      <c r="A2492" s="4">
        <v>2486</v>
      </c>
      <c r="B2492" s="5" t="s">
        <v>4678</v>
      </c>
      <c r="C2492" s="5" t="s">
        <v>5037</v>
      </c>
      <c r="D2492" s="6">
        <v>502606421005</v>
      </c>
      <c r="E2492" s="5" t="s">
        <v>1830</v>
      </c>
      <c r="F2492" s="5" t="s">
        <v>22</v>
      </c>
      <c r="G2492" s="5" t="s">
        <v>5038</v>
      </c>
      <c r="H2492" s="5" t="s">
        <v>24</v>
      </c>
      <c r="I2492" s="5">
        <v>9691737557</v>
      </c>
      <c r="J2492" s="5" t="s">
        <v>25</v>
      </c>
      <c r="K2492" s="5" t="s">
        <v>26</v>
      </c>
      <c r="L2492" s="5" t="s">
        <v>5038</v>
      </c>
      <c r="M2492" s="13"/>
      <c r="N2492" s="5" t="s">
        <v>27</v>
      </c>
      <c r="O2492" s="11"/>
    </row>
    <row r="2493" customHeight="1" spans="1:15">
      <c r="A2493" s="4">
        <v>2487</v>
      </c>
      <c r="B2493" s="5" t="s">
        <v>4678</v>
      </c>
      <c r="C2493" s="5" t="s">
        <v>5039</v>
      </c>
      <c r="D2493" s="6">
        <v>202603721009</v>
      </c>
      <c r="E2493" s="5" t="s">
        <v>2456</v>
      </c>
      <c r="F2493" s="5" t="s">
        <v>88</v>
      </c>
      <c r="G2493" s="5" t="s">
        <v>5040</v>
      </c>
      <c r="H2493" s="5" t="s">
        <v>33</v>
      </c>
      <c r="I2493" s="5">
        <v>7354976360</v>
      </c>
      <c r="J2493" s="5" t="s">
        <v>25</v>
      </c>
      <c r="K2493" s="5" t="s">
        <v>26</v>
      </c>
      <c r="L2493" s="5" t="s">
        <v>5040</v>
      </c>
      <c r="M2493" s="13"/>
      <c r="N2493" s="5" t="s">
        <v>27</v>
      </c>
      <c r="O2493" s="11"/>
    </row>
    <row r="2494" customHeight="1" spans="1:15">
      <c r="A2494" s="4">
        <v>2488</v>
      </c>
      <c r="B2494" s="5" t="s">
        <v>4678</v>
      </c>
      <c r="C2494" s="5" t="s">
        <v>5041</v>
      </c>
      <c r="D2494" s="6">
        <v>302603721315</v>
      </c>
      <c r="E2494" s="5" t="s">
        <v>267</v>
      </c>
      <c r="F2494" s="5" t="s">
        <v>201</v>
      </c>
      <c r="G2494" s="5" t="s">
        <v>3099</v>
      </c>
      <c r="H2494" s="5" t="s">
        <v>33</v>
      </c>
      <c r="I2494" s="5">
        <v>9340447302</v>
      </c>
      <c r="J2494" s="5" t="s">
        <v>25</v>
      </c>
      <c r="K2494" s="5" t="s">
        <v>26</v>
      </c>
      <c r="L2494" s="5" t="s">
        <v>3099</v>
      </c>
      <c r="M2494" s="13"/>
      <c r="N2494" s="5" t="s">
        <v>27</v>
      </c>
      <c r="O2494" s="11"/>
    </row>
    <row r="2495" customHeight="1" spans="1:15">
      <c r="A2495" s="4">
        <v>2489</v>
      </c>
      <c r="B2495" s="5" t="s">
        <v>4678</v>
      </c>
      <c r="C2495" s="5" t="s">
        <v>5042</v>
      </c>
      <c r="D2495" s="6">
        <v>302603721319</v>
      </c>
      <c r="E2495" s="5" t="s">
        <v>267</v>
      </c>
      <c r="F2495" s="5" t="s">
        <v>201</v>
      </c>
      <c r="G2495" s="5" t="s">
        <v>5043</v>
      </c>
      <c r="H2495" s="5" t="s">
        <v>33</v>
      </c>
      <c r="I2495" s="5">
        <v>9630697989</v>
      </c>
      <c r="J2495" s="5" t="s">
        <v>25</v>
      </c>
      <c r="K2495" s="5" t="s">
        <v>26</v>
      </c>
      <c r="L2495" s="5" t="s">
        <v>5043</v>
      </c>
      <c r="M2495" s="13"/>
      <c r="N2495" s="5" t="s">
        <v>27</v>
      </c>
      <c r="O2495" s="11"/>
    </row>
    <row r="2496" customHeight="1" spans="1:15">
      <c r="A2496" s="4">
        <v>2490</v>
      </c>
      <c r="B2496" s="5" t="s">
        <v>4678</v>
      </c>
      <c r="C2496" s="5" t="s">
        <v>5044</v>
      </c>
      <c r="D2496" s="6">
        <v>302603721318</v>
      </c>
      <c r="E2496" s="5" t="s">
        <v>267</v>
      </c>
      <c r="F2496" s="5" t="s">
        <v>201</v>
      </c>
      <c r="G2496" s="5" t="s">
        <v>5045</v>
      </c>
      <c r="H2496" s="5" t="s">
        <v>33</v>
      </c>
      <c r="I2496" s="5">
        <v>7746905210</v>
      </c>
      <c r="J2496" s="5" t="s">
        <v>25</v>
      </c>
      <c r="K2496" s="5" t="s">
        <v>26</v>
      </c>
      <c r="L2496" s="5" t="s">
        <v>5045</v>
      </c>
      <c r="M2496" s="13"/>
      <c r="N2496" s="5" t="s">
        <v>27</v>
      </c>
      <c r="O2496" s="11"/>
    </row>
    <row r="2497" customHeight="1" spans="1:15">
      <c r="A2497" s="4">
        <v>2491</v>
      </c>
      <c r="B2497" s="5" t="s">
        <v>4678</v>
      </c>
      <c r="C2497" s="5" t="s">
        <v>5046</v>
      </c>
      <c r="D2497" s="6">
        <v>302603721313</v>
      </c>
      <c r="E2497" s="5" t="s">
        <v>267</v>
      </c>
      <c r="F2497" s="5" t="s">
        <v>201</v>
      </c>
      <c r="G2497" s="5" t="s">
        <v>5047</v>
      </c>
      <c r="H2497" s="5" t="s">
        <v>33</v>
      </c>
      <c r="I2497" s="5">
        <v>9165114440</v>
      </c>
      <c r="J2497" s="5" t="s">
        <v>25</v>
      </c>
      <c r="K2497" s="5" t="s">
        <v>26</v>
      </c>
      <c r="L2497" s="5" t="s">
        <v>5047</v>
      </c>
      <c r="M2497" s="13"/>
      <c r="N2497" s="5" t="s">
        <v>27</v>
      </c>
      <c r="O2497" s="11"/>
    </row>
    <row r="2498" customHeight="1" spans="1:15">
      <c r="A2498" s="4">
        <v>2492</v>
      </c>
      <c r="B2498" s="5" t="s">
        <v>4678</v>
      </c>
      <c r="C2498" s="5" t="s">
        <v>5048</v>
      </c>
      <c r="D2498" s="6">
        <v>502607621035</v>
      </c>
      <c r="E2498" s="5" t="s">
        <v>196</v>
      </c>
      <c r="F2498" s="5" t="s">
        <v>197</v>
      </c>
      <c r="G2498" s="5" t="s">
        <v>5049</v>
      </c>
      <c r="H2498" s="5" t="s">
        <v>33</v>
      </c>
      <c r="I2498" s="5">
        <v>9644432562</v>
      </c>
      <c r="J2498" s="5" t="s">
        <v>25</v>
      </c>
      <c r="K2498" s="5" t="s">
        <v>26</v>
      </c>
      <c r="L2498" s="5" t="s">
        <v>5049</v>
      </c>
      <c r="M2498" s="13"/>
      <c r="N2498" s="5" t="s">
        <v>27</v>
      </c>
      <c r="O2498" s="11"/>
    </row>
    <row r="2499" customHeight="1" spans="1:15">
      <c r="A2499" s="4">
        <v>2493</v>
      </c>
      <c r="B2499" s="5" t="s">
        <v>4678</v>
      </c>
      <c r="C2499" s="5" t="s">
        <v>5050</v>
      </c>
      <c r="D2499" s="6">
        <v>202603721329</v>
      </c>
      <c r="E2499" s="5" t="s">
        <v>2456</v>
      </c>
      <c r="F2499" s="5" t="s">
        <v>88</v>
      </c>
      <c r="G2499" s="5" t="s">
        <v>5051</v>
      </c>
      <c r="H2499" s="5" t="s">
        <v>33</v>
      </c>
      <c r="I2499" s="5">
        <v>7987539366</v>
      </c>
      <c r="J2499" s="5" t="s">
        <v>25</v>
      </c>
      <c r="K2499" s="5" t="s">
        <v>26</v>
      </c>
      <c r="L2499" s="5" t="s">
        <v>5051</v>
      </c>
      <c r="M2499" s="13"/>
      <c r="N2499" s="5" t="s">
        <v>27</v>
      </c>
      <c r="O2499" s="11"/>
    </row>
    <row r="2500" customHeight="1" spans="1:15">
      <c r="A2500" s="4">
        <v>2494</v>
      </c>
      <c r="B2500" s="5" t="s">
        <v>4678</v>
      </c>
      <c r="C2500" s="5" t="s">
        <v>5052</v>
      </c>
      <c r="D2500" s="6">
        <v>302602021309</v>
      </c>
      <c r="E2500" s="5" t="s">
        <v>200</v>
      </c>
      <c r="F2500" s="5" t="s">
        <v>201</v>
      </c>
      <c r="G2500" s="5" t="s">
        <v>5053</v>
      </c>
      <c r="H2500" s="5" t="s">
        <v>33</v>
      </c>
      <c r="I2500" s="5">
        <v>9021556124</v>
      </c>
      <c r="J2500" s="5" t="s">
        <v>25</v>
      </c>
      <c r="K2500" s="5" t="s">
        <v>26</v>
      </c>
      <c r="L2500" s="5" t="s">
        <v>5053</v>
      </c>
      <c r="M2500" s="13"/>
      <c r="N2500" s="5" t="s">
        <v>27</v>
      </c>
      <c r="O2500" s="11"/>
    </row>
    <row r="2501" customHeight="1" spans="1:15">
      <c r="A2501" s="4">
        <v>2495</v>
      </c>
      <c r="B2501" s="5" t="s">
        <v>4678</v>
      </c>
      <c r="C2501" s="5" t="s">
        <v>5054</v>
      </c>
      <c r="D2501" s="6">
        <v>202603721330</v>
      </c>
      <c r="E2501" s="5" t="s">
        <v>2456</v>
      </c>
      <c r="F2501" s="5" t="s">
        <v>88</v>
      </c>
      <c r="G2501" s="5" t="s">
        <v>5055</v>
      </c>
      <c r="H2501" s="5" t="s">
        <v>33</v>
      </c>
      <c r="I2501" s="5">
        <v>8770343752</v>
      </c>
      <c r="J2501" s="5" t="s">
        <v>25</v>
      </c>
      <c r="K2501" s="5" t="s">
        <v>26</v>
      </c>
      <c r="L2501" s="5" t="s">
        <v>5055</v>
      </c>
      <c r="M2501" s="13"/>
      <c r="N2501" s="5" t="s">
        <v>27</v>
      </c>
      <c r="O2501" s="11"/>
    </row>
    <row r="2502" customHeight="1" spans="1:15">
      <c r="A2502" s="4">
        <v>2496</v>
      </c>
      <c r="B2502" s="5" t="s">
        <v>4678</v>
      </c>
      <c r="C2502" s="5" t="s">
        <v>5056</v>
      </c>
      <c r="D2502" s="6">
        <v>302602521310</v>
      </c>
      <c r="E2502" s="5" t="s">
        <v>233</v>
      </c>
      <c r="F2502" s="5" t="s">
        <v>201</v>
      </c>
      <c r="G2502" s="5" t="s">
        <v>5057</v>
      </c>
      <c r="H2502" s="5" t="s">
        <v>33</v>
      </c>
      <c r="I2502" s="5">
        <v>9516763039</v>
      </c>
      <c r="J2502" s="5" t="s">
        <v>25</v>
      </c>
      <c r="K2502" s="5" t="s">
        <v>26</v>
      </c>
      <c r="L2502" s="5" t="s">
        <v>5057</v>
      </c>
      <c r="M2502" s="13"/>
      <c r="N2502" s="5" t="s">
        <v>27</v>
      </c>
      <c r="O2502" s="11"/>
    </row>
    <row r="2503" customHeight="1" spans="1:15">
      <c r="A2503" s="4">
        <v>2497</v>
      </c>
      <c r="B2503" s="5" t="s">
        <v>4678</v>
      </c>
      <c r="C2503" s="5" t="s">
        <v>5058</v>
      </c>
      <c r="D2503" s="6">
        <v>202603721332</v>
      </c>
      <c r="E2503" s="5" t="s">
        <v>2456</v>
      </c>
      <c r="F2503" s="5" t="s">
        <v>88</v>
      </c>
      <c r="G2503" s="5" t="s">
        <v>5059</v>
      </c>
      <c r="H2503" s="5" t="s">
        <v>33</v>
      </c>
      <c r="I2503" s="5">
        <v>9926786135</v>
      </c>
      <c r="J2503" s="5" t="s">
        <v>25</v>
      </c>
      <c r="K2503" s="5" t="s">
        <v>26</v>
      </c>
      <c r="L2503" s="5" t="s">
        <v>5059</v>
      </c>
      <c r="M2503" s="13"/>
      <c r="N2503" s="5" t="s">
        <v>27</v>
      </c>
      <c r="O2503" s="11"/>
    </row>
    <row r="2504" customHeight="1" spans="1:15">
      <c r="A2504" s="4">
        <v>2498</v>
      </c>
      <c r="B2504" s="5" t="s">
        <v>4678</v>
      </c>
      <c r="C2504" s="5" t="s">
        <v>5060</v>
      </c>
      <c r="D2504" s="6">
        <v>302603721321</v>
      </c>
      <c r="E2504" s="5" t="s">
        <v>267</v>
      </c>
      <c r="F2504" s="5" t="s">
        <v>201</v>
      </c>
      <c r="G2504" s="5" t="s">
        <v>5061</v>
      </c>
      <c r="H2504" s="5" t="s">
        <v>33</v>
      </c>
      <c r="I2504" s="5">
        <v>8435764491</v>
      </c>
      <c r="J2504" s="5" t="s">
        <v>25</v>
      </c>
      <c r="K2504" s="5" t="s">
        <v>26</v>
      </c>
      <c r="L2504" s="5" t="s">
        <v>5061</v>
      </c>
      <c r="M2504" s="13"/>
      <c r="N2504" s="5" t="s">
        <v>27</v>
      </c>
      <c r="O2504" s="11"/>
    </row>
    <row r="2505" customHeight="1" spans="1:15">
      <c r="A2505" s="4">
        <v>2499</v>
      </c>
      <c r="B2505" s="5" t="s">
        <v>4678</v>
      </c>
      <c r="C2505" s="5" t="s">
        <v>5062</v>
      </c>
      <c r="D2505" s="6">
        <v>302603721320</v>
      </c>
      <c r="E2505" s="5" t="s">
        <v>267</v>
      </c>
      <c r="F2505" s="5" t="s">
        <v>201</v>
      </c>
      <c r="G2505" s="5" t="s">
        <v>5063</v>
      </c>
      <c r="H2505" s="5" t="s">
        <v>33</v>
      </c>
      <c r="I2505" s="5">
        <v>9300770855</v>
      </c>
      <c r="J2505" s="5" t="s">
        <v>25</v>
      </c>
      <c r="K2505" s="5" t="s">
        <v>26</v>
      </c>
      <c r="L2505" s="5" t="s">
        <v>5063</v>
      </c>
      <c r="M2505" s="13"/>
      <c r="N2505" s="5" t="s">
        <v>27</v>
      </c>
      <c r="O2505" s="11"/>
    </row>
    <row r="2506" customHeight="1" spans="1:15">
      <c r="A2506" s="4">
        <v>2500</v>
      </c>
      <c r="B2506" s="5" t="s">
        <v>4678</v>
      </c>
      <c r="C2506" s="5" t="s">
        <v>5064</v>
      </c>
      <c r="D2506" s="6">
        <v>302603721322</v>
      </c>
      <c r="E2506" s="5" t="s">
        <v>267</v>
      </c>
      <c r="F2506" s="5" t="s">
        <v>201</v>
      </c>
      <c r="G2506" s="5" t="s">
        <v>5065</v>
      </c>
      <c r="H2506" s="5" t="s">
        <v>33</v>
      </c>
      <c r="I2506" s="5">
        <v>7000902360</v>
      </c>
      <c r="J2506" s="5" t="s">
        <v>25</v>
      </c>
      <c r="K2506" s="5" t="s">
        <v>26</v>
      </c>
      <c r="L2506" s="5" t="s">
        <v>5065</v>
      </c>
      <c r="M2506" s="13"/>
      <c r="N2506" s="5" t="s">
        <v>27</v>
      </c>
      <c r="O2506" s="11"/>
    </row>
    <row r="2507" customHeight="1" spans="1:15">
      <c r="A2507" s="4">
        <v>2501</v>
      </c>
      <c r="B2507" s="5" t="s">
        <v>5066</v>
      </c>
      <c r="C2507" s="5" t="s">
        <v>5067</v>
      </c>
      <c r="D2507" s="6">
        <v>202803921306</v>
      </c>
      <c r="E2507" s="5" t="s">
        <v>102</v>
      </c>
      <c r="F2507" s="5" t="s">
        <v>88</v>
      </c>
      <c r="G2507" s="5" t="s">
        <v>5068</v>
      </c>
      <c r="H2507" s="5" t="s">
        <v>33</v>
      </c>
      <c r="I2507" s="5">
        <v>7067699147</v>
      </c>
      <c r="J2507" s="5" t="s">
        <v>25</v>
      </c>
      <c r="K2507" s="5" t="s">
        <v>26</v>
      </c>
      <c r="L2507" s="5" t="s">
        <v>5068</v>
      </c>
      <c r="M2507" s="13"/>
      <c r="N2507" s="5" t="s">
        <v>27</v>
      </c>
      <c r="O2507" s="11"/>
    </row>
    <row r="2508" customHeight="1" spans="1:15">
      <c r="A2508" s="4">
        <v>2502</v>
      </c>
      <c r="B2508" s="5" t="s">
        <v>5066</v>
      </c>
      <c r="C2508" s="5" t="s">
        <v>5069</v>
      </c>
      <c r="D2508" s="6">
        <v>202803921048</v>
      </c>
      <c r="E2508" s="5" t="s">
        <v>102</v>
      </c>
      <c r="F2508" s="5" t="s">
        <v>88</v>
      </c>
      <c r="G2508" s="5" t="s">
        <v>5070</v>
      </c>
      <c r="H2508" s="5" t="s">
        <v>33</v>
      </c>
      <c r="I2508" s="5">
        <v>8653398747</v>
      </c>
      <c r="J2508" s="5" t="s">
        <v>25</v>
      </c>
      <c r="K2508" s="5" t="s">
        <v>26</v>
      </c>
      <c r="L2508" s="5" t="s">
        <v>5070</v>
      </c>
      <c r="M2508" s="13"/>
      <c r="N2508" s="5" t="s">
        <v>27</v>
      </c>
      <c r="O2508" s="11"/>
    </row>
    <row r="2509" customHeight="1" spans="1:15">
      <c r="A2509" s="4">
        <v>2503</v>
      </c>
      <c r="B2509" s="5" t="s">
        <v>5066</v>
      </c>
      <c r="C2509" s="5" t="s">
        <v>5071</v>
      </c>
      <c r="D2509" s="6">
        <v>202802021032</v>
      </c>
      <c r="E2509" s="5" t="s">
        <v>2461</v>
      </c>
      <c r="F2509" s="5" t="s">
        <v>88</v>
      </c>
      <c r="G2509" s="5" t="s">
        <v>5072</v>
      </c>
      <c r="H2509" s="5" t="s">
        <v>33</v>
      </c>
      <c r="I2509" s="5">
        <v>9329806202</v>
      </c>
      <c r="J2509" s="5" t="s">
        <v>25</v>
      </c>
      <c r="K2509" s="5" t="s">
        <v>26</v>
      </c>
      <c r="L2509" s="5" t="s">
        <v>5072</v>
      </c>
      <c r="M2509" s="13"/>
      <c r="N2509" s="5" t="s">
        <v>27</v>
      </c>
      <c r="O2509" s="11"/>
    </row>
    <row r="2510" customHeight="1" spans="1:15">
      <c r="A2510" s="4">
        <v>2504</v>
      </c>
      <c r="B2510" s="5" t="s">
        <v>5066</v>
      </c>
      <c r="C2510" s="5" t="s">
        <v>5073</v>
      </c>
      <c r="D2510" s="6">
        <v>202802021306</v>
      </c>
      <c r="E2510" s="5" t="s">
        <v>2461</v>
      </c>
      <c r="F2510" s="5" t="s">
        <v>88</v>
      </c>
      <c r="G2510" s="5" t="s">
        <v>5074</v>
      </c>
      <c r="H2510" s="5" t="s">
        <v>33</v>
      </c>
      <c r="I2510" s="5">
        <v>9754516338</v>
      </c>
      <c r="J2510" s="5" t="s">
        <v>25</v>
      </c>
      <c r="K2510" s="5" t="s">
        <v>26</v>
      </c>
      <c r="L2510" s="5" t="s">
        <v>5074</v>
      </c>
      <c r="M2510" s="13"/>
      <c r="N2510" s="5" t="s">
        <v>27</v>
      </c>
      <c r="O2510" s="11"/>
    </row>
    <row r="2511" customHeight="1" spans="1:15">
      <c r="A2511" s="4">
        <v>2505</v>
      </c>
      <c r="B2511" s="5" t="s">
        <v>5066</v>
      </c>
      <c r="C2511" s="5" t="s">
        <v>5075</v>
      </c>
      <c r="D2511" s="6">
        <v>202802421037</v>
      </c>
      <c r="E2511" s="5" t="s">
        <v>4680</v>
      </c>
      <c r="F2511" s="5" t="s">
        <v>88</v>
      </c>
      <c r="G2511" s="5" t="s">
        <v>570</v>
      </c>
      <c r="H2511" s="5" t="s">
        <v>33</v>
      </c>
      <c r="I2511" s="5">
        <v>8349591262</v>
      </c>
      <c r="J2511" s="5" t="s">
        <v>25</v>
      </c>
      <c r="K2511" s="5" t="s">
        <v>26</v>
      </c>
      <c r="L2511" s="5" t="s">
        <v>570</v>
      </c>
      <c r="M2511" s="13"/>
      <c r="N2511" s="5" t="s">
        <v>27</v>
      </c>
      <c r="O2511" s="11"/>
    </row>
    <row r="2512" customHeight="1" spans="1:15">
      <c r="A2512" s="4">
        <v>2506</v>
      </c>
      <c r="B2512" s="5" t="s">
        <v>5066</v>
      </c>
      <c r="C2512" s="5" t="s">
        <v>5076</v>
      </c>
      <c r="D2512" s="6">
        <v>202802021030</v>
      </c>
      <c r="E2512" s="5" t="s">
        <v>2461</v>
      </c>
      <c r="F2512" s="5" t="s">
        <v>88</v>
      </c>
      <c r="G2512" s="5" t="s">
        <v>5077</v>
      </c>
      <c r="H2512" s="5" t="s">
        <v>33</v>
      </c>
      <c r="I2512" s="5">
        <v>6265684411</v>
      </c>
      <c r="J2512" s="5" t="s">
        <v>25</v>
      </c>
      <c r="K2512" s="5" t="s">
        <v>26</v>
      </c>
      <c r="L2512" s="5" t="s">
        <v>5077</v>
      </c>
      <c r="M2512" s="13"/>
      <c r="N2512" s="5" t="s">
        <v>27</v>
      </c>
      <c r="O2512" s="11"/>
    </row>
    <row r="2513" customHeight="1" spans="1:15">
      <c r="A2513" s="4">
        <v>2507</v>
      </c>
      <c r="B2513" s="5" t="s">
        <v>5066</v>
      </c>
      <c r="C2513" s="5" t="s">
        <v>5078</v>
      </c>
      <c r="D2513" s="6">
        <v>202802421038</v>
      </c>
      <c r="E2513" s="5" t="s">
        <v>4680</v>
      </c>
      <c r="F2513" s="5" t="s">
        <v>88</v>
      </c>
      <c r="G2513" s="5" t="s">
        <v>5079</v>
      </c>
      <c r="H2513" s="5" t="s">
        <v>33</v>
      </c>
      <c r="I2513" s="5">
        <v>8770114654</v>
      </c>
      <c r="J2513" s="5" t="s">
        <v>25</v>
      </c>
      <c r="K2513" s="5" t="s">
        <v>26</v>
      </c>
      <c r="L2513" s="5" t="s">
        <v>5079</v>
      </c>
      <c r="M2513" s="13"/>
      <c r="N2513" s="5" t="s">
        <v>27</v>
      </c>
      <c r="O2513" s="11"/>
    </row>
    <row r="2514" customHeight="1" spans="1:15">
      <c r="A2514" s="4">
        <v>2508</v>
      </c>
      <c r="B2514" s="5" t="s">
        <v>5066</v>
      </c>
      <c r="C2514" s="5" t="s">
        <v>5080</v>
      </c>
      <c r="D2514" s="6">
        <v>202803921304</v>
      </c>
      <c r="E2514" s="5" t="s">
        <v>102</v>
      </c>
      <c r="F2514" s="5" t="s">
        <v>88</v>
      </c>
      <c r="G2514" s="5" t="s">
        <v>3891</v>
      </c>
      <c r="H2514" s="5" t="s">
        <v>33</v>
      </c>
      <c r="I2514" s="5">
        <v>7879649804</v>
      </c>
      <c r="J2514" s="5" t="s">
        <v>25</v>
      </c>
      <c r="K2514" s="5" t="s">
        <v>26</v>
      </c>
      <c r="L2514" s="5" t="s">
        <v>3891</v>
      </c>
      <c r="M2514" s="13"/>
      <c r="N2514" s="5" t="s">
        <v>27</v>
      </c>
      <c r="O2514" s="11"/>
    </row>
    <row r="2515" customHeight="1" spans="1:15">
      <c r="A2515" s="4">
        <v>2509</v>
      </c>
      <c r="B2515" s="5" t="s">
        <v>5066</v>
      </c>
      <c r="C2515" s="5" t="s">
        <v>5081</v>
      </c>
      <c r="D2515" s="6">
        <v>202803921305</v>
      </c>
      <c r="E2515" s="5" t="s">
        <v>102</v>
      </c>
      <c r="F2515" s="5" t="s">
        <v>88</v>
      </c>
      <c r="G2515" s="5" t="s">
        <v>5082</v>
      </c>
      <c r="H2515" s="5" t="s">
        <v>33</v>
      </c>
      <c r="I2515" s="5">
        <v>8770493241</v>
      </c>
      <c r="J2515" s="5" t="s">
        <v>25</v>
      </c>
      <c r="K2515" s="5" t="s">
        <v>26</v>
      </c>
      <c r="L2515" s="5" t="s">
        <v>5082</v>
      </c>
      <c r="M2515" s="13"/>
      <c r="N2515" s="5" t="s">
        <v>27</v>
      </c>
      <c r="O2515" s="11"/>
    </row>
    <row r="2516" customHeight="1" spans="1:15">
      <c r="A2516" s="4">
        <v>2510</v>
      </c>
      <c r="B2516" s="5" t="s">
        <v>5066</v>
      </c>
      <c r="C2516" s="5" t="s">
        <v>5083</v>
      </c>
      <c r="D2516" s="6">
        <v>202802021043</v>
      </c>
      <c r="E2516" s="5" t="s">
        <v>2461</v>
      </c>
      <c r="F2516" s="5" t="s">
        <v>88</v>
      </c>
      <c r="G2516" s="5" t="s">
        <v>5084</v>
      </c>
      <c r="H2516" s="5" t="s">
        <v>33</v>
      </c>
      <c r="I2516" s="5">
        <v>7725885980</v>
      </c>
      <c r="J2516" s="5" t="s">
        <v>25</v>
      </c>
      <c r="K2516" s="5" t="s">
        <v>26</v>
      </c>
      <c r="L2516" s="5" t="s">
        <v>5084</v>
      </c>
      <c r="M2516" s="13"/>
      <c r="N2516" s="5" t="s">
        <v>27</v>
      </c>
      <c r="O2516" s="11"/>
    </row>
    <row r="2517" customHeight="1" spans="1:15">
      <c r="A2517" s="4">
        <v>2511</v>
      </c>
      <c r="B2517" s="5" t="s">
        <v>5066</v>
      </c>
      <c r="C2517" s="5" t="s">
        <v>5085</v>
      </c>
      <c r="D2517" s="6">
        <v>202802021302</v>
      </c>
      <c r="E2517" s="5" t="s">
        <v>2461</v>
      </c>
      <c r="F2517" s="5" t="s">
        <v>88</v>
      </c>
      <c r="G2517" s="5" t="s">
        <v>5086</v>
      </c>
      <c r="H2517" s="5" t="s">
        <v>33</v>
      </c>
      <c r="I2517" s="5">
        <v>9644205327</v>
      </c>
      <c r="J2517" s="5" t="s">
        <v>25</v>
      </c>
      <c r="K2517" s="5" t="s">
        <v>26</v>
      </c>
      <c r="L2517" s="5" t="s">
        <v>5086</v>
      </c>
      <c r="M2517" s="13"/>
      <c r="N2517" s="5" t="s">
        <v>27</v>
      </c>
      <c r="O2517" s="11"/>
    </row>
    <row r="2518" customHeight="1" spans="1:15">
      <c r="A2518" s="4">
        <v>2512</v>
      </c>
      <c r="B2518" s="5" t="s">
        <v>5066</v>
      </c>
      <c r="C2518" s="5" t="s">
        <v>5087</v>
      </c>
      <c r="D2518" s="6">
        <v>202802421304</v>
      </c>
      <c r="E2518" s="5" t="s">
        <v>4680</v>
      </c>
      <c r="F2518" s="5" t="s">
        <v>88</v>
      </c>
      <c r="G2518" s="5" t="s">
        <v>5088</v>
      </c>
      <c r="H2518" s="5" t="s">
        <v>33</v>
      </c>
      <c r="I2518" s="5">
        <v>8640031421</v>
      </c>
      <c r="J2518" s="5" t="s">
        <v>25</v>
      </c>
      <c r="K2518" s="5" t="s">
        <v>26</v>
      </c>
      <c r="L2518" s="5" t="s">
        <v>5088</v>
      </c>
      <c r="M2518" s="13"/>
      <c r="N2518" s="5" t="s">
        <v>27</v>
      </c>
      <c r="O2518" s="11"/>
    </row>
    <row r="2519" customHeight="1" spans="1:15">
      <c r="A2519" s="4">
        <v>2513</v>
      </c>
      <c r="B2519" s="5" t="s">
        <v>5066</v>
      </c>
      <c r="C2519" s="5" t="s">
        <v>5089</v>
      </c>
      <c r="D2519" s="6">
        <v>202802021028</v>
      </c>
      <c r="E2519" s="5" t="s">
        <v>2461</v>
      </c>
      <c r="F2519" s="5" t="s">
        <v>88</v>
      </c>
      <c r="G2519" s="5" t="s">
        <v>5090</v>
      </c>
      <c r="H2519" s="5" t="s">
        <v>24</v>
      </c>
      <c r="I2519" s="5">
        <v>6266064192</v>
      </c>
      <c r="J2519" s="5" t="s">
        <v>25</v>
      </c>
      <c r="K2519" s="5" t="s">
        <v>26</v>
      </c>
      <c r="L2519" s="5" t="s">
        <v>5090</v>
      </c>
      <c r="M2519" s="13"/>
      <c r="N2519" s="5" t="s">
        <v>27</v>
      </c>
      <c r="O2519" s="11"/>
    </row>
    <row r="2520" customHeight="1" spans="1:15">
      <c r="A2520" s="4">
        <v>2514</v>
      </c>
      <c r="B2520" s="5" t="s">
        <v>5066</v>
      </c>
      <c r="C2520" s="5" t="s">
        <v>5091</v>
      </c>
      <c r="D2520" s="6">
        <v>202802021303</v>
      </c>
      <c r="E2520" s="5" t="s">
        <v>2461</v>
      </c>
      <c r="F2520" s="5" t="s">
        <v>88</v>
      </c>
      <c r="G2520" s="5" t="s">
        <v>5092</v>
      </c>
      <c r="H2520" s="5" t="s">
        <v>33</v>
      </c>
      <c r="I2520" s="5">
        <v>7000960325</v>
      </c>
      <c r="J2520" s="5" t="s">
        <v>25</v>
      </c>
      <c r="K2520" s="5" t="s">
        <v>26</v>
      </c>
      <c r="L2520" s="5" t="s">
        <v>5092</v>
      </c>
      <c r="M2520" s="13"/>
      <c r="N2520" s="5" t="s">
        <v>27</v>
      </c>
      <c r="O2520" s="11"/>
    </row>
    <row r="2521" customHeight="1" spans="1:15">
      <c r="A2521" s="4">
        <v>2515</v>
      </c>
      <c r="B2521" s="5" t="s">
        <v>5066</v>
      </c>
      <c r="C2521" s="5" t="s">
        <v>5093</v>
      </c>
      <c r="D2521" s="6">
        <v>202802421301</v>
      </c>
      <c r="E2521" s="5" t="s">
        <v>4680</v>
      </c>
      <c r="F2521" s="5" t="s">
        <v>88</v>
      </c>
      <c r="G2521" s="5" t="s">
        <v>5094</v>
      </c>
      <c r="H2521" s="5" t="s">
        <v>33</v>
      </c>
      <c r="I2521" s="5">
        <v>8770999186</v>
      </c>
      <c r="J2521" s="5" t="s">
        <v>25</v>
      </c>
      <c r="K2521" s="5" t="s">
        <v>26</v>
      </c>
      <c r="L2521" s="5" t="s">
        <v>5094</v>
      </c>
      <c r="M2521" s="13"/>
      <c r="N2521" s="5" t="s">
        <v>27</v>
      </c>
      <c r="O2521" s="11"/>
    </row>
    <row r="2522" customHeight="1" spans="1:15">
      <c r="A2522" s="4">
        <v>2516</v>
      </c>
      <c r="B2522" s="5" t="s">
        <v>5066</v>
      </c>
      <c r="C2522" s="5" t="s">
        <v>5095</v>
      </c>
      <c r="D2522" s="6">
        <v>202802021304</v>
      </c>
      <c r="E2522" s="5" t="s">
        <v>2461</v>
      </c>
      <c r="F2522" s="5" t="s">
        <v>88</v>
      </c>
      <c r="G2522" s="5" t="s">
        <v>5096</v>
      </c>
      <c r="H2522" s="5" t="s">
        <v>24</v>
      </c>
      <c r="I2522" s="5">
        <v>9009184904</v>
      </c>
      <c r="J2522" s="5" t="s">
        <v>25</v>
      </c>
      <c r="K2522" s="5" t="s">
        <v>26</v>
      </c>
      <c r="L2522" s="5" t="s">
        <v>5096</v>
      </c>
      <c r="M2522" s="13"/>
      <c r="N2522" s="5" t="s">
        <v>27</v>
      </c>
      <c r="O2522" s="11"/>
    </row>
    <row r="2523" customHeight="1" spans="1:15">
      <c r="A2523" s="4">
        <v>2517</v>
      </c>
      <c r="B2523" s="5" t="s">
        <v>5066</v>
      </c>
      <c r="C2523" s="5" t="s">
        <v>5097</v>
      </c>
      <c r="D2523" s="6">
        <v>202802421303</v>
      </c>
      <c r="E2523" s="5" t="s">
        <v>4680</v>
      </c>
      <c r="F2523" s="5" t="s">
        <v>88</v>
      </c>
      <c r="G2523" s="5" t="s">
        <v>5098</v>
      </c>
      <c r="H2523" s="5" t="s">
        <v>33</v>
      </c>
      <c r="I2523" s="5">
        <v>6260532794</v>
      </c>
      <c r="J2523" s="5" t="s">
        <v>25</v>
      </c>
      <c r="K2523" s="5" t="s">
        <v>26</v>
      </c>
      <c r="L2523" s="5" t="s">
        <v>5098</v>
      </c>
      <c r="M2523" s="13"/>
      <c r="N2523" s="5" t="s">
        <v>27</v>
      </c>
      <c r="O2523" s="11"/>
    </row>
    <row r="2524" customHeight="1" spans="1:15">
      <c r="A2524" s="4">
        <v>2518</v>
      </c>
      <c r="B2524" s="5" t="s">
        <v>5066</v>
      </c>
      <c r="C2524" s="5" t="s">
        <v>5099</v>
      </c>
      <c r="D2524" s="6">
        <v>202802421046</v>
      </c>
      <c r="E2524" s="5" t="s">
        <v>4680</v>
      </c>
      <c r="F2524" s="5" t="s">
        <v>88</v>
      </c>
      <c r="G2524" s="5" t="s">
        <v>5100</v>
      </c>
      <c r="H2524" s="5" t="s">
        <v>33</v>
      </c>
      <c r="I2524" s="5">
        <v>9098331046</v>
      </c>
      <c r="J2524" s="5" t="s">
        <v>25</v>
      </c>
      <c r="K2524" s="5" t="s">
        <v>26</v>
      </c>
      <c r="L2524" s="5" t="s">
        <v>5100</v>
      </c>
      <c r="M2524" s="13"/>
      <c r="N2524" s="5" t="s">
        <v>27</v>
      </c>
      <c r="O2524" s="11"/>
    </row>
    <row r="2525" customHeight="1" spans="1:15">
      <c r="A2525" s="4">
        <v>2519</v>
      </c>
      <c r="B2525" s="5" t="s">
        <v>5066</v>
      </c>
      <c r="C2525" s="5" t="s">
        <v>5101</v>
      </c>
      <c r="D2525" s="6">
        <v>202802021022</v>
      </c>
      <c r="E2525" s="5" t="s">
        <v>2461</v>
      </c>
      <c r="F2525" s="5" t="s">
        <v>88</v>
      </c>
      <c r="G2525" s="5" t="s">
        <v>5102</v>
      </c>
      <c r="H2525" s="5" t="s">
        <v>33</v>
      </c>
      <c r="I2525" s="5">
        <v>6265195842</v>
      </c>
      <c r="J2525" s="5" t="s">
        <v>25</v>
      </c>
      <c r="K2525" s="5" t="s">
        <v>26</v>
      </c>
      <c r="L2525" s="5" t="s">
        <v>5102</v>
      </c>
      <c r="M2525" s="13"/>
      <c r="N2525" s="5" t="s">
        <v>27</v>
      </c>
      <c r="O2525" s="11"/>
    </row>
    <row r="2526" customHeight="1" spans="1:15">
      <c r="A2526" s="4">
        <v>2520</v>
      </c>
      <c r="B2526" s="5" t="s">
        <v>5066</v>
      </c>
      <c r="C2526" s="5" t="s">
        <v>5103</v>
      </c>
      <c r="D2526" s="6">
        <v>202802021020</v>
      </c>
      <c r="E2526" s="5" t="s">
        <v>2461</v>
      </c>
      <c r="F2526" s="5" t="s">
        <v>88</v>
      </c>
      <c r="G2526" s="5" t="s">
        <v>5104</v>
      </c>
      <c r="H2526" s="5" t="s">
        <v>33</v>
      </c>
      <c r="I2526" s="5">
        <v>7879856899</v>
      </c>
      <c r="J2526" s="5" t="s">
        <v>25</v>
      </c>
      <c r="K2526" s="5" t="s">
        <v>26</v>
      </c>
      <c r="L2526" s="5" t="s">
        <v>5104</v>
      </c>
      <c r="M2526" s="13"/>
      <c r="N2526" s="5" t="s">
        <v>27</v>
      </c>
      <c r="O2526" s="11"/>
    </row>
    <row r="2527" customHeight="1" spans="1:15">
      <c r="A2527" s="4">
        <v>2521</v>
      </c>
      <c r="B2527" s="5" t="s">
        <v>5066</v>
      </c>
      <c r="C2527" s="5" t="s">
        <v>5105</v>
      </c>
      <c r="D2527" s="6">
        <v>202802421302</v>
      </c>
      <c r="E2527" s="5" t="s">
        <v>4680</v>
      </c>
      <c r="F2527" s="5" t="s">
        <v>88</v>
      </c>
      <c r="G2527" s="5" t="s">
        <v>5106</v>
      </c>
      <c r="H2527" s="5" t="s">
        <v>33</v>
      </c>
      <c r="I2527" s="5">
        <v>9630474910</v>
      </c>
      <c r="J2527" s="5" t="s">
        <v>25</v>
      </c>
      <c r="K2527" s="5" t="s">
        <v>26</v>
      </c>
      <c r="L2527" s="5" t="s">
        <v>5106</v>
      </c>
      <c r="M2527" s="13"/>
      <c r="N2527" s="5" t="s">
        <v>27</v>
      </c>
      <c r="O2527" s="11"/>
    </row>
    <row r="2528" customHeight="1" spans="1:15">
      <c r="A2528" s="4">
        <v>2522</v>
      </c>
      <c r="B2528" s="5" t="s">
        <v>5066</v>
      </c>
      <c r="C2528" s="5" t="s">
        <v>5107</v>
      </c>
      <c r="D2528" s="5">
        <v>202803921030</v>
      </c>
      <c r="E2528" s="5" t="s">
        <v>102</v>
      </c>
      <c r="F2528" s="5" t="s">
        <v>88</v>
      </c>
      <c r="G2528" s="5" t="s">
        <v>5108</v>
      </c>
      <c r="H2528" s="5" t="s">
        <v>24</v>
      </c>
      <c r="I2528" s="5">
        <v>9575289128</v>
      </c>
      <c r="J2528" s="5" t="s">
        <v>25</v>
      </c>
      <c r="K2528" s="5" t="s">
        <v>5109</v>
      </c>
      <c r="L2528" s="5" t="s">
        <v>5108</v>
      </c>
      <c r="M2528" s="5" t="s">
        <v>67</v>
      </c>
      <c r="N2528" s="5" t="s">
        <v>68</v>
      </c>
      <c r="O2528" s="11"/>
    </row>
    <row r="2529" customHeight="1" spans="1:15">
      <c r="A2529" s="4">
        <v>2523</v>
      </c>
      <c r="B2529" s="5" t="s">
        <v>5066</v>
      </c>
      <c r="C2529" s="5" t="s">
        <v>5110</v>
      </c>
      <c r="D2529" s="6">
        <v>202802421010</v>
      </c>
      <c r="E2529" s="5" t="s">
        <v>4680</v>
      </c>
      <c r="F2529" s="5" t="s">
        <v>88</v>
      </c>
      <c r="G2529" s="5" t="s">
        <v>5111</v>
      </c>
      <c r="H2529" s="5" t="s">
        <v>33</v>
      </c>
      <c r="I2529" s="5">
        <v>9691286664</v>
      </c>
      <c r="J2529" s="5" t="s">
        <v>25</v>
      </c>
      <c r="K2529" s="5" t="s">
        <v>26</v>
      </c>
      <c r="L2529" s="5" t="s">
        <v>5111</v>
      </c>
      <c r="M2529" s="13"/>
      <c r="N2529" s="5" t="s">
        <v>27</v>
      </c>
      <c r="O2529" s="11"/>
    </row>
    <row r="2530" customHeight="1" spans="1:15">
      <c r="A2530" s="4">
        <v>2524</v>
      </c>
      <c r="B2530" s="5" t="s">
        <v>5066</v>
      </c>
      <c r="C2530" s="5" t="s">
        <v>5112</v>
      </c>
      <c r="D2530" s="6">
        <v>202802021014</v>
      </c>
      <c r="E2530" s="5" t="s">
        <v>2461</v>
      </c>
      <c r="F2530" s="5" t="s">
        <v>88</v>
      </c>
      <c r="G2530" s="5" t="s">
        <v>5113</v>
      </c>
      <c r="H2530" s="5" t="s">
        <v>33</v>
      </c>
      <c r="I2530" s="5">
        <v>9343431357</v>
      </c>
      <c r="J2530" s="5" t="s">
        <v>25</v>
      </c>
      <c r="K2530" s="5" t="s">
        <v>26</v>
      </c>
      <c r="L2530" s="5" t="s">
        <v>5113</v>
      </c>
      <c r="M2530" s="13"/>
      <c r="N2530" s="5" t="s">
        <v>27</v>
      </c>
      <c r="O2530" s="11"/>
    </row>
    <row r="2531" customHeight="1" spans="1:15">
      <c r="A2531" s="4">
        <v>2525</v>
      </c>
      <c r="B2531" s="5" t="s">
        <v>5066</v>
      </c>
      <c r="C2531" s="5" t="s">
        <v>5114</v>
      </c>
      <c r="D2531" s="5">
        <v>202803921018</v>
      </c>
      <c r="E2531" s="5" t="s">
        <v>102</v>
      </c>
      <c r="F2531" s="5" t="s">
        <v>88</v>
      </c>
      <c r="G2531" s="5" t="s">
        <v>5115</v>
      </c>
      <c r="H2531" s="5" t="s">
        <v>33</v>
      </c>
      <c r="I2531" s="5">
        <v>9179847613</v>
      </c>
      <c r="J2531" s="5" t="s">
        <v>25</v>
      </c>
      <c r="K2531" s="5">
        <v>967384084264</v>
      </c>
      <c r="L2531" s="5" t="s">
        <v>5115</v>
      </c>
      <c r="M2531" s="5" t="s">
        <v>67</v>
      </c>
      <c r="N2531" s="5" t="s">
        <v>68</v>
      </c>
      <c r="O2531" s="11"/>
    </row>
    <row r="2532" customHeight="1" spans="1:15">
      <c r="A2532" s="4">
        <v>2526</v>
      </c>
      <c r="B2532" s="5" t="s">
        <v>5066</v>
      </c>
      <c r="C2532" s="5" t="s">
        <v>5116</v>
      </c>
      <c r="D2532" s="5">
        <v>202803921019</v>
      </c>
      <c r="E2532" s="5" t="s">
        <v>102</v>
      </c>
      <c r="F2532" s="5" t="s">
        <v>88</v>
      </c>
      <c r="G2532" s="5" t="s">
        <v>5117</v>
      </c>
      <c r="H2532" s="5" t="s">
        <v>33</v>
      </c>
      <c r="I2532" s="5">
        <v>8827615368</v>
      </c>
      <c r="J2532" s="5" t="s">
        <v>25</v>
      </c>
      <c r="K2532" s="5" t="s">
        <v>5118</v>
      </c>
      <c r="L2532" s="5" t="s">
        <v>5117</v>
      </c>
      <c r="M2532" s="5" t="s">
        <v>67</v>
      </c>
      <c r="N2532" s="5" t="s">
        <v>68</v>
      </c>
      <c r="O2532" s="11"/>
    </row>
    <row r="2533" customHeight="1" spans="1:15">
      <c r="A2533" s="4">
        <v>2527</v>
      </c>
      <c r="B2533" s="5" t="s">
        <v>5066</v>
      </c>
      <c r="C2533" s="5" t="s">
        <v>5119</v>
      </c>
      <c r="D2533" s="6">
        <v>202802421015</v>
      </c>
      <c r="E2533" s="5" t="s">
        <v>4680</v>
      </c>
      <c r="F2533" s="5" t="s">
        <v>88</v>
      </c>
      <c r="G2533" s="5" t="s">
        <v>2056</v>
      </c>
      <c r="H2533" s="5" t="s">
        <v>33</v>
      </c>
      <c r="I2533" s="5">
        <v>6261740122</v>
      </c>
      <c r="J2533" s="5" t="s">
        <v>25</v>
      </c>
      <c r="K2533" s="5" t="s">
        <v>26</v>
      </c>
      <c r="L2533" s="5" t="s">
        <v>2056</v>
      </c>
      <c r="M2533" s="13"/>
      <c r="N2533" s="5" t="s">
        <v>27</v>
      </c>
      <c r="O2533" s="11"/>
    </row>
    <row r="2534" customHeight="1" spans="1:15">
      <c r="A2534" s="4">
        <v>2528</v>
      </c>
      <c r="B2534" s="5" t="s">
        <v>5066</v>
      </c>
      <c r="C2534" s="5" t="s">
        <v>5120</v>
      </c>
      <c r="D2534" s="6">
        <v>202803921022</v>
      </c>
      <c r="E2534" s="5" t="s">
        <v>102</v>
      </c>
      <c r="F2534" s="5" t="s">
        <v>88</v>
      </c>
      <c r="G2534" s="5" t="s">
        <v>5121</v>
      </c>
      <c r="H2534" s="5" t="s">
        <v>33</v>
      </c>
      <c r="I2534" s="5">
        <v>8815349075</v>
      </c>
      <c r="J2534" s="5" t="s">
        <v>25</v>
      </c>
      <c r="K2534" s="5" t="s">
        <v>26</v>
      </c>
      <c r="L2534" s="5" t="s">
        <v>5121</v>
      </c>
      <c r="M2534" s="13"/>
      <c r="N2534" s="5" t="s">
        <v>27</v>
      </c>
      <c r="O2534" s="11"/>
    </row>
    <row r="2535" customHeight="1" spans="1:15">
      <c r="A2535" s="4">
        <v>2529</v>
      </c>
      <c r="B2535" s="5" t="s">
        <v>5066</v>
      </c>
      <c r="C2535" s="5" t="s">
        <v>5122</v>
      </c>
      <c r="D2535" s="6">
        <v>202802421014</v>
      </c>
      <c r="E2535" s="5" t="s">
        <v>4680</v>
      </c>
      <c r="F2535" s="5" t="s">
        <v>88</v>
      </c>
      <c r="G2535" s="5" t="s">
        <v>5123</v>
      </c>
      <c r="H2535" s="5" t="s">
        <v>33</v>
      </c>
      <c r="I2535" s="5">
        <v>9171755200</v>
      </c>
      <c r="J2535" s="5" t="s">
        <v>25</v>
      </c>
      <c r="K2535" s="5" t="s">
        <v>26</v>
      </c>
      <c r="L2535" s="5" t="s">
        <v>5123</v>
      </c>
      <c r="M2535" s="13"/>
      <c r="N2535" s="5" t="s">
        <v>27</v>
      </c>
      <c r="O2535" s="11"/>
    </row>
    <row r="2536" customHeight="1" spans="1:15">
      <c r="A2536" s="4">
        <v>2530</v>
      </c>
      <c r="B2536" s="5" t="s">
        <v>5066</v>
      </c>
      <c r="C2536" s="5" t="s">
        <v>5124</v>
      </c>
      <c r="D2536" s="6">
        <v>202802421023</v>
      </c>
      <c r="E2536" s="5" t="s">
        <v>4680</v>
      </c>
      <c r="F2536" s="5" t="s">
        <v>88</v>
      </c>
      <c r="G2536" s="5" t="s">
        <v>2788</v>
      </c>
      <c r="H2536" s="5" t="s">
        <v>33</v>
      </c>
      <c r="I2536" s="5">
        <v>8085236862</v>
      </c>
      <c r="J2536" s="5" t="s">
        <v>25</v>
      </c>
      <c r="K2536" s="5" t="s">
        <v>26</v>
      </c>
      <c r="L2536" s="5" t="s">
        <v>2788</v>
      </c>
      <c r="M2536" s="13"/>
      <c r="N2536" s="5" t="s">
        <v>27</v>
      </c>
      <c r="O2536" s="11"/>
    </row>
    <row r="2537" customHeight="1" spans="1:15">
      <c r="A2537" s="4">
        <v>2531</v>
      </c>
      <c r="B2537" s="5" t="s">
        <v>5066</v>
      </c>
      <c r="C2537" s="5" t="s">
        <v>5125</v>
      </c>
      <c r="D2537" s="6">
        <v>202802421306</v>
      </c>
      <c r="E2537" s="5" t="s">
        <v>4680</v>
      </c>
      <c r="F2537" s="5" t="s">
        <v>88</v>
      </c>
      <c r="G2537" s="5" t="s">
        <v>5126</v>
      </c>
      <c r="H2537" s="5" t="s">
        <v>33</v>
      </c>
      <c r="I2537" s="5">
        <v>9302891550</v>
      </c>
      <c r="J2537" s="5" t="s">
        <v>25</v>
      </c>
      <c r="K2537" s="5" t="s">
        <v>26</v>
      </c>
      <c r="L2537" s="5" t="s">
        <v>5126</v>
      </c>
      <c r="M2537" s="13"/>
      <c r="N2537" s="5" t="s">
        <v>27</v>
      </c>
      <c r="O2537" s="11"/>
    </row>
    <row r="2538" customHeight="1" spans="1:15">
      <c r="A2538" s="4">
        <v>2532</v>
      </c>
      <c r="B2538" s="5" t="s">
        <v>5066</v>
      </c>
      <c r="C2538" s="5" t="s">
        <v>5127</v>
      </c>
      <c r="D2538" s="6">
        <v>202802421053</v>
      </c>
      <c r="E2538" s="5" t="s">
        <v>4680</v>
      </c>
      <c r="F2538" s="5" t="s">
        <v>88</v>
      </c>
      <c r="G2538" s="5" t="s">
        <v>5128</v>
      </c>
      <c r="H2538" s="5" t="s">
        <v>33</v>
      </c>
      <c r="I2538" s="5">
        <v>9343706089</v>
      </c>
      <c r="J2538" s="5" t="s">
        <v>25</v>
      </c>
      <c r="K2538" s="5" t="s">
        <v>26</v>
      </c>
      <c r="L2538" s="5" t="s">
        <v>5128</v>
      </c>
      <c r="M2538" s="13"/>
      <c r="N2538" s="5" t="s">
        <v>27</v>
      </c>
      <c r="O2538" s="11"/>
    </row>
    <row r="2539" customHeight="1" spans="1:15">
      <c r="A2539" s="4">
        <v>2533</v>
      </c>
      <c r="B2539" s="5" t="s">
        <v>5066</v>
      </c>
      <c r="C2539" s="5" t="s">
        <v>5129</v>
      </c>
      <c r="D2539" s="6">
        <v>202802421305</v>
      </c>
      <c r="E2539" s="5" t="s">
        <v>4680</v>
      </c>
      <c r="F2539" s="5" t="s">
        <v>88</v>
      </c>
      <c r="G2539" s="5" t="s">
        <v>5130</v>
      </c>
      <c r="H2539" s="5" t="s">
        <v>33</v>
      </c>
      <c r="I2539" s="5">
        <v>8602767657</v>
      </c>
      <c r="J2539" s="5" t="s">
        <v>25</v>
      </c>
      <c r="K2539" s="5" t="s">
        <v>26</v>
      </c>
      <c r="L2539" s="5" t="s">
        <v>5130</v>
      </c>
      <c r="M2539" s="13"/>
      <c r="N2539" s="5" t="s">
        <v>27</v>
      </c>
      <c r="O2539" s="11"/>
    </row>
    <row r="2540" customHeight="1" spans="1:15">
      <c r="A2540" s="4">
        <v>2534</v>
      </c>
      <c r="B2540" s="5" t="s">
        <v>5066</v>
      </c>
      <c r="C2540" s="5" t="s">
        <v>5131</v>
      </c>
      <c r="D2540" s="6">
        <v>202802021035</v>
      </c>
      <c r="E2540" s="5" t="s">
        <v>2461</v>
      </c>
      <c r="F2540" s="5" t="s">
        <v>88</v>
      </c>
      <c r="G2540" s="5" t="s">
        <v>5132</v>
      </c>
      <c r="H2540" s="5" t="s">
        <v>33</v>
      </c>
      <c r="I2540" s="5">
        <v>9406433565</v>
      </c>
      <c r="J2540" s="5" t="s">
        <v>25</v>
      </c>
      <c r="K2540" s="5" t="s">
        <v>26</v>
      </c>
      <c r="L2540" s="5" t="s">
        <v>5132</v>
      </c>
      <c r="M2540" s="13"/>
      <c r="N2540" s="5" t="s">
        <v>27</v>
      </c>
      <c r="O2540" s="11"/>
    </row>
    <row r="2541" customHeight="1" spans="1:15">
      <c r="A2541" s="4">
        <v>2535</v>
      </c>
      <c r="B2541" s="5" t="s">
        <v>5066</v>
      </c>
      <c r="C2541" s="5" t="s">
        <v>5133</v>
      </c>
      <c r="D2541" s="5">
        <v>202802021004</v>
      </c>
      <c r="E2541" s="5" t="s">
        <v>2461</v>
      </c>
      <c r="F2541" s="5" t="s">
        <v>88</v>
      </c>
      <c r="G2541" s="5" t="s">
        <v>5134</v>
      </c>
      <c r="H2541" s="5" t="s">
        <v>33</v>
      </c>
      <c r="I2541" s="5">
        <v>9399614894</v>
      </c>
      <c r="J2541" s="5" t="s">
        <v>25</v>
      </c>
      <c r="K2541" s="5">
        <v>0</v>
      </c>
      <c r="L2541" s="5" t="s">
        <v>5134</v>
      </c>
      <c r="M2541" s="5" t="s">
        <v>67</v>
      </c>
      <c r="N2541" s="5" t="s">
        <v>68</v>
      </c>
      <c r="O2541" s="11"/>
    </row>
    <row r="2542" customHeight="1" spans="1:15">
      <c r="A2542" s="4">
        <v>2536</v>
      </c>
      <c r="B2542" s="5" t="s">
        <v>5066</v>
      </c>
      <c r="C2542" s="5" t="s">
        <v>5135</v>
      </c>
      <c r="D2542" s="6">
        <v>202802421051</v>
      </c>
      <c r="E2542" s="5" t="s">
        <v>4680</v>
      </c>
      <c r="F2542" s="5" t="s">
        <v>88</v>
      </c>
      <c r="G2542" s="5" t="s">
        <v>5136</v>
      </c>
      <c r="H2542" s="5" t="s">
        <v>33</v>
      </c>
      <c r="I2542" s="5">
        <v>8602661559</v>
      </c>
      <c r="J2542" s="5" t="s">
        <v>25</v>
      </c>
      <c r="K2542" s="5" t="s">
        <v>26</v>
      </c>
      <c r="L2542" s="5" t="s">
        <v>5136</v>
      </c>
      <c r="M2542" s="13"/>
      <c r="N2542" s="5" t="s">
        <v>27</v>
      </c>
      <c r="O2542" s="11"/>
    </row>
    <row r="2543" customHeight="1" spans="1:15">
      <c r="A2543" s="4">
        <v>2537</v>
      </c>
      <c r="B2543" s="5" t="s">
        <v>5066</v>
      </c>
      <c r="C2543" s="5" t="s">
        <v>5137</v>
      </c>
      <c r="D2543" s="6">
        <v>202802421041</v>
      </c>
      <c r="E2543" s="5" t="s">
        <v>4680</v>
      </c>
      <c r="F2543" s="5" t="s">
        <v>88</v>
      </c>
      <c r="G2543" s="5" t="s">
        <v>5138</v>
      </c>
      <c r="H2543" s="5" t="s">
        <v>33</v>
      </c>
      <c r="I2543" s="5">
        <v>8602908840</v>
      </c>
      <c r="J2543" s="5" t="s">
        <v>25</v>
      </c>
      <c r="K2543" s="5" t="s">
        <v>26</v>
      </c>
      <c r="L2543" s="5" t="s">
        <v>5138</v>
      </c>
      <c r="M2543" s="13"/>
      <c r="N2543" s="5" t="s">
        <v>27</v>
      </c>
      <c r="O2543" s="11"/>
    </row>
    <row r="2544" customHeight="1" spans="1:15">
      <c r="A2544" s="4">
        <v>2538</v>
      </c>
      <c r="B2544" s="5" t="s">
        <v>5066</v>
      </c>
      <c r="C2544" s="5" t="s">
        <v>5139</v>
      </c>
      <c r="D2544" s="6">
        <v>202803921008</v>
      </c>
      <c r="E2544" s="5" t="s">
        <v>102</v>
      </c>
      <c r="F2544" s="5" t="s">
        <v>88</v>
      </c>
      <c r="G2544" s="5" t="s">
        <v>5140</v>
      </c>
      <c r="H2544" s="5" t="s">
        <v>33</v>
      </c>
      <c r="I2544" s="5">
        <v>7828569927</v>
      </c>
      <c r="J2544" s="5" t="s">
        <v>25</v>
      </c>
      <c r="K2544" s="5" t="s">
        <v>26</v>
      </c>
      <c r="L2544" s="5" t="s">
        <v>5140</v>
      </c>
      <c r="M2544" s="13"/>
      <c r="N2544" s="5" t="s">
        <v>27</v>
      </c>
      <c r="O2544" s="11"/>
    </row>
    <row r="2545" customHeight="1" spans="1:15">
      <c r="A2545" s="4">
        <v>2539</v>
      </c>
      <c r="B2545" s="5" t="s">
        <v>5066</v>
      </c>
      <c r="C2545" s="5" t="s">
        <v>5141</v>
      </c>
      <c r="D2545" s="6">
        <v>202802021002</v>
      </c>
      <c r="E2545" s="5" t="s">
        <v>2461</v>
      </c>
      <c r="F2545" s="5" t="s">
        <v>88</v>
      </c>
      <c r="G2545" s="5" t="s">
        <v>5142</v>
      </c>
      <c r="H2545" s="5" t="s">
        <v>33</v>
      </c>
      <c r="I2545" s="5">
        <v>6268471586</v>
      </c>
      <c r="J2545" s="5" t="s">
        <v>25</v>
      </c>
      <c r="K2545" s="5" t="s">
        <v>26</v>
      </c>
      <c r="L2545" s="5" t="s">
        <v>5142</v>
      </c>
      <c r="M2545" s="13"/>
      <c r="N2545" s="5" t="s">
        <v>27</v>
      </c>
      <c r="O2545" s="11"/>
    </row>
    <row r="2546" customHeight="1" spans="1:15">
      <c r="A2546" s="4">
        <v>2540</v>
      </c>
      <c r="B2546" s="5" t="s">
        <v>5066</v>
      </c>
      <c r="C2546" s="5" t="s">
        <v>5143</v>
      </c>
      <c r="D2546" s="6">
        <v>202803921002</v>
      </c>
      <c r="E2546" s="5" t="s">
        <v>102</v>
      </c>
      <c r="F2546" s="5" t="s">
        <v>88</v>
      </c>
      <c r="G2546" s="5" t="s">
        <v>5144</v>
      </c>
      <c r="H2546" s="5" t="s">
        <v>33</v>
      </c>
      <c r="I2546" s="5">
        <v>8827454708</v>
      </c>
      <c r="J2546" s="5" t="s">
        <v>25</v>
      </c>
      <c r="K2546" s="5" t="s">
        <v>26</v>
      </c>
      <c r="L2546" s="5" t="s">
        <v>5144</v>
      </c>
      <c r="M2546" s="13"/>
      <c r="N2546" s="5" t="s">
        <v>27</v>
      </c>
      <c r="O2546" s="11"/>
    </row>
    <row r="2547" customHeight="1" spans="1:15">
      <c r="A2547" s="4">
        <v>2541</v>
      </c>
      <c r="B2547" s="5" t="s">
        <v>5066</v>
      </c>
      <c r="C2547" s="5" t="s">
        <v>5145</v>
      </c>
      <c r="D2547" s="6">
        <v>202802421032</v>
      </c>
      <c r="E2547" s="5" t="s">
        <v>4680</v>
      </c>
      <c r="F2547" s="5" t="s">
        <v>88</v>
      </c>
      <c r="G2547" s="5" t="s">
        <v>5126</v>
      </c>
      <c r="H2547" s="5" t="s">
        <v>33</v>
      </c>
      <c r="I2547" s="5">
        <v>9131969639</v>
      </c>
      <c r="J2547" s="5" t="s">
        <v>25</v>
      </c>
      <c r="K2547" s="5" t="s">
        <v>26</v>
      </c>
      <c r="L2547" s="5" t="s">
        <v>5126</v>
      </c>
      <c r="M2547" s="13"/>
      <c r="N2547" s="5" t="s">
        <v>27</v>
      </c>
      <c r="O2547" s="11"/>
    </row>
    <row r="2548" customHeight="1" spans="1:15">
      <c r="A2548" s="4">
        <v>2542</v>
      </c>
      <c r="B2548" s="5" t="s">
        <v>5066</v>
      </c>
      <c r="C2548" s="5" t="s">
        <v>5146</v>
      </c>
      <c r="D2548" s="6">
        <v>202802021001</v>
      </c>
      <c r="E2548" s="5" t="s">
        <v>2461</v>
      </c>
      <c r="F2548" s="5" t="s">
        <v>88</v>
      </c>
      <c r="G2548" s="5" t="s">
        <v>5147</v>
      </c>
      <c r="H2548" s="5" t="s">
        <v>33</v>
      </c>
      <c r="I2548" s="5">
        <v>7024419950</v>
      </c>
      <c r="J2548" s="5" t="s">
        <v>25</v>
      </c>
      <c r="K2548" s="5" t="s">
        <v>26</v>
      </c>
      <c r="L2548" s="5" t="s">
        <v>5147</v>
      </c>
      <c r="M2548" s="13"/>
      <c r="N2548" s="5" t="s">
        <v>27</v>
      </c>
      <c r="O2548" s="11"/>
    </row>
    <row r="2549" customHeight="1" spans="1:15">
      <c r="A2549" s="4">
        <v>2543</v>
      </c>
      <c r="B2549" s="5" t="s">
        <v>5066</v>
      </c>
      <c r="C2549" s="5" t="s">
        <v>5148</v>
      </c>
      <c r="D2549" s="6">
        <v>202802021047</v>
      </c>
      <c r="E2549" s="5" t="s">
        <v>2461</v>
      </c>
      <c r="F2549" s="5" t="s">
        <v>88</v>
      </c>
      <c r="G2549" s="5" t="s">
        <v>5149</v>
      </c>
      <c r="H2549" s="5" t="s">
        <v>33</v>
      </c>
      <c r="I2549" s="5">
        <v>9174900378</v>
      </c>
      <c r="J2549" s="5" t="s">
        <v>25</v>
      </c>
      <c r="K2549" s="5" t="s">
        <v>26</v>
      </c>
      <c r="L2549" s="5" t="s">
        <v>5149</v>
      </c>
      <c r="M2549" s="13"/>
      <c r="N2549" s="5" t="s">
        <v>27</v>
      </c>
      <c r="O2549" s="11"/>
    </row>
    <row r="2550" customHeight="1" spans="1:15">
      <c r="A2550" s="4">
        <v>2544</v>
      </c>
      <c r="B2550" s="5" t="s">
        <v>5066</v>
      </c>
      <c r="C2550" s="5" t="s">
        <v>5150</v>
      </c>
      <c r="D2550" s="6">
        <v>202802421056</v>
      </c>
      <c r="E2550" s="5" t="s">
        <v>4680</v>
      </c>
      <c r="F2550" s="5" t="s">
        <v>88</v>
      </c>
      <c r="G2550" s="5" t="s">
        <v>5151</v>
      </c>
      <c r="H2550" s="5" t="s">
        <v>33</v>
      </c>
      <c r="I2550" s="5">
        <v>6267863348</v>
      </c>
      <c r="J2550" s="5" t="s">
        <v>25</v>
      </c>
      <c r="K2550" s="5" t="s">
        <v>26</v>
      </c>
      <c r="L2550" s="5" t="s">
        <v>5151</v>
      </c>
      <c r="M2550" s="13"/>
      <c r="N2550" s="5" t="s">
        <v>27</v>
      </c>
      <c r="O2550" s="11"/>
    </row>
    <row r="2551" customHeight="1" spans="1:15">
      <c r="A2551" s="4">
        <v>2545</v>
      </c>
      <c r="B2551" s="5" t="s">
        <v>5066</v>
      </c>
      <c r="C2551" s="5" t="s">
        <v>5152</v>
      </c>
      <c r="D2551" s="6">
        <v>202803921061</v>
      </c>
      <c r="E2551" s="5" t="s">
        <v>102</v>
      </c>
      <c r="F2551" s="5" t="s">
        <v>88</v>
      </c>
      <c r="G2551" s="5" t="s">
        <v>5153</v>
      </c>
      <c r="H2551" s="5" t="s">
        <v>33</v>
      </c>
      <c r="I2551" s="5">
        <v>9755449621</v>
      </c>
      <c r="J2551" s="5" t="s">
        <v>25</v>
      </c>
      <c r="K2551" s="5" t="s">
        <v>26</v>
      </c>
      <c r="L2551" s="5" t="s">
        <v>5153</v>
      </c>
      <c r="M2551" s="13"/>
      <c r="N2551" s="5" t="s">
        <v>27</v>
      </c>
      <c r="O2551" s="11"/>
    </row>
    <row r="2552" customHeight="1" spans="1:15">
      <c r="A2552" s="4">
        <v>2546</v>
      </c>
      <c r="B2552" s="5" t="s">
        <v>5066</v>
      </c>
      <c r="C2552" s="5" t="s">
        <v>5154</v>
      </c>
      <c r="D2552" s="6">
        <v>202802021048</v>
      </c>
      <c r="E2552" s="5" t="s">
        <v>2461</v>
      </c>
      <c r="F2552" s="5" t="s">
        <v>88</v>
      </c>
      <c r="G2552" s="5" t="s">
        <v>5155</v>
      </c>
      <c r="H2552" s="5" t="s">
        <v>33</v>
      </c>
      <c r="I2552" s="5">
        <v>6269652264</v>
      </c>
      <c r="J2552" s="5" t="s">
        <v>25</v>
      </c>
      <c r="K2552" s="5" t="s">
        <v>26</v>
      </c>
      <c r="L2552" s="5" t="s">
        <v>5155</v>
      </c>
      <c r="M2552" s="13"/>
      <c r="N2552" s="5" t="s">
        <v>27</v>
      </c>
      <c r="O2552" s="11"/>
    </row>
    <row r="2553" customHeight="1" spans="1:15">
      <c r="A2553" s="4">
        <v>2547</v>
      </c>
      <c r="B2553" s="5" t="s">
        <v>5066</v>
      </c>
      <c r="C2553" s="5" t="s">
        <v>5156</v>
      </c>
      <c r="D2553" s="6">
        <v>202802421059</v>
      </c>
      <c r="E2553" s="5" t="s">
        <v>4680</v>
      </c>
      <c r="F2553" s="5" t="s">
        <v>88</v>
      </c>
      <c r="G2553" s="5" t="s">
        <v>664</v>
      </c>
      <c r="H2553" s="5" t="s">
        <v>33</v>
      </c>
      <c r="I2553" s="5">
        <v>8236033415</v>
      </c>
      <c r="J2553" s="5" t="s">
        <v>25</v>
      </c>
      <c r="K2553" s="5" t="s">
        <v>26</v>
      </c>
      <c r="L2553" s="5" t="s">
        <v>664</v>
      </c>
      <c r="M2553" s="13"/>
      <c r="N2553" s="5" t="s">
        <v>27</v>
      </c>
      <c r="O2553" s="11"/>
    </row>
    <row r="2554" customHeight="1" spans="1:15">
      <c r="A2554" s="4">
        <v>2548</v>
      </c>
      <c r="B2554" s="5" t="s">
        <v>5066</v>
      </c>
      <c r="C2554" s="5" t="s">
        <v>5157</v>
      </c>
      <c r="D2554" s="6">
        <v>202803921302</v>
      </c>
      <c r="E2554" s="5" t="s">
        <v>102</v>
      </c>
      <c r="F2554" s="5" t="s">
        <v>88</v>
      </c>
      <c r="G2554" s="5" t="s">
        <v>5158</v>
      </c>
      <c r="H2554" s="5" t="s">
        <v>33</v>
      </c>
      <c r="I2554" s="5">
        <v>6266564214</v>
      </c>
      <c r="J2554" s="5" t="s">
        <v>25</v>
      </c>
      <c r="K2554" s="5" t="s">
        <v>26</v>
      </c>
      <c r="L2554" s="5" t="s">
        <v>5158</v>
      </c>
      <c r="M2554" s="13"/>
      <c r="N2554" s="5" t="s">
        <v>27</v>
      </c>
      <c r="O2554" s="11"/>
    </row>
    <row r="2555" customHeight="1" spans="1:15">
      <c r="A2555" s="4">
        <v>2549</v>
      </c>
      <c r="B2555" s="5" t="s">
        <v>5066</v>
      </c>
      <c r="C2555" s="5" t="s">
        <v>5159</v>
      </c>
      <c r="D2555" s="6">
        <v>202802021051</v>
      </c>
      <c r="E2555" s="5" t="s">
        <v>2461</v>
      </c>
      <c r="F2555" s="5" t="s">
        <v>88</v>
      </c>
      <c r="G2555" s="5" t="s">
        <v>5160</v>
      </c>
      <c r="H2555" s="5" t="s">
        <v>33</v>
      </c>
      <c r="I2555" s="5">
        <v>8269039636</v>
      </c>
      <c r="J2555" s="5" t="s">
        <v>25</v>
      </c>
      <c r="K2555" s="5" t="s">
        <v>26</v>
      </c>
      <c r="L2555" s="5" t="s">
        <v>5160</v>
      </c>
      <c r="M2555" s="13"/>
      <c r="N2555" s="5" t="s">
        <v>27</v>
      </c>
      <c r="O2555" s="11"/>
    </row>
    <row r="2556" customHeight="1" spans="1:15">
      <c r="A2556" s="4">
        <v>2550</v>
      </c>
      <c r="B2556" s="5" t="s">
        <v>5066</v>
      </c>
      <c r="C2556" s="5" t="s">
        <v>5161</v>
      </c>
      <c r="D2556" s="6">
        <v>202802021052</v>
      </c>
      <c r="E2556" s="5" t="s">
        <v>2461</v>
      </c>
      <c r="F2556" s="5" t="s">
        <v>88</v>
      </c>
      <c r="G2556" s="5" t="s">
        <v>5162</v>
      </c>
      <c r="H2556" s="5" t="s">
        <v>33</v>
      </c>
      <c r="I2556" s="5">
        <v>6267669743</v>
      </c>
      <c r="J2556" s="5" t="s">
        <v>25</v>
      </c>
      <c r="K2556" s="5" t="s">
        <v>26</v>
      </c>
      <c r="L2556" s="5" t="s">
        <v>5162</v>
      </c>
      <c r="M2556" s="13"/>
      <c r="N2556" s="5" t="s">
        <v>27</v>
      </c>
      <c r="O2556" s="11"/>
    </row>
    <row r="2557" customHeight="1" spans="1:15">
      <c r="A2557" s="4">
        <v>2551</v>
      </c>
      <c r="B2557" s="5" t="s">
        <v>5066</v>
      </c>
      <c r="C2557" s="5" t="s">
        <v>5163</v>
      </c>
      <c r="D2557" s="6">
        <v>202802021050</v>
      </c>
      <c r="E2557" s="5" t="s">
        <v>2461</v>
      </c>
      <c r="F2557" s="5" t="s">
        <v>88</v>
      </c>
      <c r="G2557" s="5" t="s">
        <v>5164</v>
      </c>
      <c r="H2557" s="5" t="s">
        <v>33</v>
      </c>
      <c r="I2557" s="5">
        <v>7024097031</v>
      </c>
      <c r="J2557" s="5" t="s">
        <v>25</v>
      </c>
      <c r="K2557" s="5" t="s">
        <v>26</v>
      </c>
      <c r="L2557" s="5" t="s">
        <v>5164</v>
      </c>
      <c r="M2557" s="13"/>
      <c r="N2557" s="5" t="s">
        <v>27</v>
      </c>
      <c r="O2557" s="11"/>
    </row>
    <row r="2558" customHeight="1" spans="1:15">
      <c r="A2558" s="4">
        <v>2552</v>
      </c>
      <c r="B2558" s="5" t="s">
        <v>5066</v>
      </c>
      <c r="C2558" s="5" t="s">
        <v>5165</v>
      </c>
      <c r="D2558" s="6">
        <v>202802421054</v>
      </c>
      <c r="E2558" s="5" t="s">
        <v>4680</v>
      </c>
      <c r="F2558" s="5" t="s">
        <v>88</v>
      </c>
      <c r="G2558" s="5" t="s">
        <v>5166</v>
      </c>
      <c r="H2558" s="5" t="s">
        <v>33</v>
      </c>
      <c r="I2558" s="5">
        <v>7247321106</v>
      </c>
      <c r="J2558" s="5" t="s">
        <v>25</v>
      </c>
      <c r="K2558" s="5" t="s">
        <v>26</v>
      </c>
      <c r="L2558" s="5" t="s">
        <v>5166</v>
      </c>
      <c r="M2558" s="13"/>
      <c r="N2558" s="5" t="s">
        <v>27</v>
      </c>
      <c r="O2558" s="11"/>
    </row>
    <row r="2559" customHeight="1" spans="1:15">
      <c r="A2559" s="4">
        <v>2553</v>
      </c>
      <c r="B2559" s="5" t="s">
        <v>5066</v>
      </c>
      <c r="C2559" s="5" t="s">
        <v>5167</v>
      </c>
      <c r="D2559" s="6">
        <v>202802021053</v>
      </c>
      <c r="E2559" s="5" t="s">
        <v>2461</v>
      </c>
      <c r="F2559" s="5" t="s">
        <v>88</v>
      </c>
      <c r="G2559" s="5" t="s">
        <v>5168</v>
      </c>
      <c r="H2559" s="5" t="s">
        <v>33</v>
      </c>
      <c r="I2559" s="5">
        <v>9752631399</v>
      </c>
      <c r="J2559" s="5" t="s">
        <v>25</v>
      </c>
      <c r="K2559" s="5" t="s">
        <v>26</v>
      </c>
      <c r="L2559" s="5" t="s">
        <v>5168</v>
      </c>
      <c r="M2559" s="13"/>
      <c r="N2559" s="5" t="s">
        <v>27</v>
      </c>
      <c r="O2559" s="11"/>
    </row>
    <row r="2560" customHeight="1" spans="1:15">
      <c r="A2560" s="4">
        <v>2554</v>
      </c>
      <c r="B2560" s="5" t="s">
        <v>5169</v>
      </c>
      <c r="C2560" s="5" t="s">
        <v>5170</v>
      </c>
      <c r="D2560" s="6">
        <v>502907521004</v>
      </c>
      <c r="E2560" s="5" t="s">
        <v>5171</v>
      </c>
      <c r="F2560" s="5" t="s">
        <v>22</v>
      </c>
      <c r="G2560" s="5" t="s">
        <v>5172</v>
      </c>
      <c r="H2560" s="5" t="s">
        <v>24</v>
      </c>
      <c r="I2560" s="5">
        <v>8823062680</v>
      </c>
      <c r="J2560" s="5" t="s">
        <v>25</v>
      </c>
      <c r="K2560" s="5" t="s">
        <v>26</v>
      </c>
      <c r="L2560" s="5" t="s">
        <v>5172</v>
      </c>
      <c r="M2560" s="13"/>
      <c r="N2560" s="5" t="s">
        <v>27</v>
      </c>
      <c r="O2560" s="11"/>
    </row>
    <row r="2561" customHeight="1" spans="1:15">
      <c r="A2561" s="4">
        <v>2555</v>
      </c>
      <c r="B2561" s="5" t="s">
        <v>5169</v>
      </c>
      <c r="C2561" s="5" t="s">
        <v>5173</v>
      </c>
      <c r="D2561" s="6">
        <v>502902121008</v>
      </c>
      <c r="E2561" s="5" t="s">
        <v>282</v>
      </c>
      <c r="F2561" s="5" t="s">
        <v>283</v>
      </c>
      <c r="G2561" s="5" t="s">
        <v>5174</v>
      </c>
      <c r="H2561" s="5" t="s">
        <v>33</v>
      </c>
      <c r="I2561" s="5">
        <v>6264665049</v>
      </c>
      <c r="J2561" s="5" t="s">
        <v>25</v>
      </c>
      <c r="K2561" s="5" t="s">
        <v>26</v>
      </c>
      <c r="L2561" s="5" t="s">
        <v>5174</v>
      </c>
      <c r="M2561" s="13"/>
      <c r="N2561" s="5" t="s">
        <v>27</v>
      </c>
      <c r="O2561" s="11"/>
    </row>
    <row r="2562" customHeight="1" spans="1:15">
      <c r="A2562" s="4">
        <v>2556</v>
      </c>
      <c r="B2562" s="5" t="s">
        <v>5169</v>
      </c>
      <c r="C2562" s="5" t="s">
        <v>5175</v>
      </c>
      <c r="D2562" s="6">
        <v>502907521006</v>
      </c>
      <c r="E2562" s="5" t="s">
        <v>5171</v>
      </c>
      <c r="F2562" s="5" t="s">
        <v>22</v>
      </c>
      <c r="G2562" s="5" t="s">
        <v>5176</v>
      </c>
      <c r="H2562" s="5" t="s">
        <v>33</v>
      </c>
      <c r="I2562" s="5">
        <v>7999245490</v>
      </c>
      <c r="J2562" s="5" t="s">
        <v>25</v>
      </c>
      <c r="K2562" s="5" t="s">
        <v>26</v>
      </c>
      <c r="L2562" s="5" t="s">
        <v>5176</v>
      </c>
      <c r="M2562" s="13"/>
      <c r="N2562" s="5" t="s">
        <v>27</v>
      </c>
      <c r="O2562" s="11"/>
    </row>
    <row r="2563" customHeight="1" spans="1:15">
      <c r="A2563" s="4">
        <v>2557</v>
      </c>
      <c r="B2563" s="5" t="s">
        <v>5169</v>
      </c>
      <c r="C2563" s="5" t="s">
        <v>5177</v>
      </c>
      <c r="D2563" s="6">
        <v>502907621038</v>
      </c>
      <c r="E2563" s="5" t="s">
        <v>196</v>
      </c>
      <c r="F2563" s="5" t="s">
        <v>197</v>
      </c>
      <c r="G2563" s="5" t="s">
        <v>5178</v>
      </c>
      <c r="H2563" s="5" t="s">
        <v>33</v>
      </c>
      <c r="I2563" s="5">
        <v>7000073321</v>
      </c>
      <c r="J2563" s="5" t="s">
        <v>25</v>
      </c>
      <c r="K2563" s="5" t="s">
        <v>26</v>
      </c>
      <c r="L2563" s="5" t="s">
        <v>5178</v>
      </c>
      <c r="M2563" s="13"/>
      <c r="N2563" s="5" t="s">
        <v>27</v>
      </c>
      <c r="O2563" s="11"/>
    </row>
    <row r="2564" customHeight="1" spans="1:15">
      <c r="A2564" s="4">
        <v>2558</v>
      </c>
      <c r="B2564" s="5" t="s">
        <v>5169</v>
      </c>
      <c r="C2564" s="5" t="s">
        <v>5179</v>
      </c>
      <c r="D2564" s="6">
        <v>502907621039</v>
      </c>
      <c r="E2564" s="5" t="s">
        <v>196</v>
      </c>
      <c r="F2564" s="5" t="s">
        <v>197</v>
      </c>
      <c r="G2564" s="5" t="s">
        <v>5180</v>
      </c>
      <c r="H2564" s="5" t="s">
        <v>33</v>
      </c>
      <c r="I2564" s="5">
        <v>9516494479</v>
      </c>
      <c r="J2564" s="5" t="s">
        <v>25</v>
      </c>
      <c r="K2564" s="5" t="s">
        <v>26</v>
      </c>
      <c r="L2564" s="5" t="s">
        <v>5180</v>
      </c>
      <c r="M2564" s="13"/>
      <c r="N2564" s="5" t="s">
        <v>27</v>
      </c>
      <c r="O2564" s="11"/>
    </row>
    <row r="2565" customHeight="1" spans="1:15">
      <c r="A2565" s="4">
        <v>2559</v>
      </c>
      <c r="B2565" s="5" t="s">
        <v>5169</v>
      </c>
      <c r="C2565" s="5" t="s">
        <v>5181</v>
      </c>
      <c r="D2565" s="6">
        <v>502907621041</v>
      </c>
      <c r="E2565" s="5" t="s">
        <v>196</v>
      </c>
      <c r="F2565" s="5" t="s">
        <v>197</v>
      </c>
      <c r="G2565" s="5" t="s">
        <v>5182</v>
      </c>
      <c r="H2565" s="5" t="s">
        <v>24</v>
      </c>
      <c r="I2565" s="5">
        <v>9131888285</v>
      </c>
      <c r="J2565" s="5" t="s">
        <v>25</v>
      </c>
      <c r="K2565" s="5" t="s">
        <v>26</v>
      </c>
      <c r="L2565" s="5" t="s">
        <v>5182</v>
      </c>
      <c r="M2565" s="13"/>
      <c r="N2565" s="5" t="s">
        <v>27</v>
      </c>
      <c r="O2565" s="11"/>
    </row>
    <row r="2566" customHeight="1" spans="1:15">
      <c r="A2566" s="4">
        <v>2560</v>
      </c>
      <c r="B2566" s="5" t="s">
        <v>5169</v>
      </c>
      <c r="C2566" s="5" t="s">
        <v>5183</v>
      </c>
      <c r="D2566" s="6">
        <v>502907621043</v>
      </c>
      <c r="E2566" s="5" t="s">
        <v>196</v>
      </c>
      <c r="F2566" s="5" t="s">
        <v>197</v>
      </c>
      <c r="G2566" s="5" t="s">
        <v>5184</v>
      </c>
      <c r="H2566" s="5" t="s">
        <v>24</v>
      </c>
      <c r="I2566" s="5">
        <v>8889708707</v>
      </c>
      <c r="J2566" s="5" t="s">
        <v>25</v>
      </c>
      <c r="K2566" s="5" t="s">
        <v>26</v>
      </c>
      <c r="L2566" s="5" t="s">
        <v>5184</v>
      </c>
      <c r="M2566" s="13"/>
      <c r="N2566" s="5" t="s">
        <v>27</v>
      </c>
      <c r="O2566" s="11"/>
    </row>
    <row r="2567" customHeight="1" spans="1:15">
      <c r="A2567" s="4">
        <v>2561</v>
      </c>
      <c r="B2567" s="5" t="s">
        <v>5169</v>
      </c>
      <c r="C2567" s="5" t="s">
        <v>5185</v>
      </c>
      <c r="D2567" s="6">
        <v>502907621046</v>
      </c>
      <c r="E2567" s="5" t="s">
        <v>196</v>
      </c>
      <c r="F2567" s="5" t="s">
        <v>197</v>
      </c>
      <c r="G2567" s="5" t="s">
        <v>5186</v>
      </c>
      <c r="H2567" s="5" t="s">
        <v>33</v>
      </c>
      <c r="I2567" s="5">
        <v>6261466003</v>
      </c>
      <c r="J2567" s="5" t="s">
        <v>25</v>
      </c>
      <c r="K2567" s="5" t="s">
        <v>26</v>
      </c>
      <c r="L2567" s="5" t="s">
        <v>5186</v>
      </c>
      <c r="M2567" s="13"/>
      <c r="N2567" s="5" t="s">
        <v>27</v>
      </c>
      <c r="O2567" s="11"/>
    </row>
    <row r="2568" customHeight="1" spans="1:15">
      <c r="A2568" s="4">
        <v>2562</v>
      </c>
      <c r="B2568" s="5" t="s">
        <v>5169</v>
      </c>
      <c r="C2568" s="5" t="s">
        <v>5187</v>
      </c>
      <c r="D2568" s="6">
        <v>302903721335</v>
      </c>
      <c r="E2568" s="5" t="s">
        <v>267</v>
      </c>
      <c r="F2568" s="5" t="s">
        <v>201</v>
      </c>
      <c r="G2568" s="5" t="s">
        <v>5188</v>
      </c>
      <c r="H2568" s="5" t="s">
        <v>33</v>
      </c>
      <c r="I2568" s="5">
        <v>7725085537</v>
      </c>
      <c r="J2568" s="5" t="s">
        <v>25</v>
      </c>
      <c r="K2568" s="5" t="s">
        <v>26</v>
      </c>
      <c r="L2568" s="5" t="s">
        <v>5188</v>
      </c>
      <c r="M2568" s="13"/>
      <c r="N2568" s="5" t="s">
        <v>27</v>
      </c>
      <c r="O2568" s="11"/>
    </row>
    <row r="2569" customHeight="1" spans="1:15">
      <c r="A2569" s="4">
        <v>2563</v>
      </c>
      <c r="B2569" s="5" t="s">
        <v>5169</v>
      </c>
      <c r="C2569" s="5" t="s">
        <v>5189</v>
      </c>
      <c r="D2569" s="6">
        <v>502907621048</v>
      </c>
      <c r="E2569" s="5" t="s">
        <v>196</v>
      </c>
      <c r="F2569" s="5" t="s">
        <v>197</v>
      </c>
      <c r="G2569" s="5" t="s">
        <v>3295</v>
      </c>
      <c r="H2569" s="5" t="s">
        <v>33</v>
      </c>
      <c r="I2569" s="5">
        <v>7509418107</v>
      </c>
      <c r="J2569" s="5" t="s">
        <v>25</v>
      </c>
      <c r="K2569" s="5" t="s">
        <v>26</v>
      </c>
      <c r="L2569" s="5" t="s">
        <v>3295</v>
      </c>
      <c r="M2569" s="13"/>
      <c r="N2569" s="5" t="s">
        <v>27</v>
      </c>
      <c r="O2569" s="11"/>
    </row>
    <row r="2570" customHeight="1" spans="1:15">
      <c r="A2570" s="4">
        <v>2564</v>
      </c>
      <c r="B2570" s="5" t="s">
        <v>5169</v>
      </c>
      <c r="C2570" s="5" t="s">
        <v>5190</v>
      </c>
      <c r="D2570" s="6">
        <v>302903721340</v>
      </c>
      <c r="E2570" s="5" t="s">
        <v>267</v>
      </c>
      <c r="F2570" s="5" t="s">
        <v>201</v>
      </c>
      <c r="G2570" s="5" t="s">
        <v>5191</v>
      </c>
      <c r="H2570" s="5" t="s">
        <v>33</v>
      </c>
      <c r="I2570" s="5">
        <v>9399879931</v>
      </c>
      <c r="J2570" s="5" t="s">
        <v>25</v>
      </c>
      <c r="K2570" s="5" t="s">
        <v>26</v>
      </c>
      <c r="L2570" s="5" t="s">
        <v>5191</v>
      </c>
      <c r="M2570" s="13"/>
      <c r="N2570" s="5" t="s">
        <v>27</v>
      </c>
      <c r="O2570" s="11"/>
    </row>
    <row r="2571" customHeight="1" spans="1:15">
      <c r="A2571" s="4">
        <v>2565</v>
      </c>
      <c r="B2571" s="5" t="s">
        <v>5169</v>
      </c>
      <c r="C2571" s="5" t="s">
        <v>5192</v>
      </c>
      <c r="D2571" s="6">
        <v>502907621049</v>
      </c>
      <c r="E2571" s="5" t="s">
        <v>196</v>
      </c>
      <c r="F2571" s="5" t="s">
        <v>197</v>
      </c>
      <c r="G2571" s="5" t="s">
        <v>5193</v>
      </c>
      <c r="H2571" s="5" t="s">
        <v>24</v>
      </c>
      <c r="I2571" s="5">
        <v>9589750225</v>
      </c>
      <c r="J2571" s="5" t="s">
        <v>25</v>
      </c>
      <c r="K2571" s="5" t="s">
        <v>26</v>
      </c>
      <c r="L2571" s="5" t="s">
        <v>5193</v>
      </c>
      <c r="M2571" s="13"/>
      <c r="N2571" s="5" t="s">
        <v>27</v>
      </c>
      <c r="O2571" s="11"/>
    </row>
    <row r="2572" customHeight="1" spans="1:15">
      <c r="A2572" s="4">
        <v>2566</v>
      </c>
      <c r="B2572" s="5" t="s">
        <v>5169</v>
      </c>
      <c r="C2572" s="5" t="s">
        <v>5194</v>
      </c>
      <c r="D2572" s="6">
        <v>502907521001</v>
      </c>
      <c r="E2572" s="5" t="s">
        <v>5171</v>
      </c>
      <c r="F2572" s="5" t="s">
        <v>22</v>
      </c>
      <c r="G2572" s="5" t="s">
        <v>5195</v>
      </c>
      <c r="H2572" s="5" t="s">
        <v>33</v>
      </c>
      <c r="I2572" s="5">
        <v>7582029788</v>
      </c>
      <c r="J2572" s="5" t="s">
        <v>25</v>
      </c>
      <c r="K2572" s="5" t="s">
        <v>26</v>
      </c>
      <c r="L2572" s="5" t="s">
        <v>5195</v>
      </c>
      <c r="M2572" s="13"/>
      <c r="N2572" s="5" t="s">
        <v>27</v>
      </c>
      <c r="O2572" s="11"/>
    </row>
    <row r="2573" customHeight="1" spans="1:15">
      <c r="A2573" s="4">
        <v>2567</v>
      </c>
      <c r="B2573" s="5" t="s">
        <v>5169</v>
      </c>
      <c r="C2573" s="5" t="s">
        <v>5196</v>
      </c>
      <c r="D2573" s="6">
        <v>502907621054</v>
      </c>
      <c r="E2573" s="5" t="s">
        <v>196</v>
      </c>
      <c r="F2573" s="5" t="s">
        <v>197</v>
      </c>
      <c r="G2573" s="5" t="s">
        <v>5197</v>
      </c>
      <c r="H2573" s="5" t="s">
        <v>24</v>
      </c>
      <c r="I2573" s="5">
        <v>7000889892</v>
      </c>
      <c r="J2573" s="5" t="s">
        <v>25</v>
      </c>
      <c r="K2573" s="5" t="s">
        <v>26</v>
      </c>
      <c r="L2573" s="5" t="s">
        <v>5197</v>
      </c>
      <c r="M2573" s="13"/>
      <c r="N2573" s="5" t="s">
        <v>27</v>
      </c>
      <c r="O2573" s="11"/>
    </row>
    <row r="2574" customHeight="1" spans="1:15">
      <c r="A2574" s="4">
        <v>2568</v>
      </c>
      <c r="B2574" s="5" t="s">
        <v>5169</v>
      </c>
      <c r="C2574" s="5" t="s">
        <v>5198</v>
      </c>
      <c r="D2574" s="6">
        <v>502907621053</v>
      </c>
      <c r="E2574" s="5" t="s">
        <v>196</v>
      </c>
      <c r="F2574" s="5" t="s">
        <v>197</v>
      </c>
      <c r="G2574" s="5" t="s">
        <v>5199</v>
      </c>
      <c r="H2574" s="5" t="s">
        <v>24</v>
      </c>
      <c r="I2574" s="5">
        <v>7987570120</v>
      </c>
      <c r="J2574" s="5" t="s">
        <v>25</v>
      </c>
      <c r="K2574" s="5" t="s">
        <v>26</v>
      </c>
      <c r="L2574" s="5" t="s">
        <v>5199</v>
      </c>
      <c r="M2574" s="13"/>
      <c r="N2574" s="5" t="s">
        <v>27</v>
      </c>
      <c r="O2574" s="11"/>
    </row>
    <row r="2575" customHeight="1" spans="1:15">
      <c r="A2575" s="4">
        <v>2569</v>
      </c>
      <c r="B2575" s="5" t="s">
        <v>5169</v>
      </c>
      <c r="C2575" s="5" t="s">
        <v>5200</v>
      </c>
      <c r="D2575" s="6">
        <v>502907621052</v>
      </c>
      <c r="E2575" s="5" t="s">
        <v>196</v>
      </c>
      <c r="F2575" s="5" t="s">
        <v>197</v>
      </c>
      <c r="G2575" s="5" t="s">
        <v>3643</v>
      </c>
      <c r="H2575" s="5" t="s">
        <v>33</v>
      </c>
      <c r="I2575" s="5">
        <v>9575829410</v>
      </c>
      <c r="J2575" s="5" t="s">
        <v>25</v>
      </c>
      <c r="K2575" s="5" t="s">
        <v>26</v>
      </c>
      <c r="L2575" s="5" t="s">
        <v>3643</v>
      </c>
      <c r="M2575" s="13"/>
      <c r="N2575" s="5" t="s">
        <v>27</v>
      </c>
      <c r="O2575" s="11"/>
    </row>
    <row r="2576" customHeight="1" spans="1:15">
      <c r="A2576" s="4">
        <v>2570</v>
      </c>
      <c r="B2576" s="5" t="s">
        <v>5169</v>
      </c>
      <c r="C2576" s="5" t="s">
        <v>5201</v>
      </c>
      <c r="D2576" s="5">
        <v>302902421335</v>
      </c>
      <c r="E2576" s="5" t="s">
        <v>204</v>
      </c>
      <c r="F2576" s="5" t="s">
        <v>201</v>
      </c>
      <c r="G2576" s="5" t="s">
        <v>5202</v>
      </c>
      <c r="H2576" s="5" t="s">
        <v>33</v>
      </c>
      <c r="I2576" s="5">
        <v>9285597639</v>
      </c>
      <c r="J2576" s="5" t="s">
        <v>25</v>
      </c>
      <c r="K2576" s="5">
        <v>240320</v>
      </c>
      <c r="L2576" s="5" t="s">
        <v>5202</v>
      </c>
      <c r="M2576" s="5" t="s">
        <v>67</v>
      </c>
      <c r="N2576" s="5" t="s">
        <v>68</v>
      </c>
      <c r="O2576" s="11"/>
    </row>
    <row r="2577" customHeight="1" spans="1:15">
      <c r="A2577" s="4">
        <v>2571</v>
      </c>
      <c r="B2577" s="5" t="s">
        <v>5169</v>
      </c>
      <c r="C2577" s="5" t="s">
        <v>5203</v>
      </c>
      <c r="D2577" s="6">
        <v>202902421320</v>
      </c>
      <c r="E2577" s="5" t="s">
        <v>4680</v>
      </c>
      <c r="F2577" s="5" t="s">
        <v>88</v>
      </c>
      <c r="G2577" s="5" t="s">
        <v>5204</v>
      </c>
      <c r="H2577" s="5" t="s">
        <v>33</v>
      </c>
      <c r="I2577" s="5">
        <v>9285337938</v>
      </c>
      <c r="J2577" s="5" t="s">
        <v>25</v>
      </c>
      <c r="K2577" s="5" t="s">
        <v>26</v>
      </c>
      <c r="L2577" s="5" t="s">
        <v>5204</v>
      </c>
      <c r="M2577" s="13"/>
      <c r="N2577" s="5" t="s">
        <v>27</v>
      </c>
      <c r="O2577" s="11"/>
    </row>
    <row r="2578" customHeight="1" spans="1:15">
      <c r="A2578" s="4">
        <v>2572</v>
      </c>
      <c r="B2578" s="5" t="s">
        <v>5169</v>
      </c>
      <c r="C2578" s="5" t="s">
        <v>5205</v>
      </c>
      <c r="D2578" s="6">
        <v>502905021013</v>
      </c>
      <c r="E2578" s="5" t="s">
        <v>21</v>
      </c>
      <c r="F2578" s="5" t="s">
        <v>22</v>
      </c>
      <c r="G2578" s="5" t="s">
        <v>5206</v>
      </c>
      <c r="H2578" s="5" t="s">
        <v>33</v>
      </c>
      <c r="I2578" s="5">
        <v>8251004193</v>
      </c>
      <c r="J2578" s="5" t="s">
        <v>25</v>
      </c>
      <c r="K2578" s="5" t="s">
        <v>26</v>
      </c>
      <c r="L2578" s="5" t="s">
        <v>5206</v>
      </c>
      <c r="M2578" s="13"/>
      <c r="N2578" s="5" t="s">
        <v>27</v>
      </c>
      <c r="O2578" s="11"/>
    </row>
    <row r="2579" customHeight="1" spans="1:15">
      <c r="A2579" s="4">
        <v>2573</v>
      </c>
      <c r="B2579" s="5" t="s">
        <v>5169</v>
      </c>
      <c r="C2579" s="5" t="s">
        <v>5207</v>
      </c>
      <c r="D2579" s="6">
        <v>302902421336</v>
      </c>
      <c r="E2579" s="5" t="s">
        <v>204</v>
      </c>
      <c r="F2579" s="5" t="s">
        <v>201</v>
      </c>
      <c r="G2579" s="5" t="s">
        <v>5208</v>
      </c>
      <c r="H2579" s="5" t="s">
        <v>33</v>
      </c>
      <c r="I2579" s="5">
        <v>6260117951</v>
      </c>
      <c r="J2579" s="5" t="s">
        <v>25</v>
      </c>
      <c r="K2579" s="5" t="s">
        <v>26</v>
      </c>
      <c r="L2579" s="5" t="s">
        <v>5208</v>
      </c>
      <c r="M2579" s="13"/>
      <c r="N2579" s="5" t="s">
        <v>27</v>
      </c>
      <c r="O2579" s="11"/>
    </row>
    <row r="2580" customHeight="1" spans="1:15">
      <c r="A2580" s="4">
        <v>2574</v>
      </c>
      <c r="B2580" s="5" t="s">
        <v>5169</v>
      </c>
      <c r="C2580" s="5" t="s">
        <v>5209</v>
      </c>
      <c r="D2580" s="6">
        <v>502905021009</v>
      </c>
      <c r="E2580" s="5" t="s">
        <v>21</v>
      </c>
      <c r="F2580" s="5" t="s">
        <v>22</v>
      </c>
      <c r="G2580" s="5" t="s">
        <v>5210</v>
      </c>
      <c r="H2580" s="5" t="s">
        <v>33</v>
      </c>
      <c r="I2580" s="5">
        <v>9754943078</v>
      </c>
      <c r="J2580" s="5" t="s">
        <v>25</v>
      </c>
      <c r="K2580" s="5" t="s">
        <v>26</v>
      </c>
      <c r="L2580" s="5" t="s">
        <v>5210</v>
      </c>
      <c r="M2580" s="13"/>
      <c r="N2580" s="5" t="s">
        <v>27</v>
      </c>
      <c r="O2580" s="11"/>
    </row>
    <row r="2581" customHeight="1" spans="1:15">
      <c r="A2581" s="4">
        <v>2575</v>
      </c>
      <c r="B2581" s="5" t="s">
        <v>5169</v>
      </c>
      <c r="C2581" s="5" t="s">
        <v>5211</v>
      </c>
      <c r="D2581" s="6">
        <v>502902121007</v>
      </c>
      <c r="E2581" s="5" t="s">
        <v>282</v>
      </c>
      <c r="F2581" s="5" t="s">
        <v>283</v>
      </c>
      <c r="G2581" s="5" t="s">
        <v>5212</v>
      </c>
      <c r="H2581" s="5" t="s">
        <v>33</v>
      </c>
      <c r="I2581" s="5">
        <v>7999820961</v>
      </c>
      <c r="J2581" s="5" t="s">
        <v>25</v>
      </c>
      <c r="K2581" s="5" t="s">
        <v>26</v>
      </c>
      <c r="L2581" s="5" t="s">
        <v>5212</v>
      </c>
      <c r="M2581" s="13"/>
      <c r="N2581" s="5" t="s">
        <v>27</v>
      </c>
      <c r="O2581" s="11"/>
    </row>
    <row r="2582" customHeight="1" spans="1:15">
      <c r="A2582" s="4">
        <v>2576</v>
      </c>
      <c r="B2582" s="5" t="s">
        <v>5169</v>
      </c>
      <c r="C2582" s="5" t="s">
        <v>5213</v>
      </c>
      <c r="D2582" s="6">
        <v>302903721311</v>
      </c>
      <c r="E2582" s="5" t="s">
        <v>267</v>
      </c>
      <c r="F2582" s="5" t="s">
        <v>201</v>
      </c>
      <c r="G2582" s="5" t="s">
        <v>5214</v>
      </c>
      <c r="H2582" s="5" t="s">
        <v>33</v>
      </c>
      <c r="I2582" s="5">
        <v>7389998729</v>
      </c>
      <c r="J2582" s="5" t="s">
        <v>25</v>
      </c>
      <c r="K2582" s="5" t="s">
        <v>26</v>
      </c>
      <c r="L2582" s="5" t="s">
        <v>5214</v>
      </c>
      <c r="M2582" s="13"/>
      <c r="N2582" s="5" t="s">
        <v>27</v>
      </c>
      <c r="O2582" s="11"/>
    </row>
    <row r="2583" customHeight="1" spans="1:15">
      <c r="A2583" s="4">
        <v>2577</v>
      </c>
      <c r="B2583" s="5" t="s">
        <v>5169</v>
      </c>
      <c r="C2583" s="5" t="s">
        <v>5215</v>
      </c>
      <c r="D2583" s="6">
        <v>502905021012</v>
      </c>
      <c r="E2583" s="5" t="s">
        <v>21</v>
      </c>
      <c r="F2583" s="5" t="s">
        <v>22</v>
      </c>
      <c r="G2583" s="5" t="s">
        <v>5216</v>
      </c>
      <c r="H2583" s="5" t="s">
        <v>33</v>
      </c>
      <c r="I2583" s="5">
        <v>9340205408</v>
      </c>
      <c r="J2583" s="5" t="s">
        <v>25</v>
      </c>
      <c r="K2583" s="5" t="s">
        <v>26</v>
      </c>
      <c r="L2583" s="5" t="s">
        <v>5216</v>
      </c>
      <c r="M2583" s="13"/>
      <c r="N2583" s="5" t="s">
        <v>27</v>
      </c>
      <c r="O2583" s="11"/>
    </row>
    <row r="2584" customHeight="1" spans="1:15">
      <c r="A2584" s="4">
        <v>2578</v>
      </c>
      <c r="B2584" s="5" t="s">
        <v>5169</v>
      </c>
      <c r="C2584" s="5" t="s">
        <v>5217</v>
      </c>
      <c r="D2584" s="6">
        <v>502907521002</v>
      </c>
      <c r="E2584" s="5" t="s">
        <v>5171</v>
      </c>
      <c r="F2584" s="5" t="s">
        <v>22</v>
      </c>
      <c r="G2584" s="5" t="s">
        <v>5218</v>
      </c>
      <c r="H2584" s="5" t="s">
        <v>33</v>
      </c>
      <c r="I2584" s="5">
        <v>9424118085</v>
      </c>
      <c r="J2584" s="5" t="s">
        <v>25</v>
      </c>
      <c r="K2584" s="5" t="s">
        <v>26</v>
      </c>
      <c r="L2584" s="5" t="s">
        <v>5218</v>
      </c>
      <c r="M2584" s="13"/>
      <c r="N2584" s="5" t="s">
        <v>27</v>
      </c>
      <c r="O2584" s="11"/>
    </row>
    <row r="2585" customHeight="1" spans="1:15">
      <c r="A2585" s="4">
        <v>2579</v>
      </c>
      <c r="B2585" s="5" t="s">
        <v>5169</v>
      </c>
      <c r="C2585" s="5" t="s">
        <v>5219</v>
      </c>
      <c r="D2585" s="6">
        <v>502907521003</v>
      </c>
      <c r="E2585" s="5" t="s">
        <v>5171</v>
      </c>
      <c r="F2585" s="5" t="s">
        <v>22</v>
      </c>
      <c r="G2585" s="5" t="s">
        <v>5220</v>
      </c>
      <c r="H2585" s="5" t="s">
        <v>24</v>
      </c>
      <c r="I2585" s="5">
        <v>8319184501</v>
      </c>
      <c r="J2585" s="5" t="s">
        <v>25</v>
      </c>
      <c r="K2585" s="5" t="s">
        <v>26</v>
      </c>
      <c r="L2585" s="5" t="s">
        <v>5220</v>
      </c>
      <c r="M2585" s="13"/>
      <c r="N2585" s="5" t="s">
        <v>27</v>
      </c>
      <c r="O2585" s="11"/>
    </row>
    <row r="2586" customHeight="1" spans="1:15">
      <c r="A2586" s="4">
        <v>2580</v>
      </c>
      <c r="B2586" s="5" t="s">
        <v>5169</v>
      </c>
      <c r="C2586" s="5" t="s">
        <v>5221</v>
      </c>
      <c r="D2586" s="6">
        <v>202902421319</v>
      </c>
      <c r="E2586" s="5" t="s">
        <v>4680</v>
      </c>
      <c r="F2586" s="5" t="s">
        <v>88</v>
      </c>
      <c r="G2586" s="5" t="s">
        <v>5222</v>
      </c>
      <c r="H2586" s="5" t="s">
        <v>33</v>
      </c>
      <c r="I2586" s="5">
        <v>7898940729</v>
      </c>
      <c r="J2586" s="5" t="s">
        <v>25</v>
      </c>
      <c r="K2586" s="5" t="s">
        <v>26</v>
      </c>
      <c r="L2586" s="5" t="s">
        <v>5222</v>
      </c>
      <c r="M2586" s="13"/>
      <c r="N2586" s="5" t="s">
        <v>27</v>
      </c>
      <c r="O2586" s="11"/>
    </row>
    <row r="2587" customHeight="1" spans="1:15">
      <c r="A2587" s="4">
        <v>2581</v>
      </c>
      <c r="B2587" s="5" t="s">
        <v>5169</v>
      </c>
      <c r="C2587" s="5" t="s">
        <v>5223</v>
      </c>
      <c r="D2587" s="6">
        <v>502907621037</v>
      </c>
      <c r="E2587" s="5" t="s">
        <v>196</v>
      </c>
      <c r="F2587" s="5" t="s">
        <v>197</v>
      </c>
      <c r="G2587" s="5" t="s">
        <v>5224</v>
      </c>
      <c r="H2587" s="5" t="s">
        <v>24</v>
      </c>
      <c r="I2587" s="5">
        <v>7000170762</v>
      </c>
      <c r="J2587" s="5" t="s">
        <v>25</v>
      </c>
      <c r="K2587" s="5" t="s">
        <v>26</v>
      </c>
      <c r="L2587" s="5" t="s">
        <v>5224</v>
      </c>
      <c r="M2587" s="13"/>
      <c r="N2587" s="5" t="s">
        <v>27</v>
      </c>
      <c r="O2587" s="11"/>
    </row>
    <row r="2588" customHeight="1" spans="1:15">
      <c r="A2588" s="4">
        <v>2582</v>
      </c>
      <c r="B2588" s="5" t="s">
        <v>5169</v>
      </c>
      <c r="C2588" s="5" t="s">
        <v>5225</v>
      </c>
      <c r="D2588" s="6">
        <v>502905021007</v>
      </c>
      <c r="E2588" s="5" t="s">
        <v>21</v>
      </c>
      <c r="F2588" s="5" t="s">
        <v>22</v>
      </c>
      <c r="G2588" s="5" t="s">
        <v>5226</v>
      </c>
      <c r="H2588" s="5" t="s">
        <v>33</v>
      </c>
      <c r="I2588" s="5">
        <v>9630357739</v>
      </c>
      <c r="J2588" s="5" t="s">
        <v>25</v>
      </c>
      <c r="K2588" s="5" t="s">
        <v>26</v>
      </c>
      <c r="L2588" s="5" t="s">
        <v>5226</v>
      </c>
      <c r="M2588" s="13"/>
      <c r="N2588" s="5" t="s">
        <v>27</v>
      </c>
      <c r="O2588" s="11"/>
    </row>
    <row r="2589" customHeight="1" spans="1:15">
      <c r="A2589" s="4">
        <v>2583</v>
      </c>
      <c r="B2589" s="5" t="s">
        <v>5169</v>
      </c>
      <c r="C2589" s="5" t="s">
        <v>5227</v>
      </c>
      <c r="D2589" s="6">
        <v>502905021010</v>
      </c>
      <c r="E2589" s="5" t="s">
        <v>21</v>
      </c>
      <c r="F2589" s="5" t="s">
        <v>22</v>
      </c>
      <c r="G2589" s="5" t="s">
        <v>5228</v>
      </c>
      <c r="H2589" s="5" t="s">
        <v>33</v>
      </c>
      <c r="I2589" s="5">
        <v>9407854542</v>
      </c>
      <c r="J2589" s="5" t="s">
        <v>25</v>
      </c>
      <c r="K2589" s="5" t="s">
        <v>26</v>
      </c>
      <c r="L2589" s="5" t="s">
        <v>5228</v>
      </c>
      <c r="M2589" s="13"/>
      <c r="N2589" s="5" t="s">
        <v>27</v>
      </c>
      <c r="O2589" s="11"/>
    </row>
    <row r="2590" customHeight="1" spans="1:15">
      <c r="A2590" s="4">
        <v>2584</v>
      </c>
      <c r="B2590" s="5" t="s">
        <v>5169</v>
      </c>
      <c r="C2590" s="5" t="s">
        <v>5229</v>
      </c>
      <c r="D2590" s="6">
        <v>502902121006</v>
      </c>
      <c r="E2590" s="5" t="s">
        <v>282</v>
      </c>
      <c r="F2590" s="5" t="s">
        <v>283</v>
      </c>
      <c r="G2590" s="5" t="s">
        <v>5230</v>
      </c>
      <c r="H2590" s="5" t="s">
        <v>24</v>
      </c>
      <c r="I2590" s="5">
        <v>9340981370</v>
      </c>
      <c r="J2590" s="5" t="s">
        <v>25</v>
      </c>
      <c r="K2590" s="5" t="s">
        <v>26</v>
      </c>
      <c r="L2590" s="5" t="s">
        <v>5230</v>
      </c>
      <c r="M2590" s="13"/>
      <c r="N2590" s="5" t="s">
        <v>27</v>
      </c>
      <c r="O2590" s="11"/>
    </row>
    <row r="2591" customHeight="1" spans="1:15">
      <c r="A2591" s="4">
        <v>2585</v>
      </c>
      <c r="B2591" s="5" t="s">
        <v>5169</v>
      </c>
      <c r="C2591" s="5" t="s">
        <v>5231</v>
      </c>
      <c r="D2591" s="6">
        <v>502902121017</v>
      </c>
      <c r="E2591" s="5" t="s">
        <v>282</v>
      </c>
      <c r="F2591" s="5" t="s">
        <v>283</v>
      </c>
      <c r="G2591" s="5" t="s">
        <v>5232</v>
      </c>
      <c r="H2591" s="5" t="s">
        <v>24</v>
      </c>
      <c r="I2591" s="5">
        <v>7470494074</v>
      </c>
      <c r="J2591" s="5" t="s">
        <v>25</v>
      </c>
      <c r="K2591" s="5" t="s">
        <v>26</v>
      </c>
      <c r="L2591" s="5" t="s">
        <v>5232</v>
      </c>
      <c r="M2591" s="13"/>
      <c r="N2591" s="5" t="s">
        <v>27</v>
      </c>
      <c r="O2591" s="11"/>
    </row>
    <row r="2592" customHeight="1" spans="1:15">
      <c r="A2592" s="4">
        <v>2586</v>
      </c>
      <c r="B2592" s="5" t="s">
        <v>5169</v>
      </c>
      <c r="C2592" s="5" t="s">
        <v>5233</v>
      </c>
      <c r="D2592" s="6">
        <v>502907621035</v>
      </c>
      <c r="E2592" s="5" t="s">
        <v>196</v>
      </c>
      <c r="F2592" s="5" t="s">
        <v>197</v>
      </c>
      <c r="G2592" s="5" t="s">
        <v>5234</v>
      </c>
      <c r="H2592" s="5" t="s">
        <v>33</v>
      </c>
      <c r="I2592" s="5">
        <v>9111088669</v>
      </c>
      <c r="J2592" s="5" t="s">
        <v>25</v>
      </c>
      <c r="K2592" s="5" t="s">
        <v>26</v>
      </c>
      <c r="L2592" s="5" t="s">
        <v>5234</v>
      </c>
      <c r="M2592" s="13"/>
      <c r="N2592" s="5" t="s">
        <v>27</v>
      </c>
      <c r="O2592" s="11"/>
    </row>
    <row r="2593" customHeight="1" spans="1:15">
      <c r="A2593" s="4">
        <v>2587</v>
      </c>
      <c r="B2593" s="5" t="s">
        <v>5169</v>
      </c>
      <c r="C2593" s="5" t="s">
        <v>5235</v>
      </c>
      <c r="D2593" s="6">
        <v>502907621036</v>
      </c>
      <c r="E2593" s="5" t="s">
        <v>196</v>
      </c>
      <c r="F2593" s="5" t="s">
        <v>197</v>
      </c>
      <c r="G2593" s="5" t="s">
        <v>5236</v>
      </c>
      <c r="H2593" s="5" t="s">
        <v>33</v>
      </c>
      <c r="I2593" s="5">
        <v>9111709609</v>
      </c>
      <c r="J2593" s="5" t="s">
        <v>25</v>
      </c>
      <c r="K2593" s="5" t="s">
        <v>26</v>
      </c>
      <c r="L2593" s="5" t="s">
        <v>5236</v>
      </c>
      <c r="M2593" s="13"/>
      <c r="N2593" s="5" t="s">
        <v>27</v>
      </c>
      <c r="O2593" s="11"/>
    </row>
    <row r="2594" customHeight="1" spans="1:15">
      <c r="A2594" s="4">
        <v>2588</v>
      </c>
      <c r="B2594" s="5" t="s">
        <v>5169</v>
      </c>
      <c r="C2594" s="5" t="s">
        <v>5237</v>
      </c>
      <c r="D2594" s="6">
        <v>502902121018</v>
      </c>
      <c r="E2594" s="5" t="s">
        <v>282</v>
      </c>
      <c r="F2594" s="5" t="s">
        <v>283</v>
      </c>
      <c r="G2594" s="5" t="s">
        <v>5238</v>
      </c>
      <c r="H2594" s="5" t="s">
        <v>33</v>
      </c>
      <c r="I2594" s="5">
        <v>6268106361</v>
      </c>
      <c r="J2594" s="5" t="s">
        <v>25</v>
      </c>
      <c r="K2594" s="5" t="s">
        <v>26</v>
      </c>
      <c r="L2594" s="5" t="s">
        <v>5238</v>
      </c>
      <c r="M2594" s="13"/>
      <c r="N2594" s="5" t="s">
        <v>27</v>
      </c>
      <c r="O2594" s="11"/>
    </row>
    <row r="2595" customHeight="1" spans="1:15">
      <c r="A2595" s="4">
        <v>2589</v>
      </c>
      <c r="B2595" s="5" t="s">
        <v>5169</v>
      </c>
      <c r="C2595" s="5" t="s">
        <v>5239</v>
      </c>
      <c r="D2595" s="6">
        <v>502902121019</v>
      </c>
      <c r="E2595" s="5" t="s">
        <v>282</v>
      </c>
      <c r="F2595" s="5" t="s">
        <v>283</v>
      </c>
      <c r="G2595" s="5" t="s">
        <v>5240</v>
      </c>
      <c r="H2595" s="5" t="s">
        <v>24</v>
      </c>
      <c r="I2595" s="5">
        <v>7470600679</v>
      </c>
      <c r="J2595" s="5" t="s">
        <v>25</v>
      </c>
      <c r="K2595" s="5" t="s">
        <v>26</v>
      </c>
      <c r="L2595" s="5" t="s">
        <v>5240</v>
      </c>
      <c r="M2595" s="13"/>
      <c r="N2595" s="5" t="s">
        <v>27</v>
      </c>
      <c r="O2595" s="11"/>
    </row>
    <row r="2596" customHeight="1" spans="1:15">
      <c r="A2596" s="4">
        <v>2590</v>
      </c>
      <c r="B2596" s="5" t="s">
        <v>5169</v>
      </c>
      <c r="C2596" s="5" t="s">
        <v>5241</v>
      </c>
      <c r="D2596" s="6">
        <v>502907621034</v>
      </c>
      <c r="E2596" s="5" t="s">
        <v>196</v>
      </c>
      <c r="F2596" s="5" t="s">
        <v>197</v>
      </c>
      <c r="G2596" s="5" t="s">
        <v>5242</v>
      </c>
      <c r="H2596" s="5" t="s">
        <v>33</v>
      </c>
      <c r="I2596" s="5">
        <v>8839676502</v>
      </c>
      <c r="J2596" s="5" t="s">
        <v>25</v>
      </c>
      <c r="K2596" s="5" t="s">
        <v>26</v>
      </c>
      <c r="L2596" s="5" t="s">
        <v>5242</v>
      </c>
      <c r="M2596" s="13"/>
      <c r="N2596" s="5" t="s">
        <v>27</v>
      </c>
      <c r="O2596" s="11"/>
    </row>
    <row r="2597" customHeight="1" spans="1:15">
      <c r="A2597" s="4">
        <v>2591</v>
      </c>
      <c r="B2597" s="5" t="s">
        <v>5169</v>
      </c>
      <c r="C2597" s="5" t="s">
        <v>5243</v>
      </c>
      <c r="D2597" s="6">
        <v>302902421314</v>
      </c>
      <c r="E2597" s="5" t="s">
        <v>204</v>
      </c>
      <c r="F2597" s="5" t="s">
        <v>201</v>
      </c>
      <c r="G2597" s="5" t="s">
        <v>5244</v>
      </c>
      <c r="H2597" s="5" t="s">
        <v>33</v>
      </c>
      <c r="I2597" s="5">
        <v>8085376405</v>
      </c>
      <c r="J2597" s="5" t="s">
        <v>25</v>
      </c>
      <c r="K2597" s="5" t="s">
        <v>26</v>
      </c>
      <c r="L2597" s="5" t="s">
        <v>5244</v>
      </c>
      <c r="M2597" s="13"/>
      <c r="N2597" s="5" t="s">
        <v>27</v>
      </c>
      <c r="O2597" s="11"/>
    </row>
    <row r="2598" customHeight="1" spans="1:15">
      <c r="A2598" s="4">
        <v>2592</v>
      </c>
      <c r="B2598" s="5" t="s">
        <v>5169</v>
      </c>
      <c r="C2598" s="5" t="s">
        <v>5245</v>
      </c>
      <c r="D2598" s="6">
        <v>502902121021</v>
      </c>
      <c r="E2598" s="5" t="s">
        <v>282</v>
      </c>
      <c r="F2598" s="5" t="s">
        <v>283</v>
      </c>
      <c r="G2598" s="5" t="s">
        <v>5246</v>
      </c>
      <c r="H2598" s="5" t="s">
        <v>33</v>
      </c>
      <c r="I2598" s="5">
        <v>7581833024</v>
      </c>
      <c r="J2598" s="5" t="s">
        <v>25</v>
      </c>
      <c r="K2598" s="5" t="s">
        <v>26</v>
      </c>
      <c r="L2598" s="5" t="s">
        <v>5246</v>
      </c>
      <c r="M2598" s="13"/>
      <c r="N2598" s="5" t="s">
        <v>27</v>
      </c>
      <c r="O2598" s="11"/>
    </row>
    <row r="2599" customHeight="1" spans="1:15">
      <c r="A2599" s="4">
        <v>2593</v>
      </c>
      <c r="B2599" s="5" t="s">
        <v>5169</v>
      </c>
      <c r="C2599" s="5" t="s">
        <v>5247</v>
      </c>
      <c r="D2599" s="6">
        <v>502902121020</v>
      </c>
      <c r="E2599" s="5" t="s">
        <v>282</v>
      </c>
      <c r="F2599" s="5" t="s">
        <v>283</v>
      </c>
      <c r="G2599" s="5" t="s">
        <v>986</v>
      </c>
      <c r="H2599" s="5" t="s">
        <v>33</v>
      </c>
      <c r="I2599" s="5">
        <v>9179631985</v>
      </c>
      <c r="J2599" s="5" t="s">
        <v>25</v>
      </c>
      <c r="K2599" s="5" t="s">
        <v>26</v>
      </c>
      <c r="L2599" s="5" t="s">
        <v>986</v>
      </c>
      <c r="M2599" s="13"/>
      <c r="N2599" s="5" t="s">
        <v>27</v>
      </c>
      <c r="O2599" s="11"/>
    </row>
    <row r="2600" customHeight="1" spans="1:15">
      <c r="A2600" s="4">
        <v>2594</v>
      </c>
      <c r="B2600" s="5" t="s">
        <v>5169</v>
      </c>
      <c r="C2600" s="5" t="s">
        <v>5248</v>
      </c>
      <c r="D2600" s="6">
        <v>502902221007</v>
      </c>
      <c r="E2600" s="5" t="s">
        <v>1593</v>
      </c>
      <c r="F2600" s="5" t="s">
        <v>22</v>
      </c>
      <c r="G2600" s="5" t="s">
        <v>5249</v>
      </c>
      <c r="H2600" s="5" t="s">
        <v>33</v>
      </c>
      <c r="I2600" s="5">
        <v>8720067446</v>
      </c>
      <c r="J2600" s="5" t="s">
        <v>25</v>
      </c>
      <c r="K2600" s="5" t="s">
        <v>26</v>
      </c>
      <c r="L2600" s="5" t="s">
        <v>5249</v>
      </c>
      <c r="M2600" s="13"/>
      <c r="N2600" s="5" t="s">
        <v>27</v>
      </c>
      <c r="O2600" s="11"/>
    </row>
    <row r="2601" customHeight="1" spans="1:15">
      <c r="A2601" s="4">
        <v>2595</v>
      </c>
      <c r="B2601" s="5" t="s">
        <v>5169</v>
      </c>
      <c r="C2601" s="5" t="s">
        <v>5250</v>
      </c>
      <c r="D2601" s="6">
        <v>502905021008</v>
      </c>
      <c r="E2601" s="5" t="s">
        <v>21</v>
      </c>
      <c r="F2601" s="5" t="s">
        <v>22</v>
      </c>
      <c r="G2601" s="5" t="s">
        <v>5251</v>
      </c>
      <c r="H2601" s="5" t="s">
        <v>33</v>
      </c>
      <c r="I2601" s="5">
        <v>9752555554</v>
      </c>
      <c r="J2601" s="5" t="s">
        <v>25</v>
      </c>
      <c r="K2601" s="5" t="s">
        <v>26</v>
      </c>
      <c r="L2601" s="5" t="s">
        <v>5251</v>
      </c>
      <c r="M2601" s="13"/>
      <c r="N2601" s="5" t="s">
        <v>27</v>
      </c>
      <c r="O2601" s="11"/>
    </row>
    <row r="2602" customHeight="1" spans="1:15">
      <c r="A2602" s="4">
        <v>2596</v>
      </c>
      <c r="B2602" s="5" t="s">
        <v>5169</v>
      </c>
      <c r="C2602" s="5" t="s">
        <v>5252</v>
      </c>
      <c r="D2602" s="6">
        <v>502902221006</v>
      </c>
      <c r="E2602" s="5" t="s">
        <v>1593</v>
      </c>
      <c r="F2602" s="5" t="s">
        <v>22</v>
      </c>
      <c r="G2602" s="5" t="s">
        <v>5253</v>
      </c>
      <c r="H2602" s="5" t="s">
        <v>33</v>
      </c>
      <c r="I2602" s="5">
        <v>7747987302</v>
      </c>
      <c r="J2602" s="5" t="s">
        <v>25</v>
      </c>
      <c r="K2602" s="5" t="s">
        <v>26</v>
      </c>
      <c r="L2602" s="5" t="s">
        <v>5253</v>
      </c>
      <c r="M2602" s="13"/>
      <c r="N2602" s="5" t="s">
        <v>27</v>
      </c>
      <c r="O2602" s="11"/>
    </row>
    <row r="2603" customHeight="1" spans="1:15">
      <c r="A2603" s="4">
        <v>2597</v>
      </c>
      <c r="B2603" s="5" t="s">
        <v>5169</v>
      </c>
      <c r="C2603" s="5" t="s">
        <v>5254</v>
      </c>
      <c r="D2603" s="6">
        <v>502905021001</v>
      </c>
      <c r="E2603" s="5" t="s">
        <v>21</v>
      </c>
      <c r="F2603" s="5" t="s">
        <v>22</v>
      </c>
      <c r="G2603" s="5" t="s">
        <v>5255</v>
      </c>
      <c r="H2603" s="5" t="s">
        <v>33</v>
      </c>
      <c r="I2603" s="5">
        <v>9424741920</v>
      </c>
      <c r="J2603" s="5" t="s">
        <v>25</v>
      </c>
      <c r="K2603" s="5" t="s">
        <v>26</v>
      </c>
      <c r="L2603" s="5" t="s">
        <v>5255</v>
      </c>
      <c r="M2603" s="13"/>
      <c r="N2603" s="5" t="s">
        <v>27</v>
      </c>
      <c r="O2603" s="11"/>
    </row>
    <row r="2604" customHeight="1" spans="1:15">
      <c r="A2604" s="4">
        <v>2598</v>
      </c>
      <c r="B2604" s="5" t="s">
        <v>5169</v>
      </c>
      <c r="C2604" s="5" t="s">
        <v>5256</v>
      </c>
      <c r="D2604" s="6">
        <v>502907621083</v>
      </c>
      <c r="E2604" s="5" t="s">
        <v>196</v>
      </c>
      <c r="F2604" s="5" t="s">
        <v>197</v>
      </c>
      <c r="G2604" s="5" t="s">
        <v>3761</v>
      </c>
      <c r="H2604" s="5" t="s">
        <v>33</v>
      </c>
      <c r="I2604" s="5">
        <v>9770235407</v>
      </c>
      <c r="J2604" s="5" t="s">
        <v>25</v>
      </c>
      <c r="K2604" s="5" t="s">
        <v>26</v>
      </c>
      <c r="L2604" s="5" t="s">
        <v>3761</v>
      </c>
      <c r="M2604" s="13"/>
      <c r="N2604" s="5" t="s">
        <v>27</v>
      </c>
      <c r="O2604" s="11"/>
    </row>
    <row r="2605" customHeight="1" spans="1:15">
      <c r="A2605" s="4">
        <v>2599</v>
      </c>
      <c r="B2605" s="5" t="s">
        <v>5169</v>
      </c>
      <c r="C2605" s="5" t="s">
        <v>5257</v>
      </c>
      <c r="D2605" s="6">
        <v>502905021002</v>
      </c>
      <c r="E2605" s="5" t="s">
        <v>21</v>
      </c>
      <c r="F2605" s="5" t="s">
        <v>22</v>
      </c>
      <c r="G2605" s="5" t="s">
        <v>5258</v>
      </c>
      <c r="H2605" s="5" t="s">
        <v>24</v>
      </c>
      <c r="I2605" s="5">
        <v>7024554230</v>
      </c>
      <c r="J2605" s="5" t="s">
        <v>25</v>
      </c>
      <c r="K2605" s="5" t="s">
        <v>26</v>
      </c>
      <c r="L2605" s="5" t="s">
        <v>5258</v>
      </c>
      <c r="M2605" s="13"/>
      <c r="N2605" s="5" t="s">
        <v>27</v>
      </c>
      <c r="O2605" s="11"/>
    </row>
    <row r="2606" customHeight="1" spans="1:15">
      <c r="A2606" s="4">
        <v>2600</v>
      </c>
      <c r="B2606" s="5" t="s">
        <v>5169</v>
      </c>
      <c r="C2606" s="5" t="s">
        <v>5259</v>
      </c>
      <c r="D2606" s="6">
        <v>302902821301</v>
      </c>
      <c r="E2606" s="5" t="s">
        <v>211</v>
      </c>
      <c r="F2606" s="5" t="s">
        <v>201</v>
      </c>
      <c r="G2606" s="5" t="s">
        <v>5260</v>
      </c>
      <c r="H2606" s="5" t="s">
        <v>33</v>
      </c>
      <c r="I2606" s="5">
        <v>9575892902</v>
      </c>
      <c r="J2606" s="5" t="s">
        <v>25</v>
      </c>
      <c r="K2606" s="5" t="s">
        <v>26</v>
      </c>
      <c r="L2606" s="5" t="s">
        <v>5260</v>
      </c>
      <c r="M2606" s="13"/>
      <c r="N2606" s="5" t="s">
        <v>27</v>
      </c>
      <c r="O2606" s="11"/>
    </row>
    <row r="2607" customHeight="1" spans="1:15">
      <c r="A2607" s="4">
        <v>2601</v>
      </c>
      <c r="B2607" s="5" t="s">
        <v>5169</v>
      </c>
      <c r="C2607" s="5" t="s">
        <v>5261</v>
      </c>
      <c r="D2607" s="6">
        <v>502907521010</v>
      </c>
      <c r="E2607" s="5" t="s">
        <v>5171</v>
      </c>
      <c r="F2607" s="5" t="s">
        <v>22</v>
      </c>
      <c r="G2607" s="5" t="s">
        <v>5262</v>
      </c>
      <c r="H2607" s="5" t="s">
        <v>33</v>
      </c>
      <c r="I2607" s="5">
        <v>9131038219</v>
      </c>
      <c r="J2607" s="5" t="s">
        <v>25</v>
      </c>
      <c r="K2607" s="5" t="s">
        <v>26</v>
      </c>
      <c r="L2607" s="5" t="s">
        <v>5262</v>
      </c>
      <c r="M2607" s="13"/>
      <c r="N2607" s="5" t="s">
        <v>27</v>
      </c>
      <c r="O2607" s="11"/>
    </row>
    <row r="2608" customHeight="1" spans="1:15">
      <c r="A2608" s="4">
        <v>2602</v>
      </c>
      <c r="B2608" s="5" t="s">
        <v>5169</v>
      </c>
      <c r="C2608" s="5" t="s">
        <v>5263</v>
      </c>
      <c r="D2608" s="6">
        <v>502907621020</v>
      </c>
      <c r="E2608" s="5" t="s">
        <v>196</v>
      </c>
      <c r="F2608" s="5" t="s">
        <v>197</v>
      </c>
      <c r="G2608" s="5" t="s">
        <v>5264</v>
      </c>
      <c r="H2608" s="5" t="s">
        <v>33</v>
      </c>
      <c r="I2608" s="5">
        <v>9923790360</v>
      </c>
      <c r="J2608" s="5" t="s">
        <v>25</v>
      </c>
      <c r="K2608" s="5" t="s">
        <v>26</v>
      </c>
      <c r="L2608" s="5" t="s">
        <v>5264</v>
      </c>
      <c r="M2608" s="13"/>
      <c r="N2608" s="5" t="s">
        <v>27</v>
      </c>
      <c r="O2608" s="11"/>
    </row>
    <row r="2609" customHeight="1" spans="1:15">
      <c r="A2609" s="4">
        <v>2603</v>
      </c>
      <c r="B2609" s="5" t="s">
        <v>5169</v>
      </c>
      <c r="C2609" s="5" t="s">
        <v>5265</v>
      </c>
      <c r="D2609" s="6">
        <v>502902121032</v>
      </c>
      <c r="E2609" s="5" t="s">
        <v>282</v>
      </c>
      <c r="F2609" s="5" t="s">
        <v>283</v>
      </c>
      <c r="G2609" s="5" t="s">
        <v>986</v>
      </c>
      <c r="H2609" s="5" t="s">
        <v>33</v>
      </c>
      <c r="I2609" s="5">
        <v>9009379599</v>
      </c>
      <c r="J2609" s="5" t="s">
        <v>25</v>
      </c>
      <c r="K2609" s="5" t="s">
        <v>26</v>
      </c>
      <c r="L2609" s="5" t="s">
        <v>986</v>
      </c>
      <c r="M2609" s="13"/>
      <c r="N2609" s="5" t="s">
        <v>27</v>
      </c>
      <c r="O2609" s="11"/>
    </row>
    <row r="2610" customHeight="1" spans="1:15">
      <c r="A2610" s="4">
        <v>2604</v>
      </c>
      <c r="B2610" s="5" t="s">
        <v>5169</v>
      </c>
      <c r="C2610" s="5" t="s">
        <v>5266</v>
      </c>
      <c r="D2610" s="6">
        <v>502902121010</v>
      </c>
      <c r="E2610" s="5" t="s">
        <v>282</v>
      </c>
      <c r="F2610" s="5" t="s">
        <v>283</v>
      </c>
      <c r="G2610" s="5" t="s">
        <v>5267</v>
      </c>
      <c r="H2610" s="5" t="s">
        <v>33</v>
      </c>
      <c r="I2610" s="5">
        <v>7828386377</v>
      </c>
      <c r="J2610" s="5" t="s">
        <v>25</v>
      </c>
      <c r="K2610" s="5" t="s">
        <v>26</v>
      </c>
      <c r="L2610" s="5" t="s">
        <v>5267</v>
      </c>
      <c r="M2610" s="13"/>
      <c r="N2610" s="5" t="s">
        <v>27</v>
      </c>
      <c r="O2610" s="11"/>
    </row>
    <row r="2611" customHeight="1" spans="1:15">
      <c r="A2611" s="4">
        <v>2605</v>
      </c>
      <c r="B2611" s="5" t="s">
        <v>5169</v>
      </c>
      <c r="C2611" s="5" t="s">
        <v>5268</v>
      </c>
      <c r="D2611" s="6">
        <v>502902121009</v>
      </c>
      <c r="E2611" s="5" t="s">
        <v>282</v>
      </c>
      <c r="F2611" s="5" t="s">
        <v>283</v>
      </c>
      <c r="G2611" s="5" t="s">
        <v>5269</v>
      </c>
      <c r="H2611" s="5" t="s">
        <v>24</v>
      </c>
      <c r="I2611" s="5">
        <v>8109833688</v>
      </c>
      <c r="J2611" s="5" t="s">
        <v>25</v>
      </c>
      <c r="K2611" s="5" t="s">
        <v>26</v>
      </c>
      <c r="L2611" s="5" t="s">
        <v>5269</v>
      </c>
      <c r="M2611" s="13"/>
      <c r="N2611" s="5" t="s">
        <v>27</v>
      </c>
      <c r="O2611" s="11"/>
    </row>
    <row r="2612" customHeight="1" spans="1:15">
      <c r="A2612" s="4">
        <v>2606</v>
      </c>
      <c r="B2612" s="5" t="s">
        <v>5169</v>
      </c>
      <c r="C2612" s="5" t="s">
        <v>5270</v>
      </c>
      <c r="D2612" s="6">
        <v>502902121012</v>
      </c>
      <c r="E2612" s="5" t="s">
        <v>282</v>
      </c>
      <c r="F2612" s="5" t="s">
        <v>283</v>
      </c>
      <c r="G2612" s="5" t="s">
        <v>5271</v>
      </c>
      <c r="H2612" s="5" t="s">
        <v>24</v>
      </c>
      <c r="I2612" s="5">
        <v>9171106683</v>
      </c>
      <c r="J2612" s="5" t="s">
        <v>25</v>
      </c>
      <c r="K2612" s="5" t="s">
        <v>26</v>
      </c>
      <c r="L2612" s="5" t="s">
        <v>5271</v>
      </c>
      <c r="M2612" s="13"/>
      <c r="N2612" s="5" t="s">
        <v>27</v>
      </c>
      <c r="O2612" s="11"/>
    </row>
    <row r="2613" customHeight="1" spans="1:15">
      <c r="A2613" s="4">
        <v>2607</v>
      </c>
      <c r="B2613" s="5" t="s">
        <v>5169</v>
      </c>
      <c r="C2613" s="5" t="s">
        <v>5272</v>
      </c>
      <c r="D2613" s="6">
        <v>502905021004</v>
      </c>
      <c r="E2613" s="5" t="s">
        <v>21</v>
      </c>
      <c r="F2613" s="5" t="s">
        <v>22</v>
      </c>
      <c r="G2613" s="5" t="s">
        <v>4263</v>
      </c>
      <c r="H2613" s="5" t="s">
        <v>33</v>
      </c>
      <c r="I2613" s="5">
        <v>7000440701</v>
      </c>
      <c r="J2613" s="5" t="s">
        <v>25</v>
      </c>
      <c r="K2613" s="5" t="s">
        <v>26</v>
      </c>
      <c r="L2613" s="5" t="s">
        <v>4263</v>
      </c>
      <c r="M2613" s="13"/>
      <c r="N2613" s="5" t="s">
        <v>27</v>
      </c>
      <c r="O2613" s="11"/>
    </row>
    <row r="2614" customHeight="1" spans="1:15">
      <c r="A2614" s="4">
        <v>2608</v>
      </c>
      <c r="B2614" s="5" t="s">
        <v>5169</v>
      </c>
      <c r="C2614" s="5" t="s">
        <v>5273</v>
      </c>
      <c r="D2614" s="6">
        <v>202903721302</v>
      </c>
      <c r="E2614" s="5" t="s">
        <v>2456</v>
      </c>
      <c r="F2614" s="5" t="s">
        <v>88</v>
      </c>
      <c r="G2614" s="5" t="s">
        <v>4897</v>
      </c>
      <c r="H2614" s="5" t="s">
        <v>33</v>
      </c>
      <c r="I2614" s="5">
        <v>7489657767</v>
      </c>
      <c r="J2614" s="5" t="s">
        <v>25</v>
      </c>
      <c r="K2614" s="5" t="s">
        <v>26</v>
      </c>
      <c r="L2614" s="5" t="s">
        <v>4897</v>
      </c>
      <c r="M2614" s="13"/>
      <c r="N2614" s="5" t="s">
        <v>27</v>
      </c>
      <c r="O2614" s="11"/>
    </row>
    <row r="2615" customHeight="1" spans="1:15">
      <c r="A2615" s="4">
        <v>2609</v>
      </c>
      <c r="B2615" s="5" t="s">
        <v>5169</v>
      </c>
      <c r="C2615" s="5" t="s">
        <v>5274</v>
      </c>
      <c r="D2615" s="6">
        <v>502907521009</v>
      </c>
      <c r="E2615" s="5" t="s">
        <v>5171</v>
      </c>
      <c r="F2615" s="5" t="s">
        <v>22</v>
      </c>
      <c r="G2615" s="5" t="s">
        <v>5275</v>
      </c>
      <c r="H2615" s="5" t="s">
        <v>24</v>
      </c>
      <c r="I2615" s="5">
        <v>7024096616</v>
      </c>
      <c r="J2615" s="5" t="s">
        <v>25</v>
      </c>
      <c r="K2615" s="5" t="s">
        <v>26</v>
      </c>
      <c r="L2615" s="5" t="s">
        <v>5275</v>
      </c>
      <c r="M2615" s="13"/>
      <c r="N2615" s="5" t="s">
        <v>27</v>
      </c>
      <c r="O2615" s="11"/>
    </row>
    <row r="2616" customHeight="1" spans="1:15">
      <c r="A2616" s="4">
        <v>2610</v>
      </c>
      <c r="B2616" s="5" t="s">
        <v>5169</v>
      </c>
      <c r="C2616" s="5" t="s">
        <v>5276</v>
      </c>
      <c r="D2616" s="6">
        <v>502902121013</v>
      </c>
      <c r="E2616" s="5" t="s">
        <v>282</v>
      </c>
      <c r="F2616" s="5" t="s">
        <v>283</v>
      </c>
      <c r="G2616" s="5" t="s">
        <v>3297</v>
      </c>
      <c r="H2616" s="5" t="s">
        <v>33</v>
      </c>
      <c r="I2616" s="5">
        <v>9340986704</v>
      </c>
      <c r="J2616" s="5" t="s">
        <v>25</v>
      </c>
      <c r="K2616" s="5" t="s">
        <v>26</v>
      </c>
      <c r="L2616" s="5" t="s">
        <v>3297</v>
      </c>
      <c r="M2616" s="13"/>
      <c r="N2616" s="5" t="s">
        <v>27</v>
      </c>
      <c r="O2616" s="11"/>
    </row>
    <row r="2617" customHeight="1" spans="1:15">
      <c r="A2617" s="4">
        <v>2611</v>
      </c>
      <c r="B2617" s="5" t="s">
        <v>5169</v>
      </c>
      <c r="C2617" s="5" t="s">
        <v>5277</v>
      </c>
      <c r="D2617" s="6">
        <v>502905021003</v>
      </c>
      <c r="E2617" s="5" t="s">
        <v>21</v>
      </c>
      <c r="F2617" s="5" t="s">
        <v>22</v>
      </c>
      <c r="G2617" s="5" t="s">
        <v>5278</v>
      </c>
      <c r="H2617" s="5" t="s">
        <v>24</v>
      </c>
      <c r="I2617" s="5">
        <v>8305910428</v>
      </c>
      <c r="J2617" s="5" t="s">
        <v>25</v>
      </c>
      <c r="K2617" s="5" t="s">
        <v>26</v>
      </c>
      <c r="L2617" s="5" t="s">
        <v>5278</v>
      </c>
      <c r="M2617" s="13"/>
      <c r="N2617" s="5" t="s">
        <v>27</v>
      </c>
      <c r="O2617" s="11"/>
    </row>
    <row r="2618" customHeight="1" spans="1:15">
      <c r="A2618" s="4">
        <v>2612</v>
      </c>
      <c r="B2618" s="5" t="s">
        <v>5169</v>
      </c>
      <c r="C2618" s="5" t="s">
        <v>5279</v>
      </c>
      <c r="D2618" s="6">
        <v>502904221005</v>
      </c>
      <c r="E2618" s="5" t="s">
        <v>1658</v>
      </c>
      <c r="F2618" s="5" t="s">
        <v>22</v>
      </c>
      <c r="G2618" s="5" t="s">
        <v>5280</v>
      </c>
      <c r="H2618" s="5" t="s">
        <v>33</v>
      </c>
      <c r="I2618" s="5">
        <v>7000969267</v>
      </c>
      <c r="J2618" s="5" t="s">
        <v>25</v>
      </c>
      <c r="K2618" s="5" t="s">
        <v>26</v>
      </c>
      <c r="L2618" s="5" t="s">
        <v>5280</v>
      </c>
      <c r="M2618" s="13"/>
      <c r="N2618" s="5" t="s">
        <v>27</v>
      </c>
      <c r="O2618" s="11"/>
    </row>
    <row r="2619" customHeight="1" spans="1:15">
      <c r="A2619" s="4">
        <v>2613</v>
      </c>
      <c r="B2619" s="5" t="s">
        <v>5169</v>
      </c>
      <c r="C2619" s="5" t="s">
        <v>5281</v>
      </c>
      <c r="D2619" s="6">
        <v>302903721315</v>
      </c>
      <c r="E2619" s="5" t="s">
        <v>267</v>
      </c>
      <c r="F2619" s="5" t="s">
        <v>201</v>
      </c>
      <c r="G2619" s="5" t="s">
        <v>5282</v>
      </c>
      <c r="H2619" s="5" t="s">
        <v>33</v>
      </c>
      <c r="I2619" s="5">
        <v>8871065233</v>
      </c>
      <c r="J2619" s="5" t="s">
        <v>25</v>
      </c>
      <c r="K2619" s="5" t="s">
        <v>26</v>
      </c>
      <c r="L2619" s="5" t="s">
        <v>5282</v>
      </c>
      <c r="M2619" s="13"/>
      <c r="N2619" s="5" t="s">
        <v>27</v>
      </c>
      <c r="O2619" s="11"/>
    </row>
    <row r="2620" customHeight="1" spans="1:15">
      <c r="A2620" s="4">
        <v>2614</v>
      </c>
      <c r="B2620" s="5" t="s">
        <v>5169</v>
      </c>
      <c r="C2620" s="5" t="s">
        <v>5283</v>
      </c>
      <c r="D2620" s="6">
        <v>502902121015</v>
      </c>
      <c r="E2620" s="5" t="s">
        <v>282</v>
      </c>
      <c r="F2620" s="5" t="s">
        <v>283</v>
      </c>
      <c r="G2620" s="5" t="s">
        <v>5284</v>
      </c>
      <c r="H2620" s="5" t="s">
        <v>33</v>
      </c>
      <c r="I2620" s="5">
        <v>9111587088</v>
      </c>
      <c r="J2620" s="5" t="s">
        <v>25</v>
      </c>
      <c r="K2620" s="5" t="s">
        <v>26</v>
      </c>
      <c r="L2620" s="5" t="s">
        <v>5284</v>
      </c>
      <c r="M2620" s="13"/>
      <c r="N2620" s="5" t="s">
        <v>27</v>
      </c>
      <c r="O2620" s="11"/>
    </row>
    <row r="2621" customHeight="1" spans="1:15">
      <c r="A2621" s="4">
        <v>2615</v>
      </c>
      <c r="B2621" s="5" t="s">
        <v>5169</v>
      </c>
      <c r="C2621" s="5" t="s">
        <v>5285</v>
      </c>
      <c r="D2621" s="6">
        <v>502902121014</v>
      </c>
      <c r="E2621" s="5" t="s">
        <v>282</v>
      </c>
      <c r="F2621" s="5" t="s">
        <v>283</v>
      </c>
      <c r="G2621" s="5" t="s">
        <v>5286</v>
      </c>
      <c r="H2621" s="5" t="s">
        <v>33</v>
      </c>
      <c r="I2621" s="5">
        <v>9644984289</v>
      </c>
      <c r="J2621" s="5" t="s">
        <v>25</v>
      </c>
      <c r="K2621" s="5" t="s">
        <v>26</v>
      </c>
      <c r="L2621" s="5" t="s">
        <v>5286</v>
      </c>
      <c r="M2621" s="13"/>
      <c r="N2621" s="5" t="s">
        <v>27</v>
      </c>
      <c r="O2621" s="11"/>
    </row>
    <row r="2622" customHeight="1" spans="1:15">
      <c r="A2622" s="4">
        <v>2616</v>
      </c>
      <c r="B2622" s="5" t="s">
        <v>5169</v>
      </c>
      <c r="C2622" s="5" t="s">
        <v>5287</v>
      </c>
      <c r="D2622" s="6">
        <v>302902421330</v>
      </c>
      <c r="E2622" s="5" t="s">
        <v>204</v>
      </c>
      <c r="F2622" s="5" t="s">
        <v>201</v>
      </c>
      <c r="G2622" s="5" t="s">
        <v>5288</v>
      </c>
      <c r="H2622" s="5" t="s">
        <v>33</v>
      </c>
      <c r="I2622" s="5">
        <v>6260409742</v>
      </c>
      <c r="J2622" s="5" t="s">
        <v>25</v>
      </c>
      <c r="K2622" s="5" t="s">
        <v>26</v>
      </c>
      <c r="L2622" s="5" t="s">
        <v>5288</v>
      </c>
      <c r="M2622" s="13"/>
      <c r="N2622" s="5" t="s">
        <v>27</v>
      </c>
      <c r="O2622" s="11"/>
    </row>
    <row r="2623" customHeight="1" spans="1:15">
      <c r="A2623" s="4">
        <v>2617</v>
      </c>
      <c r="B2623" s="5" t="s">
        <v>5169</v>
      </c>
      <c r="C2623" s="5" t="s">
        <v>5289</v>
      </c>
      <c r="D2623" s="6">
        <v>502907621093</v>
      </c>
      <c r="E2623" s="5" t="s">
        <v>196</v>
      </c>
      <c r="F2623" s="5" t="s">
        <v>197</v>
      </c>
      <c r="G2623" s="5" t="s">
        <v>5290</v>
      </c>
      <c r="H2623" s="5" t="s">
        <v>33</v>
      </c>
      <c r="I2623" s="5">
        <v>9109268191</v>
      </c>
      <c r="J2623" s="5" t="s">
        <v>25</v>
      </c>
      <c r="K2623" s="5" t="s">
        <v>26</v>
      </c>
      <c r="L2623" s="5" t="s">
        <v>5290</v>
      </c>
      <c r="M2623" s="13"/>
      <c r="N2623" s="5" t="s">
        <v>27</v>
      </c>
      <c r="O2623" s="11"/>
    </row>
    <row r="2624" customHeight="1" spans="1:15">
      <c r="A2624" s="4">
        <v>2618</v>
      </c>
      <c r="B2624" s="5" t="s">
        <v>5169</v>
      </c>
      <c r="C2624" s="5" t="s">
        <v>5291</v>
      </c>
      <c r="D2624" s="6">
        <v>502907621032</v>
      </c>
      <c r="E2624" s="5" t="s">
        <v>196</v>
      </c>
      <c r="F2624" s="5" t="s">
        <v>197</v>
      </c>
      <c r="G2624" s="5" t="s">
        <v>5292</v>
      </c>
      <c r="H2624" s="5" t="s">
        <v>33</v>
      </c>
      <c r="I2624" s="5">
        <v>8349301232</v>
      </c>
      <c r="J2624" s="5" t="s">
        <v>25</v>
      </c>
      <c r="K2624" s="5" t="s">
        <v>26</v>
      </c>
      <c r="L2624" s="5" t="s">
        <v>5292</v>
      </c>
      <c r="M2624" s="13"/>
      <c r="N2624" s="5" t="s">
        <v>27</v>
      </c>
      <c r="O2624" s="11"/>
    </row>
    <row r="2625" customHeight="1" spans="1:15">
      <c r="A2625" s="4">
        <v>2619</v>
      </c>
      <c r="B2625" s="5" t="s">
        <v>5169</v>
      </c>
      <c r="C2625" s="5" t="s">
        <v>5293</v>
      </c>
      <c r="D2625" s="6">
        <v>502907621031</v>
      </c>
      <c r="E2625" s="5" t="s">
        <v>196</v>
      </c>
      <c r="F2625" s="5" t="s">
        <v>197</v>
      </c>
      <c r="G2625" s="5" t="s">
        <v>5294</v>
      </c>
      <c r="H2625" s="5" t="s">
        <v>24</v>
      </c>
      <c r="I2625" s="5">
        <v>9174792948</v>
      </c>
      <c r="J2625" s="5" t="s">
        <v>25</v>
      </c>
      <c r="K2625" s="5" t="s">
        <v>26</v>
      </c>
      <c r="L2625" s="5" t="s">
        <v>5294</v>
      </c>
      <c r="M2625" s="13"/>
      <c r="N2625" s="5" t="s">
        <v>27</v>
      </c>
      <c r="O2625" s="11"/>
    </row>
    <row r="2626" customHeight="1" spans="1:15">
      <c r="A2626" s="4">
        <v>2620</v>
      </c>
      <c r="B2626" s="5" t="s">
        <v>5169</v>
      </c>
      <c r="C2626" s="5" t="s">
        <v>5295</v>
      </c>
      <c r="D2626" s="6">
        <v>502905021005</v>
      </c>
      <c r="E2626" s="5" t="s">
        <v>21</v>
      </c>
      <c r="F2626" s="5" t="s">
        <v>22</v>
      </c>
      <c r="G2626" s="5" t="s">
        <v>5296</v>
      </c>
      <c r="H2626" s="5" t="s">
        <v>24</v>
      </c>
      <c r="I2626" s="5">
        <v>8120071576</v>
      </c>
      <c r="J2626" s="5" t="s">
        <v>25</v>
      </c>
      <c r="K2626" s="5" t="s">
        <v>26</v>
      </c>
      <c r="L2626" s="5" t="s">
        <v>5296</v>
      </c>
      <c r="M2626" s="13"/>
      <c r="N2626" s="5" t="s">
        <v>27</v>
      </c>
      <c r="O2626" s="11"/>
    </row>
    <row r="2627" customHeight="1" spans="1:15">
      <c r="A2627" s="4">
        <v>2621</v>
      </c>
      <c r="B2627" s="5" t="s">
        <v>5169</v>
      </c>
      <c r="C2627" s="5" t="s">
        <v>5297</v>
      </c>
      <c r="D2627" s="6">
        <v>502905021006</v>
      </c>
      <c r="E2627" s="5" t="s">
        <v>21</v>
      </c>
      <c r="F2627" s="5" t="s">
        <v>22</v>
      </c>
      <c r="G2627" s="5" t="s">
        <v>5298</v>
      </c>
      <c r="H2627" s="5" t="s">
        <v>33</v>
      </c>
      <c r="I2627" s="5">
        <v>8358955858</v>
      </c>
      <c r="J2627" s="5" t="s">
        <v>25</v>
      </c>
      <c r="K2627" s="5" t="s">
        <v>26</v>
      </c>
      <c r="L2627" s="5" t="s">
        <v>5298</v>
      </c>
      <c r="M2627" s="13"/>
      <c r="N2627" s="5" t="s">
        <v>27</v>
      </c>
      <c r="O2627" s="11"/>
    </row>
    <row r="2628" customHeight="1" spans="1:15">
      <c r="A2628" s="4">
        <v>2622</v>
      </c>
      <c r="B2628" s="5" t="s">
        <v>5169</v>
      </c>
      <c r="C2628" s="5" t="s">
        <v>5299</v>
      </c>
      <c r="D2628" s="6">
        <v>502907621084</v>
      </c>
      <c r="E2628" s="5" t="s">
        <v>196</v>
      </c>
      <c r="F2628" s="5" t="s">
        <v>197</v>
      </c>
      <c r="G2628" s="5" t="s">
        <v>5300</v>
      </c>
      <c r="H2628" s="5" t="s">
        <v>24</v>
      </c>
      <c r="I2628" s="5">
        <v>6263676217</v>
      </c>
      <c r="J2628" s="5" t="s">
        <v>25</v>
      </c>
      <c r="K2628" s="5" t="s">
        <v>26</v>
      </c>
      <c r="L2628" s="5" t="s">
        <v>5300</v>
      </c>
      <c r="M2628" s="13"/>
      <c r="N2628" s="5" t="s">
        <v>27</v>
      </c>
      <c r="O2628" s="11"/>
    </row>
    <row r="2629" customHeight="1" spans="1:15">
      <c r="A2629" s="4">
        <v>2623</v>
      </c>
      <c r="B2629" s="5" t="s">
        <v>5169</v>
      </c>
      <c r="C2629" s="5" t="s">
        <v>5301</v>
      </c>
      <c r="D2629" s="6">
        <v>202902021301</v>
      </c>
      <c r="E2629" s="5" t="s">
        <v>2461</v>
      </c>
      <c r="F2629" s="5" t="s">
        <v>88</v>
      </c>
      <c r="G2629" s="5" t="s">
        <v>5302</v>
      </c>
      <c r="H2629" s="5" t="s">
        <v>33</v>
      </c>
      <c r="I2629" s="5">
        <v>7999049041</v>
      </c>
      <c r="J2629" s="5" t="s">
        <v>25</v>
      </c>
      <c r="K2629" s="5" t="s">
        <v>26</v>
      </c>
      <c r="L2629" s="5" t="s">
        <v>5302</v>
      </c>
      <c r="M2629" s="13"/>
      <c r="N2629" s="5" t="s">
        <v>27</v>
      </c>
      <c r="O2629" s="11"/>
    </row>
    <row r="2630" customHeight="1" spans="1:15">
      <c r="A2630" s="4">
        <v>2624</v>
      </c>
      <c r="B2630" s="5" t="s">
        <v>5169</v>
      </c>
      <c r="C2630" s="5" t="s">
        <v>5303</v>
      </c>
      <c r="D2630" s="6">
        <v>502907521008</v>
      </c>
      <c r="E2630" s="5" t="s">
        <v>5171</v>
      </c>
      <c r="F2630" s="5" t="s">
        <v>22</v>
      </c>
      <c r="G2630" s="5" t="s">
        <v>5304</v>
      </c>
      <c r="H2630" s="5" t="s">
        <v>33</v>
      </c>
      <c r="I2630" s="5">
        <v>6260664922</v>
      </c>
      <c r="J2630" s="5" t="s">
        <v>25</v>
      </c>
      <c r="K2630" s="5" t="s">
        <v>26</v>
      </c>
      <c r="L2630" s="5" t="s">
        <v>5304</v>
      </c>
      <c r="M2630" s="13"/>
      <c r="N2630" s="5" t="s">
        <v>27</v>
      </c>
      <c r="O2630" s="11"/>
    </row>
    <row r="2631" customHeight="1" spans="1:15">
      <c r="A2631" s="4">
        <v>2625</v>
      </c>
      <c r="B2631" s="5" t="s">
        <v>5169</v>
      </c>
      <c r="C2631" s="5" t="s">
        <v>5305</v>
      </c>
      <c r="D2631" s="6">
        <v>502907521007</v>
      </c>
      <c r="E2631" s="5" t="s">
        <v>5171</v>
      </c>
      <c r="F2631" s="5" t="s">
        <v>22</v>
      </c>
      <c r="G2631" s="5" t="s">
        <v>5306</v>
      </c>
      <c r="H2631" s="5" t="s">
        <v>33</v>
      </c>
      <c r="I2631" s="5">
        <v>8234044407</v>
      </c>
      <c r="J2631" s="5" t="s">
        <v>25</v>
      </c>
      <c r="K2631" s="5" t="s">
        <v>26</v>
      </c>
      <c r="L2631" s="5" t="s">
        <v>5306</v>
      </c>
      <c r="M2631" s="13"/>
      <c r="N2631" s="5" t="s">
        <v>27</v>
      </c>
      <c r="O2631" s="11"/>
    </row>
    <row r="2632" customHeight="1" spans="1:15">
      <c r="A2632" s="4">
        <v>2626</v>
      </c>
      <c r="B2632" s="5" t="s">
        <v>5169</v>
      </c>
      <c r="C2632" s="5" t="s">
        <v>5307</v>
      </c>
      <c r="D2632" s="6">
        <v>502904221004</v>
      </c>
      <c r="E2632" s="5" t="s">
        <v>1658</v>
      </c>
      <c r="F2632" s="5" t="s">
        <v>22</v>
      </c>
      <c r="G2632" s="5" t="s">
        <v>5308</v>
      </c>
      <c r="H2632" s="5" t="s">
        <v>33</v>
      </c>
      <c r="I2632" s="5">
        <v>9827863714</v>
      </c>
      <c r="J2632" s="5" t="s">
        <v>25</v>
      </c>
      <c r="K2632" s="5" t="s">
        <v>26</v>
      </c>
      <c r="L2632" s="5" t="s">
        <v>5308</v>
      </c>
      <c r="M2632" s="13"/>
      <c r="N2632" s="5" t="s">
        <v>27</v>
      </c>
      <c r="O2632" s="11"/>
    </row>
    <row r="2633" customHeight="1" spans="1:15">
      <c r="A2633" s="4">
        <v>2627</v>
      </c>
      <c r="B2633" s="5" t="s">
        <v>5169</v>
      </c>
      <c r="C2633" s="5" t="s">
        <v>5309</v>
      </c>
      <c r="D2633" s="5">
        <v>302902221331</v>
      </c>
      <c r="E2633" s="5" t="s">
        <v>244</v>
      </c>
      <c r="F2633" s="5" t="s">
        <v>201</v>
      </c>
      <c r="G2633" s="5" t="s">
        <v>5310</v>
      </c>
      <c r="H2633" s="5" t="s">
        <v>33</v>
      </c>
      <c r="I2633" s="5">
        <v>7024252429</v>
      </c>
      <c r="J2633" s="5" t="s">
        <v>25</v>
      </c>
      <c r="K2633" s="5">
        <v>347074207014</v>
      </c>
      <c r="L2633" s="5" t="s">
        <v>5310</v>
      </c>
      <c r="M2633" s="5" t="s">
        <v>67</v>
      </c>
      <c r="N2633" s="5" t="s">
        <v>68</v>
      </c>
      <c r="O2633" s="11"/>
    </row>
    <row r="2634" customHeight="1" spans="1:15">
      <c r="A2634" s="4">
        <v>2628</v>
      </c>
      <c r="B2634" s="5" t="s">
        <v>5169</v>
      </c>
      <c r="C2634" s="5" t="s">
        <v>5311</v>
      </c>
      <c r="D2634" s="6">
        <v>502902221002</v>
      </c>
      <c r="E2634" s="5" t="s">
        <v>1593</v>
      </c>
      <c r="F2634" s="5" t="s">
        <v>22</v>
      </c>
      <c r="G2634" s="5" t="s">
        <v>5312</v>
      </c>
      <c r="H2634" s="5" t="s">
        <v>33</v>
      </c>
      <c r="I2634" s="5">
        <v>7879766243</v>
      </c>
      <c r="J2634" s="5" t="s">
        <v>25</v>
      </c>
      <c r="K2634" s="5" t="s">
        <v>26</v>
      </c>
      <c r="L2634" s="5" t="s">
        <v>5312</v>
      </c>
      <c r="M2634" s="13"/>
      <c r="N2634" s="5" t="s">
        <v>27</v>
      </c>
      <c r="O2634" s="11"/>
    </row>
    <row r="2635" customHeight="1" spans="1:15">
      <c r="A2635" s="4">
        <v>2629</v>
      </c>
      <c r="B2635" s="5" t="s">
        <v>5169</v>
      </c>
      <c r="C2635" s="5" t="s">
        <v>5313</v>
      </c>
      <c r="D2635" s="6">
        <v>202903721303</v>
      </c>
      <c r="E2635" s="5" t="s">
        <v>2456</v>
      </c>
      <c r="F2635" s="5" t="s">
        <v>88</v>
      </c>
      <c r="G2635" s="5" t="s">
        <v>5314</v>
      </c>
      <c r="H2635" s="5" t="s">
        <v>33</v>
      </c>
      <c r="I2635" s="5">
        <v>7647845596</v>
      </c>
      <c r="J2635" s="5" t="s">
        <v>25</v>
      </c>
      <c r="K2635" s="5" t="s">
        <v>26</v>
      </c>
      <c r="L2635" s="5" t="s">
        <v>5314</v>
      </c>
      <c r="M2635" s="13"/>
      <c r="N2635" s="5" t="s">
        <v>27</v>
      </c>
      <c r="O2635" s="11"/>
    </row>
    <row r="2636" customHeight="1" spans="1:15">
      <c r="A2636" s="4">
        <v>2630</v>
      </c>
      <c r="B2636" s="5" t="s">
        <v>5169</v>
      </c>
      <c r="C2636" s="5" t="s">
        <v>5315</v>
      </c>
      <c r="D2636" s="6">
        <v>502902121022</v>
      </c>
      <c r="E2636" s="5" t="s">
        <v>282</v>
      </c>
      <c r="F2636" s="5" t="s">
        <v>283</v>
      </c>
      <c r="G2636" s="5" t="s">
        <v>5316</v>
      </c>
      <c r="H2636" s="5" t="s">
        <v>33</v>
      </c>
      <c r="I2636" s="5">
        <v>8827472328</v>
      </c>
      <c r="J2636" s="5" t="s">
        <v>25</v>
      </c>
      <c r="K2636" s="5" t="s">
        <v>26</v>
      </c>
      <c r="L2636" s="5" t="s">
        <v>5316</v>
      </c>
      <c r="M2636" s="13"/>
      <c r="N2636" s="5" t="s">
        <v>27</v>
      </c>
      <c r="O2636" s="11"/>
    </row>
    <row r="2637" customHeight="1" spans="1:15">
      <c r="A2637" s="4">
        <v>2631</v>
      </c>
      <c r="B2637" s="5" t="s">
        <v>5169</v>
      </c>
      <c r="C2637" s="5" t="s">
        <v>5317</v>
      </c>
      <c r="D2637" s="6">
        <v>502904221008</v>
      </c>
      <c r="E2637" s="5" t="s">
        <v>1658</v>
      </c>
      <c r="F2637" s="5" t="s">
        <v>22</v>
      </c>
      <c r="G2637" s="5" t="s">
        <v>5318</v>
      </c>
      <c r="H2637" s="5" t="s">
        <v>33</v>
      </c>
      <c r="I2637" s="5">
        <v>9074921477</v>
      </c>
      <c r="J2637" s="5" t="s">
        <v>25</v>
      </c>
      <c r="K2637" s="5" t="s">
        <v>26</v>
      </c>
      <c r="L2637" s="5" t="s">
        <v>5318</v>
      </c>
      <c r="M2637" s="13"/>
      <c r="N2637" s="5" t="s">
        <v>27</v>
      </c>
      <c r="O2637" s="11"/>
    </row>
    <row r="2638" customHeight="1" spans="1:15">
      <c r="A2638" s="4">
        <v>2632</v>
      </c>
      <c r="B2638" s="5" t="s">
        <v>5169</v>
      </c>
      <c r="C2638" s="5" t="s">
        <v>5319</v>
      </c>
      <c r="D2638" s="5">
        <v>302903721322</v>
      </c>
      <c r="E2638" s="5" t="s">
        <v>267</v>
      </c>
      <c r="F2638" s="5" t="s">
        <v>201</v>
      </c>
      <c r="G2638" s="5" t="s">
        <v>5320</v>
      </c>
      <c r="H2638" s="5" t="s">
        <v>33</v>
      </c>
      <c r="I2638" s="5">
        <v>7067044178</v>
      </c>
      <c r="J2638" s="5" t="s">
        <v>25</v>
      </c>
      <c r="K2638" s="5">
        <v>70992446467</v>
      </c>
      <c r="L2638" s="5" t="s">
        <v>5320</v>
      </c>
      <c r="M2638" s="5" t="s">
        <v>67</v>
      </c>
      <c r="N2638" s="5" t="s">
        <v>68</v>
      </c>
      <c r="O2638" s="11"/>
    </row>
    <row r="2639" customHeight="1" spans="1:15">
      <c r="A2639" s="4">
        <v>2633</v>
      </c>
      <c r="B2639" s="5" t="s">
        <v>5169</v>
      </c>
      <c r="C2639" s="5" t="s">
        <v>5321</v>
      </c>
      <c r="D2639" s="5">
        <v>502902221001</v>
      </c>
      <c r="E2639" s="5" t="s">
        <v>1593</v>
      </c>
      <c r="F2639" s="5" t="s">
        <v>22</v>
      </c>
      <c r="G2639" s="5" t="s">
        <v>5322</v>
      </c>
      <c r="H2639" s="5" t="s">
        <v>33</v>
      </c>
      <c r="I2639" s="5">
        <v>7974719513</v>
      </c>
      <c r="J2639" s="5" t="s">
        <v>25</v>
      </c>
      <c r="K2639" s="5">
        <v>12345678911</v>
      </c>
      <c r="L2639" s="5" t="s">
        <v>5322</v>
      </c>
      <c r="M2639" s="5" t="s">
        <v>67</v>
      </c>
      <c r="N2639" s="5" t="s">
        <v>68</v>
      </c>
      <c r="O2639" s="11"/>
    </row>
    <row r="2640" customHeight="1" spans="1:15">
      <c r="A2640" s="4">
        <v>2634</v>
      </c>
      <c r="B2640" s="5" t="s">
        <v>5169</v>
      </c>
      <c r="C2640" s="5" t="s">
        <v>5323</v>
      </c>
      <c r="D2640" s="6">
        <v>502902121031</v>
      </c>
      <c r="E2640" s="5" t="s">
        <v>282</v>
      </c>
      <c r="F2640" s="5" t="s">
        <v>283</v>
      </c>
      <c r="G2640" s="5" t="s">
        <v>5324</v>
      </c>
      <c r="H2640" s="5" t="s">
        <v>33</v>
      </c>
      <c r="I2640" s="5">
        <v>7869680430</v>
      </c>
      <c r="J2640" s="5" t="s">
        <v>25</v>
      </c>
      <c r="K2640" s="5" t="s">
        <v>26</v>
      </c>
      <c r="L2640" s="5" t="s">
        <v>5324</v>
      </c>
      <c r="M2640" s="13"/>
      <c r="N2640" s="5" t="s">
        <v>27</v>
      </c>
      <c r="O2640" s="11"/>
    </row>
    <row r="2641" customHeight="1" spans="1:15">
      <c r="A2641" s="4">
        <v>2635</v>
      </c>
      <c r="B2641" s="5" t="s">
        <v>5169</v>
      </c>
      <c r="C2641" s="5" t="s">
        <v>5325</v>
      </c>
      <c r="D2641" s="6">
        <v>0</v>
      </c>
      <c r="E2641" s="5" t="s">
        <v>200</v>
      </c>
      <c r="F2641" s="5" t="s">
        <v>201</v>
      </c>
      <c r="G2641" s="5" t="s">
        <v>5326</v>
      </c>
      <c r="H2641" s="5" t="s">
        <v>33</v>
      </c>
      <c r="I2641" s="5">
        <v>8815844881</v>
      </c>
      <c r="J2641" s="5" t="s">
        <v>25</v>
      </c>
      <c r="K2641" s="5" t="s">
        <v>26</v>
      </c>
      <c r="L2641" s="5" t="s">
        <v>5326</v>
      </c>
      <c r="M2641" s="13"/>
      <c r="N2641" s="5" t="s">
        <v>27</v>
      </c>
      <c r="O2641" s="11"/>
    </row>
    <row r="2642" customHeight="1" spans="1:15">
      <c r="A2642" s="4">
        <v>2636</v>
      </c>
      <c r="B2642" s="5" t="s">
        <v>5169</v>
      </c>
      <c r="C2642" s="5" t="s">
        <v>5327</v>
      </c>
      <c r="D2642" s="6">
        <v>502902121016</v>
      </c>
      <c r="E2642" s="5" t="s">
        <v>282</v>
      </c>
      <c r="F2642" s="5" t="s">
        <v>283</v>
      </c>
      <c r="G2642" s="5" t="s">
        <v>5328</v>
      </c>
      <c r="H2642" s="5" t="s">
        <v>33</v>
      </c>
      <c r="I2642" s="5">
        <v>8839921090</v>
      </c>
      <c r="J2642" s="5" t="s">
        <v>25</v>
      </c>
      <c r="K2642" s="5" t="s">
        <v>26</v>
      </c>
      <c r="L2642" s="5" t="s">
        <v>5328</v>
      </c>
      <c r="M2642" s="13"/>
      <c r="N2642" s="5" t="s">
        <v>27</v>
      </c>
      <c r="O2642" s="11"/>
    </row>
    <row r="2643" customHeight="1" spans="1:15">
      <c r="A2643" s="4">
        <v>2637</v>
      </c>
      <c r="B2643" s="5" t="s">
        <v>5169</v>
      </c>
      <c r="C2643" s="5" t="s">
        <v>5329</v>
      </c>
      <c r="D2643" s="6">
        <v>502907621094</v>
      </c>
      <c r="E2643" s="5" t="s">
        <v>196</v>
      </c>
      <c r="F2643" s="5" t="s">
        <v>197</v>
      </c>
      <c r="G2643" s="5" t="s">
        <v>5330</v>
      </c>
      <c r="H2643" s="5" t="s">
        <v>24</v>
      </c>
      <c r="I2643" s="5">
        <v>8435854318</v>
      </c>
      <c r="J2643" s="5" t="s">
        <v>25</v>
      </c>
      <c r="K2643" s="5" t="s">
        <v>26</v>
      </c>
      <c r="L2643" s="5" t="s">
        <v>5330</v>
      </c>
      <c r="M2643" s="13"/>
      <c r="N2643" s="5" t="s">
        <v>27</v>
      </c>
      <c r="O2643" s="11"/>
    </row>
    <row r="2644" customHeight="1" spans="1:15">
      <c r="A2644" s="4">
        <v>2638</v>
      </c>
      <c r="B2644" s="5" t="s">
        <v>5169</v>
      </c>
      <c r="C2644" s="5" t="s">
        <v>5331</v>
      </c>
      <c r="D2644" s="6">
        <v>302902421324</v>
      </c>
      <c r="E2644" s="5" t="s">
        <v>204</v>
      </c>
      <c r="F2644" s="5" t="s">
        <v>201</v>
      </c>
      <c r="G2644" s="5" t="s">
        <v>5332</v>
      </c>
      <c r="H2644" s="5" t="s">
        <v>33</v>
      </c>
      <c r="I2644" s="5">
        <v>7974235148</v>
      </c>
      <c r="J2644" s="5" t="s">
        <v>25</v>
      </c>
      <c r="K2644" s="5" t="s">
        <v>26</v>
      </c>
      <c r="L2644" s="5" t="s">
        <v>5332</v>
      </c>
      <c r="M2644" s="13"/>
      <c r="N2644" s="5" t="s">
        <v>27</v>
      </c>
      <c r="O2644" s="11"/>
    </row>
    <row r="2645" customHeight="1" spans="1:15">
      <c r="A2645" s="4">
        <v>2639</v>
      </c>
      <c r="B2645" s="5" t="s">
        <v>5169</v>
      </c>
      <c r="C2645" s="5" t="s">
        <v>5333</v>
      </c>
      <c r="D2645" s="6">
        <v>302903721320</v>
      </c>
      <c r="E2645" s="5" t="s">
        <v>267</v>
      </c>
      <c r="F2645" s="5" t="s">
        <v>201</v>
      </c>
      <c r="G2645" s="5" t="s">
        <v>4699</v>
      </c>
      <c r="H2645" s="5" t="s">
        <v>33</v>
      </c>
      <c r="I2645" s="5">
        <v>7999473709</v>
      </c>
      <c r="J2645" s="5" t="s">
        <v>25</v>
      </c>
      <c r="K2645" s="5" t="s">
        <v>26</v>
      </c>
      <c r="L2645" s="5" t="s">
        <v>4699</v>
      </c>
      <c r="M2645" s="13"/>
      <c r="N2645" s="5" t="s">
        <v>27</v>
      </c>
      <c r="O2645" s="11"/>
    </row>
    <row r="2646" customHeight="1" spans="1:15">
      <c r="A2646" s="4">
        <v>2640</v>
      </c>
      <c r="B2646" s="5" t="s">
        <v>5169</v>
      </c>
      <c r="C2646" s="5" t="s">
        <v>5334</v>
      </c>
      <c r="D2646" s="6">
        <v>302902421326</v>
      </c>
      <c r="E2646" s="5" t="s">
        <v>204</v>
      </c>
      <c r="F2646" s="5" t="s">
        <v>201</v>
      </c>
      <c r="G2646" s="5" t="s">
        <v>5335</v>
      </c>
      <c r="H2646" s="5" t="s">
        <v>33</v>
      </c>
      <c r="I2646" s="5">
        <v>8812981355</v>
      </c>
      <c r="J2646" s="5" t="s">
        <v>25</v>
      </c>
      <c r="K2646" s="5" t="s">
        <v>26</v>
      </c>
      <c r="L2646" s="5" t="s">
        <v>5335</v>
      </c>
      <c r="M2646" s="13"/>
      <c r="N2646" s="5" t="s">
        <v>27</v>
      </c>
      <c r="O2646" s="11"/>
    </row>
    <row r="2647" customHeight="1" spans="1:15">
      <c r="A2647" s="4">
        <v>2641</v>
      </c>
      <c r="B2647" s="5" t="s">
        <v>5169</v>
      </c>
      <c r="C2647" s="5" t="s">
        <v>5336</v>
      </c>
      <c r="D2647" s="5">
        <v>502902221004</v>
      </c>
      <c r="E2647" s="5" t="s">
        <v>1593</v>
      </c>
      <c r="F2647" s="5" t="s">
        <v>22</v>
      </c>
      <c r="G2647" s="5" t="s">
        <v>5337</v>
      </c>
      <c r="H2647" s="5" t="s">
        <v>24</v>
      </c>
      <c r="I2647" s="5">
        <v>9131228808</v>
      </c>
      <c r="J2647" s="5" t="s">
        <v>25</v>
      </c>
      <c r="K2647" s="5">
        <v>70192759914</v>
      </c>
      <c r="L2647" s="5" t="s">
        <v>5337</v>
      </c>
      <c r="M2647" s="5" t="s">
        <v>67</v>
      </c>
      <c r="N2647" s="5" t="s">
        <v>68</v>
      </c>
      <c r="O2647" s="11"/>
    </row>
    <row r="2648" customHeight="1" spans="1:15">
      <c r="A2648" s="4">
        <v>2642</v>
      </c>
      <c r="B2648" s="5" t="s">
        <v>5169</v>
      </c>
      <c r="C2648" s="5" t="s">
        <v>5338</v>
      </c>
      <c r="D2648" s="6">
        <v>502907621018</v>
      </c>
      <c r="E2648" s="5" t="s">
        <v>196</v>
      </c>
      <c r="F2648" s="5" t="s">
        <v>197</v>
      </c>
      <c r="G2648" s="5" t="s">
        <v>5339</v>
      </c>
      <c r="H2648" s="5" t="s">
        <v>33</v>
      </c>
      <c r="I2648" s="5">
        <v>6268189003</v>
      </c>
      <c r="J2648" s="5" t="s">
        <v>25</v>
      </c>
      <c r="K2648" s="5" t="s">
        <v>26</v>
      </c>
      <c r="L2648" s="5" t="s">
        <v>5339</v>
      </c>
      <c r="M2648" s="13"/>
      <c r="N2648" s="5" t="s">
        <v>27</v>
      </c>
      <c r="O2648" s="11"/>
    </row>
    <row r="2649" customHeight="1" spans="1:15">
      <c r="A2649" s="4">
        <v>2643</v>
      </c>
      <c r="B2649" s="5" t="s">
        <v>5169</v>
      </c>
      <c r="C2649" s="5" t="s">
        <v>5340</v>
      </c>
      <c r="D2649" s="6">
        <v>502907621019</v>
      </c>
      <c r="E2649" s="5" t="s">
        <v>196</v>
      </c>
      <c r="F2649" s="5" t="s">
        <v>197</v>
      </c>
      <c r="G2649" s="5" t="s">
        <v>5341</v>
      </c>
      <c r="H2649" s="5" t="s">
        <v>33</v>
      </c>
      <c r="I2649" s="5">
        <v>7770949316</v>
      </c>
      <c r="J2649" s="5" t="s">
        <v>25</v>
      </c>
      <c r="K2649" s="5" t="s">
        <v>26</v>
      </c>
      <c r="L2649" s="5" t="s">
        <v>5341</v>
      </c>
      <c r="M2649" s="13"/>
      <c r="N2649" s="5" t="s">
        <v>27</v>
      </c>
      <c r="O2649" s="11"/>
    </row>
    <row r="2650" customHeight="1" spans="1:15">
      <c r="A2650" s="4">
        <v>2644</v>
      </c>
      <c r="B2650" s="5" t="s">
        <v>5169</v>
      </c>
      <c r="C2650" s="5" t="s">
        <v>5342</v>
      </c>
      <c r="D2650" s="6">
        <v>302903721325</v>
      </c>
      <c r="E2650" s="5" t="s">
        <v>267</v>
      </c>
      <c r="F2650" s="5" t="s">
        <v>201</v>
      </c>
      <c r="G2650" s="5" t="s">
        <v>5343</v>
      </c>
      <c r="H2650" s="5" t="s">
        <v>33</v>
      </c>
      <c r="I2650" s="5">
        <v>8305219460</v>
      </c>
      <c r="J2650" s="5" t="s">
        <v>25</v>
      </c>
      <c r="K2650" s="5" t="s">
        <v>26</v>
      </c>
      <c r="L2650" s="5" t="s">
        <v>5343</v>
      </c>
      <c r="M2650" s="13"/>
      <c r="N2650" s="5" t="s">
        <v>27</v>
      </c>
      <c r="O2650" s="11"/>
    </row>
    <row r="2651" customHeight="1" spans="1:15">
      <c r="A2651" s="4">
        <v>2645</v>
      </c>
      <c r="B2651" s="5" t="s">
        <v>5169</v>
      </c>
      <c r="C2651" s="5" t="s">
        <v>5344</v>
      </c>
      <c r="D2651" s="5">
        <v>302902021337</v>
      </c>
      <c r="E2651" s="5" t="s">
        <v>200</v>
      </c>
      <c r="F2651" s="5" t="s">
        <v>201</v>
      </c>
      <c r="G2651" s="5" t="s">
        <v>5345</v>
      </c>
      <c r="H2651" s="5" t="s">
        <v>33</v>
      </c>
      <c r="I2651" s="5">
        <v>8357933572</v>
      </c>
      <c r="J2651" s="5" t="s">
        <v>25</v>
      </c>
      <c r="K2651" s="5">
        <v>8357933572</v>
      </c>
      <c r="L2651" s="5" t="s">
        <v>5345</v>
      </c>
      <c r="M2651" s="5" t="s">
        <v>67</v>
      </c>
      <c r="N2651" s="5" t="s">
        <v>68</v>
      </c>
      <c r="O2651" s="11"/>
    </row>
    <row r="2652" customHeight="1" spans="1:15">
      <c r="A2652" s="4">
        <v>2646</v>
      </c>
      <c r="B2652" s="5" t="s">
        <v>5169</v>
      </c>
      <c r="C2652" s="5" t="s">
        <v>5346</v>
      </c>
      <c r="D2652" s="5">
        <v>302902421308</v>
      </c>
      <c r="E2652" s="5" t="s">
        <v>204</v>
      </c>
      <c r="F2652" s="5" t="s">
        <v>201</v>
      </c>
      <c r="G2652" s="5" t="s">
        <v>5347</v>
      </c>
      <c r="H2652" s="5" t="s">
        <v>33</v>
      </c>
      <c r="I2652" s="5">
        <v>7987589768</v>
      </c>
      <c r="J2652" s="5" t="s">
        <v>25</v>
      </c>
      <c r="K2652" s="5">
        <v>886035198852</v>
      </c>
      <c r="L2652" s="5" t="s">
        <v>5347</v>
      </c>
      <c r="M2652" s="5" t="s">
        <v>67</v>
      </c>
      <c r="N2652" s="5" t="s">
        <v>68</v>
      </c>
      <c r="O2652" s="11"/>
    </row>
    <row r="2653" customHeight="1" spans="1:15">
      <c r="A2653" s="4">
        <v>2647</v>
      </c>
      <c r="B2653" s="5" t="s">
        <v>5169</v>
      </c>
      <c r="C2653" s="5" t="s">
        <v>5348</v>
      </c>
      <c r="D2653" s="6">
        <v>502902121025</v>
      </c>
      <c r="E2653" s="5" t="s">
        <v>282</v>
      </c>
      <c r="F2653" s="5" t="s">
        <v>283</v>
      </c>
      <c r="G2653" s="5" t="s">
        <v>5349</v>
      </c>
      <c r="H2653" s="5" t="s">
        <v>33</v>
      </c>
      <c r="I2653" s="5">
        <v>8959993803</v>
      </c>
      <c r="J2653" s="5" t="s">
        <v>25</v>
      </c>
      <c r="K2653" s="5" t="s">
        <v>26</v>
      </c>
      <c r="L2653" s="5" t="s">
        <v>5349</v>
      </c>
      <c r="M2653" s="13"/>
      <c r="N2653" s="5" t="s">
        <v>27</v>
      </c>
      <c r="O2653" s="11"/>
    </row>
    <row r="2654" customHeight="1" spans="1:15">
      <c r="A2654" s="4">
        <v>2648</v>
      </c>
      <c r="B2654" s="5" t="s">
        <v>5169</v>
      </c>
      <c r="C2654" s="5" t="s">
        <v>5350</v>
      </c>
      <c r="D2654" s="5">
        <v>302902421307</v>
      </c>
      <c r="E2654" s="5" t="s">
        <v>204</v>
      </c>
      <c r="F2654" s="5" t="s">
        <v>201</v>
      </c>
      <c r="G2654" s="5" t="s">
        <v>5351</v>
      </c>
      <c r="H2654" s="5" t="s">
        <v>33</v>
      </c>
      <c r="I2654" s="5">
        <v>9669042783</v>
      </c>
      <c r="J2654" s="5" t="s">
        <v>25</v>
      </c>
      <c r="K2654" s="5">
        <v>43920060607</v>
      </c>
      <c r="L2654" s="5" t="s">
        <v>5351</v>
      </c>
      <c r="M2654" s="5" t="s">
        <v>67</v>
      </c>
      <c r="N2654" s="5" t="s">
        <v>68</v>
      </c>
      <c r="O2654" s="11"/>
    </row>
    <row r="2655" customHeight="1" spans="1:15">
      <c r="A2655" s="4">
        <v>2649</v>
      </c>
      <c r="B2655" s="5" t="s">
        <v>5169</v>
      </c>
      <c r="C2655" s="5" t="s">
        <v>5352</v>
      </c>
      <c r="D2655" s="6">
        <v>302902221319</v>
      </c>
      <c r="E2655" s="5" t="s">
        <v>244</v>
      </c>
      <c r="F2655" s="5" t="s">
        <v>201</v>
      </c>
      <c r="G2655" s="5" t="s">
        <v>4247</v>
      </c>
      <c r="H2655" s="5" t="s">
        <v>33</v>
      </c>
      <c r="I2655" s="5">
        <v>8269554102</v>
      </c>
      <c r="J2655" s="5" t="s">
        <v>25</v>
      </c>
      <c r="K2655" s="5" t="s">
        <v>26</v>
      </c>
      <c r="L2655" s="5" t="s">
        <v>4247</v>
      </c>
      <c r="M2655" s="13"/>
      <c r="N2655" s="5" t="s">
        <v>27</v>
      </c>
      <c r="O2655" s="11"/>
    </row>
    <row r="2656" customHeight="1" spans="1:15">
      <c r="A2656" s="4">
        <v>2650</v>
      </c>
      <c r="B2656" s="5" t="s">
        <v>5169</v>
      </c>
      <c r="C2656" s="5" t="s">
        <v>5353</v>
      </c>
      <c r="D2656" s="6">
        <v>502907621012</v>
      </c>
      <c r="E2656" s="5" t="s">
        <v>196</v>
      </c>
      <c r="F2656" s="5" t="s">
        <v>197</v>
      </c>
      <c r="G2656" s="5" t="s">
        <v>5354</v>
      </c>
      <c r="H2656" s="5" t="s">
        <v>33</v>
      </c>
      <c r="I2656" s="5">
        <v>8435937020</v>
      </c>
      <c r="J2656" s="5" t="s">
        <v>25</v>
      </c>
      <c r="K2656" s="5" t="s">
        <v>26</v>
      </c>
      <c r="L2656" s="5" t="s">
        <v>5354</v>
      </c>
      <c r="M2656" s="13"/>
      <c r="N2656" s="5" t="s">
        <v>27</v>
      </c>
      <c r="O2656" s="11"/>
    </row>
    <row r="2657" customHeight="1" spans="1:15">
      <c r="A2657" s="4">
        <v>2651</v>
      </c>
      <c r="B2657" s="5" t="s">
        <v>5169</v>
      </c>
      <c r="C2657" s="5" t="s">
        <v>5355</v>
      </c>
      <c r="D2657" s="6">
        <v>502907621014</v>
      </c>
      <c r="E2657" s="5" t="s">
        <v>196</v>
      </c>
      <c r="F2657" s="5" t="s">
        <v>197</v>
      </c>
      <c r="G2657" s="5" t="s">
        <v>4957</v>
      </c>
      <c r="H2657" s="5" t="s">
        <v>33</v>
      </c>
      <c r="I2657" s="5">
        <v>9770129415</v>
      </c>
      <c r="J2657" s="5" t="s">
        <v>25</v>
      </c>
      <c r="K2657" s="5" t="s">
        <v>26</v>
      </c>
      <c r="L2657" s="5" t="s">
        <v>4957</v>
      </c>
      <c r="M2657" s="13"/>
      <c r="N2657" s="5" t="s">
        <v>27</v>
      </c>
      <c r="O2657" s="11"/>
    </row>
    <row r="2658" customHeight="1" spans="1:15">
      <c r="A2658" s="4">
        <v>2652</v>
      </c>
      <c r="B2658" s="5" t="s">
        <v>5169</v>
      </c>
      <c r="C2658" s="5" t="s">
        <v>5356</v>
      </c>
      <c r="D2658" s="5">
        <v>502907621011</v>
      </c>
      <c r="E2658" s="5" t="s">
        <v>196</v>
      </c>
      <c r="F2658" s="5" t="s">
        <v>197</v>
      </c>
      <c r="G2658" s="5" t="s">
        <v>5357</v>
      </c>
      <c r="H2658" s="5" t="s">
        <v>33</v>
      </c>
      <c r="I2658" s="5">
        <v>9098512600</v>
      </c>
      <c r="J2658" s="5" t="s">
        <v>25</v>
      </c>
      <c r="K2658" s="5">
        <v>998140464424</v>
      </c>
      <c r="L2658" s="5" t="s">
        <v>5357</v>
      </c>
      <c r="M2658" s="5" t="s">
        <v>67</v>
      </c>
      <c r="N2658" s="5" t="s">
        <v>68</v>
      </c>
      <c r="O2658" s="11"/>
    </row>
    <row r="2659" customHeight="1" spans="1:15">
      <c r="A2659" s="4">
        <v>2653</v>
      </c>
      <c r="B2659" s="5" t="s">
        <v>5169</v>
      </c>
      <c r="C2659" s="5" t="s">
        <v>5358</v>
      </c>
      <c r="D2659" s="6">
        <v>302910921012</v>
      </c>
      <c r="E2659" s="5" t="s">
        <v>4172</v>
      </c>
      <c r="F2659" s="5" t="s">
        <v>201</v>
      </c>
      <c r="G2659" s="5" t="s">
        <v>5359</v>
      </c>
      <c r="H2659" s="5" t="s">
        <v>33</v>
      </c>
      <c r="I2659" s="5">
        <v>7225008946</v>
      </c>
      <c r="J2659" s="5" t="s">
        <v>25</v>
      </c>
      <c r="K2659" s="5" t="s">
        <v>26</v>
      </c>
      <c r="L2659" s="5" t="s">
        <v>5359</v>
      </c>
      <c r="M2659" s="13"/>
      <c r="N2659" s="5" t="s">
        <v>27</v>
      </c>
      <c r="O2659" s="11"/>
    </row>
    <row r="2660" customHeight="1" spans="1:15">
      <c r="A2660" s="4">
        <v>2654</v>
      </c>
      <c r="B2660" s="5" t="s">
        <v>5169</v>
      </c>
      <c r="C2660" s="5" t="s">
        <v>5360</v>
      </c>
      <c r="D2660" s="6">
        <v>502907621071</v>
      </c>
      <c r="E2660" s="5" t="s">
        <v>196</v>
      </c>
      <c r="F2660" s="5" t="s">
        <v>197</v>
      </c>
      <c r="G2660" s="5" t="s">
        <v>5361</v>
      </c>
      <c r="H2660" s="5" t="s">
        <v>24</v>
      </c>
      <c r="I2660" s="5">
        <v>6260988851</v>
      </c>
      <c r="J2660" s="5" t="s">
        <v>25</v>
      </c>
      <c r="K2660" s="5" t="s">
        <v>26</v>
      </c>
      <c r="L2660" s="5" t="s">
        <v>5361</v>
      </c>
      <c r="M2660" s="13"/>
      <c r="N2660" s="5" t="s">
        <v>27</v>
      </c>
      <c r="O2660" s="11"/>
    </row>
    <row r="2661" customHeight="1" spans="1:15">
      <c r="A2661" s="4">
        <v>2655</v>
      </c>
      <c r="B2661" s="5" t="s">
        <v>5169</v>
      </c>
      <c r="C2661" s="5" t="s">
        <v>5362</v>
      </c>
      <c r="D2661" s="6">
        <v>302903721346</v>
      </c>
      <c r="E2661" s="5" t="s">
        <v>267</v>
      </c>
      <c r="F2661" s="5" t="s">
        <v>201</v>
      </c>
      <c r="G2661" s="5" t="s">
        <v>5363</v>
      </c>
      <c r="H2661" s="5" t="s">
        <v>33</v>
      </c>
      <c r="I2661" s="5">
        <v>8225051082</v>
      </c>
      <c r="J2661" s="5" t="s">
        <v>25</v>
      </c>
      <c r="K2661" s="5" t="s">
        <v>26</v>
      </c>
      <c r="L2661" s="5" t="s">
        <v>5363</v>
      </c>
      <c r="M2661" s="13"/>
      <c r="N2661" s="5" t="s">
        <v>27</v>
      </c>
      <c r="O2661" s="11"/>
    </row>
    <row r="2662" customHeight="1" spans="1:15">
      <c r="A2662" s="4">
        <v>2656</v>
      </c>
      <c r="B2662" s="5" t="s">
        <v>5169</v>
      </c>
      <c r="C2662" s="5" t="s">
        <v>5364</v>
      </c>
      <c r="D2662" s="6">
        <v>202902421317</v>
      </c>
      <c r="E2662" s="5" t="s">
        <v>4680</v>
      </c>
      <c r="F2662" s="5" t="s">
        <v>88</v>
      </c>
      <c r="G2662" s="5" t="s">
        <v>5365</v>
      </c>
      <c r="H2662" s="5" t="s">
        <v>33</v>
      </c>
      <c r="I2662" s="5">
        <v>7869888853</v>
      </c>
      <c r="J2662" s="5" t="s">
        <v>25</v>
      </c>
      <c r="K2662" s="5" t="s">
        <v>26</v>
      </c>
      <c r="L2662" s="5" t="s">
        <v>5365</v>
      </c>
      <c r="M2662" s="13"/>
      <c r="N2662" s="5" t="s">
        <v>27</v>
      </c>
      <c r="O2662" s="11"/>
    </row>
    <row r="2663" customHeight="1" spans="1:15">
      <c r="A2663" s="4">
        <v>2657</v>
      </c>
      <c r="B2663" s="5" t="s">
        <v>5169</v>
      </c>
      <c r="C2663" s="5" t="s">
        <v>5366</v>
      </c>
      <c r="D2663" s="6">
        <v>502902221013</v>
      </c>
      <c r="E2663" s="5" t="s">
        <v>1593</v>
      </c>
      <c r="F2663" s="5" t="s">
        <v>22</v>
      </c>
      <c r="G2663" s="5" t="s">
        <v>5367</v>
      </c>
      <c r="H2663" s="5" t="s">
        <v>33</v>
      </c>
      <c r="I2663" s="5">
        <v>7746076628</v>
      </c>
      <c r="J2663" s="5" t="s">
        <v>25</v>
      </c>
      <c r="K2663" s="5" t="s">
        <v>26</v>
      </c>
      <c r="L2663" s="5" t="s">
        <v>5367</v>
      </c>
      <c r="M2663" s="13"/>
      <c r="N2663" s="5" t="s">
        <v>27</v>
      </c>
      <c r="O2663" s="11"/>
    </row>
    <row r="2664" customHeight="1" spans="1:15">
      <c r="A2664" s="4">
        <v>2658</v>
      </c>
      <c r="B2664" s="5" t="s">
        <v>5169</v>
      </c>
      <c r="C2664" s="5" t="s">
        <v>5368</v>
      </c>
      <c r="D2664" s="6">
        <v>502902121027</v>
      </c>
      <c r="E2664" s="5" t="s">
        <v>282</v>
      </c>
      <c r="F2664" s="5" t="s">
        <v>283</v>
      </c>
      <c r="G2664" s="5" t="s">
        <v>5369</v>
      </c>
      <c r="H2664" s="5" t="s">
        <v>33</v>
      </c>
      <c r="I2664" s="5">
        <v>7987643331</v>
      </c>
      <c r="J2664" s="5" t="s">
        <v>25</v>
      </c>
      <c r="K2664" s="5" t="s">
        <v>26</v>
      </c>
      <c r="L2664" s="5" t="s">
        <v>5369</v>
      </c>
      <c r="M2664" s="13"/>
      <c r="N2664" s="5" t="s">
        <v>27</v>
      </c>
      <c r="O2664" s="11"/>
    </row>
    <row r="2665" customHeight="1" spans="1:15">
      <c r="A2665" s="4">
        <v>2659</v>
      </c>
      <c r="B2665" s="5" t="s">
        <v>5169</v>
      </c>
      <c r="C2665" s="5" t="s">
        <v>5370</v>
      </c>
      <c r="D2665" s="6">
        <v>302903721350</v>
      </c>
      <c r="E2665" s="5" t="s">
        <v>267</v>
      </c>
      <c r="F2665" s="5" t="s">
        <v>201</v>
      </c>
      <c r="G2665" s="5" t="s">
        <v>56</v>
      </c>
      <c r="H2665" s="5" t="s">
        <v>33</v>
      </c>
      <c r="I2665" s="5">
        <v>8962374046</v>
      </c>
      <c r="J2665" s="5" t="s">
        <v>25</v>
      </c>
      <c r="K2665" s="5" t="s">
        <v>26</v>
      </c>
      <c r="L2665" s="5" t="s">
        <v>56</v>
      </c>
      <c r="M2665" s="13"/>
      <c r="N2665" s="5" t="s">
        <v>27</v>
      </c>
      <c r="O2665" s="11"/>
    </row>
    <row r="2666" customHeight="1" spans="1:15">
      <c r="A2666" s="4">
        <v>2660</v>
      </c>
      <c r="B2666" s="5" t="s">
        <v>5169</v>
      </c>
      <c r="C2666" s="5" t="s">
        <v>5371</v>
      </c>
      <c r="D2666" s="6">
        <v>302902421309</v>
      </c>
      <c r="E2666" s="5" t="s">
        <v>204</v>
      </c>
      <c r="F2666" s="5" t="s">
        <v>201</v>
      </c>
      <c r="G2666" s="5" t="s">
        <v>5372</v>
      </c>
      <c r="H2666" s="5" t="s">
        <v>33</v>
      </c>
      <c r="I2666" s="5">
        <v>9101016279</v>
      </c>
      <c r="J2666" s="5" t="s">
        <v>25</v>
      </c>
      <c r="K2666" s="5" t="s">
        <v>26</v>
      </c>
      <c r="L2666" s="5" t="s">
        <v>5372</v>
      </c>
      <c r="M2666" s="13"/>
      <c r="N2666" s="5" t="s">
        <v>27</v>
      </c>
      <c r="O2666" s="11"/>
    </row>
    <row r="2667" customHeight="1" spans="1:15">
      <c r="A2667" s="4">
        <v>2661</v>
      </c>
      <c r="B2667" s="5" t="s">
        <v>5169</v>
      </c>
      <c r="C2667" s="5" t="s">
        <v>5373</v>
      </c>
      <c r="D2667" s="6">
        <v>202902421316</v>
      </c>
      <c r="E2667" s="5" t="s">
        <v>4680</v>
      </c>
      <c r="F2667" s="5" t="s">
        <v>88</v>
      </c>
      <c r="G2667" s="5" t="s">
        <v>5374</v>
      </c>
      <c r="H2667" s="5" t="s">
        <v>33</v>
      </c>
      <c r="I2667" s="5">
        <v>7049038759</v>
      </c>
      <c r="J2667" s="5" t="s">
        <v>25</v>
      </c>
      <c r="K2667" s="5" t="s">
        <v>26</v>
      </c>
      <c r="L2667" s="5" t="s">
        <v>5374</v>
      </c>
      <c r="M2667" s="13"/>
      <c r="N2667" s="5" t="s">
        <v>27</v>
      </c>
      <c r="O2667" s="11"/>
    </row>
    <row r="2668" customHeight="1" spans="1:15">
      <c r="A2668" s="4">
        <v>2662</v>
      </c>
      <c r="B2668" s="5" t="s">
        <v>5169</v>
      </c>
      <c r="C2668" s="5" t="s">
        <v>5375</v>
      </c>
      <c r="D2668" s="6">
        <v>202903721305</v>
      </c>
      <c r="E2668" s="5" t="s">
        <v>2456</v>
      </c>
      <c r="F2668" s="5" t="s">
        <v>88</v>
      </c>
      <c r="G2668" s="5" t="s">
        <v>5376</v>
      </c>
      <c r="H2668" s="5" t="s">
        <v>33</v>
      </c>
      <c r="I2668" s="5">
        <v>6265542452</v>
      </c>
      <c r="J2668" s="5" t="s">
        <v>25</v>
      </c>
      <c r="K2668" s="5" t="s">
        <v>26</v>
      </c>
      <c r="L2668" s="5" t="s">
        <v>5376</v>
      </c>
      <c r="M2668" s="13"/>
      <c r="N2668" s="5" t="s">
        <v>27</v>
      </c>
      <c r="O2668" s="11"/>
    </row>
    <row r="2669" customHeight="1" spans="1:15">
      <c r="A2669" s="4">
        <v>2663</v>
      </c>
      <c r="B2669" s="5" t="s">
        <v>5169</v>
      </c>
      <c r="C2669" s="5" t="s">
        <v>5377</v>
      </c>
      <c r="D2669" s="6">
        <v>302910921013</v>
      </c>
      <c r="E2669" s="5" t="s">
        <v>4172</v>
      </c>
      <c r="F2669" s="5" t="s">
        <v>201</v>
      </c>
      <c r="G2669" s="5" t="s">
        <v>5378</v>
      </c>
      <c r="H2669" s="5" t="s">
        <v>33</v>
      </c>
      <c r="I2669" s="5">
        <v>8770484845</v>
      </c>
      <c r="J2669" s="5" t="s">
        <v>25</v>
      </c>
      <c r="K2669" s="5" t="s">
        <v>26</v>
      </c>
      <c r="L2669" s="5" t="s">
        <v>5378</v>
      </c>
      <c r="M2669" s="13"/>
      <c r="N2669" s="5" t="s">
        <v>27</v>
      </c>
      <c r="O2669" s="11"/>
    </row>
    <row r="2670" customHeight="1" spans="1:15">
      <c r="A2670" s="4">
        <v>2664</v>
      </c>
      <c r="B2670" s="5" t="s">
        <v>5169</v>
      </c>
      <c r="C2670" s="5" t="s">
        <v>5379</v>
      </c>
      <c r="D2670" s="6">
        <v>302903721343</v>
      </c>
      <c r="E2670" s="5" t="s">
        <v>267</v>
      </c>
      <c r="F2670" s="5" t="s">
        <v>201</v>
      </c>
      <c r="G2670" s="5" t="s">
        <v>5380</v>
      </c>
      <c r="H2670" s="5" t="s">
        <v>33</v>
      </c>
      <c r="I2670" s="5">
        <v>7869230258</v>
      </c>
      <c r="J2670" s="5" t="s">
        <v>25</v>
      </c>
      <c r="K2670" s="5" t="s">
        <v>26</v>
      </c>
      <c r="L2670" s="5" t="s">
        <v>5380</v>
      </c>
      <c r="M2670" s="13"/>
      <c r="N2670" s="5" t="s">
        <v>27</v>
      </c>
      <c r="O2670" s="11"/>
    </row>
    <row r="2671" customHeight="1" spans="1:15">
      <c r="A2671" s="4">
        <v>2665</v>
      </c>
      <c r="B2671" s="5" t="s">
        <v>5169</v>
      </c>
      <c r="C2671" s="5" t="s">
        <v>5381</v>
      </c>
      <c r="D2671" s="5">
        <v>302902221316</v>
      </c>
      <c r="E2671" s="5" t="s">
        <v>244</v>
      </c>
      <c r="F2671" s="5" t="s">
        <v>201</v>
      </c>
      <c r="G2671" s="5" t="s">
        <v>5382</v>
      </c>
      <c r="H2671" s="5" t="s">
        <v>33</v>
      </c>
      <c r="I2671" s="5">
        <v>7415223872</v>
      </c>
      <c r="J2671" s="5" t="s">
        <v>25</v>
      </c>
      <c r="K2671" s="5">
        <v>3418957447</v>
      </c>
      <c r="L2671" s="5" t="s">
        <v>5382</v>
      </c>
      <c r="M2671" s="5" t="s">
        <v>67</v>
      </c>
      <c r="N2671" s="5" t="s">
        <v>68</v>
      </c>
      <c r="O2671" s="11"/>
    </row>
    <row r="2672" customHeight="1" spans="1:15">
      <c r="A2672" s="4">
        <v>2666</v>
      </c>
      <c r="B2672" s="5" t="s">
        <v>5169</v>
      </c>
      <c r="C2672" s="5" t="s">
        <v>5383</v>
      </c>
      <c r="D2672" s="5">
        <v>302902421304</v>
      </c>
      <c r="E2672" s="5" t="s">
        <v>204</v>
      </c>
      <c r="F2672" s="5" t="s">
        <v>201</v>
      </c>
      <c r="G2672" s="5" t="s">
        <v>5384</v>
      </c>
      <c r="H2672" s="5" t="s">
        <v>33</v>
      </c>
      <c r="I2672" s="5">
        <v>7415964560</v>
      </c>
      <c r="J2672" s="5" t="s">
        <v>25</v>
      </c>
      <c r="K2672" s="5">
        <v>123456789012</v>
      </c>
      <c r="L2672" s="5" t="s">
        <v>5384</v>
      </c>
      <c r="M2672" s="5" t="s">
        <v>67</v>
      </c>
      <c r="N2672" s="5" t="s">
        <v>68</v>
      </c>
      <c r="O2672" s="11"/>
    </row>
    <row r="2673" customHeight="1" spans="1:15">
      <c r="A2673" s="4">
        <v>2667</v>
      </c>
      <c r="B2673" s="5" t="s">
        <v>5169</v>
      </c>
      <c r="C2673" s="5" t="s">
        <v>5385</v>
      </c>
      <c r="D2673" s="6">
        <v>502907621073</v>
      </c>
      <c r="E2673" s="5" t="s">
        <v>196</v>
      </c>
      <c r="F2673" s="5" t="s">
        <v>197</v>
      </c>
      <c r="G2673" s="5" t="s">
        <v>5386</v>
      </c>
      <c r="H2673" s="5" t="s">
        <v>33</v>
      </c>
      <c r="I2673" s="5">
        <v>9685007828</v>
      </c>
      <c r="J2673" s="5" t="s">
        <v>25</v>
      </c>
      <c r="K2673" s="5" t="s">
        <v>26</v>
      </c>
      <c r="L2673" s="5" t="s">
        <v>5386</v>
      </c>
      <c r="M2673" s="13"/>
      <c r="N2673" s="5" t="s">
        <v>27</v>
      </c>
      <c r="O2673" s="11"/>
    </row>
    <row r="2674" customHeight="1" spans="1:15">
      <c r="A2674" s="4">
        <v>2668</v>
      </c>
      <c r="B2674" s="5" t="s">
        <v>5169</v>
      </c>
      <c r="C2674" s="5" t="s">
        <v>5387</v>
      </c>
      <c r="D2674" s="6">
        <v>202902021304</v>
      </c>
      <c r="E2674" s="5" t="s">
        <v>2461</v>
      </c>
      <c r="F2674" s="5" t="s">
        <v>88</v>
      </c>
      <c r="G2674" s="5" t="s">
        <v>5388</v>
      </c>
      <c r="H2674" s="5" t="s">
        <v>33</v>
      </c>
      <c r="I2674" s="5">
        <v>8210259416</v>
      </c>
      <c r="J2674" s="5" t="s">
        <v>25</v>
      </c>
      <c r="K2674" s="5" t="s">
        <v>26</v>
      </c>
      <c r="L2674" s="5" t="s">
        <v>5388</v>
      </c>
      <c r="M2674" s="13"/>
      <c r="N2674" s="5" t="s">
        <v>27</v>
      </c>
      <c r="O2674" s="11"/>
    </row>
    <row r="2675" customHeight="1" spans="1:15">
      <c r="A2675" s="4">
        <v>2669</v>
      </c>
      <c r="B2675" s="5" t="s">
        <v>5169</v>
      </c>
      <c r="C2675" s="5" t="s">
        <v>5389</v>
      </c>
      <c r="D2675" s="5">
        <v>302910921014</v>
      </c>
      <c r="E2675" s="5" t="s">
        <v>4172</v>
      </c>
      <c r="F2675" s="5" t="s">
        <v>201</v>
      </c>
      <c r="G2675" s="5" t="s">
        <v>5390</v>
      </c>
      <c r="H2675" s="5" t="s">
        <v>33</v>
      </c>
      <c r="I2675" s="5">
        <v>6266007781</v>
      </c>
      <c r="J2675" s="5" t="s">
        <v>25</v>
      </c>
      <c r="K2675" s="5">
        <v>302902021013</v>
      </c>
      <c r="L2675" s="5" t="s">
        <v>5390</v>
      </c>
      <c r="M2675" s="5" t="s">
        <v>67</v>
      </c>
      <c r="N2675" s="5" t="s">
        <v>68</v>
      </c>
      <c r="O2675" s="11"/>
    </row>
    <row r="2676" customHeight="1" spans="1:15">
      <c r="A2676" s="4">
        <v>2670</v>
      </c>
      <c r="B2676" s="5" t="s">
        <v>5169</v>
      </c>
      <c r="C2676" s="5" t="s">
        <v>5391</v>
      </c>
      <c r="D2676" s="6">
        <v>502907621076</v>
      </c>
      <c r="E2676" s="5" t="s">
        <v>196</v>
      </c>
      <c r="F2676" s="5" t="s">
        <v>197</v>
      </c>
      <c r="G2676" s="5" t="s">
        <v>5392</v>
      </c>
      <c r="H2676" s="5" t="s">
        <v>33</v>
      </c>
      <c r="I2676" s="5">
        <v>6261998231</v>
      </c>
      <c r="J2676" s="5" t="s">
        <v>25</v>
      </c>
      <c r="K2676" s="5" t="s">
        <v>26</v>
      </c>
      <c r="L2676" s="5" t="s">
        <v>5392</v>
      </c>
      <c r="M2676" s="13"/>
      <c r="N2676" s="5" t="s">
        <v>27</v>
      </c>
      <c r="O2676" s="11"/>
    </row>
    <row r="2677" customHeight="1" spans="1:15">
      <c r="A2677" s="4">
        <v>2671</v>
      </c>
      <c r="B2677" s="5" t="s">
        <v>5169</v>
      </c>
      <c r="C2677" s="5" t="s">
        <v>5393</v>
      </c>
      <c r="D2677" s="6">
        <v>502907621087</v>
      </c>
      <c r="E2677" s="5" t="s">
        <v>196</v>
      </c>
      <c r="F2677" s="5" t="s">
        <v>197</v>
      </c>
      <c r="G2677" s="5" t="s">
        <v>5394</v>
      </c>
      <c r="H2677" s="5" t="s">
        <v>33</v>
      </c>
      <c r="I2677" s="5">
        <v>7879696511</v>
      </c>
      <c r="J2677" s="5" t="s">
        <v>25</v>
      </c>
      <c r="K2677" s="5" t="s">
        <v>26</v>
      </c>
      <c r="L2677" s="5" t="s">
        <v>5394</v>
      </c>
      <c r="M2677" s="13"/>
      <c r="N2677" s="5" t="s">
        <v>27</v>
      </c>
      <c r="O2677" s="11"/>
    </row>
    <row r="2678" customHeight="1" spans="1:15">
      <c r="A2678" s="4">
        <v>2672</v>
      </c>
      <c r="B2678" s="5" t="s">
        <v>5169</v>
      </c>
      <c r="C2678" s="5" t="s">
        <v>5395</v>
      </c>
      <c r="D2678" s="6">
        <v>302902021311</v>
      </c>
      <c r="E2678" s="5" t="s">
        <v>200</v>
      </c>
      <c r="F2678" s="5" t="s">
        <v>201</v>
      </c>
      <c r="G2678" s="5" t="s">
        <v>5396</v>
      </c>
      <c r="H2678" s="5" t="s">
        <v>33</v>
      </c>
      <c r="I2678" s="5">
        <v>9644787220</v>
      </c>
      <c r="J2678" s="5" t="s">
        <v>25</v>
      </c>
      <c r="K2678" s="5" t="s">
        <v>26</v>
      </c>
      <c r="L2678" s="5" t="s">
        <v>5396</v>
      </c>
      <c r="M2678" s="13"/>
      <c r="N2678" s="5" t="s">
        <v>27</v>
      </c>
      <c r="O2678" s="11"/>
    </row>
    <row r="2679" customHeight="1" spans="1:15">
      <c r="A2679" s="4">
        <v>2673</v>
      </c>
      <c r="B2679" s="5" t="s">
        <v>5169</v>
      </c>
      <c r="C2679" s="5" t="s">
        <v>5397</v>
      </c>
      <c r="D2679" s="6">
        <v>202902021303</v>
      </c>
      <c r="E2679" s="5" t="s">
        <v>2461</v>
      </c>
      <c r="F2679" s="5" t="s">
        <v>88</v>
      </c>
      <c r="G2679" s="5" t="s">
        <v>5398</v>
      </c>
      <c r="H2679" s="5" t="s">
        <v>33</v>
      </c>
      <c r="I2679" s="5">
        <v>8827882722</v>
      </c>
      <c r="J2679" s="5" t="s">
        <v>25</v>
      </c>
      <c r="K2679" s="5" t="s">
        <v>26</v>
      </c>
      <c r="L2679" s="5" t="s">
        <v>5398</v>
      </c>
      <c r="M2679" s="13"/>
      <c r="N2679" s="5" t="s">
        <v>27</v>
      </c>
      <c r="O2679" s="11"/>
    </row>
    <row r="2680" customHeight="1" spans="1:15">
      <c r="A2680" s="4">
        <v>2674</v>
      </c>
      <c r="B2680" s="5" t="s">
        <v>5169</v>
      </c>
      <c r="C2680" s="5" t="s">
        <v>5399</v>
      </c>
      <c r="D2680" s="6">
        <v>502907621057</v>
      </c>
      <c r="E2680" s="5" t="s">
        <v>196</v>
      </c>
      <c r="F2680" s="5" t="s">
        <v>197</v>
      </c>
      <c r="G2680" s="5" t="s">
        <v>5400</v>
      </c>
      <c r="H2680" s="5" t="s">
        <v>33</v>
      </c>
      <c r="I2680" s="5">
        <v>9131048796</v>
      </c>
      <c r="J2680" s="5" t="s">
        <v>25</v>
      </c>
      <c r="K2680" s="5" t="s">
        <v>26</v>
      </c>
      <c r="L2680" s="5" t="s">
        <v>5400</v>
      </c>
      <c r="M2680" s="13"/>
      <c r="N2680" s="5" t="s">
        <v>27</v>
      </c>
      <c r="O2680" s="11"/>
    </row>
    <row r="2681" customHeight="1" spans="1:15">
      <c r="A2681" s="4">
        <v>2675</v>
      </c>
      <c r="B2681" s="5" t="s">
        <v>5169</v>
      </c>
      <c r="C2681" s="5" t="s">
        <v>5401</v>
      </c>
      <c r="D2681" s="6">
        <v>302902021302</v>
      </c>
      <c r="E2681" s="5" t="s">
        <v>200</v>
      </c>
      <c r="F2681" s="5" t="s">
        <v>201</v>
      </c>
      <c r="G2681" s="5" t="s">
        <v>5402</v>
      </c>
      <c r="H2681" s="5" t="s">
        <v>33</v>
      </c>
      <c r="I2681" s="5">
        <v>6260489972</v>
      </c>
      <c r="J2681" s="5" t="s">
        <v>25</v>
      </c>
      <c r="K2681" s="5" t="s">
        <v>26</v>
      </c>
      <c r="L2681" s="5" t="s">
        <v>5402</v>
      </c>
      <c r="M2681" s="13"/>
      <c r="N2681" s="5" t="s">
        <v>27</v>
      </c>
      <c r="O2681" s="11"/>
    </row>
    <row r="2682" customHeight="1" spans="1:15">
      <c r="A2682" s="4">
        <v>2676</v>
      </c>
      <c r="B2682" s="5" t="s">
        <v>5169</v>
      </c>
      <c r="C2682" s="5" t="s">
        <v>5403</v>
      </c>
      <c r="D2682" s="6">
        <v>502905021014</v>
      </c>
      <c r="E2682" s="5" t="s">
        <v>21</v>
      </c>
      <c r="F2682" s="5" t="s">
        <v>22</v>
      </c>
      <c r="G2682" s="5" t="s">
        <v>5404</v>
      </c>
      <c r="H2682" s="5" t="s">
        <v>33</v>
      </c>
      <c r="I2682" s="5">
        <v>8224852015</v>
      </c>
      <c r="J2682" s="5" t="s">
        <v>25</v>
      </c>
      <c r="K2682" s="5" t="s">
        <v>26</v>
      </c>
      <c r="L2682" s="5" t="s">
        <v>5404</v>
      </c>
      <c r="M2682" s="13"/>
      <c r="N2682" s="5" t="s">
        <v>27</v>
      </c>
      <c r="O2682" s="11"/>
    </row>
    <row r="2683" customHeight="1" spans="1:15">
      <c r="A2683" s="4">
        <v>2677</v>
      </c>
      <c r="B2683" s="5" t="s">
        <v>5169</v>
      </c>
      <c r="C2683" s="5" t="s">
        <v>5405</v>
      </c>
      <c r="D2683" s="6">
        <v>302902221344</v>
      </c>
      <c r="E2683" s="5" t="s">
        <v>244</v>
      </c>
      <c r="F2683" s="5" t="s">
        <v>201</v>
      </c>
      <c r="G2683" s="5" t="s">
        <v>5406</v>
      </c>
      <c r="H2683" s="5" t="s">
        <v>33</v>
      </c>
      <c r="I2683" s="5">
        <v>8821883783</v>
      </c>
      <c r="J2683" s="5" t="s">
        <v>25</v>
      </c>
      <c r="K2683" s="5" t="s">
        <v>26</v>
      </c>
      <c r="L2683" s="5" t="s">
        <v>5406</v>
      </c>
      <c r="M2683" s="13"/>
      <c r="N2683" s="5" t="s">
        <v>27</v>
      </c>
      <c r="O2683" s="11"/>
    </row>
    <row r="2684" customHeight="1" spans="1:15">
      <c r="A2684" s="4">
        <v>2678</v>
      </c>
      <c r="B2684" s="5" t="s">
        <v>5169</v>
      </c>
      <c r="C2684" s="5" t="s">
        <v>5407</v>
      </c>
      <c r="D2684" s="6">
        <v>302902021318</v>
      </c>
      <c r="E2684" s="5" t="s">
        <v>200</v>
      </c>
      <c r="F2684" s="5" t="s">
        <v>201</v>
      </c>
      <c r="G2684" s="5" t="s">
        <v>5408</v>
      </c>
      <c r="H2684" s="5" t="s">
        <v>33</v>
      </c>
      <c r="I2684" s="5">
        <v>6260312808</v>
      </c>
      <c r="J2684" s="5" t="s">
        <v>25</v>
      </c>
      <c r="K2684" s="5" t="s">
        <v>26</v>
      </c>
      <c r="L2684" s="5" t="s">
        <v>5408</v>
      </c>
      <c r="M2684" s="13"/>
      <c r="N2684" s="5" t="s">
        <v>27</v>
      </c>
      <c r="O2684" s="11"/>
    </row>
    <row r="2685" customHeight="1" spans="1:15">
      <c r="A2685" s="4">
        <v>2679</v>
      </c>
      <c r="B2685" s="5" t="s">
        <v>5169</v>
      </c>
      <c r="C2685" s="5" t="s">
        <v>5409</v>
      </c>
      <c r="D2685" s="6">
        <v>302902021316</v>
      </c>
      <c r="E2685" s="5" t="s">
        <v>200</v>
      </c>
      <c r="F2685" s="5" t="s">
        <v>201</v>
      </c>
      <c r="G2685" s="5" t="s">
        <v>5410</v>
      </c>
      <c r="H2685" s="5" t="s">
        <v>33</v>
      </c>
      <c r="I2685" s="5">
        <v>8349596999</v>
      </c>
      <c r="J2685" s="5" t="s">
        <v>25</v>
      </c>
      <c r="K2685" s="5" t="s">
        <v>26</v>
      </c>
      <c r="L2685" s="5" t="s">
        <v>5410</v>
      </c>
      <c r="M2685" s="13"/>
      <c r="N2685" s="5" t="s">
        <v>27</v>
      </c>
      <c r="O2685" s="11"/>
    </row>
    <row r="2686" customHeight="1" spans="1:15">
      <c r="A2686" s="4">
        <v>2680</v>
      </c>
      <c r="B2686" s="5" t="s">
        <v>5169</v>
      </c>
      <c r="C2686" s="5" t="s">
        <v>5411</v>
      </c>
      <c r="D2686" s="6">
        <v>302902421302</v>
      </c>
      <c r="E2686" s="5" t="s">
        <v>204</v>
      </c>
      <c r="F2686" s="5" t="s">
        <v>201</v>
      </c>
      <c r="G2686" s="5" t="s">
        <v>5412</v>
      </c>
      <c r="H2686" s="5" t="s">
        <v>33</v>
      </c>
      <c r="I2686" s="5">
        <v>6261590751</v>
      </c>
      <c r="J2686" s="5" t="s">
        <v>25</v>
      </c>
      <c r="K2686" s="5" t="s">
        <v>26</v>
      </c>
      <c r="L2686" s="5" t="s">
        <v>5412</v>
      </c>
      <c r="M2686" s="13"/>
      <c r="N2686" s="5" t="s">
        <v>27</v>
      </c>
      <c r="O2686" s="11"/>
    </row>
    <row r="2687" customHeight="1" spans="1:15">
      <c r="A2687" s="4">
        <v>2681</v>
      </c>
      <c r="B2687" s="5" t="s">
        <v>5169</v>
      </c>
      <c r="C2687" s="5" t="s">
        <v>5413</v>
      </c>
      <c r="D2687" s="6">
        <v>302903721354</v>
      </c>
      <c r="E2687" s="5" t="s">
        <v>267</v>
      </c>
      <c r="F2687" s="5" t="s">
        <v>201</v>
      </c>
      <c r="G2687" s="5" t="s">
        <v>5414</v>
      </c>
      <c r="H2687" s="5" t="s">
        <v>33</v>
      </c>
      <c r="I2687" s="5">
        <v>6264003996</v>
      </c>
      <c r="J2687" s="5" t="s">
        <v>25</v>
      </c>
      <c r="K2687" s="5" t="s">
        <v>26</v>
      </c>
      <c r="L2687" s="5" t="s">
        <v>5414</v>
      </c>
      <c r="M2687" s="13"/>
      <c r="N2687" s="5" t="s">
        <v>27</v>
      </c>
      <c r="O2687" s="11"/>
    </row>
    <row r="2688" customHeight="1" spans="1:15">
      <c r="A2688" s="4">
        <v>2682</v>
      </c>
      <c r="B2688" s="5" t="s">
        <v>5169</v>
      </c>
      <c r="C2688" s="5" t="s">
        <v>5415</v>
      </c>
      <c r="D2688" s="6">
        <v>502907621059</v>
      </c>
      <c r="E2688" s="5" t="s">
        <v>196</v>
      </c>
      <c r="F2688" s="5" t="s">
        <v>197</v>
      </c>
      <c r="G2688" s="5" t="s">
        <v>4096</v>
      </c>
      <c r="H2688" s="5" t="s">
        <v>33</v>
      </c>
      <c r="I2688" s="5">
        <v>9770983948</v>
      </c>
      <c r="J2688" s="5" t="s">
        <v>25</v>
      </c>
      <c r="K2688" s="5" t="s">
        <v>26</v>
      </c>
      <c r="L2688" s="5" t="s">
        <v>4096</v>
      </c>
      <c r="M2688" s="13"/>
      <c r="N2688" s="5" t="s">
        <v>27</v>
      </c>
      <c r="O2688" s="11"/>
    </row>
    <row r="2689" customHeight="1" spans="1:15">
      <c r="A2689" s="4">
        <v>2683</v>
      </c>
      <c r="B2689" s="5" t="s">
        <v>5169</v>
      </c>
      <c r="C2689" s="5" t="s">
        <v>5416</v>
      </c>
      <c r="D2689" s="6">
        <v>502904221009</v>
      </c>
      <c r="E2689" s="5" t="s">
        <v>1658</v>
      </c>
      <c r="F2689" s="5" t="s">
        <v>22</v>
      </c>
      <c r="G2689" s="5" t="s">
        <v>5417</v>
      </c>
      <c r="H2689" s="5" t="s">
        <v>33</v>
      </c>
      <c r="I2689" s="5">
        <v>8982558850</v>
      </c>
      <c r="J2689" s="5" t="s">
        <v>25</v>
      </c>
      <c r="K2689" s="5" t="s">
        <v>26</v>
      </c>
      <c r="L2689" s="5" t="s">
        <v>5417</v>
      </c>
      <c r="M2689" s="13"/>
      <c r="N2689" s="5" t="s">
        <v>27</v>
      </c>
      <c r="O2689" s="11"/>
    </row>
    <row r="2690" customHeight="1" spans="1:15">
      <c r="A2690" s="4">
        <v>2684</v>
      </c>
      <c r="B2690" s="5" t="s">
        <v>5169</v>
      </c>
      <c r="C2690" s="5" t="s">
        <v>5418</v>
      </c>
      <c r="D2690" s="6">
        <v>302902421346</v>
      </c>
      <c r="E2690" s="5" t="s">
        <v>204</v>
      </c>
      <c r="F2690" s="5" t="s">
        <v>201</v>
      </c>
      <c r="G2690" s="5" t="s">
        <v>5419</v>
      </c>
      <c r="H2690" s="5" t="s">
        <v>33</v>
      </c>
      <c r="I2690" s="5">
        <v>9407975332</v>
      </c>
      <c r="J2690" s="5" t="s">
        <v>25</v>
      </c>
      <c r="K2690" s="5" t="s">
        <v>26</v>
      </c>
      <c r="L2690" s="5" t="s">
        <v>5419</v>
      </c>
      <c r="M2690" s="13"/>
      <c r="N2690" s="5" t="s">
        <v>27</v>
      </c>
      <c r="O2690" s="11"/>
    </row>
    <row r="2691" customHeight="1" spans="1:15">
      <c r="A2691" s="4">
        <v>2685</v>
      </c>
      <c r="B2691" s="5" t="s">
        <v>5169</v>
      </c>
      <c r="C2691" s="5" t="s">
        <v>5420</v>
      </c>
      <c r="D2691" s="6">
        <v>302902021368</v>
      </c>
      <c r="E2691" s="5" t="s">
        <v>200</v>
      </c>
      <c r="F2691" s="5" t="s">
        <v>201</v>
      </c>
      <c r="G2691" s="5" t="s">
        <v>5421</v>
      </c>
      <c r="H2691" s="5" t="s">
        <v>33</v>
      </c>
      <c r="I2691" s="5">
        <v>6260823165</v>
      </c>
      <c r="J2691" s="5" t="s">
        <v>25</v>
      </c>
      <c r="K2691" s="5" t="s">
        <v>26</v>
      </c>
      <c r="L2691" s="5" t="s">
        <v>5421</v>
      </c>
      <c r="M2691" s="13"/>
      <c r="N2691" s="5" t="s">
        <v>27</v>
      </c>
      <c r="O2691" s="11"/>
    </row>
    <row r="2692" customHeight="1" spans="1:15">
      <c r="A2692" s="4">
        <v>2686</v>
      </c>
      <c r="B2692" s="5" t="s">
        <v>5169</v>
      </c>
      <c r="C2692" s="5" t="s">
        <v>5422</v>
      </c>
      <c r="D2692" s="6">
        <v>502907621062</v>
      </c>
      <c r="E2692" s="5" t="s">
        <v>196</v>
      </c>
      <c r="F2692" s="5" t="s">
        <v>197</v>
      </c>
      <c r="G2692" s="5" t="s">
        <v>5423</v>
      </c>
      <c r="H2692" s="5" t="s">
        <v>24</v>
      </c>
      <c r="I2692" s="5">
        <v>7987424367</v>
      </c>
      <c r="J2692" s="5" t="s">
        <v>25</v>
      </c>
      <c r="K2692" s="5" t="s">
        <v>26</v>
      </c>
      <c r="L2692" s="5" t="s">
        <v>5423</v>
      </c>
      <c r="M2692" s="13"/>
      <c r="N2692" s="5" t="s">
        <v>27</v>
      </c>
      <c r="O2692" s="11"/>
    </row>
    <row r="2693" customHeight="1" spans="1:15">
      <c r="A2693" s="4">
        <v>2687</v>
      </c>
      <c r="B2693" s="5" t="s">
        <v>5169</v>
      </c>
      <c r="C2693" s="5" t="s">
        <v>5424</v>
      </c>
      <c r="D2693" s="6">
        <v>302902021364</v>
      </c>
      <c r="E2693" s="5" t="s">
        <v>200</v>
      </c>
      <c r="F2693" s="5" t="s">
        <v>201</v>
      </c>
      <c r="G2693" s="5" t="s">
        <v>5425</v>
      </c>
      <c r="H2693" s="5" t="s">
        <v>24</v>
      </c>
      <c r="I2693" s="5">
        <v>7646835833</v>
      </c>
      <c r="J2693" s="5" t="s">
        <v>25</v>
      </c>
      <c r="K2693" s="5" t="s">
        <v>26</v>
      </c>
      <c r="L2693" s="5" t="s">
        <v>5425</v>
      </c>
      <c r="M2693" s="13"/>
      <c r="N2693" s="5" t="s">
        <v>27</v>
      </c>
      <c r="O2693" s="11"/>
    </row>
    <row r="2694" customHeight="1" spans="1:15">
      <c r="A2694" s="4">
        <v>2688</v>
      </c>
      <c r="B2694" s="5" t="s">
        <v>5169</v>
      </c>
      <c r="C2694" s="5" t="s">
        <v>5426</v>
      </c>
      <c r="D2694" s="6">
        <v>202902421310</v>
      </c>
      <c r="E2694" s="5" t="s">
        <v>4680</v>
      </c>
      <c r="F2694" s="5" t="s">
        <v>88</v>
      </c>
      <c r="G2694" s="5" t="s">
        <v>5427</v>
      </c>
      <c r="H2694" s="5" t="s">
        <v>33</v>
      </c>
      <c r="I2694" s="5">
        <v>7566419624</v>
      </c>
      <c r="J2694" s="5" t="s">
        <v>25</v>
      </c>
      <c r="K2694" s="5" t="s">
        <v>26</v>
      </c>
      <c r="L2694" s="5" t="s">
        <v>5427</v>
      </c>
      <c r="M2694" s="13"/>
      <c r="N2694" s="5" t="s">
        <v>27</v>
      </c>
      <c r="O2694" s="11"/>
    </row>
    <row r="2695" customHeight="1" spans="1:15">
      <c r="A2695" s="4">
        <v>2689</v>
      </c>
      <c r="B2695" s="5" t="s">
        <v>5169</v>
      </c>
      <c r="C2695" s="5" t="s">
        <v>5428</v>
      </c>
      <c r="D2695" s="6">
        <v>302902421345</v>
      </c>
      <c r="E2695" s="5" t="s">
        <v>204</v>
      </c>
      <c r="F2695" s="5" t="s">
        <v>201</v>
      </c>
      <c r="G2695" s="5" t="s">
        <v>5429</v>
      </c>
      <c r="H2695" s="5" t="s">
        <v>33</v>
      </c>
      <c r="I2695" s="5">
        <v>9101388041</v>
      </c>
      <c r="J2695" s="5" t="s">
        <v>25</v>
      </c>
      <c r="K2695" s="5" t="s">
        <v>26</v>
      </c>
      <c r="L2695" s="5" t="s">
        <v>5429</v>
      </c>
      <c r="M2695" s="13"/>
      <c r="N2695" s="5" t="s">
        <v>27</v>
      </c>
      <c r="O2695" s="11"/>
    </row>
    <row r="2696" customHeight="1" spans="1:15">
      <c r="A2696" s="4">
        <v>2690</v>
      </c>
      <c r="B2696" s="5" t="s">
        <v>5169</v>
      </c>
      <c r="C2696" s="5" t="s">
        <v>5430</v>
      </c>
      <c r="D2696" s="6">
        <v>302902421344</v>
      </c>
      <c r="E2696" s="5" t="s">
        <v>204</v>
      </c>
      <c r="F2696" s="5" t="s">
        <v>201</v>
      </c>
      <c r="G2696" s="5" t="s">
        <v>5431</v>
      </c>
      <c r="H2696" s="5" t="s">
        <v>33</v>
      </c>
      <c r="I2696" s="5">
        <v>8234873250</v>
      </c>
      <c r="J2696" s="5" t="s">
        <v>25</v>
      </c>
      <c r="K2696" s="5" t="s">
        <v>26</v>
      </c>
      <c r="L2696" s="5" t="s">
        <v>5431</v>
      </c>
      <c r="M2696" s="13"/>
      <c r="N2696" s="5" t="s">
        <v>27</v>
      </c>
      <c r="O2696" s="11"/>
    </row>
    <row r="2697" customHeight="1" spans="1:15">
      <c r="A2697" s="4">
        <v>2691</v>
      </c>
      <c r="B2697" s="5" t="s">
        <v>5169</v>
      </c>
      <c r="C2697" s="5" t="s">
        <v>5432</v>
      </c>
      <c r="D2697" s="6">
        <v>202902421309</v>
      </c>
      <c r="E2697" s="5" t="s">
        <v>4680</v>
      </c>
      <c r="F2697" s="5" t="s">
        <v>88</v>
      </c>
      <c r="G2697" s="5" t="s">
        <v>5433</v>
      </c>
      <c r="H2697" s="5" t="s">
        <v>33</v>
      </c>
      <c r="I2697" s="5">
        <v>8830985339</v>
      </c>
      <c r="J2697" s="5" t="s">
        <v>25</v>
      </c>
      <c r="K2697" s="5" t="s">
        <v>26</v>
      </c>
      <c r="L2697" s="5" t="s">
        <v>5433</v>
      </c>
      <c r="M2697" s="13"/>
      <c r="N2697" s="5" t="s">
        <v>27</v>
      </c>
      <c r="O2697" s="11"/>
    </row>
    <row r="2698" customHeight="1" spans="1:15">
      <c r="A2698" s="4">
        <v>2692</v>
      </c>
      <c r="B2698" s="5" t="s">
        <v>5169</v>
      </c>
      <c r="C2698" s="5" t="s">
        <v>5434</v>
      </c>
      <c r="D2698" s="6">
        <v>302902421343</v>
      </c>
      <c r="E2698" s="5" t="s">
        <v>204</v>
      </c>
      <c r="F2698" s="5" t="s">
        <v>201</v>
      </c>
      <c r="G2698" s="5" t="s">
        <v>5435</v>
      </c>
      <c r="H2698" s="5" t="s">
        <v>33</v>
      </c>
      <c r="I2698" s="5">
        <v>7666388330</v>
      </c>
      <c r="J2698" s="5" t="s">
        <v>25</v>
      </c>
      <c r="K2698" s="5" t="s">
        <v>26</v>
      </c>
      <c r="L2698" s="5" t="s">
        <v>5435</v>
      </c>
      <c r="M2698" s="13"/>
      <c r="N2698" s="5" t="s">
        <v>27</v>
      </c>
      <c r="O2698" s="11"/>
    </row>
    <row r="2699" customHeight="1" spans="1:15">
      <c r="A2699" s="4">
        <v>2693</v>
      </c>
      <c r="B2699" s="5" t="s">
        <v>5169</v>
      </c>
      <c r="C2699" s="5" t="s">
        <v>5436</v>
      </c>
      <c r="D2699" s="6">
        <v>202902021306</v>
      </c>
      <c r="E2699" s="5" t="s">
        <v>2461</v>
      </c>
      <c r="F2699" s="5" t="s">
        <v>88</v>
      </c>
      <c r="G2699" s="5" t="s">
        <v>1644</v>
      </c>
      <c r="H2699" s="5" t="s">
        <v>24</v>
      </c>
      <c r="I2699" s="5">
        <v>6261188908</v>
      </c>
      <c r="J2699" s="5" t="s">
        <v>25</v>
      </c>
      <c r="K2699" s="5" t="s">
        <v>26</v>
      </c>
      <c r="L2699" s="5" t="s">
        <v>1644</v>
      </c>
      <c r="M2699" s="13"/>
      <c r="N2699" s="5" t="s">
        <v>27</v>
      </c>
      <c r="O2699" s="11"/>
    </row>
    <row r="2700" customHeight="1" spans="1:15">
      <c r="A2700" s="4">
        <v>2694</v>
      </c>
      <c r="B2700" s="5" t="s">
        <v>5169</v>
      </c>
      <c r="C2700" s="5" t="s">
        <v>5437</v>
      </c>
      <c r="D2700" s="6">
        <v>202902021305</v>
      </c>
      <c r="E2700" s="5" t="s">
        <v>2461</v>
      </c>
      <c r="F2700" s="5" t="s">
        <v>88</v>
      </c>
      <c r="G2700" s="5" t="s">
        <v>5438</v>
      </c>
      <c r="H2700" s="5" t="s">
        <v>33</v>
      </c>
      <c r="I2700" s="5">
        <v>7724905534</v>
      </c>
      <c r="J2700" s="5" t="s">
        <v>25</v>
      </c>
      <c r="K2700" s="5" t="s">
        <v>26</v>
      </c>
      <c r="L2700" s="5" t="s">
        <v>5438</v>
      </c>
      <c r="M2700" s="13"/>
      <c r="N2700" s="5" t="s">
        <v>27</v>
      </c>
      <c r="O2700" s="11"/>
    </row>
    <row r="2701" customHeight="1" spans="1:15">
      <c r="A2701" s="4">
        <v>2695</v>
      </c>
      <c r="B2701" s="5" t="s">
        <v>5169</v>
      </c>
      <c r="C2701" s="5" t="s">
        <v>5439</v>
      </c>
      <c r="D2701" s="6">
        <v>302902421372</v>
      </c>
      <c r="E2701" s="5" t="s">
        <v>204</v>
      </c>
      <c r="F2701" s="5" t="s">
        <v>201</v>
      </c>
      <c r="G2701" s="5" t="s">
        <v>1759</v>
      </c>
      <c r="H2701" s="5" t="s">
        <v>33</v>
      </c>
      <c r="I2701" s="5">
        <v>9171097646</v>
      </c>
      <c r="J2701" s="5" t="s">
        <v>25</v>
      </c>
      <c r="K2701" s="5" t="s">
        <v>26</v>
      </c>
      <c r="L2701" s="5" t="s">
        <v>1759</v>
      </c>
      <c r="M2701" s="13"/>
      <c r="N2701" s="5" t="s">
        <v>27</v>
      </c>
      <c r="O2701" s="11"/>
    </row>
    <row r="2702" customHeight="1" spans="1:15">
      <c r="A2702" s="4">
        <v>2696</v>
      </c>
      <c r="B2702" s="5" t="s">
        <v>5169</v>
      </c>
      <c r="C2702" s="5" t="s">
        <v>5440</v>
      </c>
      <c r="D2702" s="6">
        <v>502907621064</v>
      </c>
      <c r="E2702" s="5" t="s">
        <v>196</v>
      </c>
      <c r="F2702" s="5" t="s">
        <v>197</v>
      </c>
      <c r="G2702" s="5" t="s">
        <v>5441</v>
      </c>
      <c r="H2702" s="5" t="s">
        <v>33</v>
      </c>
      <c r="I2702" s="5">
        <v>9752000559</v>
      </c>
      <c r="J2702" s="5" t="s">
        <v>25</v>
      </c>
      <c r="K2702" s="5" t="s">
        <v>26</v>
      </c>
      <c r="L2702" s="5" t="s">
        <v>5441</v>
      </c>
      <c r="M2702" s="13"/>
      <c r="N2702" s="5" t="s">
        <v>27</v>
      </c>
      <c r="O2702" s="11"/>
    </row>
    <row r="2703" customHeight="1" spans="1:15">
      <c r="A2703" s="4">
        <v>2697</v>
      </c>
      <c r="B2703" s="5" t="s">
        <v>5169</v>
      </c>
      <c r="C2703" s="5" t="s">
        <v>5442</v>
      </c>
      <c r="D2703" s="6">
        <v>302902421349</v>
      </c>
      <c r="E2703" s="5" t="s">
        <v>204</v>
      </c>
      <c r="F2703" s="5" t="s">
        <v>201</v>
      </c>
      <c r="G2703" s="5" t="s">
        <v>5443</v>
      </c>
      <c r="H2703" s="5" t="s">
        <v>33</v>
      </c>
      <c r="I2703" s="5">
        <v>7247629389</v>
      </c>
      <c r="J2703" s="5" t="s">
        <v>25</v>
      </c>
      <c r="K2703" s="5" t="s">
        <v>26</v>
      </c>
      <c r="L2703" s="5" t="s">
        <v>5443</v>
      </c>
      <c r="M2703" s="13"/>
      <c r="N2703" s="5" t="s">
        <v>27</v>
      </c>
      <c r="O2703" s="11"/>
    </row>
    <row r="2704" customHeight="1" spans="1:15">
      <c r="A2704" s="4">
        <v>2698</v>
      </c>
      <c r="B2704" s="5" t="s">
        <v>5169</v>
      </c>
      <c r="C2704" s="5" t="s">
        <v>5444</v>
      </c>
      <c r="D2704" s="6">
        <v>502907621065</v>
      </c>
      <c r="E2704" s="5" t="s">
        <v>196</v>
      </c>
      <c r="F2704" s="5" t="s">
        <v>197</v>
      </c>
      <c r="G2704" s="5" t="s">
        <v>5445</v>
      </c>
      <c r="H2704" s="5" t="s">
        <v>24</v>
      </c>
      <c r="I2704" s="5">
        <v>8871243237</v>
      </c>
      <c r="J2704" s="5" t="s">
        <v>25</v>
      </c>
      <c r="K2704" s="5" t="s">
        <v>26</v>
      </c>
      <c r="L2704" s="5" t="s">
        <v>5445</v>
      </c>
      <c r="M2704" s="13"/>
      <c r="N2704" s="5" t="s">
        <v>27</v>
      </c>
      <c r="O2704" s="11"/>
    </row>
    <row r="2705" customHeight="1" spans="1:15">
      <c r="A2705" s="4">
        <v>2699</v>
      </c>
      <c r="B2705" s="5" t="s">
        <v>5169</v>
      </c>
      <c r="C2705" s="5" t="s">
        <v>5446</v>
      </c>
      <c r="D2705" s="6">
        <v>302902021370</v>
      </c>
      <c r="E2705" s="5" t="s">
        <v>200</v>
      </c>
      <c r="F2705" s="5" t="s">
        <v>201</v>
      </c>
      <c r="G2705" s="5" t="s">
        <v>5447</v>
      </c>
      <c r="H2705" s="5" t="s">
        <v>33</v>
      </c>
      <c r="I2705" s="5">
        <v>9617899095</v>
      </c>
      <c r="J2705" s="5" t="s">
        <v>25</v>
      </c>
      <c r="K2705" s="5" t="s">
        <v>26</v>
      </c>
      <c r="L2705" s="5" t="s">
        <v>5447</v>
      </c>
      <c r="M2705" s="13"/>
      <c r="N2705" s="5" t="s">
        <v>27</v>
      </c>
      <c r="O2705" s="11"/>
    </row>
    <row r="2706" customHeight="1" spans="1:15">
      <c r="A2706" s="4">
        <v>2700</v>
      </c>
      <c r="B2706" s="5" t="s">
        <v>5169</v>
      </c>
      <c r="C2706" s="5" t="s">
        <v>5448</v>
      </c>
      <c r="D2706" s="6">
        <v>302903721381</v>
      </c>
      <c r="E2706" s="5" t="s">
        <v>267</v>
      </c>
      <c r="F2706" s="5" t="s">
        <v>201</v>
      </c>
      <c r="G2706" s="5" t="s">
        <v>5449</v>
      </c>
      <c r="H2706" s="5" t="s">
        <v>33</v>
      </c>
      <c r="I2706" s="5">
        <v>9171039106</v>
      </c>
      <c r="J2706" s="5" t="s">
        <v>25</v>
      </c>
      <c r="K2706" s="5" t="s">
        <v>26</v>
      </c>
      <c r="L2706" s="5" t="s">
        <v>5449</v>
      </c>
      <c r="M2706" s="13"/>
      <c r="N2706" s="5" t="s">
        <v>27</v>
      </c>
      <c r="O2706" s="11"/>
    </row>
    <row r="2707" customHeight="1" spans="1:15">
      <c r="A2707" s="4">
        <v>2701</v>
      </c>
      <c r="B2707" s="5" t="s">
        <v>5169</v>
      </c>
      <c r="C2707" s="5" t="s">
        <v>5450</v>
      </c>
      <c r="D2707" s="6">
        <v>302902021375</v>
      </c>
      <c r="E2707" s="5" t="s">
        <v>200</v>
      </c>
      <c r="F2707" s="5" t="s">
        <v>201</v>
      </c>
      <c r="G2707" s="5" t="s">
        <v>5451</v>
      </c>
      <c r="H2707" s="5" t="s">
        <v>24</v>
      </c>
      <c r="I2707" s="5">
        <v>8839152670</v>
      </c>
      <c r="J2707" s="5" t="s">
        <v>25</v>
      </c>
      <c r="K2707" s="5" t="s">
        <v>26</v>
      </c>
      <c r="L2707" s="5" t="s">
        <v>5451</v>
      </c>
      <c r="M2707" s="13"/>
      <c r="N2707" s="5" t="s">
        <v>27</v>
      </c>
      <c r="O2707" s="11"/>
    </row>
    <row r="2708" customHeight="1" spans="1:15">
      <c r="A2708" s="4">
        <v>2702</v>
      </c>
      <c r="B2708" s="5" t="s">
        <v>5169</v>
      </c>
      <c r="C2708" s="5" t="s">
        <v>5452</v>
      </c>
      <c r="D2708" s="5">
        <v>302902021373</v>
      </c>
      <c r="E2708" s="5" t="s">
        <v>200</v>
      </c>
      <c r="F2708" s="5" t="s">
        <v>201</v>
      </c>
      <c r="G2708" s="5" t="s">
        <v>5453</v>
      </c>
      <c r="H2708" s="5" t="s">
        <v>33</v>
      </c>
      <c r="I2708" s="5">
        <v>8251057720</v>
      </c>
      <c r="J2708" s="5" t="s">
        <v>25</v>
      </c>
      <c r="K2708" s="5">
        <v>50007019300</v>
      </c>
      <c r="L2708" s="5" t="s">
        <v>5453</v>
      </c>
      <c r="M2708" s="5" t="s">
        <v>67</v>
      </c>
      <c r="N2708" s="5" t="s">
        <v>68</v>
      </c>
      <c r="O2708" s="11"/>
    </row>
    <row r="2709" customHeight="1" spans="1:15">
      <c r="A2709" s="4">
        <v>2703</v>
      </c>
      <c r="B2709" s="5" t="s">
        <v>5169</v>
      </c>
      <c r="C2709" s="5" t="s">
        <v>5454</v>
      </c>
      <c r="D2709" s="6">
        <v>502907621063</v>
      </c>
      <c r="E2709" s="5" t="s">
        <v>196</v>
      </c>
      <c r="F2709" s="5" t="s">
        <v>197</v>
      </c>
      <c r="G2709" s="5" t="s">
        <v>5455</v>
      </c>
      <c r="H2709" s="5" t="s">
        <v>33</v>
      </c>
      <c r="I2709" s="5">
        <v>9131003099</v>
      </c>
      <c r="J2709" s="5" t="s">
        <v>25</v>
      </c>
      <c r="K2709" s="5" t="s">
        <v>26</v>
      </c>
      <c r="L2709" s="5" t="s">
        <v>5455</v>
      </c>
      <c r="M2709" s="13"/>
      <c r="N2709" s="5" t="s">
        <v>27</v>
      </c>
      <c r="O2709" s="11"/>
    </row>
    <row r="2710" customHeight="1" spans="1:15">
      <c r="A2710" s="4">
        <v>2704</v>
      </c>
      <c r="B2710" s="5" t="s">
        <v>5169</v>
      </c>
      <c r="C2710" s="5" t="s">
        <v>5456</v>
      </c>
      <c r="D2710" s="5">
        <v>302902021392</v>
      </c>
      <c r="E2710" s="5" t="s">
        <v>200</v>
      </c>
      <c r="F2710" s="5" t="s">
        <v>201</v>
      </c>
      <c r="G2710" s="5" t="s">
        <v>5457</v>
      </c>
      <c r="H2710" s="5" t="s">
        <v>33</v>
      </c>
      <c r="I2710" s="5">
        <v>9589846467</v>
      </c>
      <c r="J2710" s="5" t="s">
        <v>25</v>
      </c>
      <c r="K2710" s="5">
        <v>9589846467</v>
      </c>
      <c r="L2710" s="5" t="s">
        <v>5457</v>
      </c>
      <c r="M2710" s="5" t="s">
        <v>67</v>
      </c>
      <c r="N2710" s="5" t="s">
        <v>68</v>
      </c>
      <c r="O2710" s="11"/>
    </row>
    <row r="2711" customHeight="1" spans="1:15">
      <c r="A2711" s="4">
        <v>2705</v>
      </c>
      <c r="B2711" s="5" t="s">
        <v>5169</v>
      </c>
      <c r="C2711" s="5" t="s">
        <v>5458</v>
      </c>
      <c r="D2711" s="6">
        <v>302902421354</v>
      </c>
      <c r="E2711" s="5" t="s">
        <v>204</v>
      </c>
      <c r="F2711" s="5" t="s">
        <v>201</v>
      </c>
      <c r="G2711" s="5" t="s">
        <v>5459</v>
      </c>
      <c r="H2711" s="5" t="s">
        <v>33</v>
      </c>
      <c r="I2711" s="5">
        <v>9101353916</v>
      </c>
      <c r="J2711" s="5" t="s">
        <v>25</v>
      </c>
      <c r="K2711" s="5" t="s">
        <v>26</v>
      </c>
      <c r="L2711" s="5" t="s">
        <v>5459</v>
      </c>
      <c r="M2711" s="13"/>
      <c r="N2711" s="5" t="s">
        <v>27</v>
      </c>
      <c r="O2711" s="11"/>
    </row>
    <row r="2712" customHeight="1" spans="1:15">
      <c r="A2712" s="4">
        <v>2706</v>
      </c>
      <c r="B2712" s="5" t="s">
        <v>5169</v>
      </c>
      <c r="C2712" s="5" t="s">
        <v>5460</v>
      </c>
      <c r="D2712" s="6">
        <v>302902021387</v>
      </c>
      <c r="E2712" s="5" t="s">
        <v>200</v>
      </c>
      <c r="F2712" s="5" t="s">
        <v>201</v>
      </c>
      <c r="G2712" s="5" t="s">
        <v>5461</v>
      </c>
      <c r="H2712" s="5" t="s">
        <v>24</v>
      </c>
      <c r="I2712" s="5">
        <v>6265499774</v>
      </c>
      <c r="J2712" s="5" t="s">
        <v>25</v>
      </c>
      <c r="K2712" s="5" t="s">
        <v>26</v>
      </c>
      <c r="L2712" s="5" t="s">
        <v>5461</v>
      </c>
      <c r="M2712" s="13"/>
      <c r="N2712" s="5" t="s">
        <v>27</v>
      </c>
      <c r="O2712" s="11"/>
    </row>
    <row r="2713" customHeight="1" spans="1:15">
      <c r="A2713" s="4">
        <v>2707</v>
      </c>
      <c r="B2713" s="5" t="s">
        <v>5169</v>
      </c>
      <c r="C2713" s="5" t="s">
        <v>5462</v>
      </c>
      <c r="D2713" s="6">
        <v>302902021391</v>
      </c>
      <c r="E2713" s="5" t="s">
        <v>200</v>
      </c>
      <c r="F2713" s="5" t="s">
        <v>201</v>
      </c>
      <c r="G2713" s="5" t="s">
        <v>5463</v>
      </c>
      <c r="H2713" s="5" t="s">
        <v>33</v>
      </c>
      <c r="I2713" s="5">
        <v>9009003802</v>
      </c>
      <c r="J2713" s="5" t="s">
        <v>25</v>
      </c>
      <c r="K2713" s="5" t="s">
        <v>26</v>
      </c>
      <c r="L2713" s="5" t="s">
        <v>5463</v>
      </c>
      <c r="M2713" s="13"/>
      <c r="N2713" s="5" t="s">
        <v>27</v>
      </c>
      <c r="O2713" s="11"/>
    </row>
    <row r="2714" customHeight="1" spans="1:15">
      <c r="A2714" s="4">
        <v>2708</v>
      </c>
      <c r="B2714" s="5" t="s">
        <v>5169</v>
      </c>
      <c r="C2714" s="5" t="s">
        <v>5464</v>
      </c>
      <c r="D2714" s="6">
        <v>302902421355</v>
      </c>
      <c r="E2714" s="5" t="s">
        <v>204</v>
      </c>
      <c r="F2714" s="5" t="s">
        <v>201</v>
      </c>
      <c r="G2714" s="5" t="s">
        <v>5465</v>
      </c>
      <c r="H2714" s="5" t="s">
        <v>33</v>
      </c>
      <c r="I2714" s="5">
        <v>9109729603</v>
      </c>
      <c r="J2714" s="5" t="s">
        <v>25</v>
      </c>
      <c r="K2714" s="5" t="s">
        <v>26</v>
      </c>
      <c r="L2714" s="5" t="s">
        <v>5465</v>
      </c>
      <c r="M2714" s="13"/>
      <c r="N2714" s="5" t="s">
        <v>27</v>
      </c>
      <c r="O2714" s="11"/>
    </row>
    <row r="2715" customHeight="1" spans="1:15">
      <c r="A2715" s="4">
        <v>2709</v>
      </c>
      <c r="B2715" s="5" t="s">
        <v>5169</v>
      </c>
      <c r="C2715" s="5" t="s">
        <v>5466</v>
      </c>
      <c r="D2715" s="6">
        <v>502902121029</v>
      </c>
      <c r="E2715" s="5" t="s">
        <v>282</v>
      </c>
      <c r="F2715" s="5" t="s">
        <v>283</v>
      </c>
      <c r="G2715" s="5" t="s">
        <v>5467</v>
      </c>
      <c r="H2715" s="5" t="s">
        <v>33</v>
      </c>
      <c r="I2715" s="5">
        <v>7987802704</v>
      </c>
      <c r="J2715" s="5" t="s">
        <v>25</v>
      </c>
      <c r="K2715" s="5" t="s">
        <v>26</v>
      </c>
      <c r="L2715" s="5" t="s">
        <v>5467</v>
      </c>
      <c r="M2715" s="13"/>
      <c r="N2715" s="5" t="s">
        <v>27</v>
      </c>
      <c r="O2715" s="11"/>
    </row>
    <row r="2716" customHeight="1" spans="1:15">
      <c r="A2716" s="4">
        <v>2710</v>
      </c>
      <c r="B2716" s="5" t="s">
        <v>5169</v>
      </c>
      <c r="C2716" s="5" t="s">
        <v>5468</v>
      </c>
      <c r="D2716" s="6">
        <v>502902121028</v>
      </c>
      <c r="E2716" s="5" t="s">
        <v>282</v>
      </c>
      <c r="F2716" s="5" t="s">
        <v>283</v>
      </c>
      <c r="G2716" s="5" t="s">
        <v>5469</v>
      </c>
      <c r="H2716" s="5" t="s">
        <v>33</v>
      </c>
      <c r="I2716" s="5">
        <v>6261997481</v>
      </c>
      <c r="J2716" s="5" t="s">
        <v>25</v>
      </c>
      <c r="K2716" s="5" t="s">
        <v>26</v>
      </c>
      <c r="L2716" s="5" t="s">
        <v>5469</v>
      </c>
      <c r="M2716" s="13"/>
      <c r="N2716" s="5" t="s">
        <v>27</v>
      </c>
      <c r="O2716" s="11"/>
    </row>
    <row r="2717" customHeight="1" spans="1:15">
      <c r="A2717" s="4">
        <v>2711</v>
      </c>
      <c r="B2717" s="5" t="s">
        <v>5169</v>
      </c>
      <c r="C2717" s="5" t="s">
        <v>5470</v>
      </c>
      <c r="D2717" s="5">
        <v>302902021389</v>
      </c>
      <c r="E2717" s="5" t="s">
        <v>200</v>
      </c>
      <c r="F2717" s="5" t="s">
        <v>201</v>
      </c>
      <c r="G2717" s="5" t="s">
        <v>5471</v>
      </c>
      <c r="H2717" s="5" t="s">
        <v>33</v>
      </c>
      <c r="I2717" s="5">
        <v>7879051314</v>
      </c>
      <c r="J2717" s="5" t="s">
        <v>25</v>
      </c>
      <c r="K2717" s="5" t="s">
        <v>5472</v>
      </c>
      <c r="L2717" s="5" t="s">
        <v>5471</v>
      </c>
      <c r="M2717" s="5" t="s">
        <v>67</v>
      </c>
      <c r="N2717" s="5" t="s">
        <v>68</v>
      </c>
      <c r="O2717" s="11"/>
    </row>
    <row r="2718" customHeight="1" spans="1:15">
      <c r="A2718" s="4">
        <v>2712</v>
      </c>
      <c r="B2718" s="5" t="s">
        <v>5169</v>
      </c>
      <c r="C2718" s="5" t="s">
        <v>5473</v>
      </c>
      <c r="D2718" s="5">
        <v>302902221348</v>
      </c>
      <c r="E2718" s="5" t="s">
        <v>244</v>
      </c>
      <c r="F2718" s="5" t="s">
        <v>201</v>
      </c>
      <c r="G2718" s="5" t="s">
        <v>257</v>
      </c>
      <c r="H2718" s="5" t="s">
        <v>24</v>
      </c>
      <c r="I2718" s="5">
        <v>8109998984</v>
      </c>
      <c r="J2718" s="5" t="s">
        <v>25</v>
      </c>
      <c r="K2718" s="5">
        <v>35846797</v>
      </c>
      <c r="L2718" s="5" t="s">
        <v>257</v>
      </c>
      <c r="M2718" s="5" t="s">
        <v>67</v>
      </c>
      <c r="N2718" s="5" t="s">
        <v>68</v>
      </c>
      <c r="O2718" s="11"/>
    </row>
    <row r="2719" customHeight="1" spans="1:15">
      <c r="A2719" s="4">
        <v>2713</v>
      </c>
      <c r="B2719" s="5" t="s">
        <v>5169</v>
      </c>
      <c r="C2719" s="5" t="s">
        <v>5474</v>
      </c>
      <c r="D2719" s="6">
        <v>502907621090</v>
      </c>
      <c r="E2719" s="5" t="s">
        <v>196</v>
      </c>
      <c r="F2719" s="5" t="s">
        <v>197</v>
      </c>
      <c r="G2719" s="5" t="s">
        <v>5475</v>
      </c>
      <c r="H2719" s="5" t="s">
        <v>33</v>
      </c>
      <c r="I2719" s="5">
        <v>9329052006</v>
      </c>
      <c r="J2719" s="5" t="s">
        <v>25</v>
      </c>
      <c r="K2719" s="5" t="s">
        <v>26</v>
      </c>
      <c r="L2719" s="5" t="s">
        <v>5475</v>
      </c>
      <c r="M2719" s="13"/>
      <c r="N2719" s="5" t="s">
        <v>27</v>
      </c>
      <c r="O2719" s="11"/>
    </row>
    <row r="2720" customHeight="1" spans="1:15">
      <c r="A2720" s="4">
        <v>2714</v>
      </c>
      <c r="B2720" s="5" t="s">
        <v>5169</v>
      </c>
      <c r="C2720" s="5" t="s">
        <v>5476</v>
      </c>
      <c r="D2720" s="6">
        <v>202902421327</v>
      </c>
      <c r="E2720" s="5" t="s">
        <v>4680</v>
      </c>
      <c r="F2720" s="5" t="s">
        <v>88</v>
      </c>
      <c r="G2720" s="5" t="s">
        <v>5477</v>
      </c>
      <c r="H2720" s="5" t="s">
        <v>33</v>
      </c>
      <c r="I2720" s="5">
        <v>9479276599</v>
      </c>
      <c r="J2720" s="5" t="s">
        <v>25</v>
      </c>
      <c r="K2720" s="5" t="s">
        <v>26</v>
      </c>
      <c r="L2720" s="5" t="s">
        <v>5477</v>
      </c>
      <c r="M2720" s="13"/>
      <c r="N2720" s="5" t="s">
        <v>27</v>
      </c>
      <c r="O2720" s="11"/>
    </row>
    <row r="2721" customHeight="1" spans="1:15">
      <c r="A2721" s="4">
        <v>2715</v>
      </c>
      <c r="B2721" s="5" t="s">
        <v>5169</v>
      </c>
      <c r="C2721" s="5" t="s">
        <v>5478</v>
      </c>
      <c r="D2721" s="6">
        <v>302902421338</v>
      </c>
      <c r="E2721" s="5" t="s">
        <v>204</v>
      </c>
      <c r="F2721" s="5" t="s">
        <v>201</v>
      </c>
      <c r="G2721" s="5" t="s">
        <v>5479</v>
      </c>
      <c r="H2721" s="5" t="s">
        <v>33</v>
      </c>
      <c r="I2721" s="5">
        <v>8889315106</v>
      </c>
      <c r="J2721" s="5" t="s">
        <v>25</v>
      </c>
      <c r="K2721" s="5" t="s">
        <v>26</v>
      </c>
      <c r="L2721" s="5" t="s">
        <v>5479</v>
      </c>
      <c r="M2721" s="13"/>
      <c r="N2721" s="5" t="s">
        <v>27</v>
      </c>
      <c r="O2721" s="11"/>
    </row>
    <row r="2722" customHeight="1" spans="1:15">
      <c r="A2722" s="4">
        <v>2716</v>
      </c>
      <c r="B2722" s="5" t="s">
        <v>5169</v>
      </c>
      <c r="C2722" s="5" t="s">
        <v>5480</v>
      </c>
      <c r="D2722" s="6">
        <v>502907521005</v>
      </c>
      <c r="E2722" s="5" t="s">
        <v>5171</v>
      </c>
      <c r="F2722" s="5" t="s">
        <v>22</v>
      </c>
      <c r="G2722" s="5" t="s">
        <v>5481</v>
      </c>
      <c r="H2722" s="5" t="s">
        <v>24</v>
      </c>
      <c r="I2722" s="5">
        <v>9406413031</v>
      </c>
      <c r="J2722" s="5" t="s">
        <v>25</v>
      </c>
      <c r="K2722" s="5" t="s">
        <v>26</v>
      </c>
      <c r="L2722" s="5" t="s">
        <v>5481</v>
      </c>
      <c r="M2722" s="13"/>
      <c r="N2722" s="5" t="s">
        <v>27</v>
      </c>
      <c r="O2722" s="11"/>
    </row>
    <row r="2723" customHeight="1" spans="1:15">
      <c r="A2723" s="4">
        <v>2717</v>
      </c>
      <c r="B2723" s="5" t="s">
        <v>5169</v>
      </c>
      <c r="C2723" s="5" t="s">
        <v>5482</v>
      </c>
      <c r="D2723" s="5">
        <v>302902021382</v>
      </c>
      <c r="E2723" s="5" t="s">
        <v>200</v>
      </c>
      <c r="F2723" s="5" t="s">
        <v>201</v>
      </c>
      <c r="G2723" s="5" t="s">
        <v>5483</v>
      </c>
      <c r="H2723" s="5" t="s">
        <v>33</v>
      </c>
      <c r="I2723" s="5">
        <v>9174750418</v>
      </c>
      <c r="J2723" s="5" t="s">
        <v>25</v>
      </c>
      <c r="K2723" s="5" t="s">
        <v>5484</v>
      </c>
      <c r="L2723" s="5" t="s">
        <v>5483</v>
      </c>
      <c r="M2723" s="5" t="s">
        <v>67</v>
      </c>
      <c r="N2723" s="5" t="s">
        <v>68</v>
      </c>
      <c r="O2723" s="11"/>
    </row>
    <row r="2724" customHeight="1" spans="1:15">
      <c r="A2724" s="4">
        <v>2718</v>
      </c>
      <c r="B2724" s="5" t="s">
        <v>5169</v>
      </c>
      <c r="C2724" s="5" t="s">
        <v>5485</v>
      </c>
      <c r="D2724" s="6">
        <v>302902021385</v>
      </c>
      <c r="E2724" s="5" t="s">
        <v>200</v>
      </c>
      <c r="F2724" s="5" t="s">
        <v>201</v>
      </c>
      <c r="G2724" s="5" t="s">
        <v>5486</v>
      </c>
      <c r="H2724" s="5" t="s">
        <v>24</v>
      </c>
      <c r="I2724" s="5">
        <v>6266823306</v>
      </c>
      <c r="J2724" s="5" t="s">
        <v>25</v>
      </c>
      <c r="K2724" s="5" t="s">
        <v>26</v>
      </c>
      <c r="L2724" s="5" t="s">
        <v>5486</v>
      </c>
      <c r="M2724" s="13"/>
      <c r="N2724" s="5" t="s">
        <v>27</v>
      </c>
      <c r="O2724" s="11"/>
    </row>
    <row r="2725" customHeight="1" spans="1:15">
      <c r="A2725" s="4">
        <v>2719</v>
      </c>
      <c r="B2725" s="5" t="s">
        <v>5169</v>
      </c>
      <c r="C2725" s="5" t="s">
        <v>5487</v>
      </c>
      <c r="D2725" s="6">
        <v>502907621066</v>
      </c>
      <c r="E2725" s="5" t="s">
        <v>196</v>
      </c>
      <c r="F2725" s="5" t="s">
        <v>197</v>
      </c>
      <c r="G2725" s="5" t="s">
        <v>5488</v>
      </c>
      <c r="H2725" s="5" t="s">
        <v>33</v>
      </c>
      <c r="I2725" s="5">
        <v>8982611292</v>
      </c>
      <c r="J2725" s="5" t="s">
        <v>25</v>
      </c>
      <c r="K2725" s="5" t="s">
        <v>26</v>
      </c>
      <c r="L2725" s="5" t="s">
        <v>5488</v>
      </c>
      <c r="M2725" s="13"/>
      <c r="N2725" s="5" t="s">
        <v>27</v>
      </c>
      <c r="O2725" s="11"/>
    </row>
    <row r="2726" customHeight="1" spans="1:15">
      <c r="A2726" s="4">
        <v>2720</v>
      </c>
      <c r="B2726" s="5" t="s">
        <v>5169</v>
      </c>
      <c r="C2726" s="5" t="s">
        <v>5489</v>
      </c>
      <c r="D2726" s="6">
        <v>202903721310</v>
      </c>
      <c r="E2726" s="5" t="s">
        <v>2456</v>
      </c>
      <c r="F2726" s="5" t="s">
        <v>88</v>
      </c>
      <c r="G2726" s="5" t="s">
        <v>5490</v>
      </c>
      <c r="H2726" s="5" t="s">
        <v>33</v>
      </c>
      <c r="I2726" s="5">
        <v>8602156492</v>
      </c>
      <c r="J2726" s="5" t="s">
        <v>25</v>
      </c>
      <c r="K2726" s="5" t="s">
        <v>26</v>
      </c>
      <c r="L2726" s="5" t="s">
        <v>5490</v>
      </c>
      <c r="M2726" s="13"/>
      <c r="N2726" s="5" t="s">
        <v>27</v>
      </c>
      <c r="O2726" s="11"/>
    </row>
    <row r="2727" customHeight="1" spans="1:15">
      <c r="A2727" s="4">
        <v>2721</v>
      </c>
      <c r="B2727" s="5" t="s">
        <v>5169</v>
      </c>
      <c r="C2727" s="5" t="s">
        <v>5491</v>
      </c>
      <c r="D2727" s="6">
        <v>202902421311</v>
      </c>
      <c r="E2727" s="5" t="s">
        <v>4680</v>
      </c>
      <c r="F2727" s="5" t="s">
        <v>88</v>
      </c>
      <c r="G2727" s="5" t="s">
        <v>5492</v>
      </c>
      <c r="H2727" s="5" t="s">
        <v>33</v>
      </c>
      <c r="I2727" s="5">
        <v>9399694416</v>
      </c>
      <c r="J2727" s="5" t="s">
        <v>25</v>
      </c>
      <c r="K2727" s="5" t="s">
        <v>26</v>
      </c>
      <c r="L2727" s="5" t="s">
        <v>5492</v>
      </c>
      <c r="M2727" s="13"/>
      <c r="N2727" s="5" t="s">
        <v>27</v>
      </c>
      <c r="O2727" s="11"/>
    </row>
    <row r="2728" customHeight="1" spans="1:15">
      <c r="A2728" s="4">
        <v>2722</v>
      </c>
      <c r="B2728" s="5" t="s">
        <v>5169</v>
      </c>
      <c r="C2728" s="5" t="s">
        <v>5493</v>
      </c>
      <c r="D2728" s="6">
        <v>502902221011</v>
      </c>
      <c r="E2728" s="5" t="s">
        <v>1593</v>
      </c>
      <c r="F2728" s="5" t="s">
        <v>22</v>
      </c>
      <c r="G2728" s="5" t="s">
        <v>5494</v>
      </c>
      <c r="H2728" s="5" t="s">
        <v>24</v>
      </c>
      <c r="I2728" s="5">
        <v>7000516261</v>
      </c>
      <c r="J2728" s="5" t="s">
        <v>25</v>
      </c>
      <c r="K2728" s="5" t="s">
        <v>26</v>
      </c>
      <c r="L2728" s="5" t="s">
        <v>5494</v>
      </c>
      <c r="M2728" s="13"/>
      <c r="N2728" s="5" t="s">
        <v>27</v>
      </c>
      <c r="O2728" s="11"/>
    </row>
    <row r="2729" customHeight="1" spans="1:15">
      <c r="A2729" s="4">
        <v>2723</v>
      </c>
      <c r="B2729" s="5" t="s">
        <v>5169</v>
      </c>
      <c r="C2729" s="5" t="s">
        <v>5495</v>
      </c>
      <c r="D2729" s="6">
        <v>302903721372</v>
      </c>
      <c r="E2729" s="5" t="s">
        <v>267</v>
      </c>
      <c r="F2729" s="5" t="s">
        <v>201</v>
      </c>
      <c r="G2729" s="5" t="s">
        <v>5496</v>
      </c>
      <c r="H2729" s="5" t="s">
        <v>33</v>
      </c>
      <c r="I2729" s="5">
        <v>9340983829</v>
      </c>
      <c r="J2729" s="5" t="s">
        <v>25</v>
      </c>
      <c r="K2729" s="5" t="s">
        <v>26</v>
      </c>
      <c r="L2729" s="5" t="s">
        <v>5496</v>
      </c>
      <c r="M2729" s="13"/>
      <c r="N2729" s="5" t="s">
        <v>27</v>
      </c>
      <c r="O2729" s="11"/>
    </row>
    <row r="2730" customHeight="1" spans="1:15">
      <c r="A2730" s="4">
        <v>2724</v>
      </c>
      <c r="B2730" s="5" t="s">
        <v>5169</v>
      </c>
      <c r="C2730" s="5" t="s">
        <v>5497</v>
      </c>
      <c r="D2730" s="6">
        <v>302902021397</v>
      </c>
      <c r="E2730" s="5" t="s">
        <v>200</v>
      </c>
      <c r="F2730" s="5" t="s">
        <v>201</v>
      </c>
      <c r="G2730" s="5" t="s">
        <v>5498</v>
      </c>
      <c r="H2730" s="5" t="s">
        <v>33</v>
      </c>
      <c r="I2730" s="5">
        <v>7869112150</v>
      </c>
      <c r="J2730" s="5" t="s">
        <v>25</v>
      </c>
      <c r="K2730" s="5" t="s">
        <v>26</v>
      </c>
      <c r="L2730" s="5" t="s">
        <v>5498</v>
      </c>
      <c r="M2730" s="13"/>
      <c r="N2730" s="5" t="s">
        <v>27</v>
      </c>
      <c r="O2730" s="11"/>
    </row>
    <row r="2731" customHeight="1" spans="1:15">
      <c r="A2731" s="4">
        <v>2725</v>
      </c>
      <c r="B2731" s="5" t="s">
        <v>5169</v>
      </c>
      <c r="C2731" s="5" t="s">
        <v>5499</v>
      </c>
      <c r="D2731" s="6">
        <v>202903721306</v>
      </c>
      <c r="E2731" s="5" t="s">
        <v>2456</v>
      </c>
      <c r="F2731" s="5" t="s">
        <v>88</v>
      </c>
      <c r="G2731" s="5" t="s">
        <v>5500</v>
      </c>
      <c r="H2731" s="5" t="s">
        <v>33</v>
      </c>
      <c r="I2731" s="5">
        <v>7974492393</v>
      </c>
      <c r="J2731" s="5" t="s">
        <v>25</v>
      </c>
      <c r="K2731" s="5" t="s">
        <v>26</v>
      </c>
      <c r="L2731" s="5" t="s">
        <v>5500</v>
      </c>
      <c r="M2731" s="13"/>
      <c r="N2731" s="5" t="s">
        <v>27</v>
      </c>
      <c r="O2731" s="11"/>
    </row>
    <row r="2732" customHeight="1" spans="1:15">
      <c r="A2732" s="4">
        <v>2726</v>
      </c>
      <c r="B2732" s="5" t="s">
        <v>5169</v>
      </c>
      <c r="C2732" s="5" t="s">
        <v>5501</v>
      </c>
      <c r="D2732" s="6">
        <v>302903721373</v>
      </c>
      <c r="E2732" s="5" t="s">
        <v>267</v>
      </c>
      <c r="F2732" s="5" t="s">
        <v>201</v>
      </c>
      <c r="G2732" s="5" t="s">
        <v>5502</v>
      </c>
      <c r="H2732" s="5" t="s">
        <v>33</v>
      </c>
      <c r="I2732" s="5">
        <v>9770757378</v>
      </c>
      <c r="J2732" s="5" t="s">
        <v>25</v>
      </c>
      <c r="K2732" s="5" t="s">
        <v>26</v>
      </c>
      <c r="L2732" s="5" t="s">
        <v>5502</v>
      </c>
      <c r="M2732" s="13"/>
      <c r="N2732" s="5" t="s">
        <v>27</v>
      </c>
      <c r="O2732" s="11"/>
    </row>
    <row r="2733" customHeight="1" spans="1:15">
      <c r="A2733" s="4">
        <v>2727</v>
      </c>
      <c r="B2733" s="5" t="s">
        <v>5169</v>
      </c>
      <c r="C2733" s="5" t="s">
        <v>5503</v>
      </c>
      <c r="D2733" s="6">
        <v>202903721307</v>
      </c>
      <c r="E2733" s="5" t="s">
        <v>2456</v>
      </c>
      <c r="F2733" s="5" t="s">
        <v>88</v>
      </c>
      <c r="G2733" s="5" t="s">
        <v>5504</v>
      </c>
      <c r="H2733" s="5" t="s">
        <v>33</v>
      </c>
      <c r="I2733" s="5">
        <v>6265861712</v>
      </c>
      <c r="J2733" s="5" t="s">
        <v>25</v>
      </c>
      <c r="K2733" s="5" t="s">
        <v>26</v>
      </c>
      <c r="L2733" s="5" t="s">
        <v>5504</v>
      </c>
      <c r="M2733" s="13"/>
      <c r="N2733" s="5" t="s">
        <v>27</v>
      </c>
      <c r="O2733" s="11"/>
    </row>
    <row r="2734" customHeight="1" spans="1:15">
      <c r="A2734" s="4">
        <v>2728</v>
      </c>
      <c r="B2734" s="5" t="s">
        <v>5169</v>
      </c>
      <c r="C2734" s="5" t="s">
        <v>5505</v>
      </c>
      <c r="D2734" s="6">
        <v>202902021003</v>
      </c>
      <c r="E2734" s="5" t="s">
        <v>2461</v>
      </c>
      <c r="F2734" s="5" t="s">
        <v>88</v>
      </c>
      <c r="G2734" s="5" t="s">
        <v>5506</v>
      </c>
      <c r="H2734" s="5" t="s">
        <v>33</v>
      </c>
      <c r="I2734" s="5">
        <v>9516999544</v>
      </c>
      <c r="J2734" s="5" t="s">
        <v>25</v>
      </c>
      <c r="K2734" s="5" t="s">
        <v>26</v>
      </c>
      <c r="L2734" s="5" t="s">
        <v>5506</v>
      </c>
      <c r="M2734" s="13"/>
      <c r="N2734" s="5" t="s">
        <v>27</v>
      </c>
      <c r="O2734" s="11"/>
    </row>
    <row r="2735" customHeight="1" spans="1:15">
      <c r="A2735" s="4">
        <v>2729</v>
      </c>
      <c r="B2735" s="5" t="s">
        <v>5169</v>
      </c>
      <c r="C2735" s="5" t="s">
        <v>5507</v>
      </c>
      <c r="D2735" s="6">
        <v>302902021398</v>
      </c>
      <c r="E2735" s="5" t="s">
        <v>200</v>
      </c>
      <c r="F2735" s="5" t="s">
        <v>201</v>
      </c>
      <c r="G2735" s="5" t="s">
        <v>5508</v>
      </c>
      <c r="H2735" s="5" t="s">
        <v>33</v>
      </c>
      <c r="I2735" s="5">
        <v>8889429964</v>
      </c>
      <c r="J2735" s="5" t="s">
        <v>25</v>
      </c>
      <c r="K2735" s="5" t="s">
        <v>26</v>
      </c>
      <c r="L2735" s="5" t="s">
        <v>5508</v>
      </c>
      <c r="M2735" s="13"/>
      <c r="N2735" s="5" t="s">
        <v>27</v>
      </c>
      <c r="O2735" s="11"/>
    </row>
    <row r="2736" customHeight="1" spans="1:15">
      <c r="A2736" s="4">
        <v>2730</v>
      </c>
      <c r="B2736" s="5" t="s">
        <v>5169</v>
      </c>
      <c r="C2736" s="5" t="s">
        <v>5509</v>
      </c>
      <c r="D2736" s="6">
        <v>302902421359</v>
      </c>
      <c r="E2736" s="5" t="s">
        <v>204</v>
      </c>
      <c r="F2736" s="5" t="s">
        <v>201</v>
      </c>
      <c r="G2736" s="5" t="s">
        <v>5510</v>
      </c>
      <c r="H2736" s="5" t="s">
        <v>33</v>
      </c>
      <c r="I2736" s="5">
        <v>8319825729</v>
      </c>
      <c r="J2736" s="5" t="s">
        <v>25</v>
      </c>
      <c r="K2736" s="5" t="s">
        <v>26</v>
      </c>
      <c r="L2736" s="5" t="s">
        <v>5510</v>
      </c>
      <c r="M2736" s="13"/>
      <c r="N2736" s="5" t="s">
        <v>27</v>
      </c>
      <c r="O2736" s="11"/>
    </row>
    <row r="2737" customHeight="1" spans="1:15">
      <c r="A2737" s="4">
        <v>2731</v>
      </c>
      <c r="B2737" s="5" t="s">
        <v>5169</v>
      </c>
      <c r="C2737" s="5" t="s">
        <v>5511</v>
      </c>
      <c r="D2737" s="6">
        <v>302903721369</v>
      </c>
      <c r="E2737" s="5" t="s">
        <v>267</v>
      </c>
      <c r="F2737" s="5" t="s">
        <v>201</v>
      </c>
      <c r="G2737" s="5" t="s">
        <v>5512</v>
      </c>
      <c r="H2737" s="5" t="s">
        <v>33</v>
      </c>
      <c r="I2737" s="5">
        <v>8517080453</v>
      </c>
      <c r="J2737" s="5" t="s">
        <v>25</v>
      </c>
      <c r="K2737" s="5" t="s">
        <v>26</v>
      </c>
      <c r="L2737" s="5" t="s">
        <v>5512</v>
      </c>
      <c r="M2737" s="13"/>
      <c r="N2737" s="5" t="s">
        <v>27</v>
      </c>
      <c r="O2737" s="11"/>
    </row>
    <row r="2738" customHeight="1" spans="1:15">
      <c r="A2738" s="4">
        <v>2732</v>
      </c>
      <c r="B2738" s="5" t="s">
        <v>5169</v>
      </c>
      <c r="C2738" s="5" t="s">
        <v>5513</v>
      </c>
      <c r="D2738" s="6">
        <v>202902421012</v>
      </c>
      <c r="E2738" s="5" t="s">
        <v>4680</v>
      </c>
      <c r="F2738" s="5" t="s">
        <v>88</v>
      </c>
      <c r="G2738" s="5" t="s">
        <v>5514</v>
      </c>
      <c r="H2738" s="5" t="s">
        <v>33</v>
      </c>
      <c r="I2738" s="5">
        <v>9926280318</v>
      </c>
      <c r="J2738" s="5" t="s">
        <v>25</v>
      </c>
      <c r="K2738" s="5" t="s">
        <v>26</v>
      </c>
      <c r="L2738" s="5" t="s">
        <v>5514</v>
      </c>
      <c r="M2738" s="13"/>
      <c r="N2738" s="5" t="s">
        <v>27</v>
      </c>
      <c r="O2738" s="11"/>
    </row>
    <row r="2739" customHeight="1" spans="1:15">
      <c r="A2739" s="4">
        <v>2733</v>
      </c>
      <c r="B2739" s="5" t="s">
        <v>5169</v>
      </c>
      <c r="C2739" s="5" t="s">
        <v>5515</v>
      </c>
      <c r="D2739" s="6">
        <v>302903721370</v>
      </c>
      <c r="E2739" s="5" t="s">
        <v>267</v>
      </c>
      <c r="F2739" s="5" t="s">
        <v>201</v>
      </c>
      <c r="G2739" s="5" t="s">
        <v>5516</v>
      </c>
      <c r="H2739" s="5" t="s">
        <v>33</v>
      </c>
      <c r="I2739" s="5">
        <v>9893067973</v>
      </c>
      <c r="J2739" s="5" t="s">
        <v>25</v>
      </c>
      <c r="K2739" s="5" t="s">
        <v>26</v>
      </c>
      <c r="L2739" s="5" t="s">
        <v>5516</v>
      </c>
      <c r="M2739" s="13"/>
      <c r="N2739" s="5" t="s">
        <v>27</v>
      </c>
      <c r="O2739" s="11"/>
    </row>
    <row r="2740" customHeight="1" spans="1:15">
      <c r="A2740" s="4">
        <v>2734</v>
      </c>
      <c r="B2740" s="5" t="s">
        <v>5169</v>
      </c>
      <c r="C2740" s="5" t="s">
        <v>5517</v>
      </c>
      <c r="D2740" s="6">
        <v>502907621089</v>
      </c>
      <c r="E2740" s="5" t="s">
        <v>196</v>
      </c>
      <c r="F2740" s="5" t="s">
        <v>197</v>
      </c>
      <c r="G2740" s="5" t="s">
        <v>5518</v>
      </c>
      <c r="H2740" s="5" t="s">
        <v>33</v>
      </c>
      <c r="I2740" s="5">
        <v>8962518526</v>
      </c>
      <c r="J2740" s="5" t="s">
        <v>25</v>
      </c>
      <c r="K2740" s="5" t="s">
        <v>26</v>
      </c>
      <c r="L2740" s="5" t="s">
        <v>5518</v>
      </c>
      <c r="M2740" s="13"/>
      <c r="N2740" s="5" t="s">
        <v>27</v>
      </c>
      <c r="O2740" s="11"/>
    </row>
    <row r="2741" customHeight="1" spans="1:15">
      <c r="A2741" s="4">
        <v>2735</v>
      </c>
      <c r="B2741" s="5" t="s">
        <v>5169</v>
      </c>
      <c r="C2741" s="5" t="s">
        <v>5519</v>
      </c>
      <c r="D2741" s="6">
        <v>202902421312</v>
      </c>
      <c r="E2741" s="5" t="s">
        <v>4680</v>
      </c>
      <c r="F2741" s="5" t="s">
        <v>88</v>
      </c>
      <c r="G2741" s="5" t="s">
        <v>5520</v>
      </c>
      <c r="H2741" s="5" t="s">
        <v>33</v>
      </c>
      <c r="I2741" s="5">
        <v>7000426030</v>
      </c>
      <c r="J2741" s="5" t="s">
        <v>25</v>
      </c>
      <c r="K2741" s="5" t="s">
        <v>26</v>
      </c>
      <c r="L2741" s="5" t="s">
        <v>5520</v>
      </c>
      <c r="M2741" s="13"/>
      <c r="N2741" s="5" t="s">
        <v>27</v>
      </c>
      <c r="O2741" s="11"/>
    </row>
    <row r="2742" customHeight="1" spans="1:15">
      <c r="A2742" s="4">
        <v>2736</v>
      </c>
      <c r="B2742" s="5" t="s">
        <v>5169</v>
      </c>
      <c r="C2742" s="5" t="s">
        <v>5521</v>
      </c>
      <c r="D2742" s="5">
        <v>302902021396</v>
      </c>
      <c r="E2742" s="5" t="s">
        <v>200</v>
      </c>
      <c r="F2742" s="5" t="s">
        <v>201</v>
      </c>
      <c r="G2742" s="5" t="s">
        <v>5522</v>
      </c>
      <c r="H2742" s="5" t="s">
        <v>24</v>
      </c>
      <c r="I2742" s="5">
        <v>6266353441</v>
      </c>
      <c r="J2742" s="5" t="s">
        <v>25</v>
      </c>
      <c r="K2742" s="5" t="s">
        <v>5523</v>
      </c>
      <c r="L2742" s="5" t="s">
        <v>5522</v>
      </c>
      <c r="M2742" s="5" t="s">
        <v>67</v>
      </c>
      <c r="N2742" s="5" t="s">
        <v>68</v>
      </c>
      <c r="O2742" s="11"/>
    </row>
    <row r="2743" customHeight="1" spans="1:15">
      <c r="A2743" s="4">
        <v>2737</v>
      </c>
      <c r="B2743" s="5" t="s">
        <v>5169</v>
      </c>
      <c r="C2743" s="5" t="s">
        <v>5524</v>
      </c>
      <c r="D2743" s="6">
        <v>302902421348</v>
      </c>
      <c r="E2743" s="5" t="s">
        <v>204</v>
      </c>
      <c r="F2743" s="5" t="s">
        <v>201</v>
      </c>
      <c r="G2743" s="5" t="s">
        <v>5525</v>
      </c>
      <c r="H2743" s="5" t="s">
        <v>33</v>
      </c>
      <c r="I2743" s="5">
        <v>8962394681</v>
      </c>
      <c r="J2743" s="5" t="s">
        <v>25</v>
      </c>
      <c r="K2743" s="5" t="s">
        <v>26</v>
      </c>
      <c r="L2743" s="5" t="s">
        <v>5525</v>
      </c>
      <c r="M2743" s="13"/>
      <c r="N2743" s="5" t="s">
        <v>27</v>
      </c>
      <c r="O2743" s="11"/>
    </row>
    <row r="2744" customHeight="1" spans="1:15">
      <c r="A2744" s="4">
        <v>2738</v>
      </c>
      <c r="B2744" s="5" t="s">
        <v>5169</v>
      </c>
      <c r="C2744" s="5" t="s">
        <v>5526</v>
      </c>
      <c r="D2744" s="6">
        <v>202910921001</v>
      </c>
      <c r="E2744" s="5" t="s">
        <v>4145</v>
      </c>
      <c r="F2744" s="5" t="s">
        <v>88</v>
      </c>
      <c r="G2744" s="5" t="s">
        <v>5527</v>
      </c>
      <c r="H2744" s="5" t="s">
        <v>33</v>
      </c>
      <c r="I2744" s="5">
        <v>7000414055</v>
      </c>
      <c r="J2744" s="5" t="s">
        <v>25</v>
      </c>
      <c r="K2744" s="5" t="s">
        <v>26</v>
      </c>
      <c r="L2744" s="5" t="s">
        <v>5527</v>
      </c>
      <c r="M2744" s="13"/>
      <c r="N2744" s="5" t="s">
        <v>27</v>
      </c>
      <c r="O2744" s="11"/>
    </row>
    <row r="2745" customHeight="1" spans="1:15">
      <c r="A2745" s="4">
        <v>2739</v>
      </c>
      <c r="B2745" s="5" t="s">
        <v>5169</v>
      </c>
      <c r="C2745" s="5" t="s">
        <v>5528</v>
      </c>
      <c r="D2745" s="6">
        <v>502902121005</v>
      </c>
      <c r="E2745" s="5" t="s">
        <v>282</v>
      </c>
      <c r="F2745" s="5" t="s">
        <v>283</v>
      </c>
      <c r="G2745" s="5" t="s">
        <v>5529</v>
      </c>
      <c r="H2745" s="5" t="s">
        <v>33</v>
      </c>
      <c r="I2745" s="5">
        <v>7999715186</v>
      </c>
      <c r="J2745" s="5" t="s">
        <v>25</v>
      </c>
      <c r="K2745" s="5" t="s">
        <v>26</v>
      </c>
      <c r="L2745" s="5" t="s">
        <v>5529</v>
      </c>
      <c r="M2745" s="13"/>
      <c r="N2745" s="5" t="s">
        <v>27</v>
      </c>
      <c r="O2745" s="11"/>
    </row>
    <row r="2746" customHeight="1" spans="1:15">
      <c r="A2746" s="4">
        <v>2740</v>
      </c>
      <c r="B2746" s="5" t="s">
        <v>5169</v>
      </c>
      <c r="C2746" s="5" t="s">
        <v>5530</v>
      </c>
      <c r="D2746" s="6">
        <v>302902421353</v>
      </c>
      <c r="E2746" s="5" t="s">
        <v>204</v>
      </c>
      <c r="F2746" s="5" t="s">
        <v>201</v>
      </c>
      <c r="G2746" s="5" t="s">
        <v>2056</v>
      </c>
      <c r="H2746" s="5" t="s">
        <v>33</v>
      </c>
      <c r="I2746" s="5">
        <v>9504521989</v>
      </c>
      <c r="J2746" s="5" t="s">
        <v>25</v>
      </c>
      <c r="K2746" s="5" t="s">
        <v>26</v>
      </c>
      <c r="L2746" s="5" t="s">
        <v>2056</v>
      </c>
      <c r="M2746" s="13"/>
      <c r="N2746" s="5" t="s">
        <v>27</v>
      </c>
      <c r="O2746" s="11"/>
    </row>
    <row r="2747" customHeight="1" spans="1:15">
      <c r="A2747" s="4">
        <v>2741</v>
      </c>
      <c r="B2747" s="5" t="s">
        <v>5169</v>
      </c>
      <c r="C2747" s="5" t="s">
        <v>5531</v>
      </c>
      <c r="D2747" s="6">
        <v>502907621060</v>
      </c>
      <c r="E2747" s="5" t="s">
        <v>196</v>
      </c>
      <c r="F2747" s="5" t="s">
        <v>197</v>
      </c>
      <c r="G2747" s="5" t="s">
        <v>5532</v>
      </c>
      <c r="H2747" s="5" t="s">
        <v>24</v>
      </c>
      <c r="I2747" s="5">
        <v>7000920278</v>
      </c>
      <c r="J2747" s="5" t="s">
        <v>25</v>
      </c>
      <c r="K2747" s="5" t="s">
        <v>26</v>
      </c>
      <c r="L2747" s="5" t="s">
        <v>5532</v>
      </c>
      <c r="M2747" s="13"/>
      <c r="N2747" s="5" t="s">
        <v>27</v>
      </c>
      <c r="O2747" s="11"/>
    </row>
    <row r="2748" customHeight="1" spans="1:15">
      <c r="A2748" s="4">
        <v>2742</v>
      </c>
      <c r="B2748" s="5" t="s">
        <v>5169</v>
      </c>
      <c r="C2748" s="5" t="s">
        <v>5533</v>
      </c>
      <c r="D2748" s="5">
        <v>302902021394</v>
      </c>
      <c r="E2748" s="5" t="s">
        <v>200</v>
      </c>
      <c r="F2748" s="5" t="s">
        <v>201</v>
      </c>
      <c r="G2748" s="5" t="s">
        <v>5534</v>
      </c>
      <c r="H2748" s="5" t="s">
        <v>33</v>
      </c>
      <c r="I2748" s="5">
        <v>7694085871</v>
      </c>
      <c r="J2748" s="5" t="s">
        <v>25</v>
      </c>
      <c r="K2748" s="5">
        <v>7694085871</v>
      </c>
      <c r="L2748" s="5" t="s">
        <v>5534</v>
      </c>
      <c r="M2748" s="5" t="s">
        <v>67</v>
      </c>
      <c r="N2748" s="5" t="s">
        <v>68</v>
      </c>
      <c r="O2748" s="11"/>
    </row>
    <row r="2749" customHeight="1" spans="1:15">
      <c r="A2749" s="4">
        <v>2743</v>
      </c>
      <c r="B2749" s="5" t="s">
        <v>5169</v>
      </c>
      <c r="C2749" s="5" t="s">
        <v>5535</v>
      </c>
      <c r="D2749" s="5">
        <v>302903721375</v>
      </c>
      <c r="E2749" s="5" t="s">
        <v>267</v>
      </c>
      <c r="F2749" s="5" t="s">
        <v>201</v>
      </c>
      <c r="G2749" s="5" t="s">
        <v>5536</v>
      </c>
      <c r="H2749" s="5" t="s">
        <v>33</v>
      </c>
      <c r="I2749" s="5">
        <v>9301064909</v>
      </c>
      <c r="J2749" s="5" t="s">
        <v>25</v>
      </c>
      <c r="K2749" s="5">
        <v>8982481630</v>
      </c>
      <c r="L2749" s="5" t="s">
        <v>5536</v>
      </c>
      <c r="M2749" s="5" t="s">
        <v>67</v>
      </c>
      <c r="N2749" s="5" t="s">
        <v>68</v>
      </c>
      <c r="O2749" s="11"/>
    </row>
    <row r="2750" customHeight="1" spans="1:15">
      <c r="A2750" s="4">
        <v>2744</v>
      </c>
      <c r="B2750" s="5" t="s">
        <v>5169</v>
      </c>
      <c r="C2750" s="5" t="s">
        <v>5537</v>
      </c>
      <c r="D2750" s="6">
        <v>302902021369</v>
      </c>
      <c r="E2750" s="5" t="s">
        <v>200</v>
      </c>
      <c r="F2750" s="5" t="s">
        <v>201</v>
      </c>
      <c r="G2750" s="5" t="s">
        <v>5538</v>
      </c>
      <c r="H2750" s="5" t="s">
        <v>33</v>
      </c>
      <c r="I2750" s="5">
        <v>7415557898</v>
      </c>
      <c r="J2750" s="5" t="s">
        <v>25</v>
      </c>
      <c r="K2750" s="5" t="s">
        <v>26</v>
      </c>
      <c r="L2750" s="5" t="s">
        <v>5538</v>
      </c>
      <c r="M2750" s="13"/>
      <c r="N2750" s="5" t="s">
        <v>27</v>
      </c>
      <c r="O2750" s="11"/>
    </row>
    <row r="2751" customHeight="1" spans="1:15">
      <c r="A2751" s="4">
        <v>2745</v>
      </c>
      <c r="B2751" s="5" t="s">
        <v>5169</v>
      </c>
      <c r="C2751" s="5" t="s">
        <v>5539</v>
      </c>
      <c r="D2751" s="6">
        <v>502902121004</v>
      </c>
      <c r="E2751" s="5" t="s">
        <v>282</v>
      </c>
      <c r="F2751" s="5" t="s">
        <v>283</v>
      </c>
      <c r="G2751" s="5" t="s">
        <v>5540</v>
      </c>
      <c r="H2751" s="5" t="s">
        <v>33</v>
      </c>
      <c r="I2751" s="5">
        <v>9630712199</v>
      </c>
      <c r="J2751" s="5" t="s">
        <v>25</v>
      </c>
      <c r="K2751" s="5" t="s">
        <v>26</v>
      </c>
      <c r="L2751" s="5" t="s">
        <v>5540</v>
      </c>
      <c r="M2751" s="13"/>
      <c r="N2751" s="5" t="s">
        <v>27</v>
      </c>
      <c r="O2751" s="11"/>
    </row>
    <row r="2752" customHeight="1" spans="1:15">
      <c r="A2752" s="4">
        <v>2746</v>
      </c>
      <c r="B2752" s="5" t="s">
        <v>5169</v>
      </c>
      <c r="C2752" s="5" t="s">
        <v>5541</v>
      </c>
      <c r="D2752" s="5">
        <v>202903721010</v>
      </c>
      <c r="E2752" s="5" t="s">
        <v>2456</v>
      </c>
      <c r="F2752" s="5" t="s">
        <v>88</v>
      </c>
      <c r="G2752" s="5" t="s">
        <v>5542</v>
      </c>
      <c r="H2752" s="5" t="s">
        <v>33</v>
      </c>
      <c r="I2752" s="5">
        <v>9131409385</v>
      </c>
      <c r="J2752" s="5" t="s">
        <v>25</v>
      </c>
      <c r="K2752" s="5">
        <v>1234</v>
      </c>
      <c r="L2752" s="5" t="s">
        <v>5542</v>
      </c>
      <c r="M2752" s="5" t="s">
        <v>67</v>
      </c>
      <c r="N2752" s="5" t="s">
        <v>68</v>
      </c>
      <c r="O2752" s="11"/>
    </row>
    <row r="2753" customHeight="1" spans="1:15">
      <c r="A2753" s="4">
        <v>2747</v>
      </c>
      <c r="B2753" s="5" t="s">
        <v>5169</v>
      </c>
      <c r="C2753" s="5" t="s">
        <v>5543</v>
      </c>
      <c r="D2753" s="5">
        <v>302902221327</v>
      </c>
      <c r="E2753" s="5" t="s">
        <v>244</v>
      </c>
      <c r="F2753" s="5" t="s">
        <v>201</v>
      </c>
      <c r="G2753" s="5" t="s">
        <v>5544</v>
      </c>
      <c r="H2753" s="5" t="s">
        <v>33</v>
      </c>
      <c r="I2753" s="5">
        <v>9109807558</v>
      </c>
      <c r="J2753" s="5" t="s">
        <v>25</v>
      </c>
      <c r="K2753" s="5">
        <v>660361498047</v>
      </c>
      <c r="L2753" s="5" t="s">
        <v>5544</v>
      </c>
      <c r="M2753" s="5" t="s">
        <v>67</v>
      </c>
      <c r="N2753" s="5" t="s">
        <v>68</v>
      </c>
      <c r="O2753" s="11"/>
    </row>
    <row r="2754" customHeight="1" spans="1:15">
      <c r="A2754" s="4">
        <v>2748</v>
      </c>
      <c r="B2754" s="5" t="s">
        <v>5169</v>
      </c>
      <c r="C2754" s="5" t="s">
        <v>5545</v>
      </c>
      <c r="D2754" s="6">
        <v>502907621091</v>
      </c>
      <c r="E2754" s="5" t="s">
        <v>196</v>
      </c>
      <c r="F2754" s="5" t="s">
        <v>197</v>
      </c>
      <c r="G2754" s="5" t="s">
        <v>5546</v>
      </c>
      <c r="H2754" s="5" t="s">
        <v>33</v>
      </c>
      <c r="I2754" s="5">
        <v>9399990453</v>
      </c>
      <c r="J2754" s="5" t="s">
        <v>25</v>
      </c>
      <c r="K2754" s="5" t="s">
        <v>26</v>
      </c>
      <c r="L2754" s="5" t="s">
        <v>5546</v>
      </c>
      <c r="M2754" s="13"/>
      <c r="N2754" s="5" t="s">
        <v>27</v>
      </c>
      <c r="O2754" s="11"/>
    </row>
    <row r="2755" customHeight="1" spans="1:15">
      <c r="A2755" s="4">
        <v>2749</v>
      </c>
      <c r="B2755" s="5" t="s">
        <v>5169</v>
      </c>
      <c r="C2755" s="5" t="s">
        <v>5547</v>
      </c>
      <c r="D2755" s="6">
        <v>202903721309</v>
      </c>
      <c r="E2755" s="5" t="s">
        <v>2456</v>
      </c>
      <c r="F2755" s="5" t="s">
        <v>88</v>
      </c>
      <c r="G2755" s="5" t="s">
        <v>4269</v>
      </c>
      <c r="H2755" s="5" t="s">
        <v>33</v>
      </c>
      <c r="I2755" s="5">
        <v>9179973364</v>
      </c>
      <c r="J2755" s="5" t="s">
        <v>25</v>
      </c>
      <c r="K2755" s="5" t="s">
        <v>26</v>
      </c>
      <c r="L2755" s="5" t="s">
        <v>4269</v>
      </c>
      <c r="M2755" s="13"/>
      <c r="N2755" s="5" t="s">
        <v>27</v>
      </c>
      <c r="O2755" s="11"/>
    </row>
    <row r="2756" customHeight="1" spans="1:15">
      <c r="A2756" s="4">
        <v>2750</v>
      </c>
      <c r="B2756" s="5" t="s">
        <v>5169</v>
      </c>
      <c r="C2756" s="5" t="s">
        <v>5548</v>
      </c>
      <c r="D2756" s="6">
        <v>302902421365</v>
      </c>
      <c r="E2756" s="5" t="s">
        <v>204</v>
      </c>
      <c r="F2756" s="5" t="s">
        <v>201</v>
      </c>
      <c r="G2756" s="5" t="s">
        <v>5549</v>
      </c>
      <c r="H2756" s="5" t="s">
        <v>33</v>
      </c>
      <c r="I2756" s="5">
        <v>7400975095</v>
      </c>
      <c r="J2756" s="5" t="s">
        <v>25</v>
      </c>
      <c r="K2756" s="5" t="s">
        <v>26</v>
      </c>
      <c r="L2756" s="5" t="s">
        <v>5549</v>
      </c>
      <c r="M2756" s="13"/>
      <c r="N2756" s="5" t="s">
        <v>27</v>
      </c>
      <c r="O2756" s="11"/>
    </row>
    <row r="2757" customHeight="1" spans="1:15">
      <c r="A2757" s="4">
        <v>2751</v>
      </c>
      <c r="B2757" s="5" t="s">
        <v>5169</v>
      </c>
      <c r="C2757" s="5" t="s">
        <v>5550</v>
      </c>
      <c r="D2757" s="6">
        <v>202902021004</v>
      </c>
      <c r="E2757" s="5" t="s">
        <v>2461</v>
      </c>
      <c r="F2757" s="5" t="s">
        <v>88</v>
      </c>
      <c r="G2757" s="5" t="s">
        <v>5551</v>
      </c>
      <c r="H2757" s="5" t="s">
        <v>33</v>
      </c>
      <c r="I2757" s="5">
        <v>6266980174</v>
      </c>
      <c r="J2757" s="5" t="s">
        <v>25</v>
      </c>
      <c r="K2757" s="5" t="s">
        <v>26</v>
      </c>
      <c r="L2757" s="5" t="s">
        <v>5551</v>
      </c>
      <c r="M2757" s="13"/>
      <c r="N2757" s="5" t="s">
        <v>27</v>
      </c>
      <c r="O2757" s="11"/>
    </row>
    <row r="2758" customHeight="1" spans="1:15">
      <c r="A2758" s="4">
        <v>2752</v>
      </c>
      <c r="B2758" s="5" t="s">
        <v>5169</v>
      </c>
      <c r="C2758" s="5" t="s">
        <v>5552</v>
      </c>
      <c r="D2758" s="6">
        <v>302902021403</v>
      </c>
      <c r="E2758" s="5" t="s">
        <v>200</v>
      </c>
      <c r="F2758" s="5" t="s">
        <v>201</v>
      </c>
      <c r="G2758" s="5" t="s">
        <v>5553</v>
      </c>
      <c r="H2758" s="5" t="s">
        <v>33</v>
      </c>
      <c r="I2758" s="5">
        <v>6267789500</v>
      </c>
      <c r="J2758" s="5" t="s">
        <v>25</v>
      </c>
      <c r="K2758" s="5" t="s">
        <v>26</v>
      </c>
      <c r="L2758" s="5" t="s">
        <v>5553</v>
      </c>
      <c r="M2758" s="13"/>
      <c r="N2758" s="5" t="s">
        <v>27</v>
      </c>
      <c r="O2758" s="11"/>
    </row>
    <row r="2759" customHeight="1" spans="1:15">
      <c r="A2759" s="4">
        <v>2753</v>
      </c>
      <c r="B2759" s="5" t="s">
        <v>5169</v>
      </c>
      <c r="C2759" s="5" t="s">
        <v>5554</v>
      </c>
      <c r="D2759" s="6">
        <v>502907621074</v>
      </c>
      <c r="E2759" s="5" t="s">
        <v>196</v>
      </c>
      <c r="F2759" s="5" t="s">
        <v>197</v>
      </c>
      <c r="G2759" s="5" t="s">
        <v>5555</v>
      </c>
      <c r="H2759" s="5" t="s">
        <v>33</v>
      </c>
      <c r="I2759" s="5">
        <v>8999073043</v>
      </c>
      <c r="J2759" s="5" t="s">
        <v>25</v>
      </c>
      <c r="K2759" s="5" t="s">
        <v>26</v>
      </c>
      <c r="L2759" s="5" t="s">
        <v>5555</v>
      </c>
      <c r="M2759" s="13"/>
      <c r="N2759" s="5" t="s">
        <v>27</v>
      </c>
      <c r="O2759" s="11"/>
    </row>
    <row r="2760" customHeight="1" spans="1:15">
      <c r="A2760" s="4">
        <v>2754</v>
      </c>
      <c r="B2760" s="5" t="s">
        <v>5169</v>
      </c>
      <c r="C2760" s="5" t="s">
        <v>5556</v>
      </c>
      <c r="D2760" s="6">
        <v>502907621002</v>
      </c>
      <c r="E2760" s="5" t="s">
        <v>196</v>
      </c>
      <c r="F2760" s="5" t="s">
        <v>197</v>
      </c>
      <c r="G2760" s="5" t="s">
        <v>2545</v>
      </c>
      <c r="H2760" s="5" t="s">
        <v>33</v>
      </c>
      <c r="I2760" s="5">
        <v>7000882941</v>
      </c>
      <c r="J2760" s="5" t="s">
        <v>25</v>
      </c>
      <c r="K2760" s="5" t="s">
        <v>26</v>
      </c>
      <c r="L2760" s="5" t="s">
        <v>2545</v>
      </c>
      <c r="M2760" s="13"/>
      <c r="N2760" s="5" t="s">
        <v>27</v>
      </c>
      <c r="O2760" s="11"/>
    </row>
    <row r="2761" customHeight="1" spans="1:15">
      <c r="A2761" s="4">
        <v>2755</v>
      </c>
      <c r="B2761" s="5" t="s">
        <v>5169</v>
      </c>
      <c r="C2761" s="5" t="s">
        <v>5557</v>
      </c>
      <c r="D2761" s="6">
        <v>202907621008</v>
      </c>
      <c r="E2761" s="5" t="s">
        <v>5558</v>
      </c>
      <c r="F2761" s="5" t="s">
        <v>88</v>
      </c>
      <c r="G2761" s="5" t="s">
        <v>5559</v>
      </c>
      <c r="H2761" s="5" t="s">
        <v>33</v>
      </c>
      <c r="I2761" s="5">
        <v>7880050788</v>
      </c>
      <c r="J2761" s="5" t="s">
        <v>25</v>
      </c>
      <c r="K2761" s="5" t="s">
        <v>26</v>
      </c>
      <c r="L2761" s="5" t="s">
        <v>5559</v>
      </c>
      <c r="M2761" s="13"/>
      <c r="N2761" s="5" t="s">
        <v>27</v>
      </c>
      <c r="O2761" s="11"/>
    </row>
    <row r="2762" customHeight="1" spans="1:15">
      <c r="A2762" s="4">
        <v>2756</v>
      </c>
      <c r="B2762" s="5" t="s">
        <v>5169</v>
      </c>
      <c r="C2762" s="5" t="s">
        <v>5560</v>
      </c>
      <c r="D2762" s="6">
        <v>502907621003</v>
      </c>
      <c r="E2762" s="5" t="s">
        <v>196</v>
      </c>
      <c r="F2762" s="5" t="s">
        <v>197</v>
      </c>
      <c r="G2762" s="5" t="s">
        <v>5561</v>
      </c>
      <c r="H2762" s="5" t="s">
        <v>33</v>
      </c>
      <c r="I2762" s="5">
        <v>6260303706</v>
      </c>
      <c r="J2762" s="5" t="s">
        <v>25</v>
      </c>
      <c r="K2762" s="5" t="s">
        <v>26</v>
      </c>
      <c r="L2762" s="5" t="s">
        <v>5561</v>
      </c>
      <c r="M2762" s="13"/>
      <c r="N2762" s="5" t="s">
        <v>27</v>
      </c>
      <c r="O2762" s="11"/>
    </row>
    <row r="2763" customHeight="1" spans="1:15">
      <c r="A2763" s="4">
        <v>2757</v>
      </c>
      <c r="B2763" s="5" t="s">
        <v>5169</v>
      </c>
      <c r="C2763" s="5" t="s">
        <v>5562</v>
      </c>
      <c r="D2763" s="5">
        <v>302902021401</v>
      </c>
      <c r="E2763" s="5" t="s">
        <v>200</v>
      </c>
      <c r="F2763" s="5" t="s">
        <v>201</v>
      </c>
      <c r="G2763" s="5" t="s">
        <v>5563</v>
      </c>
      <c r="H2763" s="5" t="s">
        <v>33</v>
      </c>
      <c r="I2763" s="5">
        <v>7828949519</v>
      </c>
      <c r="J2763" s="5" t="s">
        <v>25</v>
      </c>
      <c r="K2763" s="5">
        <v>894799437127</v>
      </c>
      <c r="L2763" s="5" t="s">
        <v>5563</v>
      </c>
      <c r="M2763" s="5" t="s">
        <v>67</v>
      </c>
      <c r="N2763" s="5" t="s">
        <v>68</v>
      </c>
      <c r="O2763" s="11"/>
    </row>
    <row r="2764" customHeight="1" spans="1:15">
      <c r="A2764" s="4">
        <v>2758</v>
      </c>
      <c r="B2764" s="5" t="s">
        <v>5169</v>
      </c>
      <c r="C2764" s="5" t="s">
        <v>5564</v>
      </c>
      <c r="D2764" s="6">
        <v>502902121003</v>
      </c>
      <c r="E2764" s="5" t="s">
        <v>282</v>
      </c>
      <c r="F2764" s="5" t="s">
        <v>283</v>
      </c>
      <c r="G2764" s="5" t="s">
        <v>5565</v>
      </c>
      <c r="H2764" s="5" t="s">
        <v>24</v>
      </c>
      <c r="I2764" s="5">
        <v>7974962698</v>
      </c>
      <c r="J2764" s="5" t="s">
        <v>25</v>
      </c>
      <c r="K2764" s="5" t="s">
        <v>26</v>
      </c>
      <c r="L2764" s="5" t="s">
        <v>5565</v>
      </c>
      <c r="M2764" s="13"/>
      <c r="N2764" s="5" t="s">
        <v>27</v>
      </c>
      <c r="O2764" s="11"/>
    </row>
    <row r="2765" customHeight="1" spans="1:15">
      <c r="A2765" s="4">
        <v>2759</v>
      </c>
      <c r="B2765" s="5" t="s">
        <v>5169</v>
      </c>
      <c r="C2765" s="5" t="s">
        <v>5566</v>
      </c>
      <c r="D2765" s="6">
        <v>302903721365</v>
      </c>
      <c r="E2765" s="5" t="s">
        <v>267</v>
      </c>
      <c r="F2765" s="5" t="s">
        <v>201</v>
      </c>
      <c r="G2765" s="5" t="s">
        <v>5567</v>
      </c>
      <c r="H2765" s="5" t="s">
        <v>33</v>
      </c>
      <c r="I2765" s="5">
        <v>8269649969</v>
      </c>
      <c r="J2765" s="5" t="s">
        <v>25</v>
      </c>
      <c r="K2765" s="5" t="s">
        <v>26</v>
      </c>
      <c r="L2765" s="5" t="s">
        <v>5567</v>
      </c>
      <c r="M2765" s="13"/>
      <c r="N2765" s="5" t="s">
        <v>27</v>
      </c>
      <c r="O2765" s="11"/>
    </row>
    <row r="2766" customHeight="1" spans="1:15">
      <c r="A2766" s="4">
        <v>2760</v>
      </c>
      <c r="B2766" s="5" t="s">
        <v>5169</v>
      </c>
      <c r="C2766" s="5" t="s">
        <v>5568</v>
      </c>
      <c r="D2766" s="6">
        <v>302902421368</v>
      </c>
      <c r="E2766" s="5" t="s">
        <v>204</v>
      </c>
      <c r="F2766" s="5" t="s">
        <v>201</v>
      </c>
      <c r="G2766" s="5" t="s">
        <v>5569</v>
      </c>
      <c r="H2766" s="5" t="s">
        <v>33</v>
      </c>
      <c r="I2766" s="5">
        <v>9098075683</v>
      </c>
      <c r="J2766" s="5" t="s">
        <v>25</v>
      </c>
      <c r="K2766" s="5" t="s">
        <v>26</v>
      </c>
      <c r="L2766" s="5" t="s">
        <v>5569</v>
      </c>
      <c r="M2766" s="13"/>
      <c r="N2766" s="5" t="s">
        <v>27</v>
      </c>
      <c r="O2766" s="11"/>
    </row>
    <row r="2767" customHeight="1" spans="1:15">
      <c r="A2767" s="4">
        <v>2761</v>
      </c>
      <c r="B2767" s="5" t="s">
        <v>5169</v>
      </c>
      <c r="C2767" s="5" t="s">
        <v>5570</v>
      </c>
      <c r="D2767" s="6">
        <v>202903721308</v>
      </c>
      <c r="E2767" s="5" t="s">
        <v>2456</v>
      </c>
      <c r="F2767" s="5" t="s">
        <v>88</v>
      </c>
      <c r="G2767" s="5" t="s">
        <v>5571</v>
      </c>
      <c r="H2767" s="5" t="s">
        <v>33</v>
      </c>
      <c r="I2767" s="5">
        <v>9131317923</v>
      </c>
      <c r="J2767" s="5" t="s">
        <v>25</v>
      </c>
      <c r="K2767" s="5" t="s">
        <v>26</v>
      </c>
      <c r="L2767" s="5" t="s">
        <v>5571</v>
      </c>
      <c r="M2767" s="13"/>
      <c r="N2767" s="5" t="s">
        <v>27</v>
      </c>
      <c r="O2767" s="11"/>
    </row>
    <row r="2768" customHeight="1" spans="1:15">
      <c r="A2768" s="4">
        <v>2762</v>
      </c>
      <c r="B2768" s="5" t="s">
        <v>5169</v>
      </c>
      <c r="C2768" s="5" t="s">
        <v>5572</v>
      </c>
      <c r="D2768" s="6">
        <v>502907621050</v>
      </c>
      <c r="E2768" s="5" t="s">
        <v>196</v>
      </c>
      <c r="F2768" s="5" t="s">
        <v>197</v>
      </c>
      <c r="G2768" s="5" t="s">
        <v>5573</v>
      </c>
      <c r="H2768" s="5" t="s">
        <v>24</v>
      </c>
      <c r="I2768" s="5">
        <v>7974982042</v>
      </c>
      <c r="J2768" s="5" t="s">
        <v>25</v>
      </c>
      <c r="K2768" s="5" t="s">
        <v>26</v>
      </c>
      <c r="L2768" s="5" t="s">
        <v>5573</v>
      </c>
      <c r="M2768" s="13"/>
      <c r="N2768" s="5" t="s">
        <v>27</v>
      </c>
      <c r="O2768" s="11"/>
    </row>
    <row r="2769" customHeight="1" spans="1:15">
      <c r="A2769" s="4">
        <v>2763</v>
      </c>
      <c r="B2769" s="5" t="s">
        <v>5169</v>
      </c>
      <c r="C2769" s="5" t="s">
        <v>5574</v>
      </c>
      <c r="D2769" s="5">
        <v>302902021351</v>
      </c>
      <c r="E2769" s="5" t="s">
        <v>200</v>
      </c>
      <c r="F2769" s="5" t="s">
        <v>201</v>
      </c>
      <c r="G2769" s="5" t="s">
        <v>5575</v>
      </c>
      <c r="H2769" s="5" t="s">
        <v>33</v>
      </c>
      <c r="I2769" s="5">
        <v>7223848932</v>
      </c>
      <c r="J2769" s="5" t="s">
        <v>25</v>
      </c>
      <c r="K2769" s="5" t="s">
        <v>5574</v>
      </c>
      <c r="L2769" s="5" t="s">
        <v>5575</v>
      </c>
      <c r="M2769" s="5" t="s">
        <v>67</v>
      </c>
      <c r="N2769" s="5" t="s">
        <v>68</v>
      </c>
      <c r="O2769" s="11"/>
    </row>
    <row r="2770" customHeight="1" spans="1:15">
      <c r="A2770" s="4">
        <v>2764</v>
      </c>
      <c r="B2770" s="5" t="s">
        <v>5169</v>
      </c>
      <c r="C2770" s="5" t="s">
        <v>5576</v>
      </c>
      <c r="D2770" s="6">
        <v>502907621088</v>
      </c>
      <c r="E2770" s="5" t="s">
        <v>196</v>
      </c>
      <c r="F2770" s="5" t="s">
        <v>197</v>
      </c>
      <c r="G2770" s="5" t="s">
        <v>5577</v>
      </c>
      <c r="H2770" s="5" t="s">
        <v>33</v>
      </c>
      <c r="I2770" s="5">
        <v>9827849049</v>
      </c>
      <c r="J2770" s="5" t="s">
        <v>25</v>
      </c>
      <c r="K2770" s="5" t="s">
        <v>26</v>
      </c>
      <c r="L2770" s="5" t="s">
        <v>5577</v>
      </c>
      <c r="M2770" s="13"/>
      <c r="N2770" s="5" t="s">
        <v>27</v>
      </c>
      <c r="O2770" s="11"/>
    </row>
    <row r="2771" customHeight="1" spans="1:15">
      <c r="A2771" s="4">
        <v>2765</v>
      </c>
      <c r="B2771" s="5" t="s">
        <v>5169</v>
      </c>
      <c r="C2771" s="5" t="s">
        <v>5578</v>
      </c>
      <c r="D2771" s="5">
        <v>302902021352</v>
      </c>
      <c r="E2771" s="5" t="s">
        <v>200</v>
      </c>
      <c r="F2771" s="5" t="s">
        <v>201</v>
      </c>
      <c r="G2771" s="5" t="s">
        <v>5579</v>
      </c>
      <c r="H2771" s="5" t="s">
        <v>33</v>
      </c>
      <c r="I2771" s="5">
        <v>7067080249</v>
      </c>
      <c r="J2771" s="5" t="s">
        <v>25</v>
      </c>
      <c r="K2771" s="5" t="s">
        <v>5580</v>
      </c>
      <c r="L2771" s="5" t="s">
        <v>5579</v>
      </c>
      <c r="M2771" s="5" t="s">
        <v>67</v>
      </c>
      <c r="N2771" s="5" t="s">
        <v>68</v>
      </c>
      <c r="O2771" s="11"/>
    </row>
    <row r="2772" customHeight="1" spans="1:15">
      <c r="A2772" s="4">
        <v>2766</v>
      </c>
      <c r="B2772" s="5" t="s">
        <v>5169</v>
      </c>
      <c r="C2772" s="5" t="s">
        <v>5581</v>
      </c>
      <c r="D2772" s="6">
        <v>302902021349</v>
      </c>
      <c r="E2772" s="5" t="s">
        <v>200</v>
      </c>
      <c r="F2772" s="5" t="s">
        <v>201</v>
      </c>
      <c r="G2772" s="5" t="s">
        <v>5582</v>
      </c>
      <c r="H2772" s="5" t="s">
        <v>33</v>
      </c>
      <c r="I2772" s="5">
        <v>9577555311</v>
      </c>
      <c r="J2772" s="5" t="s">
        <v>25</v>
      </c>
      <c r="K2772" s="5" t="s">
        <v>26</v>
      </c>
      <c r="L2772" s="5" t="s">
        <v>5582</v>
      </c>
      <c r="M2772" s="13"/>
      <c r="N2772" s="5" t="s">
        <v>27</v>
      </c>
      <c r="O2772" s="11"/>
    </row>
    <row r="2773" customHeight="1" spans="1:15">
      <c r="A2773" s="4">
        <v>2767</v>
      </c>
      <c r="B2773" s="5" t="s">
        <v>5169</v>
      </c>
      <c r="C2773" s="5" t="s">
        <v>5583</v>
      </c>
      <c r="D2773" s="6">
        <v>202903721008</v>
      </c>
      <c r="E2773" s="5" t="s">
        <v>2456</v>
      </c>
      <c r="F2773" s="5" t="s">
        <v>88</v>
      </c>
      <c r="G2773" s="5" t="s">
        <v>5584</v>
      </c>
      <c r="H2773" s="5" t="s">
        <v>33</v>
      </c>
      <c r="I2773" s="5">
        <v>9302230265</v>
      </c>
      <c r="J2773" s="5" t="s">
        <v>25</v>
      </c>
      <c r="K2773" s="5" t="s">
        <v>26</v>
      </c>
      <c r="L2773" s="5" t="s">
        <v>5584</v>
      </c>
      <c r="M2773" s="13"/>
      <c r="N2773" s="5" t="s">
        <v>27</v>
      </c>
      <c r="O2773" s="11"/>
    </row>
    <row r="2774" customHeight="1" spans="1:15">
      <c r="A2774" s="4">
        <v>2768</v>
      </c>
      <c r="B2774" s="5" t="s">
        <v>5169</v>
      </c>
      <c r="C2774" s="5" t="s">
        <v>5585</v>
      </c>
      <c r="D2774" s="6">
        <v>302902421003</v>
      </c>
      <c r="E2774" s="5" t="s">
        <v>204</v>
      </c>
      <c r="F2774" s="5" t="s">
        <v>201</v>
      </c>
      <c r="G2774" s="5" t="s">
        <v>5586</v>
      </c>
      <c r="H2774" s="5" t="s">
        <v>33</v>
      </c>
      <c r="I2774" s="5">
        <v>8349343163</v>
      </c>
      <c r="J2774" s="5" t="s">
        <v>25</v>
      </c>
      <c r="K2774" s="5" t="s">
        <v>26</v>
      </c>
      <c r="L2774" s="5" t="s">
        <v>5586</v>
      </c>
      <c r="M2774" s="13"/>
      <c r="N2774" s="5" t="s">
        <v>27</v>
      </c>
      <c r="O2774" s="11"/>
    </row>
    <row r="2775" customHeight="1" spans="1:15">
      <c r="A2775" s="4">
        <v>2769</v>
      </c>
      <c r="B2775" s="5" t="s">
        <v>5169</v>
      </c>
      <c r="C2775" s="5" t="s">
        <v>5587</v>
      </c>
      <c r="D2775" s="6">
        <v>502902121026</v>
      </c>
      <c r="E2775" s="5" t="s">
        <v>282</v>
      </c>
      <c r="F2775" s="5" t="s">
        <v>283</v>
      </c>
      <c r="G2775" s="5" t="s">
        <v>5588</v>
      </c>
      <c r="H2775" s="5" t="s">
        <v>33</v>
      </c>
      <c r="I2775" s="5">
        <v>7974855830</v>
      </c>
      <c r="J2775" s="5" t="s">
        <v>25</v>
      </c>
      <c r="K2775" s="5" t="s">
        <v>26</v>
      </c>
      <c r="L2775" s="5" t="s">
        <v>5588</v>
      </c>
      <c r="M2775" s="13"/>
      <c r="N2775" s="5" t="s">
        <v>27</v>
      </c>
      <c r="O2775" s="11"/>
    </row>
    <row r="2776" customHeight="1" spans="1:15">
      <c r="A2776" s="4">
        <v>2770</v>
      </c>
      <c r="B2776" s="5" t="s">
        <v>5169</v>
      </c>
      <c r="C2776" s="5" t="s">
        <v>5589</v>
      </c>
      <c r="D2776" s="5">
        <v>302902021346</v>
      </c>
      <c r="E2776" s="5" t="s">
        <v>200</v>
      </c>
      <c r="F2776" s="5" t="s">
        <v>201</v>
      </c>
      <c r="G2776" s="5" t="s">
        <v>5590</v>
      </c>
      <c r="H2776" s="5" t="s">
        <v>33</v>
      </c>
      <c r="I2776" s="5">
        <v>7974052752</v>
      </c>
      <c r="J2776" s="5" t="s">
        <v>25</v>
      </c>
      <c r="K2776" s="5">
        <v>797405</v>
      </c>
      <c r="L2776" s="5" t="s">
        <v>5590</v>
      </c>
      <c r="M2776" s="5" t="s">
        <v>67</v>
      </c>
      <c r="N2776" s="5" t="s">
        <v>68</v>
      </c>
      <c r="O2776" s="11"/>
    </row>
    <row r="2777" customHeight="1" spans="1:15">
      <c r="A2777" s="4">
        <v>2771</v>
      </c>
      <c r="B2777" s="5" t="s">
        <v>5169</v>
      </c>
      <c r="C2777" s="5" t="s">
        <v>5591</v>
      </c>
      <c r="D2777" s="6">
        <v>502904221001</v>
      </c>
      <c r="E2777" s="5" t="s">
        <v>1658</v>
      </c>
      <c r="F2777" s="5" t="s">
        <v>22</v>
      </c>
      <c r="G2777" s="5" t="s">
        <v>5592</v>
      </c>
      <c r="H2777" s="5" t="s">
        <v>33</v>
      </c>
      <c r="I2777" s="5">
        <v>9827172688</v>
      </c>
      <c r="J2777" s="5" t="s">
        <v>25</v>
      </c>
      <c r="K2777" s="5" t="s">
        <v>26</v>
      </c>
      <c r="L2777" s="5" t="s">
        <v>5592</v>
      </c>
      <c r="M2777" s="13"/>
      <c r="N2777" s="5" t="s">
        <v>27</v>
      </c>
      <c r="O2777" s="11"/>
    </row>
    <row r="2778" customHeight="1" spans="1:15">
      <c r="A2778" s="4">
        <v>2772</v>
      </c>
      <c r="B2778" s="5" t="s">
        <v>5169</v>
      </c>
      <c r="C2778" s="5" t="s">
        <v>5593</v>
      </c>
      <c r="D2778" s="6">
        <v>202903721315</v>
      </c>
      <c r="E2778" s="5" t="s">
        <v>2456</v>
      </c>
      <c r="F2778" s="5" t="s">
        <v>88</v>
      </c>
      <c r="G2778" s="5" t="s">
        <v>5594</v>
      </c>
      <c r="H2778" s="5" t="s">
        <v>33</v>
      </c>
      <c r="I2778" s="5">
        <v>8269365888</v>
      </c>
      <c r="J2778" s="5" t="s">
        <v>25</v>
      </c>
      <c r="K2778" s="5" t="s">
        <v>26</v>
      </c>
      <c r="L2778" s="5" t="s">
        <v>5594</v>
      </c>
      <c r="M2778" s="13"/>
      <c r="N2778" s="5" t="s">
        <v>27</v>
      </c>
      <c r="O2778" s="11"/>
    </row>
    <row r="2779" customHeight="1" spans="1:15">
      <c r="A2779" s="4">
        <v>2773</v>
      </c>
      <c r="B2779" s="5" t="s">
        <v>5169</v>
      </c>
      <c r="C2779" s="5" t="s">
        <v>5595</v>
      </c>
      <c r="D2779" s="5">
        <v>302902221346</v>
      </c>
      <c r="E2779" s="5" t="s">
        <v>244</v>
      </c>
      <c r="F2779" s="5" t="s">
        <v>201</v>
      </c>
      <c r="G2779" s="5" t="s">
        <v>5596</v>
      </c>
      <c r="H2779" s="5" t="s">
        <v>33</v>
      </c>
      <c r="I2779" s="5">
        <v>7987292214</v>
      </c>
      <c r="J2779" s="5" t="s">
        <v>25</v>
      </c>
      <c r="K2779" s="5">
        <v>7987292214</v>
      </c>
      <c r="L2779" s="5" t="s">
        <v>5596</v>
      </c>
      <c r="M2779" s="5" t="s">
        <v>67</v>
      </c>
      <c r="N2779" s="5" t="s">
        <v>68</v>
      </c>
      <c r="O2779" s="11"/>
    </row>
    <row r="2780" customHeight="1" spans="1:15">
      <c r="A2780" s="4">
        <v>2774</v>
      </c>
      <c r="B2780" s="5" t="s">
        <v>5169</v>
      </c>
      <c r="C2780" s="5" t="s">
        <v>5597</v>
      </c>
      <c r="D2780" s="6">
        <v>202903721002</v>
      </c>
      <c r="E2780" s="5" t="s">
        <v>2456</v>
      </c>
      <c r="F2780" s="5" t="s">
        <v>88</v>
      </c>
      <c r="G2780" s="5" t="s">
        <v>5598</v>
      </c>
      <c r="H2780" s="5" t="s">
        <v>33</v>
      </c>
      <c r="I2780" s="5">
        <v>7828448851</v>
      </c>
      <c r="J2780" s="5" t="s">
        <v>25</v>
      </c>
      <c r="K2780" s="5" t="s">
        <v>26</v>
      </c>
      <c r="L2780" s="5" t="s">
        <v>5598</v>
      </c>
      <c r="M2780" s="13"/>
      <c r="N2780" s="5" t="s">
        <v>27</v>
      </c>
      <c r="O2780" s="11"/>
    </row>
    <row r="2781" customHeight="1" spans="1:15">
      <c r="A2781" s="4">
        <v>2775</v>
      </c>
      <c r="B2781" s="5" t="s">
        <v>5169</v>
      </c>
      <c r="C2781" s="5" t="s">
        <v>5599</v>
      </c>
      <c r="D2781" s="6">
        <v>302903721003</v>
      </c>
      <c r="E2781" s="5" t="s">
        <v>267</v>
      </c>
      <c r="F2781" s="5" t="s">
        <v>201</v>
      </c>
      <c r="G2781" s="5" t="s">
        <v>5600</v>
      </c>
      <c r="H2781" s="5" t="s">
        <v>33</v>
      </c>
      <c r="I2781" s="5">
        <v>9399837594</v>
      </c>
      <c r="J2781" s="5" t="s">
        <v>25</v>
      </c>
      <c r="K2781" s="5" t="s">
        <v>26</v>
      </c>
      <c r="L2781" s="5" t="s">
        <v>5600</v>
      </c>
      <c r="M2781" s="13"/>
      <c r="N2781" s="5" t="s">
        <v>27</v>
      </c>
      <c r="O2781" s="11"/>
    </row>
    <row r="2782" customHeight="1" spans="1:15">
      <c r="A2782" s="4">
        <v>2776</v>
      </c>
      <c r="B2782" s="5" t="s">
        <v>5169</v>
      </c>
      <c r="C2782" s="5" t="s">
        <v>5601</v>
      </c>
      <c r="D2782" s="5">
        <v>302902021325</v>
      </c>
      <c r="E2782" s="5" t="s">
        <v>200</v>
      </c>
      <c r="F2782" s="5" t="s">
        <v>201</v>
      </c>
      <c r="G2782" s="5" t="s">
        <v>5602</v>
      </c>
      <c r="H2782" s="5" t="s">
        <v>33</v>
      </c>
      <c r="I2782" s="5">
        <v>7974035595</v>
      </c>
      <c r="J2782" s="5" t="s">
        <v>25</v>
      </c>
      <c r="K2782" s="5" t="s">
        <v>5601</v>
      </c>
      <c r="L2782" s="5" t="s">
        <v>5602</v>
      </c>
      <c r="M2782" s="5" t="s">
        <v>67</v>
      </c>
      <c r="N2782" s="5" t="s">
        <v>68</v>
      </c>
      <c r="O2782" s="11"/>
    </row>
    <row r="2783" customHeight="1" spans="1:15">
      <c r="A2783" s="4">
        <v>2777</v>
      </c>
      <c r="B2783" s="5" t="s">
        <v>5169</v>
      </c>
      <c r="C2783" s="5" t="s">
        <v>5603</v>
      </c>
      <c r="D2783" s="6">
        <v>202902021307</v>
      </c>
      <c r="E2783" s="5" t="s">
        <v>2461</v>
      </c>
      <c r="F2783" s="5" t="s">
        <v>88</v>
      </c>
      <c r="G2783" s="5" t="s">
        <v>2025</v>
      </c>
      <c r="H2783" s="5" t="s">
        <v>33</v>
      </c>
      <c r="I2783" s="5">
        <v>9893299557</v>
      </c>
      <c r="J2783" s="5" t="s">
        <v>25</v>
      </c>
      <c r="K2783" s="5" t="s">
        <v>26</v>
      </c>
      <c r="L2783" s="5" t="s">
        <v>2025</v>
      </c>
      <c r="M2783" s="13"/>
      <c r="N2783" s="5" t="s">
        <v>27</v>
      </c>
      <c r="O2783" s="11"/>
    </row>
    <row r="2784" customHeight="1" spans="1:15">
      <c r="A2784" s="4">
        <v>2778</v>
      </c>
      <c r="B2784" s="5" t="s">
        <v>5169</v>
      </c>
      <c r="C2784" s="5" t="s">
        <v>5604</v>
      </c>
      <c r="D2784" s="6">
        <v>202902021005</v>
      </c>
      <c r="E2784" s="5" t="s">
        <v>2461</v>
      </c>
      <c r="F2784" s="5" t="s">
        <v>88</v>
      </c>
      <c r="G2784" s="5" t="s">
        <v>5605</v>
      </c>
      <c r="H2784" s="5" t="s">
        <v>33</v>
      </c>
      <c r="I2784" s="5">
        <v>7587184869</v>
      </c>
      <c r="J2784" s="5" t="s">
        <v>25</v>
      </c>
      <c r="K2784" s="5" t="s">
        <v>26</v>
      </c>
      <c r="L2784" s="5" t="s">
        <v>5605</v>
      </c>
      <c r="M2784" s="13"/>
      <c r="N2784" s="5" t="s">
        <v>27</v>
      </c>
      <c r="O2784" s="11"/>
    </row>
    <row r="2785" customHeight="1" spans="1:15">
      <c r="A2785" s="4">
        <v>2779</v>
      </c>
      <c r="B2785" s="5" t="s">
        <v>5169</v>
      </c>
      <c r="C2785" s="5" t="s">
        <v>5606</v>
      </c>
      <c r="D2785" s="6">
        <v>302910921001</v>
      </c>
      <c r="E2785" s="5" t="s">
        <v>4172</v>
      </c>
      <c r="F2785" s="5" t="s">
        <v>201</v>
      </c>
      <c r="G2785" s="5" t="s">
        <v>5607</v>
      </c>
      <c r="H2785" s="5" t="s">
        <v>33</v>
      </c>
      <c r="I2785" s="5">
        <v>7747982953</v>
      </c>
      <c r="J2785" s="5" t="s">
        <v>25</v>
      </c>
      <c r="K2785" s="5" t="s">
        <v>26</v>
      </c>
      <c r="L2785" s="5" t="s">
        <v>5607</v>
      </c>
      <c r="M2785" s="13"/>
      <c r="N2785" s="5" t="s">
        <v>27</v>
      </c>
      <c r="O2785" s="11"/>
    </row>
    <row r="2786" customHeight="1" spans="1:15">
      <c r="A2786" s="4">
        <v>2780</v>
      </c>
      <c r="B2786" s="5" t="s">
        <v>5169</v>
      </c>
      <c r="C2786" s="5" t="s">
        <v>5608</v>
      </c>
      <c r="D2786" s="6">
        <v>502907621070</v>
      </c>
      <c r="E2786" s="5" t="s">
        <v>196</v>
      </c>
      <c r="F2786" s="5" t="s">
        <v>197</v>
      </c>
      <c r="G2786" s="5" t="s">
        <v>5609</v>
      </c>
      <c r="H2786" s="5" t="s">
        <v>24</v>
      </c>
      <c r="I2786" s="5">
        <v>6261233993</v>
      </c>
      <c r="J2786" s="5" t="s">
        <v>25</v>
      </c>
      <c r="K2786" s="5" t="s">
        <v>26</v>
      </c>
      <c r="L2786" s="5" t="s">
        <v>5609</v>
      </c>
      <c r="M2786" s="13"/>
      <c r="N2786" s="5" t="s">
        <v>27</v>
      </c>
      <c r="O2786" s="11"/>
    </row>
    <row r="2787" customHeight="1" spans="1:15">
      <c r="A2787" s="4">
        <v>2781</v>
      </c>
      <c r="B2787" s="5" t="s">
        <v>5169</v>
      </c>
      <c r="C2787" s="5" t="s">
        <v>5610</v>
      </c>
      <c r="D2787" s="6">
        <v>202903721015</v>
      </c>
      <c r="E2787" s="5" t="s">
        <v>2456</v>
      </c>
      <c r="F2787" s="5" t="s">
        <v>88</v>
      </c>
      <c r="G2787" s="5" t="s">
        <v>5611</v>
      </c>
      <c r="H2787" s="5" t="s">
        <v>33</v>
      </c>
      <c r="I2787" s="5">
        <v>9770225771</v>
      </c>
      <c r="J2787" s="5" t="s">
        <v>25</v>
      </c>
      <c r="K2787" s="5" t="s">
        <v>26</v>
      </c>
      <c r="L2787" s="5" t="s">
        <v>5611</v>
      </c>
      <c r="M2787" s="13"/>
      <c r="N2787" s="5" t="s">
        <v>27</v>
      </c>
      <c r="O2787" s="11"/>
    </row>
    <row r="2788" customHeight="1" spans="1:15">
      <c r="A2788" s="4">
        <v>2782</v>
      </c>
      <c r="B2788" s="5" t="s">
        <v>5169</v>
      </c>
      <c r="C2788" s="5" t="s">
        <v>5612</v>
      </c>
      <c r="D2788" s="6">
        <v>502907621008</v>
      </c>
      <c r="E2788" s="5" t="s">
        <v>196</v>
      </c>
      <c r="F2788" s="5" t="s">
        <v>197</v>
      </c>
      <c r="G2788" s="5" t="s">
        <v>5613</v>
      </c>
      <c r="H2788" s="5" t="s">
        <v>33</v>
      </c>
      <c r="I2788" s="5">
        <v>8839280001</v>
      </c>
      <c r="J2788" s="5" t="s">
        <v>25</v>
      </c>
      <c r="K2788" s="5" t="s">
        <v>26</v>
      </c>
      <c r="L2788" s="5" t="s">
        <v>5613</v>
      </c>
      <c r="M2788" s="13"/>
      <c r="N2788" s="5" t="s">
        <v>27</v>
      </c>
      <c r="O2788" s="11"/>
    </row>
    <row r="2789" customHeight="1" spans="1:15">
      <c r="A2789" s="4">
        <v>2783</v>
      </c>
      <c r="B2789" s="5" t="s">
        <v>5169</v>
      </c>
      <c r="C2789" s="5" t="s">
        <v>5614</v>
      </c>
      <c r="D2789" s="6">
        <v>202902421303</v>
      </c>
      <c r="E2789" s="5" t="s">
        <v>4680</v>
      </c>
      <c r="F2789" s="5" t="s">
        <v>88</v>
      </c>
      <c r="G2789" s="5" t="s">
        <v>5615</v>
      </c>
      <c r="H2789" s="5" t="s">
        <v>33</v>
      </c>
      <c r="I2789" s="5">
        <v>8827995890</v>
      </c>
      <c r="J2789" s="5" t="s">
        <v>25</v>
      </c>
      <c r="K2789" s="5" t="s">
        <v>26</v>
      </c>
      <c r="L2789" s="5" t="s">
        <v>5615</v>
      </c>
      <c r="M2789" s="13"/>
      <c r="N2789" s="5" t="s">
        <v>27</v>
      </c>
      <c r="O2789" s="11"/>
    </row>
    <row r="2790" customHeight="1" spans="1:15">
      <c r="A2790" s="4">
        <v>2784</v>
      </c>
      <c r="B2790" s="5" t="s">
        <v>5169</v>
      </c>
      <c r="C2790" s="5" t="s">
        <v>5616</v>
      </c>
      <c r="D2790" s="6">
        <v>302902221007</v>
      </c>
      <c r="E2790" s="5" t="s">
        <v>244</v>
      </c>
      <c r="F2790" s="5" t="s">
        <v>201</v>
      </c>
      <c r="G2790" s="5" t="s">
        <v>1803</v>
      </c>
      <c r="H2790" s="5" t="s">
        <v>33</v>
      </c>
      <c r="I2790" s="5">
        <v>8103980324</v>
      </c>
      <c r="J2790" s="5" t="s">
        <v>25</v>
      </c>
      <c r="K2790" s="5" t="s">
        <v>26</v>
      </c>
      <c r="L2790" s="5" t="s">
        <v>1803</v>
      </c>
      <c r="M2790" s="13"/>
      <c r="N2790" s="5" t="s">
        <v>27</v>
      </c>
      <c r="O2790" s="11"/>
    </row>
    <row r="2791" customHeight="1" spans="1:15">
      <c r="A2791" s="4">
        <v>2785</v>
      </c>
      <c r="B2791" s="5" t="s">
        <v>5169</v>
      </c>
      <c r="C2791" s="5" t="s">
        <v>5617</v>
      </c>
      <c r="D2791" s="6">
        <v>302902221305</v>
      </c>
      <c r="E2791" s="5" t="s">
        <v>244</v>
      </c>
      <c r="F2791" s="5" t="s">
        <v>201</v>
      </c>
      <c r="G2791" s="5" t="s">
        <v>5618</v>
      </c>
      <c r="H2791" s="5" t="s">
        <v>33</v>
      </c>
      <c r="I2791" s="5">
        <v>6264041789</v>
      </c>
      <c r="J2791" s="5" t="s">
        <v>25</v>
      </c>
      <c r="K2791" s="5" t="s">
        <v>26</v>
      </c>
      <c r="L2791" s="5" t="s">
        <v>5618</v>
      </c>
      <c r="M2791" s="13"/>
      <c r="N2791" s="5" t="s">
        <v>27</v>
      </c>
      <c r="O2791" s="11"/>
    </row>
    <row r="2792" customHeight="1" spans="1:15">
      <c r="A2792" s="4">
        <v>2786</v>
      </c>
      <c r="B2792" s="5" t="s">
        <v>5169</v>
      </c>
      <c r="C2792" s="5" t="s">
        <v>5619</v>
      </c>
      <c r="D2792" s="6">
        <v>502907621006</v>
      </c>
      <c r="E2792" s="5" t="s">
        <v>196</v>
      </c>
      <c r="F2792" s="5" t="s">
        <v>197</v>
      </c>
      <c r="G2792" s="5" t="s">
        <v>5620</v>
      </c>
      <c r="H2792" s="5" t="s">
        <v>33</v>
      </c>
      <c r="I2792" s="5">
        <v>7745953826</v>
      </c>
      <c r="J2792" s="5" t="s">
        <v>25</v>
      </c>
      <c r="K2792" s="5" t="s">
        <v>26</v>
      </c>
      <c r="L2792" s="5" t="s">
        <v>5620</v>
      </c>
      <c r="M2792" s="13"/>
      <c r="N2792" s="5" t="s">
        <v>27</v>
      </c>
      <c r="O2792" s="11"/>
    </row>
    <row r="2793" customHeight="1" spans="1:15">
      <c r="A2793" s="4">
        <v>2787</v>
      </c>
      <c r="B2793" s="5" t="s">
        <v>5169</v>
      </c>
      <c r="C2793" s="5" t="s">
        <v>5621</v>
      </c>
      <c r="D2793" s="6">
        <v>302903721385</v>
      </c>
      <c r="E2793" s="5" t="s">
        <v>267</v>
      </c>
      <c r="F2793" s="5" t="s">
        <v>201</v>
      </c>
      <c r="G2793" s="5" t="s">
        <v>5622</v>
      </c>
      <c r="H2793" s="5" t="s">
        <v>33</v>
      </c>
      <c r="I2793" s="5">
        <v>9109541847</v>
      </c>
      <c r="J2793" s="5" t="s">
        <v>25</v>
      </c>
      <c r="K2793" s="5" t="s">
        <v>26</v>
      </c>
      <c r="L2793" s="5" t="s">
        <v>5622</v>
      </c>
      <c r="M2793" s="13"/>
      <c r="N2793" s="5" t="s">
        <v>27</v>
      </c>
      <c r="O2793" s="11"/>
    </row>
    <row r="2794" customHeight="1" spans="1:15">
      <c r="A2794" s="4">
        <v>2788</v>
      </c>
      <c r="B2794" s="5" t="s">
        <v>5169</v>
      </c>
      <c r="C2794" s="5" t="s">
        <v>5623</v>
      </c>
      <c r="D2794" s="6">
        <v>202902421301</v>
      </c>
      <c r="E2794" s="5" t="s">
        <v>4680</v>
      </c>
      <c r="F2794" s="5" t="s">
        <v>88</v>
      </c>
      <c r="G2794" s="5" t="s">
        <v>5624</v>
      </c>
      <c r="H2794" s="5" t="s">
        <v>33</v>
      </c>
      <c r="I2794" s="5">
        <v>9311863024</v>
      </c>
      <c r="J2794" s="5" t="s">
        <v>25</v>
      </c>
      <c r="K2794" s="5" t="s">
        <v>26</v>
      </c>
      <c r="L2794" s="5" t="s">
        <v>5624</v>
      </c>
      <c r="M2794" s="13"/>
      <c r="N2794" s="5" t="s">
        <v>27</v>
      </c>
      <c r="O2794" s="11"/>
    </row>
    <row r="2795" customHeight="1" spans="1:15">
      <c r="A2795" s="4">
        <v>2789</v>
      </c>
      <c r="B2795" s="5" t="s">
        <v>5169</v>
      </c>
      <c r="C2795" s="5" t="s">
        <v>5625</v>
      </c>
      <c r="D2795" s="6">
        <v>502902121001</v>
      </c>
      <c r="E2795" s="5" t="s">
        <v>282</v>
      </c>
      <c r="F2795" s="5" t="s">
        <v>283</v>
      </c>
      <c r="G2795" s="5" t="s">
        <v>5626</v>
      </c>
      <c r="H2795" s="5" t="s">
        <v>33</v>
      </c>
      <c r="I2795" s="5">
        <v>8109968880</v>
      </c>
      <c r="J2795" s="5" t="s">
        <v>25</v>
      </c>
      <c r="K2795" s="5" t="s">
        <v>26</v>
      </c>
      <c r="L2795" s="5" t="s">
        <v>5626</v>
      </c>
      <c r="M2795" s="13"/>
      <c r="N2795" s="5" t="s">
        <v>27</v>
      </c>
      <c r="O2795" s="11"/>
    </row>
    <row r="2796" customHeight="1" spans="1:15">
      <c r="A2796" s="4">
        <v>2790</v>
      </c>
      <c r="B2796" s="5" t="s">
        <v>5169</v>
      </c>
      <c r="C2796" s="5" t="s">
        <v>5627</v>
      </c>
      <c r="D2796" s="6">
        <v>302902421341</v>
      </c>
      <c r="E2796" s="5" t="s">
        <v>204</v>
      </c>
      <c r="F2796" s="5" t="s">
        <v>201</v>
      </c>
      <c r="G2796" s="5" t="s">
        <v>5628</v>
      </c>
      <c r="H2796" s="5" t="s">
        <v>33</v>
      </c>
      <c r="I2796" s="5">
        <v>6261171306</v>
      </c>
      <c r="J2796" s="5" t="s">
        <v>25</v>
      </c>
      <c r="K2796" s="5" t="s">
        <v>26</v>
      </c>
      <c r="L2796" s="5" t="s">
        <v>5628</v>
      </c>
      <c r="M2796" s="13"/>
      <c r="N2796" s="5" t="s">
        <v>27</v>
      </c>
      <c r="O2796" s="11"/>
    </row>
    <row r="2797" customHeight="1" spans="1:15">
      <c r="A2797" s="4">
        <v>2791</v>
      </c>
      <c r="B2797" s="5" t="s">
        <v>5169</v>
      </c>
      <c r="C2797" s="5" t="s">
        <v>5629</v>
      </c>
      <c r="D2797" s="6">
        <v>302902021354</v>
      </c>
      <c r="E2797" s="5" t="s">
        <v>200</v>
      </c>
      <c r="F2797" s="5" t="s">
        <v>201</v>
      </c>
      <c r="G2797" s="5" t="s">
        <v>5630</v>
      </c>
      <c r="H2797" s="5" t="s">
        <v>33</v>
      </c>
      <c r="I2797" s="5">
        <v>9399481870</v>
      </c>
      <c r="J2797" s="5" t="s">
        <v>25</v>
      </c>
      <c r="K2797" s="5" t="s">
        <v>26</v>
      </c>
      <c r="L2797" s="5" t="s">
        <v>5630</v>
      </c>
      <c r="M2797" s="13"/>
      <c r="N2797" s="5" t="s">
        <v>27</v>
      </c>
      <c r="O2797" s="11"/>
    </row>
    <row r="2798" customHeight="1" spans="1:15">
      <c r="A2798" s="4">
        <v>2792</v>
      </c>
      <c r="B2798" s="5" t="s">
        <v>5169</v>
      </c>
      <c r="C2798" s="5" t="s">
        <v>5631</v>
      </c>
      <c r="D2798" s="6">
        <v>502907621005</v>
      </c>
      <c r="E2798" s="5" t="s">
        <v>196</v>
      </c>
      <c r="F2798" s="5" t="s">
        <v>197</v>
      </c>
      <c r="G2798" s="5" t="s">
        <v>1168</v>
      </c>
      <c r="H2798" s="5" t="s">
        <v>33</v>
      </c>
      <c r="I2798" s="5">
        <v>9399060755</v>
      </c>
      <c r="J2798" s="5" t="s">
        <v>25</v>
      </c>
      <c r="K2798" s="5" t="s">
        <v>26</v>
      </c>
      <c r="L2798" s="5" t="s">
        <v>1168</v>
      </c>
      <c r="M2798" s="13"/>
      <c r="N2798" s="5" t="s">
        <v>27</v>
      </c>
      <c r="O2798" s="11"/>
    </row>
    <row r="2799" customHeight="1" spans="1:15">
      <c r="A2799" s="4">
        <v>2793</v>
      </c>
      <c r="B2799" s="5" t="s">
        <v>5169</v>
      </c>
      <c r="C2799" s="5" t="s">
        <v>5632</v>
      </c>
      <c r="D2799" s="6">
        <v>202903721012</v>
      </c>
      <c r="E2799" s="5" t="s">
        <v>2456</v>
      </c>
      <c r="F2799" s="5" t="s">
        <v>88</v>
      </c>
      <c r="G2799" s="5" t="s">
        <v>5633</v>
      </c>
      <c r="H2799" s="5" t="s">
        <v>33</v>
      </c>
      <c r="I2799" s="5">
        <v>8269967637</v>
      </c>
      <c r="J2799" s="5" t="s">
        <v>25</v>
      </c>
      <c r="K2799" s="5" t="s">
        <v>26</v>
      </c>
      <c r="L2799" s="5" t="s">
        <v>5633</v>
      </c>
      <c r="M2799" s="13"/>
      <c r="N2799" s="5" t="s">
        <v>27</v>
      </c>
      <c r="O2799" s="11"/>
    </row>
    <row r="2800" customHeight="1" spans="1:15">
      <c r="A2800" s="4">
        <v>2794</v>
      </c>
      <c r="B2800" s="5" t="s">
        <v>5169</v>
      </c>
      <c r="C2800" s="5" t="s">
        <v>5634</v>
      </c>
      <c r="D2800" s="6">
        <v>202902021010</v>
      </c>
      <c r="E2800" s="5" t="s">
        <v>2461</v>
      </c>
      <c r="F2800" s="5" t="s">
        <v>88</v>
      </c>
      <c r="G2800" s="5" t="s">
        <v>5635</v>
      </c>
      <c r="H2800" s="5" t="s">
        <v>33</v>
      </c>
      <c r="I2800" s="5">
        <v>9893520789</v>
      </c>
      <c r="J2800" s="5" t="s">
        <v>25</v>
      </c>
      <c r="K2800" s="5" t="s">
        <v>26</v>
      </c>
      <c r="L2800" s="5" t="s">
        <v>5635</v>
      </c>
      <c r="M2800" s="13"/>
      <c r="N2800" s="5" t="s">
        <v>27</v>
      </c>
      <c r="O2800" s="11"/>
    </row>
    <row r="2801" customHeight="1" spans="1:15">
      <c r="A2801" s="4">
        <v>2795</v>
      </c>
      <c r="B2801" s="5" t="s">
        <v>5169</v>
      </c>
      <c r="C2801" s="5" t="s">
        <v>5636</v>
      </c>
      <c r="D2801" s="6">
        <v>202902421302</v>
      </c>
      <c r="E2801" s="5" t="s">
        <v>4680</v>
      </c>
      <c r="F2801" s="5" t="s">
        <v>88</v>
      </c>
      <c r="G2801" s="5" t="s">
        <v>5637</v>
      </c>
      <c r="H2801" s="5" t="s">
        <v>33</v>
      </c>
      <c r="I2801" s="5">
        <v>7000335293</v>
      </c>
      <c r="J2801" s="5" t="s">
        <v>25</v>
      </c>
      <c r="K2801" s="5" t="s">
        <v>26</v>
      </c>
      <c r="L2801" s="5" t="s">
        <v>5637</v>
      </c>
      <c r="M2801" s="13"/>
      <c r="N2801" s="5" t="s">
        <v>27</v>
      </c>
      <c r="O2801" s="11"/>
    </row>
    <row r="2802" customHeight="1" spans="1:15">
      <c r="A2802" s="4">
        <v>2796</v>
      </c>
      <c r="B2802" s="5" t="s">
        <v>5169</v>
      </c>
      <c r="C2802" s="5" t="s">
        <v>5638</v>
      </c>
      <c r="D2802" s="6">
        <v>202902421007</v>
      </c>
      <c r="E2802" s="5" t="s">
        <v>4680</v>
      </c>
      <c r="F2802" s="5" t="s">
        <v>88</v>
      </c>
      <c r="G2802" s="5" t="s">
        <v>5639</v>
      </c>
      <c r="H2802" s="5" t="s">
        <v>33</v>
      </c>
      <c r="I2802" s="5">
        <v>7587364689</v>
      </c>
      <c r="J2802" s="5" t="s">
        <v>25</v>
      </c>
      <c r="K2802" s="5" t="s">
        <v>26</v>
      </c>
      <c r="L2802" s="5" t="s">
        <v>5639</v>
      </c>
      <c r="M2802" s="13"/>
      <c r="N2802" s="5" t="s">
        <v>27</v>
      </c>
      <c r="O2802" s="11"/>
    </row>
    <row r="2803" customHeight="1" spans="1:15">
      <c r="A2803" s="4">
        <v>2797</v>
      </c>
      <c r="B2803" s="5" t="s">
        <v>5169</v>
      </c>
      <c r="C2803" s="5" t="s">
        <v>5640</v>
      </c>
      <c r="D2803" s="6">
        <v>202902021001</v>
      </c>
      <c r="E2803" s="5" t="s">
        <v>2461</v>
      </c>
      <c r="F2803" s="5" t="s">
        <v>88</v>
      </c>
      <c r="G2803" s="5" t="s">
        <v>5641</v>
      </c>
      <c r="H2803" s="5" t="s">
        <v>33</v>
      </c>
      <c r="I2803" s="5">
        <v>9575631085</v>
      </c>
      <c r="J2803" s="5" t="s">
        <v>25</v>
      </c>
      <c r="K2803" s="5" t="s">
        <v>26</v>
      </c>
      <c r="L2803" s="5" t="s">
        <v>5641</v>
      </c>
      <c r="M2803" s="13"/>
      <c r="N2803" s="5" t="s">
        <v>27</v>
      </c>
      <c r="O2803" s="11"/>
    </row>
    <row r="2804" customHeight="1" spans="1:15">
      <c r="A2804" s="4">
        <v>2798</v>
      </c>
      <c r="B2804" s="5" t="s">
        <v>5169</v>
      </c>
      <c r="C2804" s="5" t="s">
        <v>5642</v>
      </c>
      <c r="D2804" s="6">
        <v>202903721311</v>
      </c>
      <c r="E2804" s="5" t="s">
        <v>2456</v>
      </c>
      <c r="F2804" s="5" t="s">
        <v>88</v>
      </c>
      <c r="G2804" s="5" t="s">
        <v>5126</v>
      </c>
      <c r="H2804" s="5" t="s">
        <v>33</v>
      </c>
      <c r="I2804" s="5">
        <v>8269407718</v>
      </c>
      <c r="J2804" s="5" t="s">
        <v>25</v>
      </c>
      <c r="K2804" s="5" t="s">
        <v>26</v>
      </c>
      <c r="L2804" s="5" t="s">
        <v>5126</v>
      </c>
      <c r="M2804" s="13"/>
      <c r="N2804" s="5" t="s">
        <v>27</v>
      </c>
      <c r="O2804" s="11"/>
    </row>
    <row r="2805" customHeight="1" spans="1:15">
      <c r="A2805" s="4">
        <v>2799</v>
      </c>
      <c r="B2805" s="5" t="s">
        <v>5169</v>
      </c>
      <c r="C2805" s="5" t="s">
        <v>5643</v>
      </c>
      <c r="D2805" s="6">
        <v>202903721312</v>
      </c>
      <c r="E2805" s="5" t="s">
        <v>2456</v>
      </c>
      <c r="F2805" s="5" t="s">
        <v>88</v>
      </c>
      <c r="G2805" s="5" t="s">
        <v>5644</v>
      </c>
      <c r="H2805" s="5" t="s">
        <v>33</v>
      </c>
      <c r="I2805" s="5">
        <v>9301070904</v>
      </c>
      <c r="J2805" s="5" t="s">
        <v>25</v>
      </c>
      <c r="K2805" s="5" t="s">
        <v>26</v>
      </c>
      <c r="L2805" s="5" t="s">
        <v>5644</v>
      </c>
      <c r="M2805" s="13"/>
      <c r="N2805" s="5" t="s">
        <v>27</v>
      </c>
      <c r="O2805" s="11"/>
    </row>
    <row r="2806" customHeight="1" spans="1:15">
      <c r="A2806" s="4">
        <v>2800</v>
      </c>
      <c r="B2806" s="5" t="s">
        <v>5169</v>
      </c>
      <c r="C2806" s="5" t="s">
        <v>5645</v>
      </c>
      <c r="D2806" s="6">
        <v>502907621092</v>
      </c>
      <c r="E2806" s="5" t="s">
        <v>196</v>
      </c>
      <c r="F2806" s="5" t="s">
        <v>197</v>
      </c>
      <c r="G2806" s="5" t="s">
        <v>2109</v>
      </c>
      <c r="H2806" s="5" t="s">
        <v>33</v>
      </c>
      <c r="I2806" s="5">
        <v>6266961482</v>
      </c>
      <c r="J2806" s="5" t="s">
        <v>25</v>
      </c>
      <c r="K2806" s="5" t="s">
        <v>26</v>
      </c>
      <c r="L2806" s="5" t="s">
        <v>2109</v>
      </c>
      <c r="M2806" s="13"/>
      <c r="N2806" s="5" t="s">
        <v>27</v>
      </c>
      <c r="O2806" s="11"/>
    </row>
    <row r="2807" customHeight="1" spans="1:15">
      <c r="A2807" s="4">
        <v>2801</v>
      </c>
      <c r="B2807" s="5" t="s">
        <v>5169</v>
      </c>
      <c r="C2807" s="5" t="s">
        <v>5646</v>
      </c>
      <c r="D2807" s="6">
        <v>502904221010</v>
      </c>
      <c r="E2807" s="5" t="s">
        <v>1658</v>
      </c>
      <c r="F2807" s="5" t="s">
        <v>22</v>
      </c>
      <c r="G2807" s="5" t="s">
        <v>5647</v>
      </c>
      <c r="H2807" s="5" t="s">
        <v>33</v>
      </c>
      <c r="I2807" s="5">
        <v>9109501199</v>
      </c>
      <c r="J2807" s="5" t="s">
        <v>25</v>
      </c>
      <c r="K2807" s="5" t="s">
        <v>26</v>
      </c>
      <c r="L2807" s="5" t="s">
        <v>5647</v>
      </c>
      <c r="M2807" s="13"/>
      <c r="N2807" s="5" t="s">
        <v>27</v>
      </c>
      <c r="O2807" s="11"/>
    </row>
    <row r="2808" customHeight="1" spans="1:15">
      <c r="A2808" s="4">
        <v>2802</v>
      </c>
      <c r="B2808" s="5" t="s">
        <v>5169</v>
      </c>
      <c r="C2808" s="5" t="s">
        <v>5648</v>
      </c>
      <c r="D2808" s="6">
        <v>302902021358</v>
      </c>
      <c r="E2808" s="5" t="s">
        <v>200</v>
      </c>
      <c r="F2808" s="5" t="s">
        <v>201</v>
      </c>
      <c r="G2808" s="5" t="s">
        <v>5649</v>
      </c>
      <c r="H2808" s="5" t="s">
        <v>33</v>
      </c>
      <c r="I2808" s="5">
        <v>9131739817</v>
      </c>
      <c r="J2808" s="5" t="s">
        <v>25</v>
      </c>
      <c r="K2808" s="5" t="s">
        <v>26</v>
      </c>
      <c r="L2808" s="5" t="s">
        <v>5649</v>
      </c>
      <c r="M2808" s="13"/>
      <c r="N2808" s="5" t="s">
        <v>27</v>
      </c>
      <c r="O2808" s="11"/>
    </row>
    <row r="2809" customHeight="1" spans="1:15">
      <c r="A2809" s="4">
        <v>2803</v>
      </c>
      <c r="B2809" s="5" t="s">
        <v>5169</v>
      </c>
      <c r="C2809" s="5" t="s">
        <v>5650</v>
      </c>
      <c r="D2809" s="6">
        <v>502907621080</v>
      </c>
      <c r="E2809" s="5" t="s">
        <v>196</v>
      </c>
      <c r="F2809" s="5" t="s">
        <v>197</v>
      </c>
      <c r="G2809" s="5" t="s">
        <v>5651</v>
      </c>
      <c r="H2809" s="5" t="s">
        <v>33</v>
      </c>
      <c r="I2809" s="5">
        <v>9340982482</v>
      </c>
      <c r="J2809" s="5" t="s">
        <v>25</v>
      </c>
      <c r="K2809" s="5" t="s">
        <v>26</v>
      </c>
      <c r="L2809" s="5" t="s">
        <v>5651</v>
      </c>
      <c r="M2809" s="13"/>
      <c r="N2809" s="5" t="s">
        <v>27</v>
      </c>
      <c r="O2809" s="11"/>
    </row>
    <row r="2810" customHeight="1" spans="1:15">
      <c r="A2810" s="4">
        <v>2804</v>
      </c>
      <c r="B2810" s="5" t="s">
        <v>5169</v>
      </c>
      <c r="C2810" s="5" t="s">
        <v>5652</v>
      </c>
      <c r="D2810" s="6">
        <v>502904221011</v>
      </c>
      <c r="E2810" s="5" t="s">
        <v>1658</v>
      </c>
      <c r="F2810" s="5" t="s">
        <v>22</v>
      </c>
      <c r="G2810" s="5" t="s">
        <v>5653</v>
      </c>
      <c r="H2810" s="5" t="s">
        <v>33</v>
      </c>
      <c r="I2810" s="5">
        <v>9977219472</v>
      </c>
      <c r="J2810" s="5" t="s">
        <v>25</v>
      </c>
      <c r="K2810" s="5" t="s">
        <v>26</v>
      </c>
      <c r="L2810" s="5" t="s">
        <v>5653</v>
      </c>
      <c r="M2810" s="13"/>
      <c r="N2810" s="5" t="s">
        <v>27</v>
      </c>
      <c r="O2810" s="11"/>
    </row>
    <row r="2811" customHeight="1" spans="1:15">
      <c r="A2811" s="4">
        <v>2805</v>
      </c>
      <c r="B2811" s="5" t="s">
        <v>5169</v>
      </c>
      <c r="C2811" s="5" t="s">
        <v>5654</v>
      </c>
      <c r="D2811" s="6">
        <v>202907621003</v>
      </c>
      <c r="E2811" s="5" t="s">
        <v>5558</v>
      </c>
      <c r="F2811" s="5" t="s">
        <v>88</v>
      </c>
      <c r="G2811" s="5" t="s">
        <v>5655</v>
      </c>
      <c r="H2811" s="5" t="s">
        <v>24</v>
      </c>
      <c r="I2811" s="5">
        <v>9691811513</v>
      </c>
      <c r="J2811" s="5" t="s">
        <v>25</v>
      </c>
      <c r="K2811" s="5" t="s">
        <v>26</v>
      </c>
      <c r="L2811" s="5" t="s">
        <v>5655</v>
      </c>
      <c r="M2811" s="13"/>
      <c r="N2811" s="5" t="s">
        <v>27</v>
      </c>
      <c r="O2811" s="11"/>
    </row>
    <row r="2812" customHeight="1" spans="1:15">
      <c r="A2812" s="4">
        <v>2806</v>
      </c>
      <c r="B2812" s="5" t="s">
        <v>5169</v>
      </c>
      <c r="C2812" s="5" t="s">
        <v>5656</v>
      </c>
      <c r="D2812" s="6">
        <v>202907621004</v>
      </c>
      <c r="E2812" s="5" t="s">
        <v>5558</v>
      </c>
      <c r="F2812" s="5" t="s">
        <v>88</v>
      </c>
      <c r="G2812" s="5" t="s">
        <v>5657</v>
      </c>
      <c r="H2812" s="5" t="s">
        <v>33</v>
      </c>
      <c r="I2812" s="5">
        <v>9301250323</v>
      </c>
      <c r="J2812" s="5" t="s">
        <v>25</v>
      </c>
      <c r="K2812" s="5" t="s">
        <v>26</v>
      </c>
      <c r="L2812" s="5" t="s">
        <v>5657</v>
      </c>
      <c r="M2812" s="13"/>
      <c r="N2812" s="5" t="s">
        <v>27</v>
      </c>
      <c r="O2812" s="11"/>
    </row>
    <row r="2813" customHeight="1" spans="1:15">
      <c r="A2813" s="4">
        <v>2807</v>
      </c>
      <c r="B2813" s="5" t="s">
        <v>5169</v>
      </c>
      <c r="C2813" s="5" t="s">
        <v>5658</v>
      </c>
      <c r="D2813" s="6">
        <v>302902021404</v>
      </c>
      <c r="E2813" s="5" t="s">
        <v>200</v>
      </c>
      <c r="F2813" s="5" t="s">
        <v>201</v>
      </c>
      <c r="G2813" s="5" t="s">
        <v>5659</v>
      </c>
      <c r="H2813" s="5" t="s">
        <v>33</v>
      </c>
      <c r="I2813" s="5">
        <v>9827712981</v>
      </c>
      <c r="J2813" s="5" t="s">
        <v>25</v>
      </c>
      <c r="K2813" s="5" t="s">
        <v>26</v>
      </c>
      <c r="L2813" s="5" t="s">
        <v>5659</v>
      </c>
      <c r="M2813" s="13"/>
      <c r="N2813" s="5" t="s">
        <v>27</v>
      </c>
      <c r="O2813" s="11"/>
    </row>
    <row r="2814" customHeight="1" spans="1:15">
      <c r="A2814" s="4">
        <v>2808</v>
      </c>
      <c r="B2814" s="5" t="s">
        <v>5169</v>
      </c>
      <c r="C2814" s="5" t="s">
        <v>5660</v>
      </c>
      <c r="D2814" s="5">
        <v>302902221033</v>
      </c>
      <c r="E2814" s="5" t="s">
        <v>244</v>
      </c>
      <c r="F2814" s="5" t="s">
        <v>201</v>
      </c>
      <c r="G2814" s="5" t="s">
        <v>5661</v>
      </c>
      <c r="H2814" s="5" t="s">
        <v>24</v>
      </c>
      <c r="I2814" s="5">
        <v>8827956544</v>
      </c>
      <c r="J2814" s="5" t="s">
        <v>25</v>
      </c>
      <c r="K2814" s="5">
        <v>8827956544</v>
      </c>
      <c r="L2814" s="5" t="s">
        <v>5661</v>
      </c>
      <c r="M2814" s="5" t="s">
        <v>67</v>
      </c>
      <c r="N2814" s="5" t="s">
        <v>68</v>
      </c>
      <c r="O2814" s="11"/>
    </row>
    <row r="2815" customHeight="1" spans="1:15">
      <c r="A2815" s="4">
        <v>2809</v>
      </c>
      <c r="B2815" s="5" t="s">
        <v>5169</v>
      </c>
      <c r="C2815" s="5" t="s">
        <v>5662</v>
      </c>
      <c r="D2815" s="6">
        <v>202902421306</v>
      </c>
      <c r="E2815" s="5" t="s">
        <v>4680</v>
      </c>
      <c r="F2815" s="5" t="s">
        <v>88</v>
      </c>
      <c r="G2815" s="5" t="s">
        <v>4657</v>
      </c>
      <c r="H2815" s="5" t="s">
        <v>33</v>
      </c>
      <c r="I2815" s="5">
        <v>6267119463</v>
      </c>
      <c r="J2815" s="5" t="s">
        <v>25</v>
      </c>
      <c r="K2815" s="5" t="s">
        <v>26</v>
      </c>
      <c r="L2815" s="5" t="s">
        <v>4657</v>
      </c>
      <c r="M2815" s="13"/>
      <c r="N2815" s="5" t="s">
        <v>27</v>
      </c>
      <c r="O2815" s="11"/>
    </row>
    <row r="2816" customHeight="1" spans="1:15">
      <c r="A2816" s="4">
        <v>2810</v>
      </c>
      <c r="B2816" s="5" t="s">
        <v>5169</v>
      </c>
      <c r="C2816" s="5" t="s">
        <v>5663</v>
      </c>
      <c r="D2816" s="6">
        <v>302903721392</v>
      </c>
      <c r="E2816" s="5" t="s">
        <v>267</v>
      </c>
      <c r="F2816" s="5" t="s">
        <v>201</v>
      </c>
      <c r="G2816" s="5" t="s">
        <v>5664</v>
      </c>
      <c r="H2816" s="5" t="s">
        <v>33</v>
      </c>
      <c r="I2816" s="5">
        <v>9109838038</v>
      </c>
      <c r="J2816" s="5" t="s">
        <v>25</v>
      </c>
      <c r="K2816" s="5" t="s">
        <v>26</v>
      </c>
      <c r="L2816" s="5" t="s">
        <v>5664</v>
      </c>
      <c r="M2816" s="13"/>
      <c r="N2816" s="5" t="s">
        <v>27</v>
      </c>
      <c r="O2816" s="11"/>
    </row>
    <row r="2817" customHeight="1" spans="1:15">
      <c r="A2817" s="4">
        <v>2811</v>
      </c>
      <c r="B2817" s="5" t="s">
        <v>5169</v>
      </c>
      <c r="C2817" s="5" t="s">
        <v>5665</v>
      </c>
      <c r="D2817" s="6">
        <v>302902221035</v>
      </c>
      <c r="E2817" s="5" t="s">
        <v>244</v>
      </c>
      <c r="F2817" s="5" t="s">
        <v>201</v>
      </c>
      <c r="G2817" s="5" t="s">
        <v>5666</v>
      </c>
      <c r="H2817" s="5" t="s">
        <v>33</v>
      </c>
      <c r="I2817" s="5">
        <v>6266981308</v>
      </c>
      <c r="J2817" s="5" t="s">
        <v>25</v>
      </c>
      <c r="K2817" s="5" t="s">
        <v>26</v>
      </c>
      <c r="L2817" s="5" t="s">
        <v>5666</v>
      </c>
      <c r="M2817" s="13"/>
      <c r="N2817" s="5" t="s">
        <v>27</v>
      </c>
      <c r="O2817" s="11"/>
    </row>
    <row r="2818" customHeight="1" spans="1:15">
      <c r="A2818" s="4">
        <v>2812</v>
      </c>
      <c r="B2818" s="5" t="s">
        <v>5169</v>
      </c>
      <c r="C2818" s="5" t="s">
        <v>5667</v>
      </c>
      <c r="D2818" s="6">
        <v>302902221038</v>
      </c>
      <c r="E2818" s="5" t="s">
        <v>244</v>
      </c>
      <c r="F2818" s="5" t="s">
        <v>201</v>
      </c>
      <c r="G2818" s="5" t="s">
        <v>5668</v>
      </c>
      <c r="H2818" s="5" t="s">
        <v>33</v>
      </c>
      <c r="I2818" s="5">
        <v>9109942201</v>
      </c>
      <c r="J2818" s="5" t="s">
        <v>25</v>
      </c>
      <c r="K2818" s="5" t="s">
        <v>26</v>
      </c>
      <c r="L2818" s="5" t="s">
        <v>5668</v>
      </c>
      <c r="M2818" s="13"/>
      <c r="N2818" s="5" t="s">
        <v>27</v>
      </c>
      <c r="O2818" s="11"/>
    </row>
    <row r="2819" customHeight="1" spans="1:15">
      <c r="A2819" s="4">
        <v>2813</v>
      </c>
      <c r="B2819" s="5" t="s">
        <v>5169</v>
      </c>
      <c r="C2819" s="5" t="s">
        <v>5669</v>
      </c>
      <c r="D2819" s="6">
        <v>202902421305</v>
      </c>
      <c r="E2819" s="5" t="s">
        <v>4680</v>
      </c>
      <c r="F2819" s="5" t="s">
        <v>88</v>
      </c>
      <c r="G2819" s="5" t="s">
        <v>5670</v>
      </c>
      <c r="H2819" s="5" t="s">
        <v>33</v>
      </c>
      <c r="I2819" s="5">
        <v>7440644246</v>
      </c>
      <c r="J2819" s="5" t="s">
        <v>25</v>
      </c>
      <c r="K2819" s="5" t="s">
        <v>26</v>
      </c>
      <c r="L2819" s="5" t="s">
        <v>5670</v>
      </c>
      <c r="M2819" s="13"/>
      <c r="N2819" s="5" t="s">
        <v>27</v>
      </c>
      <c r="O2819" s="11"/>
    </row>
    <row r="2820" customHeight="1" spans="1:15">
      <c r="A2820" s="4">
        <v>2814</v>
      </c>
      <c r="B2820" s="5" t="s">
        <v>5169</v>
      </c>
      <c r="C2820" s="5" t="s">
        <v>5671</v>
      </c>
      <c r="D2820" s="6">
        <v>202902421307</v>
      </c>
      <c r="E2820" s="5" t="s">
        <v>4680</v>
      </c>
      <c r="F2820" s="5" t="s">
        <v>88</v>
      </c>
      <c r="G2820" s="5" t="s">
        <v>5126</v>
      </c>
      <c r="H2820" s="5" t="s">
        <v>33</v>
      </c>
      <c r="I2820" s="5">
        <v>9755320935</v>
      </c>
      <c r="J2820" s="5" t="s">
        <v>25</v>
      </c>
      <c r="K2820" s="5" t="s">
        <v>26</v>
      </c>
      <c r="L2820" s="5" t="s">
        <v>5126</v>
      </c>
      <c r="M2820" s="13"/>
      <c r="N2820" s="5" t="s">
        <v>27</v>
      </c>
      <c r="O2820" s="11"/>
    </row>
    <row r="2821" customHeight="1" spans="1:15">
      <c r="A2821" s="4">
        <v>2815</v>
      </c>
      <c r="B2821" s="5" t="s">
        <v>5169</v>
      </c>
      <c r="C2821" s="5" t="s">
        <v>5672</v>
      </c>
      <c r="D2821" s="6">
        <v>202902421008</v>
      </c>
      <c r="E2821" s="5" t="s">
        <v>4680</v>
      </c>
      <c r="F2821" s="5" t="s">
        <v>88</v>
      </c>
      <c r="G2821" s="5" t="s">
        <v>5673</v>
      </c>
      <c r="H2821" s="5" t="s">
        <v>33</v>
      </c>
      <c r="I2821" s="5">
        <v>6265255149</v>
      </c>
      <c r="J2821" s="5" t="s">
        <v>25</v>
      </c>
      <c r="K2821" s="5" t="s">
        <v>26</v>
      </c>
      <c r="L2821" s="5" t="s">
        <v>5673</v>
      </c>
      <c r="M2821" s="13"/>
      <c r="N2821" s="5" t="s">
        <v>27</v>
      </c>
      <c r="O2821" s="11"/>
    </row>
    <row r="2822" customHeight="1" spans="1:15">
      <c r="A2822" s="4">
        <v>2816</v>
      </c>
      <c r="B2822" s="5" t="s">
        <v>5169</v>
      </c>
      <c r="C2822" s="5" t="s">
        <v>5674</v>
      </c>
      <c r="D2822" s="6">
        <v>202902421304</v>
      </c>
      <c r="E2822" s="5" t="s">
        <v>4680</v>
      </c>
      <c r="F2822" s="5" t="s">
        <v>88</v>
      </c>
      <c r="G2822" s="5" t="s">
        <v>5675</v>
      </c>
      <c r="H2822" s="5" t="s">
        <v>33</v>
      </c>
      <c r="I2822" s="5">
        <v>7805031086</v>
      </c>
      <c r="J2822" s="5" t="s">
        <v>25</v>
      </c>
      <c r="K2822" s="5" t="s">
        <v>26</v>
      </c>
      <c r="L2822" s="5" t="s">
        <v>5675</v>
      </c>
      <c r="M2822" s="13"/>
      <c r="N2822" s="5" t="s">
        <v>27</v>
      </c>
      <c r="O2822" s="11"/>
    </row>
    <row r="2823" customHeight="1" spans="1:15">
      <c r="A2823" s="4">
        <v>2817</v>
      </c>
      <c r="B2823" s="5" t="s">
        <v>5169</v>
      </c>
      <c r="C2823" s="5" t="s">
        <v>5676</v>
      </c>
      <c r="D2823" s="6">
        <v>302903721393</v>
      </c>
      <c r="E2823" s="5" t="s">
        <v>267</v>
      </c>
      <c r="F2823" s="5" t="s">
        <v>201</v>
      </c>
      <c r="G2823" s="5" t="s">
        <v>5677</v>
      </c>
      <c r="H2823" s="5" t="s">
        <v>33</v>
      </c>
      <c r="I2823" s="5">
        <v>9893983843</v>
      </c>
      <c r="J2823" s="5" t="s">
        <v>25</v>
      </c>
      <c r="K2823" s="5" t="s">
        <v>26</v>
      </c>
      <c r="L2823" s="5" t="s">
        <v>5677</v>
      </c>
      <c r="M2823" s="13"/>
      <c r="N2823" s="5" t="s">
        <v>27</v>
      </c>
      <c r="O2823" s="11"/>
    </row>
    <row r="2824" customHeight="1" spans="1:15">
      <c r="A2824" s="4">
        <v>2818</v>
      </c>
      <c r="B2824" s="5" t="s">
        <v>5169</v>
      </c>
      <c r="C2824" s="5" t="s">
        <v>5678</v>
      </c>
      <c r="D2824" s="6">
        <v>302903721394</v>
      </c>
      <c r="E2824" s="5" t="s">
        <v>267</v>
      </c>
      <c r="F2824" s="5" t="s">
        <v>201</v>
      </c>
      <c r="G2824" s="5" t="s">
        <v>5679</v>
      </c>
      <c r="H2824" s="5" t="s">
        <v>33</v>
      </c>
      <c r="I2824" s="5">
        <v>7987531723</v>
      </c>
      <c r="J2824" s="5" t="s">
        <v>25</v>
      </c>
      <c r="K2824" s="5" t="s">
        <v>26</v>
      </c>
      <c r="L2824" s="5" t="s">
        <v>5679</v>
      </c>
      <c r="M2824" s="13"/>
      <c r="N2824" s="5" t="s">
        <v>27</v>
      </c>
      <c r="O2824" s="11"/>
    </row>
    <row r="2825" customHeight="1" spans="1:15">
      <c r="A2825" s="4">
        <v>2819</v>
      </c>
      <c r="B2825" s="5" t="s">
        <v>5169</v>
      </c>
      <c r="C2825" s="5" t="s">
        <v>5680</v>
      </c>
      <c r="D2825" s="6">
        <v>202902021006</v>
      </c>
      <c r="E2825" s="5" t="s">
        <v>2461</v>
      </c>
      <c r="F2825" s="5" t="s">
        <v>88</v>
      </c>
      <c r="G2825" s="5" t="s">
        <v>585</v>
      </c>
      <c r="H2825" s="5" t="s">
        <v>33</v>
      </c>
      <c r="I2825" s="5">
        <v>8871301200</v>
      </c>
      <c r="J2825" s="5" t="s">
        <v>25</v>
      </c>
      <c r="K2825" s="5" t="s">
        <v>26</v>
      </c>
      <c r="L2825" s="5" t="s">
        <v>585</v>
      </c>
      <c r="M2825" s="13"/>
      <c r="N2825" s="5" t="s">
        <v>27</v>
      </c>
      <c r="O2825" s="11"/>
    </row>
    <row r="2826" customHeight="1" spans="1:15">
      <c r="A2826" s="4">
        <v>2820</v>
      </c>
      <c r="B2826" s="5" t="s">
        <v>5169</v>
      </c>
      <c r="C2826" s="5" t="s">
        <v>5681</v>
      </c>
      <c r="D2826" s="6">
        <v>502907621079</v>
      </c>
      <c r="E2826" s="5" t="s">
        <v>196</v>
      </c>
      <c r="F2826" s="5" t="s">
        <v>197</v>
      </c>
      <c r="G2826" s="5" t="s">
        <v>5682</v>
      </c>
      <c r="H2826" s="5" t="s">
        <v>33</v>
      </c>
      <c r="I2826" s="5">
        <v>9926333487</v>
      </c>
      <c r="J2826" s="5" t="s">
        <v>25</v>
      </c>
      <c r="K2826" s="5" t="s">
        <v>26</v>
      </c>
      <c r="L2826" s="5" t="s">
        <v>5682</v>
      </c>
      <c r="M2826" s="13"/>
      <c r="N2826" s="5" t="s">
        <v>27</v>
      </c>
      <c r="O2826" s="11"/>
    </row>
    <row r="2827" customHeight="1" spans="1:15">
      <c r="A2827" s="4">
        <v>2821</v>
      </c>
      <c r="B2827" s="5" t="s">
        <v>5169</v>
      </c>
      <c r="C2827" s="5" t="s">
        <v>5683</v>
      </c>
      <c r="D2827" s="6">
        <v>302902221541</v>
      </c>
      <c r="E2827" s="5" t="s">
        <v>244</v>
      </c>
      <c r="F2827" s="5" t="s">
        <v>201</v>
      </c>
      <c r="G2827" s="5" t="s">
        <v>5684</v>
      </c>
      <c r="H2827" s="5" t="s">
        <v>33</v>
      </c>
      <c r="I2827" s="5">
        <v>7723830276</v>
      </c>
      <c r="J2827" s="5" t="s">
        <v>25</v>
      </c>
      <c r="K2827" s="5" t="s">
        <v>26</v>
      </c>
      <c r="L2827" s="5" t="s">
        <v>5684</v>
      </c>
      <c r="M2827" s="13"/>
      <c r="N2827" s="5" t="s">
        <v>27</v>
      </c>
      <c r="O2827" s="11"/>
    </row>
    <row r="2828" customHeight="1" spans="1:15">
      <c r="A2828" s="4">
        <v>2822</v>
      </c>
      <c r="B2828" s="5" t="s">
        <v>5169</v>
      </c>
      <c r="C2828" s="5" t="s">
        <v>5685</v>
      </c>
      <c r="D2828" s="6">
        <v>502907621077</v>
      </c>
      <c r="E2828" s="5" t="s">
        <v>196</v>
      </c>
      <c r="F2828" s="5" t="s">
        <v>197</v>
      </c>
      <c r="G2828" s="5" t="s">
        <v>5686</v>
      </c>
      <c r="H2828" s="5" t="s">
        <v>24</v>
      </c>
      <c r="I2828" s="5">
        <v>7974683417</v>
      </c>
      <c r="J2828" s="5" t="s">
        <v>25</v>
      </c>
      <c r="K2828" s="5" t="s">
        <v>26</v>
      </c>
      <c r="L2828" s="5" t="s">
        <v>5686</v>
      </c>
      <c r="M2828" s="13"/>
      <c r="N2828" s="5" t="s">
        <v>27</v>
      </c>
      <c r="O2828" s="11"/>
    </row>
    <row r="2829" customHeight="1" spans="1:15">
      <c r="A2829" s="4">
        <v>2823</v>
      </c>
      <c r="B2829" s="5" t="s">
        <v>5169</v>
      </c>
      <c r="C2829" s="5" t="s">
        <v>5687</v>
      </c>
      <c r="D2829" s="6">
        <v>502905021015</v>
      </c>
      <c r="E2829" s="5" t="s">
        <v>21</v>
      </c>
      <c r="F2829" s="5" t="s">
        <v>22</v>
      </c>
      <c r="G2829" s="5" t="s">
        <v>5688</v>
      </c>
      <c r="H2829" s="5" t="s">
        <v>33</v>
      </c>
      <c r="I2829" s="5">
        <v>9111922246</v>
      </c>
      <c r="J2829" s="5" t="s">
        <v>25</v>
      </c>
      <c r="K2829" s="5" t="s">
        <v>26</v>
      </c>
      <c r="L2829" s="5" t="s">
        <v>5688</v>
      </c>
      <c r="M2829" s="13"/>
      <c r="N2829" s="5" t="s">
        <v>27</v>
      </c>
      <c r="O2829" s="11"/>
    </row>
    <row r="2830" customHeight="1" spans="1:15">
      <c r="A2830" s="4">
        <v>2824</v>
      </c>
      <c r="B2830" s="5" t="s">
        <v>5169</v>
      </c>
      <c r="C2830" s="5" t="s">
        <v>5689</v>
      </c>
      <c r="D2830" s="6">
        <v>202902421329</v>
      </c>
      <c r="E2830" s="5" t="s">
        <v>4680</v>
      </c>
      <c r="F2830" s="5" t="s">
        <v>88</v>
      </c>
      <c r="G2830" s="5" t="s">
        <v>5690</v>
      </c>
      <c r="H2830" s="5" t="s">
        <v>33</v>
      </c>
      <c r="I2830" s="5">
        <v>6263495666</v>
      </c>
      <c r="J2830" s="5" t="s">
        <v>25</v>
      </c>
      <c r="K2830" s="5" t="s">
        <v>26</v>
      </c>
      <c r="L2830" s="5" t="s">
        <v>5690</v>
      </c>
      <c r="M2830" s="13"/>
      <c r="N2830" s="5" t="s">
        <v>27</v>
      </c>
      <c r="O2830" s="11"/>
    </row>
    <row r="2831" customHeight="1" spans="1:15">
      <c r="A2831" s="4">
        <v>2825</v>
      </c>
      <c r="B2831" s="5" t="s">
        <v>5169</v>
      </c>
      <c r="C2831" s="5" t="s">
        <v>5691</v>
      </c>
      <c r="D2831" s="6">
        <v>202902021007</v>
      </c>
      <c r="E2831" s="5" t="s">
        <v>2461</v>
      </c>
      <c r="F2831" s="5" t="s">
        <v>88</v>
      </c>
      <c r="G2831" s="5" t="s">
        <v>5692</v>
      </c>
      <c r="H2831" s="5" t="s">
        <v>33</v>
      </c>
      <c r="I2831" s="5">
        <v>6263303090</v>
      </c>
      <c r="J2831" s="5" t="s">
        <v>25</v>
      </c>
      <c r="K2831" s="5" t="s">
        <v>26</v>
      </c>
      <c r="L2831" s="5" t="s">
        <v>5692</v>
      </c>
      <c r="M2831" s="13"/>
      <c r="N2831" s="5" t="s">
        <v>27</v>
      </c>
      <c r="O2831" s="11"/>
    </row>
    <row r="2832" customHeight="1" spans="1:15">
      <c r="A2832" s="4">
        <v>2826</v>
      </c>
      <c r="B2832" s="5" t="s">
        <v>5169</v>
      </c>
      <c r="C2832" s="5" t="s">
        <v>5693</v>
      </c>
      <c r="D2832" s="6">
        <v>202902421006</v>
      </c>
      <c r="E2832" s="5" t="s">
        <v>4680</v>
      </c>
      <c r="F2832" s="5" t="s">
        <v>88</v>
      </c>
      <c r="G2832" s="5" t="s">
        <v>5694</v>
      </c>
      <c r="H2832" s="5" t="s">
        <v>33</v>
      </c>
      <c r="I2832" s="5">
        <v>9302219524</v>
      </c>
      <c r="J2832" s="5" t="s">
        <v>25</v>
      </c>
      <c r="K2832" s="5" t="s">
        <v>26</v>
      </c>
      <c r="L2832" s="5" t="s">
        <v>5694</v>
      </c>
      <c r="M2832" s="13"/>
      <c r="N2832" s="5" t="s">
        <v>27</v>
      </c>
      <c r="O2832" s="11"/>
    </row>
    <row r="2833" customHeight="1" spans="1:15">
      <c r="A2833" s="4">
        <v>2827</v>
      </c>
      <c r="B2833" s="5" t="s">
        <v>5169</v>
      </c>
      <c r="C2833" s="5" t="s">
        <v>5695</v>
      </c>
      <c r="D2833" s="5">
        <v>302902221032</v>
      </c>
      <c r="E2833" s="5" t="s">
        <v>244</v>
      </c>
      <c r="F2833" s="5" t="s">
        <v>201</v>
      </c>
      <c r="G2833" s="5" t="s">
        <v>915</v>
      </c>
      <c r="H2833" s="5" t="s">
        <v>24</v>
      </c>
      <c r="I2833" s="5">
        <v>9826164214</v>
      </c>
      <c r="J2833" s="5" t="s">
        <v>25</v>
      </c>
      <c r="K2833" s="5">
        <v>8319701630</v>
      </c>
      <c r="L2833" s="5" t="s">
        <v>915</v>
      </c>
      <c r="M2833" s="5" t="s">
        <v>67</v>
      </c>
      <c r="N2833" s="5" t="s">
        <v>68</v>
      </c>
      <c r="O2833" s="11"/>
    </row>
    <row r="2834" customHeight="1" spans="1:15">
      <c r="A2834" s="4">
        <v>2828</v>
      </c>
      <c r="B2834" s="5" t="s">
        <v>5169</v>
      </c>
      <c r="C2834" s="5" t="s">
        <v>5696</v>
      </c>
      <c r="D2834" s="6">
        <v>502905021016</v>
      </c>
      <c r="E2834" s="5" t="s">
        <v>21</v>
      </c>
      <c r="F2834" s="5" t="s">
        <v>22</v>
      </c>
      <c r="G2834" s="5" t="s">
        <v>5697</v>
      </c>
      <c r="H2834" s="5" t="s">
        <v>24</v>
      </c>
      <c r="I2834" s="5">
        <v>9770690429</v>
      </c>
      <c r="J2834" s="5" t="s">
        <v>25</v>
      </c>
      <c r="K2834" s="5" t="s">
        <v>26</v>
      </c>
      <c r="L2834" s="5" t="s">
        <v>5697</v>
      </c>
      <c r="M2834" s="13"/>
      <c r="N2834" s="5" t="s">
        <v>27</v>
      </c>
      <c r="O2834" s="11"/>
    </row>
    <row r="2835" customHeight="1" spans="1:15">
      <c r="A2835" s="4">
        <v>2829</v>
      </c>
      <c r="B2835" s="5" t="s">
        <v>5169</v>
      </c>
      <c r="C2835" s="5" t="s">
        <v>5698</v>
      </c>
      <c r="D2835" s="6">
        <v>202903721314</v>
      </c>
      <c r="E2835" s="5" t="s">
        <v>2456</v>
      </c>
      <c r="F2835" s="5" t="s">
        <v>88</v>
      </c>
      <c r="G2835" s="5" t="s">
        <v>5699</v>
      </c>
      <c r="H2835" s="5" t="s">
        <v>33</v>
      </c>
      <c r="I2835" s="5">
        <v>7089896301</v>
      </c>
      <c r="J2835" s="5" t="s">
        <v>25</v>
      </c>
      <c r="K2835" s="5" t="s">
        <v>26</v>
      </c>
      <c r="L2835" s="5" t="s">
        <v>5699</v>
      </c>
      <c r="M2835" s="13"/>
      <c r="N2835" s="5" t="s">
        <v>27</v>
      </c>
      <c r="O2835" s="11"/>
    </row>
    <row r="2836" customHeight="1" spans="1:15">
      <c r="A2836" s="4">
        <v>2830</v>
      </c>
      <c r="B2836" s="5" t="s">
        <v>5169</v>
      </c>
      <c r="C2836" s="5" t="s">
        <v>5700</v>
      </c>
      <c r="D2836" s="6">
        <v>302902021012</v>
      </c>
      <c r="E2836" s="5" t="s">
        <v>200</v>
      </c>
      <c r="F2836" s="5" t="s">
        <v>201</v>
      </c>
      <c r="G2836" s="5" t="s">
        <v>5701</v>
      </c>
      <c r="H2836" s="5" t="s">
        <v>33</v>
      </c>
      <c r="I2836" s="5">
        <v>9229344415</v>
      </c>
      <c r="J2836" s="5" t="s">
        <v>25</v>
      </c>
      <c r="K2836" s="5" t="s">
        <v>26</v>
      </c>
      <c r="L2836" s="5" t="s">
        <v>5701</v>
      </c>
      <c r="M2836" s="13"/>
      <c r="N2836" s="5" t="s">
        <v>27</v>
      </c>
      <c r="O2836" s="11"/>
    </row>
    <row r="2837" customHeight="1" spans="1:15">
      <c r="A2837" s="4">
        <v>2831</v>
      </c>
      <c r="B2837" s="5" t="s">
        <v>5169</v>
      </c>
      <c r="C2837" s="5" t="s">
        <v>5702</v>
      </c>
      <c r="D2837" s="6">
        <v>202903721313</v>
      </c>
      <c r="E2837" s="5" t="s">
        <v>2456</v>
      </c>
      <c r="F2837" s="5" t="s">
        <v>88</v>
      </c>
      <c r="G2837" s="5" t="s">
        <v>5703</v>
      </c>
      <c r="H2837" s="5" t="s">
        <v>33</v>
      </c>
      <c r="I2837" s="5">
        <v>7999420093</v>
      </c>
      <c r="J2837" s="5" t="s">
        <v>25</v>
      </c>
      <c r="K2837" s="5" t="s">
        <v>26</v>
      </c>
      <c r="L2837" s="5" t="s">
        <v>5703</v>
      </c>
      <c r="M2837" s="13"/>
      <c r="N2837" s="5" t="s">
        <v>27</v>
      </c>
      <c r="O2837" s="11"/>
    </row>
    <row r="2838" customHeight="1" spans="1:15">
      <c r="A2838" s="4">
        <v>2832</v>
      </c>
      <c r="B2838" s="5" t="s">
        <v>5704</v>
      </c>
      <c r="C2838" s="5" t="s">
        <v>5705</v>
      </c>
      <c r="D2838" s="6">
        <v>303002221005</v>
      </c>
      <c r="E2838" s="5" t="s">
        <v>244</v>
      </c>
      <c r="F2838" s="5" t="s">
        <v>201</v>
      </c>
      <c r="G2838" s="5" t="s">
        <v>5706</v>
      </c>
      <c r="H2838" s="5" t="s">
        <v>33</v>
      </c>
      <c r="I2838" s="5">
        <v>7974528803</v>
      </c>
      <c r="J2838" s="5" t="s">
        <v>25</v>
      </c>
      <c r="K2838" s="5" t="s">
        <v>26</v>
      </c>
      <c r="L2838" s="5" t="s">
        <v>5706</v>
      </c>
      <c r="M2838" s="13"/>
      <c r="N2838" s="5" t="s">
        <v>27</v>
      </c>
      <c r="O2838" s="11"/>
    </row>
    <row r="2839" customHeight="1" spans="1:15">
      <c r="A2839" s="4">
        <v>2833</v>
      </c>
      <c r="B2839" s="5" t="s">
        <v>5704</v>
      </c>
      <c r="C2839" s="5" t="s">
        <v>5707</v>
      </c>
      <c r="D2839" s="5">
        <v>303002021306</v>
      </c>
      <c r="E2839" s="5" t="s">
        <v>200</v>
      </c>
      <c r="F2839" s="5" t="s">
        <v>201</v>
      </c>
      <c r="G2839" s="5" t="s">
        <v>5708</v>
      </c>
      <c r="H2839" s="5" t="s">
        <v>33</v>
      </c>
      <c r="I2839" s="5">
        <v>8770992251</v>
      </c>
      <c r="J2839" s="5" t="s">
        <v>25</v>
      </c>
      <c r="K2839" s="5" t="s">
        <v>5709</v>
      </c>
      <c r="L2839" s="5" t="s">
        <v>5708</v>
      </c>
      <c r="M2839" s="5" t="s">
        <v>67</v>
      </c>
      <c r="N2839" s="5" t="s">
        <v>68</v>
      </c>
      <c r="O2839" s="11"/>
    </row>
    <row r="2840" customHeight="1" spans="1:15">
      <c r="A2840" s="4">
        <v>2834</v>
      </c>
      <c r="B2840" s="5" t="s">
        <v>5704</v>
      </c>
      <c r="C2840" s="5" t="s">
        <v>5710</v>
      </c>
      <c r="D2840" s="6">
        <v>303002221007</v>
      </c>
      <c r="E2840" s="5" t="s">
        <v>244</v>
      </c>
      <c r="F2840" s="5" t="s">
        <v>201</v>
      </c>
      <c r="G2840" s="5" t="s">
        <v>5711</v>
      </c>
      <c r="H2840" s="5" t="s">
        <v>33</v>
      </c>
      <c r="I2840" s="5">
        <v>7000615649</v>
      </c>
      <c r="J2840" s="5" t="s">
        <v>25</v>
      </c>
      <c r="K2840" s="5" t="s">
        <v>26</v>
      </c>
      <c r="L2840" s="5" t="s">
        <v>5711</v>
      </c>
      <c r="M2840" s="13"/>
      <c r="N2840" s="5" t="s">
        <v>27</v>
      </c>
      <c r="O2840" s="11"/>
    </row>
    <row r="2841" customHeight="1" spans="1:15">
      <c r="A2841" s="4">
        <v>2835</v>
      </c>
      <c r="B2841" s="5" t="s">
        <v>5704</v>
      </c>
      <c r="C2841" s="5" t="s">
        <v>5712</v>
      </c>
      <c r="D2841" s="6">
        <v>303003721003</v>
      </c>
      <c r="E2841" s="5" t="s">
        <v>267</v>
      </c>
      <c r="F2841" s="5" t="s">
        <v>201</v>
      </c>
      <c r="G2841" s="5" t="s">
        <v>5713</v>
      </c>
      <c r="H2841" s="5" t="s">
        <v>33</v>
      </c>
      <c r="I2841" s="5">
        <v>8839144225</v>
      </c>
      <c r="J2841" s="5" t="s">
        <v>25</v>
      </c>
      <c r="K2841" s="5" t="s">
        <v>26</v>
      </c>
      <c r="L2841" s="5" t="s">
        <v>5713</v>
      </c>
      <c r="M2841" s="13"/>
      <c r="N2841" s="5" t="s">
        <v>27</v>
      </c>
      <c r="O2841" s="11"/>
    </row>
    <row r="2842" customHeight="1" spans="1:15">
      <c r="A2842" s="4">
        <v>2836</v>
      </c>
      <c r="B2842" s="5" t="s">
        <v>5704</v>
      </c>
      <c r="C2842" s="5" t="s">
        <v>5714</v>
      </c>
      <c r="D2842" s="5">
        <v>303002021304</v>
      </c>
      <c r="E2842" s="5" t="s">
        <v>200</v>
      </c>
      <c r="F2842" s="5" t="s">
        <v>201</v>
      </c>
      <c r="G2842" s="5" t="s">
        <v>5715</v>
      </c>
      <c r="H2842" s="5" t="s">
        <v>33</v>
      </c>
      <c r="I2842" s="5">
        <v>6260365107</v>
      </c>
      <c r="J2842" s="5" t="s">
        <v>25</v>
      </c>
      <c r="K2842" s="5" t="s">
        <v>5716</v>
      </c>
      <c r="L2842" s="5" t="s">
        <v>5715</v>
      </c>
      <c r="M2842" s="5" t="s">
        <v>67</v>
      </c>
      <c r="N2842" s="5" t="s">
        <v>68</v>
      </c>
      <c r="O2842" s="11"/>
    </row>
    <row r="2843" customHeight="1" spans="1:15">
      <c r="A2843" s="4">
        <v>2837</v>
      </c>
      <c r="B2843" s="5" t="s">
        <v>5704</v>
      </c>
      <c r="C2843" s="5" t="s">
        <v>5717</v>
      </c>
      <c r="D2843" s="5">
        <v>303002021305</v>
      </c>
      <c r="E2843" s="5" t="s">
        <v>200</v>
      </c>
      <c r="F2843" s="5" t="s">
        <v>201</v>
      </c>
      <c r="G2843" s="5" t="s">
        <v>162</v>
      </c>
      <c r="H2843" s="5" t="s">
        <v>33</v>
      </c>
      <c r="I2843" s="5">
        <v>9755256564</v>
      </c>
      <c r="J2843" s="5" t="s">
        <v>25</v>
      </c>
      <c r="K2843" s="5" t="s">
        <v>5718</v>
      </c>
      <c r="L2843" s="5" t="s">
        <v>162</v>
      </c>
      <c r="M2843" s="5" t="s">
        <v>67</v>
      </c>
      <c r="N2843" s="5" t="s">
        <v>68</v>
      </c>
      <c r="O2843" s="11"/>
    </row>
    <row r="2844" customHeight="1" spans="1:15">
      <c r="A2844" s="4">
        <v>2838</v>
      </c>
      <c r="B2844" s="5" t="s">
        <v>5704</v>
      </c>
      <c r="C2844" s="5" t="s">
        <v>5719</v>
      </c>
      <c r="D2844" s="5">
        <v>303002021302</v>
      </c>
      <c r="E2844" s="5" t="s">
        <v>200</v>
      </c>
      <c r="F2844" s="5" t="s">
        <v>201</v>
      </c>
      <c r="G2844" s="5" t="s">
        <v>5720</v>
      </c>
      <c r="H2844" s="5" t="s">
        <v>33</v>
      </c>
      <c r="I2844" s="5">
        <v>8817892547</v>
      </c>
      <c r="J2844" s="5" t="s">
        <v>25</v>
      </c>
      <c r="K2844" s="5">
        <v>291111212527</v>
      </c>
      <c r="L2844" s="5" t="s">
        <v>5720</v>
      </c>
      <c r="M2844" s="5" t="s">
        <v>67</v>
      </c>
      <c r="N2844" s="5" t="s">
        <v>68</v>
      </c>
      <c r="O2844" s="11"/>
    </row>
    <row r="2845" customHeight="1" spans="1:15">
      <c r="A2845" s="4">
        <v>2839</v>
      </c>
      <c r="B2845" s="5" t="s">
        <v>5704</v>
      </c>
      <c r="C2845" s="5" t="s">
        <v>5721</v>
      </c>
      <c r="D2845" s="5">
        <v>303002021301</v>
      </c>
      <c r="E2845" s="5" t="s">
        <v>200</v>
      </c>
      <c r="F2845" s="5" t="s">
        <v>201</v>
      </c>
      <c r="G2845" s="5" t="s">
        <v>5722</v>
      </c>
      <c r="H2845" s="5" t="s">
        <v>24</v>
      </c>
      <c r="I2845" s="5">
        <v>7691907617</v>
      </c>
      <c r="J2845" s="5" t="s">
        <v>25</v>
      </c>
      <c r="K2845" s="5" t="s">
        <v>5723</v>
      </c>
      <c r="L2845" s="5" t="s">
        <v>5722</v>
      </c>
      <c r="M2845" s="5" t="s">
        <v>67</v>
      </c>
      <c r="N2845" s="5" t="s">
        <v>68</v>
      </c>
      <c r="O2845" s="11"/>
    </row>
    <row r="2846" customHeight="1" spans="1:15">
      <c r="A2846" s="4">
        <v>2840</v>
      </c>
      <c r="B2846" s="5" t="s">
        <v>5704</v>
      </c>
      <c r="C2846" s="5" t="s">
        <v>5724</v>
      </c>
      <c r="D2846" s="6">
        <v>303003721001</v>
      </c>
      <c r="E2846" s="5" t="s">
        <v>267</v>
      </c>
      <c r="F2846" s="5" t="s">
        <v>201</v>
      </c>
      <c r="G2846" s="5" t="s">
        <v>5725</v>
      </c>
      <c r="H2846" s="5" t="s">
        <v>33</v>
      </c>
      <c r="I2846" s="5">
        <v>9691313243</v>
      </c>
      <c r="J2846" s="5" t="s">
        <v>25</v>
      </c>
      <c r="K2846" s="5" t="s">
        <v>26</v>
      </c>
      <c r="L2846" s="5" t="s">
        <v>5725</v>
      </c>
      <c r="M2846" s="13"/>
      <c r="N2846" s="5" t="s">
        <v>27</v>
      </c>
      <c r="O2846" s="11"/>
    </row>
    <row r="2847" customHeight="1" spans="1:15">
      <c r="A2847" s="4">
        <v>2841</v>
      </c>
      <c r="B2847" s="5" t="s">
        <v>5704</v>
      </c>
      <c r="C2847" s="5" t="s">
        <v>5726</v>
      </c>
      <c r="D2847" s="6">
        <v>303002221003</v>
      </c>
      <c r="E2847" s="5" t="s">
        <v>244</v>
      </c>
      <c r="F2847" s="5" t="s">
        <v>201</v>
      </c>
      <c r="G2847" s="5" t="s">
        <v>5727</v>
      </c>
      <c r="H2847" s="5" t="s">
        <v>24</v>
      </c>
      <c r="I2847" s="5">
        <v>8770873449</v>
      </c>
      <c r="J2847" s="5" t="s">
        <v>25</v>
      </c>
      <c r="K2847" s="5" t="s">
        <v>26</v>
      </c>
      <c r="L2847" s="5" t="s">
        <v>5727</v>
      </c>
      <c r="M2847" s="13"/>
      <c r="N2847" s="5" t="s">
        <v>27</v>
      </c>
      <c r="O2847" s="11"/>
    </row>
    <row r="2848" customHeight="1" spans="1:15">
      <c r="A2848" s="4">
        <v>2842</v>
      </c>
      <c r="B2848" s="5" t="s">
        <v>5704</v>
      </c>
      <c r="C2848" s="5" t="s">
        <v>5728</v>
      </c>
      <c r="D2848" s="6">
        <v>303002221004</v>
      </c>
      <c r="E2848" s="5" t="s">
        <v>244</v>
      </c>
      <c r="F2848" s="5" t="s">
        <v>201</v>
      </c>
      <c r="G2848" s="5" t="s">
        <v>5729</v>
      </c>
      <c r="H2848" s="5" t="s">
        <v>33</v>
      </c>
      <c r="I2848" s="5">
        <v>8815020249</v>
      </c>
      <c r="J2848" s="5" t="s">
        <v>25</v>
      </c>
      <c r="K2848" s="5" t="s">
        <v>26</v>
      </c>
      <c r="L2848" s="5" t="s">
        <v>5729</v>
      </c>
      <c r="M2848" s="13"/>
      <c r="N2848" s="5" t="s">
        <v>27</v>
      </c>
      <c r="O2848" s="11"/>
    </row>
    <row r="2849" customHeight="1" spans="1:15">
      <c r="A2849" s="4">
        <v>2843</v>
      </c>
      <c r="B2849" s="5" t="s">
        <v>5704</v>
      </c>
      <c r="C2849" s="5" t="s">
        <v>5730</v>
      </c>
      <c r="D2849" s="6">
        <v>303003721303</v>
      </c>
      <c r="E2849" s="5" t="s">
        <v>267</v>
      </c>
      <c r="F2849" s="5" t="s">
        <v>201</v>
      </c>
      <c r="G2849" s="5" t="s">
        <v>5731</v>
      </c>
      <c r="H2849" s="5" t="s">
        <v>33</v>
      </c>
      <c r="I2849" s="5">
        <v>7772012437</v>
      </c>
      <c r="J2849" s="5" t="s">
        <v>25</v>
      </c>
      <c r="K2849" s="5" t="s">
        <v>26</v>
      </c>
      <c r="L2849" s="5" t="s">
        <v>5731</v>
      </c>
      <c r="M2849" s="13"/>
      <c r="N2849" s="5" t="s">
        <v>27</v>
      </c>
      <c r="O2849" s="11"/>
    </row>
    <row r="2850" customHeight="1" spans="1:15">
      <c r="A2850" s="4">
        <v>2844</v>
      </c>
      <c r="B2850" s="5" t="s">
        <v>5704</v>
      </c>
      <c r="C2850" s="5" t="s">
        <v>5732</v>
      </c>
      <c r="D2850" s="6">
        <v>303002221002</v>
      </c>
      <c r="E2850" s="5" t="s">
        <v>244</v>
      </c>
      <c r="F2850" s="5" t="s">
        <v>201</v>
      </c>
      <c r="G2850" s="5" t="s">
        <v>5733</v>
      </c>
      <c r="H2850" s="5" t="s">
        <v>33</v>
      </c>
      <c r="I2850" s="5">
        <v>9630307395</v>
      </c>
      <c r="J2850" s="5" t="s">
        <v>25</v>
      </c>
      <c r="K2850" s="5" t="s">
        <v>26</v>
      </c>
      <c r="L2850" s="5" t="s">
        <v>5733</v>
      </c>
      <c r="M2850" s="13"/>
      <c r="N2850" s="5" t="s">
        <v>27</v>
      </c>
      <c r="O2850" s="11"/>
    </row>
    <row r="2851" customHeight="1" spans="1:15">
      <c r="A2851" s="4">
        <v>2845</v>
      </c>
      <c r="B2851" s="5" t="s">
        <v>5734</v>
      </c>
      <c r="C2851" s="5" t="s">
        <v>5735</v>
      </c>
      <c r="D2851" s="6">
        <v>503107621033</v>
      </c>
      <c r="E2851" s="5" t="s">
        <v>196</v>
      </c>
      <c r="F2851" s="5" t="s">
        <v>197</v>
      </c>
      <c r="G2851" s="5" t="s">
        <v>5736</v>
      </c>
      <c r="H2851" s="5" t="s">
        <v>33</v>
      </c>
      <c r="I2851" s="5">
        <v>9893152949</v>
      </c>
      <c r="J2851" s="5" t="s">
        <v>25</v>
      </c>
      <c r="K2851" s="5" t="s">
        <v>26</v>
      </c>
      <c r="L2851" s="5" t="s">
        <v>5736</v>
      </c>
      <c r="M2851" s="13"/>
      <c r="N2851" s="5" t="s">
        <v>27</v>
      </c>
      <c r="O2851" s="11"/>
    </row>
    <row r="2852" customHeight="1" spans="1:15">
      <c r="A2852" s="4">
        <v>2846</v>
      </c>
      <c r="B2852" s="5" t="s">
        <v>5734</v>
      </c>
      <c r="C2852" s="5" t="s">
        <v>5737</v>
      </c>
      <c r="D2852" s="6">
        <v>503107621034</v>
      </c>
      <c r="E2852" s="5" t="s">
        <v>196</v>
      </c>
      <c r="F2852" s="5" t="s">
        <v>197</v>
      </c>
      <c r="G2852" s="5" t="s">
        <v>5738</v>
      </c>
      <c r="H2852" s="5" t="s">
        <v>24</v>
      </c>
      <c r="I2852" s="5">
        <v>8305770923</v>
      </c>
      <c r="J2852" s="5" t="s">
        <v>25</v>
      </c>
      <c r="K2852" s="5" t="s">
        <v>26</v>
      </c>
      <c r="L2852" s="5" t="s">
        <v>5738</v>
      </c>
      <c r="M2852" s="13"/>
      <c r="N2852" s="5" t="s">
        <v>27</v>
      </c>
      <c r="O2852" s="11"/>
    </row>
    <row r="2853" customHeight="1" spans="1:15">
      <c r="A2853" s="4">
        <v>2847</v>
      </c>
      <c r="B2853" s="5" t="s">
        <v>5734</v>
      </c>
      <c r="C2853" s="5" t="s">
        <v>5739</v>
      </c>
      <c r="D2853" s="6">
        <v>503107621031</v>
      </c>
      <c r="E2853" s="5" t="s">
        <v>196</v>
      </c>
      <c r="F2853" s="5" t="s">
        <v>197</v>
      </c>
      <c r="G2853" s="5" t="s">
        <v>5740</v>
      </c>
      <c r="H2853" s="5" t="s">
        <v>33</v>
      </c>
      <c r="I2853" s="5">
        <v>7869269248</v>
      </c>
      <c r="J2853" s="5" t="s">
        <v>25</v>
      </c>
      <c r="K2853" s="5" t="s">
        <v>26</v>
      </c>
      <c r="L2853" s="5" t="s">
        <v>5740</v>
      </c>
      <c r="M2853" s="13"/>
      <c r="N2853" s="5" t="s">
        <v>27</v>
      </c>
      <c r="O2853" s="11"/>
    </row>
    <row r="2854" customHeight="1" spans="1:15">
      <c r="A2854" s="4">
        <v>2848</v>
      </c>
      <c r="B2854" s="5" t="s">
        <v>5734</v>
      </c>
      <c r="C2854" s="5" t="s">
        <v>5741</v>
      </c>
      <c r="D2854" s="6">
        <v>503107621029</v>
      </c>
      <c r="E2854" s="5" t="s">
        <v>196</v>
      </c>
      <c r="F2854" s="5" t="s">
        <v>197</v>
      </c>
      <c r="G2854" s="5" t="s">
        <v>5742</v>
      </c>
      <c r="H2854" s="5" t="s">
        <v>33</v>
      </c>
      <c r="I2854" s="5">
        <v>7999691312</v>
      </c>
      <c r="J2854" s="5" t="s">
        <v>25</v>
      </c>
      <c r="K2854" s="5" t="s">
        <v>26</v>
      </c>
      <c r="L2854" s="5" t="s">
        <v>5742</v>
      </c>
      <c r="M2854" s="13"/>
      <c r="N2854" s="5" t="s">
        <v>27</v>
      </c>
      <c r="O2854" s="11"/>
    </row>
    <row r="2855" customHeight="1" spans="1:15">
      <c r="A2855" s="4">
        <v>2849</v>
      </c>
      <c r="B2855" s="5" t="s">
        <v>5734</v>
      </c>
      <c r="C2855" s="5" t="s">
        <v>5743</v>
      </c>
      <c r="D2855" s="6">
        <v>503107621030</v>
      </c>
      <c r="E2855" s="5" t="s">
        <v>196</v>
      </c>
      <c r="F2855" s="5" t="s">
        <v>197</v>
      </c>
      <c r="G2855" s="5" t="s">
        <v>5744</v>
      </c>
      <c r="H2855" s="5" t="s">
        <v>24</v>
      </c>
      <c r="I2855" s="5">
        <v>9516806980</v>
      </c>
      <c r="J2855" s="5" t="s">
        <v>25</v>
      </c>
      <c r="K2855" s="5" t="s">
        <v>26</v>
      </c>
      <c r="L2855" s="5" t="s">
        <v>5744</v>
      </c>
      <c r="M2855" s="13"/>
      <c r="N2855" s="5" t="s">
        <v>27</v>
      </c>
      <c r="O2855" s="11"/>
    </row>
    <row r="2856" customHeight="1" spans="1:15">
      <c r="A2856" s="4">
        <v>2850</v>
      </c>
      <c r="B2856" s="5" t="s">
        <v>5734</v>
      </c>
      <c r="C2856" s="5" t="s">
        <v>5745</v>
      </c>
      <c r="D2856" s="6">
        <v>303102021307</v>
      </c>
      <c r="E2856" s="5" t="s">
        <v>200</v>
      </c>
      <c r="F2856" s="5" t="s">
        <v>201</v>
      </c>
      <c r="G2856" s="5" t="s">
        <v>5746</v>
      </c>
      <c r="H2856" s="5" t="s">
        <v>33</v>
      </c>
      <c r="I2856" s="5">
        <v>7583846666</v>
      </c>
      <c r="J2856" s="5" t="s">
        <v>25</v>
      </c>
      <c r="K2856" s="5" t="s">
        <v>26</v>
      </c>
      <c r="L2856" s="5" t="s">
        <v>5746</v>
      </c>
      <c r="M2856" s="13"/>
      <c r="N2856" s="5" t="s">
        <v>27</v>
      </c>
      <c r="O2856" s="11"/>
    </row>
    <row r="2857" customHeight="1" spans="1:15">
      <c r="A2857" s="4">
        <v>2851</v>
      </c>
      <c r="B2857" s="5" t="s">
        <v>5734</v>
      </c>
      <c r="C2857" s="5" t="s">
        <v>5747</v>
      </c>
      <c r="D2857" s="6">
        <v>303103721012</v>
      </c>
      <c r="E2857" s="5" t="s">
        <v>267</v>
      </c>
      <c r="F2857" s="5" t="s">
        <v>201</v>
      </c>
      <c r="G2857" s="5" t="s">
        <v>5748</v>
      </c>
      <c r="H2857" s="5" t="s">
        <v>33</v>
      </c>
      <c r="I2857" s="5">
        <v>7869762304</v>
      </c>
      <c r="J2857" s="5" t="s">
        <v>25</v>
      </c>
      <c r="K2857" s="5" t="s">
        <v>26</v>
      </c>
      <c r="L2857" s="5" t="s">
        <v>5748</v>
      </c>
      <c r="M2857" s="13"/>
      <c r="N2857" s="5" t="s">
        <v>27</v>
      </c>
      <c r="O2857" s="11"/>
    </row>
    <row r="2858" customHeight="1" spans="1:15">
      <c r="A2858" s="4">
        <v>2852</v>
      </c>
      <c r="B2858" s="5" t="s">
        <v>5734</v>
      </c>
      <c r="C2858" s="5" t="s">
        <v>5749</v>
      </c>
      <c r="D2858" s="6">
        <v>303103721015</v>
      </c>
      <c r="E2858" s="5" t="s">
        <v>267</v>
      </c>
      <c r="F2858" s="5" t="s">
        <v>201</v>
      </c>
      <c r="G2858" s="5" t="s">
        <v>5750</v>
      </c>
      <c r="H2858" s="5" t="s">
        <v>33</v>
      </c>
      <c r="I2858" s="5">
        <v>9343235052</v>
      </c>
      <c r="J2858" s="5" t="s">
        <v>25</v>
      </c>
      <c r="K2858" s="5" t="s">
        <v>26</v>
      </c>
      <c r="L2858" s="5" t="s">
        <v>5750</v>
      </c>
      <c r="M2858" s="13"/>
      <c r="N2858" s="5" t="s">
        <v>27</v>
      </c>
      <c r="O2858" s="11"/>
    </row>
    <row r="2859" customHeight="1" spans="1:15">
      <c r="A2859" s="4">
        <v>2853</v>
      </c>
      <c r="B2859" s="5" t="s">
        <v>5734</v>
      </c>
      <c r="C2859" s="5" t="s">
        <v>5751</v>
      </c>
      <c r="D2859" s="6">
        <v>303103721008</v>
      </c>
      <c r="E2859" s="5" t="s">
        <v>267</v>
      </c>
      <c r="F2859" s="5" t="s">
        <v>201</v>
      </c>
      <c r="G2859" s="5" t="s">
        <v>5752</v>
      </c>
      <c r="H2859" s="5" t="s">
        <v>33</v>
      </c>
      <c r="I2859" s="5">
        <v>9424126788</v>
      </c>
      <c r="J2859" s="5" t="s">
        <v>25</v>
      </c>
      <c r="K2859" s="5" t="s">
        <v>26</v>
      </c>
      <c r="L2859" s="5" t="s">
        <v>5752</v>
      </c>
      <c r="M2859" s="13"/>
      <c r="N2859" s="5" t="s">
        <v>27</v>
      </c>
      <c r="O2859" s="11"/>
    </row>
    <row r="2860" customHeight="1" spans="1:15">
      <c r="A2860" s="4">
        <v>2854</v>
      </c>
      <c r="B2860" s="5" t="s">
        <v>5734</v>
      </c>
      <c r="C2860" s="5" t="s">
        <v>5753</v>
      </c>
      <c r="D2860" s="6">
        <v>303102021019</v>
      </c>
      <c r="E2860" s="5" t="s">
        <v>200</v>
      </c>
      <c r="F2860" s="5" t="s">
        <v>201</v>
      </c>
      <c r="G2860" s="5" t="s">
        <v>5754</v>
      </c>
      <c r="H2860" s="5" t="s">
        <v>24</v>
      </c>
      <c r="I2860" s="5">
        <v>8269745633</v>
      </c>
      <c r="J2860" s="5" t="s">
        <v>25</v>
      </c>
      <c r="K2860" s="5" t="s">
        <v>26</v>
      </c>
      <c r="L2860" s="5" t="s">
        <v>5754</v>
      </c>
      <c r="M2860" s="13"/>
      <c r="N2860" s="5" t="s">
        <v>27</v>
      </c>
      <c r="O2860" s="11"/>
    </row>
    <row r="2861" customHeight="1" spans="1:15">
      <c r="A2861" s="4">
        <v>2855</v>
      </c>
      <c r="B2861" s="5" t="s">
        <v>5734</v>
      </c>
      <c r="C2861" s="5" t="s">
        <v>5755</v>
      </c>
      <c r="D2861" s="6">
        <v>503107621028</v>
      </c>
      <c r="E2861" s="5" t="s">
        <v>196</v>
      </c>
      <c r="F2861" s="5" t="s">
        <v>197</v>
      </c>
      <c r="G2861" s="5" t="s">
        <v>5756</v>
      </c>
      <c r="H2861" s="5" t="s">
        <v>33</v>
      </c>
      <c r="I2861" s="5">
        <v>7587312982</v>
      </c>
      <c r="J2861" s="5" t="s">
        <v>25</v>
      </c>
      <c r="K2861" s="5" t="s">
        <v>26</v>
      </c>
      <c r="L2861" s="5" t="s">
        <v>5756</v>
      </c>
      <c r="M2861" s="13"/>
      <c r="N2861" s="5" t="s">
        <v>27</v>
      </c>
      <c r="O2861" s="11"/>
    </row>
    <row r="2862" customHeight="1" spans="1:15">
      <c r="A2862" s="4">
        <v>2856</v>
      </c>
      <c r="B2862" s="5" t="s">
        <v>5734</v>
      </c>
      <c r="C2862" s="5" t="s">
        <v>5757</v>
      </c>
      <c r="D2862" s="6">
        <v>303102221035</v>
      </c>
      <c r="E2862" s="5" t="s">
        <v>244</v>
      </c>
      <c r="F2862" s="5" t="s">
        <v>201</v>
      </c>
      <c r="G2862" s="5" t="s">
        <v>5758</v>
      </c>
      <c r="H2862" s="5" t="s">
        <v>33</v>
      </c>
      <c r="I2862" s="5">
        <v>8319409586</v>
      </c>
      <c r="J2862" s="5" t="s">
        <v>25</v>
      </c>
      <c r="K2862" s="5" t="s">
        <v>26</v>
      </c>
      <c r="L2862" s="5" t="s">
        <v>5758</v>
      </c>
      <c r="M2862" s="13"/>
      <c r="N2862" s="5" t="s">
        <v>27</v>
      </c>
      <c r="O2862" s="11"/>
    </row>
    <row r="2863" customHeight="1" spans="1:15">
      <c r="A2863" s="4">
        <v>2857</v>
      </c>
      <c r="B2863" s="5" t="s">
        <v>5734</v>
      </c>
      <c r="C2863" s="5" t="s">
        <v>5759</v>
      </c>
      <c r="D2863" s="5">
        <v>303102021010</v>
      </c>
      <c r="E2863" s="5" t="s">
        <v>200</v>
      </c>
      <c r="F2863" s="5" t="s">
        <v>201</v>
      </c>
      <c r="G2863" s="5" t="s">
        <v>5760</v>
      </c>
      <c r="H2863" s="5" t="s">
        <v>33</v>
      </c>
      <c r="I2863" s="5">
        <v>9575424665</v>
      </c>
      <c r="J2863" s="5" t="s">
        <v>25</v>
      </c>
      <c r="K2863" s="5" t="s">
        <v>5761</v>
      </c>
      <c r="L2863" s="5" t="s">
        <v>5760</v>
      </c>
      <c r="M2863" s="5" t="s">
        <v>67</v>
      </c>
      <c r="N2863" s="5" t="s">
        <v>68</v>
      </c>
      <c r="O2863" s="11"/>
    </row>
    <row r="2864" customHeight="1" spans="1:15">
      <c r="A2864" s="4">
        <v>2858</v>
      </c>
      <c r="B2864" s="5" t="s">
        <v>5734</v>
      </c>
      <c r="C2864" s="5" t="s">
        <v>5762</v>
      </c>
      <c r="D2864" s="6">
        <v>303102821014</v>
      </c>
      <c r="E2864" s="5" t="s">
        <v>211</v>
      </c>
      <c r="F2864" s="5" t="s">
        <v>201</v>
      </c>
      <c r="G2864" s="5" t="s">
        <v>4831</v>
      </c>
      <c r="H2864" s="5" t="s">
        <v>33</v>
      </c>
      <c r="I2864" s="5">
        <v>6260958941</v>
      </c>
      <c r="J2864" s="5" t="s">
        <v>25</v>
      </c>
      <c r="K2864" s="5" t="s">
        <v>26</v>
      </c>
      <c r="L2864" s="5" t="s">
        <v>4831</v>
      </c>
      <c r="M2864" s="13"/>
      <c r="N2864" s="5" t="s">
        <v>27</v>
      </c>
      <c r="O2864" s="11"/>
    </row>
    <row r="2865" customHeight="1" spans="1:15">
      <c r="A2865" s="4">
        <v>2859</v>
      </c>
      <c r="B2865" s="5" t="s">
        <v>5734</v>
      </c>
      <c r="C2865" s="5" t="s">
        <v>5763</v>
      </c>
      <c r="D2865" s="6">
        <v>303102821009</v>
      </c>
      <c r="E2865" s="5" t="s">
        <v>211</v>
      </c>
      <c r="F2865" s="5" t="s">
        <v>201</v>
      </c>
      <c r="G2865" s="5" t="s">
        <v>5764</v>
      </c>
      <c r="H2865" s="5" t="s">
        <v>33</v>
      </c>
      <c r="I2865" s="5">
        <v>9301631736</v>
      </c>
      <c r="J2865" s="5" t="s">
        <v>25</v>
      </c>
      <c r="K2865" s="5" t="s">
        <v>26</v>
      </c>
      <c r="L2865" s="5" t="s">
        <v>5764</v>
      </c>
      <c r="M2865" s="13"/>
      <c r="N2865" s="5" t="s">
        <v>27</v>
      </c>
      <c r="O2865" s="11"/>
    </row>
    <row r="2866" customHeight="1" spans="1:15">
      <c r="A2866" s="4">
        <v>2860</v>
      </c>
      <c r="B2866" s="5" t="s">
        <v>5734</v>
      </c>
      <c r="C2866" s="5" t="s">
        <v>5765</v>
      </c>
      <c r="D2866" s="6">
        <v>303103721006</v>
      </c>
      <c r="E2866" s="5" t="s">
        <v>267</v>
      </c>
      <c r="F2866" s="5" t="s">
        <v>201</v>
      </c>
      <c r="G2866" s="5" t="s">
        <v>5766</v>
      </c>
      <c r="H2866" s="5" t="s">
        <v>33</v>
      </c>
      <c r="I2866" s="5">
        <v>7389697364</v>
      </c>
      <c r="J2866" s="5" t="s">
        <v>25</v>
      </c>
      <c r="K2866" s="5" t="s">
        <v>26</v>
      </c>
      <c r="L2866" s="5" t="s">
        <v>5766</v>
      </c>
      <c r="M2866" s="13"/>
      <c r="N2866" s="5" t="s">
        <v>27</v>
      </c>
      <c r="O2866" s="11"/>
    </row>
    <row r="2867" customHeight="1" spans="1:15">
      <c r="A2867" s="4">
        <v>2861</v>
      </c>
      <c r="B2867" s="5" t="s">
        <v>5734</v>
      </c>
      <c r="C2867" s="5" t="s">
        <v>5767</v>
      </c>
      <c r="D2867" s="6">
        <v>503107621043</v>
      </c>
      <c r="E2867" s="5" t="s">
        <v>196</v>
      </c>
      <c r="F2867" s="5" t="s">
        <v>197</v>
      </c>
      <c r="G2867" s="5" t="s">
        <v>5768</v>
      </c>
      <c r="H2867" s="5" t="s">
        <v>24</v>
      </c>
      <c r="I2867" s="5">
        <v>7000048882</v>
      </c>
      <c r="J2867" s="5" t="s">
        <v>25</v>
      </c>
      <c r="K2867" s="5" t="s">
        <v>26</v>
      </c>
      <c r="L2867" s="5" t="s">
        <v>5768</v>
      </c>
      <c r="M2867" s="13"/>
      <c r="N2867" s="5" t="s">
        <v>27</v>
      </c>
      <c r="O2867" s="11"/>
    </row>
    <row r="2868" customHeight="1" spans="1:15">
      <c r="A2868" s="4">
        <v>2862</v>
      </c>
      <c r="B2868" s="5" t="s">
        <v>5734</v>
      </c>
      <c r="C2868" s="5" t="s">
        <v>5769</v>
      </c>
      <c r="D2868" s="6">
        <v>503107621042</v>
      </c>
      <c r="E2868" s="5" t="s">
        <v>196</v>
      </c>
      <c r="F2868" s="5" t="s">
        <v>197</v>
      </c>
      <c r="G2868" s="5" t="s">
        <v>5770</v>
      </c>
      <c r="H2868" s="5" t="s">
        <v>24</v>
      </c>
      <c r="I2868" s="5">
        <v>9294840185</v>
      </c>
      <c r="J2868" s="5" t="s">
        <v>25</v>
      </c>
      <c r="K2868" s="5" t="s">
        <v>26</v>
      </c>
      <c r="L2868" s="5" t="s">
        <v>5770</v>
      </c>
      <c r="M2868" s="13"/>
      <c r="N2868" s="5" t="s">
        <v>27</v>
      </c>
      <c r="O2868" s="11"/>
    </row>
    <row r="2869" customHeight="1" spans="1:15">
      <c r="A2869" s="4">
        <v>2863</v>
      </c>
      <c r="B2869" s="5" t="s">
        <v>5734</v>
      </c>
      <c r="C2869" s="5" t="s">
        <v>5771</v>
      </c>
      <c r="D2869" s="6">
        <v>503107621041</v>
      </c>
      <c r="E2869" s="5" t="s">
        <v>196</v>
      </c>
      <c r="F2869" s="5" t="s">
        <v>197</v>
      </c>
      <c r="G2869" s="5" t="s">
        <v>5772</v>
      </c>
      <c r="H2869" s="5" t="s">
        <v>33</v>
      </c>
      <c r="I2869" s="5">
        <v>9300020010</v>
      </c>
      <c r="J2869" s="5" t="s">
        <v>25</v>
      </c>
      <c r="K2869" s="5" t="s">
        <v>26</v>
      </c>
      <c r="L2869" s="5" t="s">
        <v>5772</v>
      </c>
      <c r="M2869" s="13"/>
      <c r="N2869" s="5" t="s">
        <v>27</v>
      </c>
      <c r="O2869" s="11"/>
    </row>
    <row r="2870" customHeight="1" spans="1:15">
      <c r="A2870" s="4">
        <v>2864</v>
      </c>
      <c r="B2870" s="5" t="s">
        <v>5734</v>
      </c>
      <c r="C2870" s="5" t="s">
        <v>5773</v>
      </c>
      <c r="D2870" s="5">
        <v>303102021311</v>
      </c>
      <c r="E2870" s="5" t="s">
        <v>200</v>
      </c>
      <c r="F2870" s="5" t="s">
        <v>201</v>
      </c>
      <c r="G2870" s="5" t="s">
        <v>5774</v>
      </c>
      <c r="H2870" s="5" t="s">
        <v>33</v>
      </c>
      <c r="I2870" s="5">
        <v>8839299604</v>
      </c>
      <c r="J2870" s="5" t="s">
        <v>25</v>
      </c>
      <c r="K2870" s="5">
        <v>303102021311</v>
      </c>
      <c r="L2870" s="5" t="s">
        <v>5774</v>
      </c>
      <c r="M2870" s="5" t="s">
        <v>67</v>
      </c>
      <c r="N2870" s="5" t="s">
        <v>68</v>
      </c>
      <c r="O2870" s="11"/>
    </row>
    <row r="2871" customHeight="1" spans="1:15">
      <c r="A2871" s="4">
        <v>2865</v>
      </c>
      <c r="B2871" s="5" t="s">
        <v>5734</v>
      </c>
      <c r="C2871" s="5" t="s">
        <v>5775</v>
      </c>
      <c r="D2871" s="6">
        <v>503107621046</v>
      </c>
      <c r="E2871" s="5" t="s">
        <v>196</v>
      </c>
      <c r="F2871" s="5" t="s">
        <v>197</v>
      </c>
      <c r="G2871" s="5" t="s">
        <v>5776</v>
      </c>
      <c r="H2871" s="5" t="s">
        <v>33</v>
      </c>
      <c r="I2871" s="5">
        <v>7042423107</v>
      </c>
      <c r="J2871" s="5" t="s">
        <v>25</v>
      </c>
      <c r="K2871" s="5" t="s">
        <v>26</v>
      </c>
      <c r="L2871" s="5" t="s">
        <v>5776</v>
      </c>
      <c r="M2871" s="13"/>
      <c r="N2871" s="5" t="s">
        <v>27</v>
      </c>
      <c r="O2871" s="11"/>
    </row>
    <row r="2872" customHeight="1" spans="1:15">
      <c r="A2872" s="4">
        <v>2866</v>
      </c>
      <c r="B2872" s="5" t="s">
        <v>5734</v>
      </c>
      <c r="C2872" s="5" t="s">
        <v>5777</v>
      </c>
      <c r="D2872" s="6">
        <v>303102421017</v>
      </c>
      <c r="E2872" s="5" t="s">
        <v>204</v>
      </c>
      <c r="F2872" s="5" t="s">
        <v>201</v>
      </c>
      <c r="G2872" s="5" t="s">
        <v>5778</v>
      </c>
      <c r="H2872" s="5" t="s">
        <v>33</v>
      </c>
      <c r="I2872" s="5">
        <v>9399665867</v>
      </c>
      <c r="J2872" s="5" t="s">
        <v>25</v>
      </c>
      <c r="K2872" s="5" t="s">
        <v>26</v>
      </c>
      <c r="L2872" s="5" t="s">
        <v>5778</v>
      </c>
      <c r="M2872" s="13"/>
      <c r="N2872" s="5" t="s">
        <v>27</v>
      </c>
      <c r="O2872" s="11"/>
    </row>
    <row r="2873" customHeight="1" spans="1:15">
      <c r="A2873" s="4">
        <v>2867</v>
      </c>
      <c r="B2873" s="5" t="s">
        <v>5734</v>
      </c>
      <c r="C2873" s="5" t="s">
        <v>5779</v>
      </c>
      <c r="D2873" s="6">
        <v>503107621044</v>
      </c>
      <c r="E2873" s="5" t="s">
        <v>196</v>
      </c>
      <c r="F2873" s="5" t="s">
        <v>197</v>
      </c>
      <c r="G2873" s="5" t="s">
        <v>5780</v>
      </c>
      <c r="H2873" s="5" t="s">
        <v>24</v>
      </c>
      <c r="I2873" s="5">
        <v>7008302566</v>
      </c>
      <c r="J2873" s="5" t="s">
        <v>25</v>
      </c>
      <c r="K2873" s="5" t="s">
        <v>26</v>
      </c>
      <c r="L2873" s="5" t="s">
        <v>5780</v>
      </c>
      <c r="M2873" s="13"/>
      <c r="N2873" s="5" t="s">
        <v>27</v>
      </c>
      <c r="O2873" s="11"/>
    </row>
    <row r="2874" customHeight="1" spans="1:15">
      <c r="A2874" s="4">
        <v>2868</v>
      </c>
      <c r="B2874" s="5" t="s">
        <v>5734</v>
      </c>
      <c r="C2874" s="5" t="s">
        <v>5781</v>
      </c>
      <c r="D2874" s="6">
        <v>503107621045</v>
      </c>
      <c r="E2874" s="5" t="s">
        <v>196</v>
      </c>
      <c r="F2874" s="5" t="s">
        <v>197</v>
      </c>
      <c r="G2874" s="5" t="s">
        <v>5782</v>
      </c>
      <c r="H2874" s="5" t="s">
        <v>33</v>
      </c>
      <c r="I2874" s="5">
        <v>8349567024</v>
      </c>
      <c r="J2874" s="5" t="s">
        <v>25</v>
      </c>
      <c r="K2874" s="5" t="s">
        <v>26</v>
      </c>
      <c r="L2874" s="5" t="s">
        <v>5782</v>
      </c>
      <c r="M2874" s="13"/>
      <c r="N2874" s="5" t="s">
        <v>27</v>
      </c>
      <c r="O2874" s="11"/>
    </row>
    <row r="2875" customHeight="1" spans="1:15">
      <c r="A2875" s="4">
        <v>2869</v>
      </c>
      <c r="B2875" s="5" t="s">
        <v>5734</v>
      </c>
      <c r="C2875" s="5" t="s">
        <v>5783</v>
      </c>
      <c r="D2875" s="6">
        <v>503107621039</v>
      </c>
      <c r="E2875" s="5" t="s">
        <v>196</v>
      </c>
      <c r="F2875" s="5" t="s">
        <v>197</v>
      </c>
      <c r="G2875" s="5" t="s">
        <v>5784</v>
      </c>
      <c r="H2875" s="5" t="s">
        <v>33</v>
      </c>
      <c r="I2875" s="5">
        <v>7999907215</v>
      </c>
      <c r="J2875" s="5" t="s">
        <v>25</v>
      </c>
      <c r="K2875" s="5" t="s">
        <v>26</v>
      </c>
      <c r="L2875" s="5" t="s">
        <v>5784</v>
      </c>
      <c r="M2875" s="13"/>
      <c r="N2875" s="5" t="s">
        <v>27</v>
      </c>
      <c r="O2875" s="11"/>
    </row>
    <row r="2876" customHeight="1" spans="1:15">
      <c r="A2876" s="4">
        <v>2870</v>
      </c>
      <c r="B2876" s="5" t="s">
        <v>5734</v>
      </c>
      <c r="C2876" s="5" t="s">
        <v>5785</v>
      </c>
      <c r="D2876" s="6">
        <v>303103721017</v>
      </c>
      <c r="E2876" s="5" t="s">
        <v>267</v>
      </c>
      <c r="F2876" s="5" t="s">
        <v>201</v>
      </c>
      <c r="G2876" s="5" t="s">
        <v>5786</v>
      </c>
      <c r="H2876" s="5" t="s">
        <v>33</v>
      </c>
      <c r="I2876" s="5">
        <v>6268135194</v>
      </c>
      <c r="J2876" s="5" t="s">
        <v>25</v>
      </c>
      <c r="K2876" s="5" t="s">
        <v>26</v>
      </c>
      <c r="L2876" s="5" t="s">
        <v>5786</v>
      </c>
      <c r="M2876" s="13"/>
      <c r="N2876" s="5" t="s">
        <v>27</v>
      </c>
      <c r="O2876" s="11"/>
    </row>
    <row r="2877" customHeight="1" spans="1:15">
      <c r="A2877" s="4">
        <v>2871</v>
      </c>
      <c r="B2877" s="5" t="s">
        <v>5734</v>
      </c>
      <c r="C2877" s="5" t="s">
        <v>5787</v>
      </c>
      <c r="D2877" s="6">
        <v>503107621036</v>
      </c>
      <c r="E2877" s="5" t="s">
        <v>196</v>
      </c>
      <c r="F2877" s="5" t="s">
        <v>197</v>
      </c>
      <c r="G2877" s="5" t="s">
        <v>5788</v>
      </c>
      <c r="H2877" s="5" t="s">
        <v>24</v>
      </c>
      <c r="I2877" s="5">
        <v>9109828272</v>
      </c>
      <c r="J2877" s="5" t="s">
        <v>25</v>
      </c>
      <c r="K2877" s="5" t="s">
        <v>26</v>
      </c>
      <c r="L2877" s="5" t="s">
        <v>5788</v>
      </c>
      <c r="M2877" s="13"/>
      <c r="N2877" s="5" t="s">
        <v>27</v>
      </c>
      <c r="O2877" s="11"/>
    </row>
    <row r="2878" customHeight="1" spans="1:15">
      <c r="A2878" s="4">
        <v>2872</v>
      </c>
      <c r="B2878" s="5" t="s">
        <v>5734</v>
      </c>
      <c r="C2878" s="5" t="s">
        <v>5789</v>
      </c>
      <c r="D2878" s="6">
        <v>503107621038</v>
      </c>
      <c r="E2878" s="5" t="s">
        <v>196</v>
      </c>
      <c r="F2878" s="5" t="s">
        <v>197</v>
      </c>
      <c r="G2878" s="5" t="s">
        <v>5790</v>
      </c>
      <c r="H2878" s="5" t="s">
        <v>33</v>
      </c>
      <c r="I2878" s="5">
        <v>8349681606</v>
      </c>
      <c r="J2878" s="5" t="s">
        <v>25</v>
      </c>
      <c r="K2878" s="5" t="s">
        <v>26</v>
      </c>
      <c r="L2878" s="5" t="s">
        <v>5790</v>
      </c>
      <c r="M2878" s="13"/>
      <c r="N2878" s="5" t="s">
        <v>27</v>
      </c>
      <c r="O2878" s="11"/>
    </row>
    <row r="2879" customHeight="1" spans="1:15">
      <c r="A2879" s="4">
        <v>2873</v>
      </c>
      <c r="B2879" s="5" t="s">
        <v>5734</v>
      </c>
      <c r="C2879" s="5" t="s">
        <v>5791</v>
      </c>
      <c r="D2879" s="6">
        <v>503107621037</v>
      </c>
      <c r="E2879" s="5" t="s">
        <v>196</v>
      </c>
      <c r="F2879" s="5" t="s">
        <v>197</v>
      </c>
      <c r="G2879" s="5" t="s">
        <v>5792</v>
      </c>
      <c r="H2879" s="5" t="s">
        <v>24</v>
      </c>
      <c r="I2879" s="5">
        <v>9109022247</v>
      </c>
      <c r="J2879" s="5" t="s">
        <v>25</v>
      </c>
      <c r="K2879" s="5" t="s">
        <v>26</v>
      </c>
      <c r="L2879" s="5" t="s">
        <v>5792</v>
      </c>
      <c r="M2879" s="13"/>
      <c r="N2879" s="5" t="s">
        <v>27</v>
      </c>
      <c r="O2879" s="11"/>
    </row>
    <row r="2880" customHeight="1" spans="1:15">
      <c r="A2880" s="4">
        <v>2874</v>
      </c>
      <c r="B2880" s="5" t="s">
        <v>5734</v>
      </c>
      <c r="C2880" s="5" t="s">
        <v>5793</v>
      </c>
      <c r="D2880" s="6">
        <v>303103721020</v>
      </c>
      <c r="E2880" s="5" t="s">
        <v>267</v>
      </c>
      <c r="F2880" s="5" t="s">
        <v>201</v>
      </c>
      <c r="G2880" s="5" t="s">
        <v>5794</v>
      </c>
      <c r="H2880" s="5" t="s">
        <v>33</v>
      </c>
      <c r="I2880" s="5">
        <v>6264013286</v>
      </c>
      <c r="J2880" s="5" t="s">
        <v>25</v>
      </c>
      <c r="K2880" s="5" t="s">
        <v>26</v>
      </c>
      <c r="L2880" s="5" t="s">
        <v>5794</v>
      </c>
      <c r="M2880" s="13"/>
      <c r="N2880" s="5" t="s">
        <v>27</v>
      </c>
      <c r="O2880" s="11"/>
    </row>
    <row r="2881" customHeight="1" spans="1:15">
      <c r="A2881" s="4">
        <v>2875</v>
      </c>
      <c r="B2881" s="5" t="s">
        <v>5734</v>
      </c>
      <c r="C2881" s="5" t="s">
        <v>5795</v>
      </c>
      <c r="D2881" s="6">
        <v>503107621047</v>
      </c>
      <c r="E2881" s="5" t="s">
        <v>196</v>
      </c>
      <c r="F2881" s="5" t="s">
        <v>197</v>
      </c>
      <c r="G2881" s="5" t="s">
        <v>5796</v>
      </c>
      <c r="H2881" s="5" t="s">
        <v>24</v>
      </c>
      <c r="I2881" s="5">
        <v>9770669033</v>
      </c>
      <c r="J2881" s="5" t="s">
        <v>25</v>
      </c>
      <c r="K2881" s="5" t="s">
        <v>26</v>
      </c>
      <c r="L2881" s="5" t="s">
        <v>5796</v>
      </c>
      <c r="M2881" s="13"/>
      <c r="N2881" s="5" t="s">
        <v>27</v>
      </c>
      <c r="O2881" s="11"/>
    </row>
    <row r="2882" customHeight="1" spans="1:15">
      <c r="A2882" s="4">
        <v>2876</v>
      </c>
      <c r="B2882" s="5" t="s">
        <v>5734</v>
      </c>
      <c r="C2882" s="5" t="s">
        <v>5797</v>
      </c>
      <c r="D2882" s="6">
        <v>503107621016</v>
      </c>
      <c r="E2882" s="5" t="s">
        <v>196</v>
      </c>
      <c r="F2882" s="5" t="s">
        <v>197</v>
      </c>
      <c r="G2882" s="5" t="s">
        <v>5798</v>
      </c>
      <c r="H2882" s="5" t="s">
        <v>24</v>
      </c>
      <c r="I2882" s="5">
        <v>7771019191</v>
      </c>
      <c r="J2882" s="5" t="s">
        <v>25</v>
      </c>
      <c r="K2882" s="5" t="s">
        <v>26</v>
      </c>
      <c r="L2882" s="5" t="s">
        <v>5798</v>
      </c>
      <c r="M2882" s="13"/>
      <c r="N2882" s="5" t="s">
        <v>27</v>
      </c>
      <c r="O2882" s="11"/>
    </row>
    <row r="2883" customHeight="1" spans="1:15">
      <c r="A2883" s="4">
        <v>2877</v>
      </c>
      <c r="B2883" s="5" t="s">
        <v>5734</v>
      </c>
      <c r="C2883" s="5" t="s">
        <v>5799</v>
      </c>
      <c r="D2883" s="6">
        <v>503107621015</v>
      </c>
      <c r="E2883" s="5" t="s">
        <v>196</v>
      </c>
      <c r="F2883" s="5" t="s">
        <v>197</v>
      </c>
      <c r="G2883" s="5" t="s">
        <v>5800</v>
      </c>
      <c r="H2883" s="5" t="s">
        <v>24</v>
      </c>
      <c r="I2883" s="5">
        <v>6268222886</v>
      </c>
      <c r="J2883" s="5" t="s">
        <v>25</v>
      </c>
      <c r="K2883" s="5" t="s">
        <v>26</v>
      </c>
      <c r="L2883" s="5" t="s">
        <v>5800</v>
      </c>
      <c r="M2883" s="13"/>
      <c r="N2883" s="5" t="s">
        <v>27</v>
      </c>
      <c r="O2883" s="11"/>
    </row>
    <row r="2884" customHeight="1" spans="1:15">
      <c r="A2884" s="4">
        <v>2878</v>
      </c>
      <c r="B2884" s="5" t="s">
        <v>5734</v>
      </c>
      <c r="C2884" s="5" t="s">
        <v>5801</v>
      </c>
      <c r="D2884" s="6">
        <v>503107621050</v>
      </c>
      <c r="E2884" s="5" t="s">
        <v>196</v>
      </c>
      <c r="F2884" s="5" t="s">
        <v>197</v>
      </c>
      <c r="G2884" s="5" t="s">
        <v>5802</v>
      </c>
      <c r="H2884" s="5" t="s">
        <v>24</v>
      </c>
      <c r="I2884" s="5">
        <v>9131140646</v>
      </c>
      <c r="J2884" s="5" t="s">
        <v>25</v>
      </c>
      <c r="K2884" s="5" t="s">
        <v>26</v>
      </c>
      <c r="L2884" s="5" t="s">
        <v>5802</v>
      </c>
      <c r="M2884" s="13"/>
      <c r="N2884" s="5" t="s">
        <v>27</v>
      </c>
      <c r="O2884" s="11"/>
    </row>
    <row r="2885" customHeight="1" spans="1:15">
      <c r="A2885" s="4">
        <v>2879</v>
      </c>
      <c r="B2885" s="5" t="s">
        <v>5734</v>
      </c>
      <c r="C2885" s="5" t="s">
        <v>5803</v>
      </c>
      <c r="D2885" s="6">
        <v>503107621012</v>
      </c>
      <c r="E2885" s="5" t="s">
        <v>196</v>
      </c>
      <c r="F2885" s="5" t="s">
        <v>197</v>
      </c>
      <c r="G2885" s="5" t="s">
        <v>5804</v>
      </c>
      <c r="H2885" s="5" t="s">
        <v>33</v>
      </c>
      <c r="I2885" s="5">
        <v>8817304190</v>
      </c>
      <c r="J2885" s="5" t="s">
        <v>25</v>
      </c>
      <c r="K2885" s="5" t="s">
        <v>26</v>
      </c>
      <c r="L2885" s="5" t="s">
        <v>5804</v>
      </c>
      <c r="M2885" s="13"/>
      <c r="N2885" s="5" t="s">
        <v>27</v>
      </c>
      <c r="O2885" s="11"/>
    </row>
    <row r="2886" customHeight="1" spans="1:15">
      <c r="A2886" s="4">
        <v>2880</v>
      </c>
      <c r="B2886" s="5" t="s">
        <v>5734</v>
      </c>
      <c r="C2886" s="5" t="s">
        <v>5805</v>
      </c>
      <c r="D2886" s="6">
        <v>503107621048</v>
      </c>
      <c r="E2886" s="5" t="s">
        <v>196</v>
      </c>
      <c r="F2886" s="5" t="s">
        <v>197</v>
      </c>
      <c r="G2886" s="5" t="s">
        <v>5806</v>
      </c>
      <c r="H2886" s="5" t="s">
        <v>24</v>
      </c>
      <c r="I2886" s="5">
        <v>7224812711</v>
      </c>
      <c r="J2886" s="5" t="s">
        <v>25</v>
      </c>
      <c r="K2886" s="5" t="s">
        <v>26</v>
      </c>
      <c r="L2886" s="5" t="s">
        <v>5806</v>
      </c>
      <c r="M2886" s="13"/>
      <c r="N2886" s="5" t="s">
        <v>27</v>
      </c>
      <c r="O2886" s="11"/>
    </row>
    <row r="2887" customHeight="1" spans="1:15">
      <c r="A2887" s="4">
        <v>2881</v>
      </c>
      <c r="B2887" s="5" t="s">
        <v>5734</v>
      </c>
      <c r="C2887" s="5" t="s">
        <v>5807</v>
      </c>
      <c r="D2887" s="5">
        <v>303102021001</v>
      </c>
      <c r="E2887" s="5" t="s">
        <v>200</v>
      </c>
      <c r="F2887" s="5" t="s">
        <v>201</v>
      </c>
      <c r="G2887" s="5" t="s">
        <v>5808</v>
      </c>
      <c r="H2887" s="5" t="s">
        <v>33</v>
      </c>
      <c r="I2887" s="5">
        <v>8461982983</v>
      </c>
      <c r="J2887" s="5" t="s">
        <v>25</v>
      </c>
      <c r="K2887" s="5">
        <v>304847643911</v>
      </c>
      <c r="L2887" s="5" t="s">
        <v>5808</v>
      </c>
      <c r="M2887" s="5" t="s">
        <v>67</v>
      </c>
      <c r="N2887" s="5" t="s">
        <v>68</v>
      </c>
      <c r="O2887" s="11"/>
    </row>
    <row r="2888" customHeight="1" spans="1:15">
      <c r="A2888" s="4">
        <v>2882</v>
      </c>
      <c r="B2888" s="5" t="s">
        <v>5734</v>
      </c>
      <c r="C2888" s="5" t="s">
        <v>5809</v>
      </c>
      <c r="D2888" s="6">
        <v>503107621049</v>
      </c>
      <c r="E2888" s="5" t="s">
        <v>196</v>
      </c>
      <c r="F2888" s="5" t="s">
        <v>197</v>
      </c>
      <c r="G2888" s="5" t="s">
        <v>5810</v>
      </c>
      <c r="H2888" s="5" t="s">
        <v>33</v>
      </c>
      <c r="I2888" s="5">
        <v>9584120007</v>
      </c>
      <c r="J2888" s="5" t="s">
        <v>25</v>
      </c>
      <c r="K2888" s="5" t="s">
        <v>26</v>
      </c>
      <c r="L2888" s="5" t="s">
        <v>5810</v>
      </c>
      <c r="M2888" s="13"/>
      <c r="N2888" s="5" t="s">
        <v>27</v>
      </c>
      <c r="O2888" s="11"/>
    </row>
    <row r="2889" customHeight="1" spans="1:15">
      <c r="A2889" s="4">
        <v>2883</v>
      </c>
      <c r="B2889" s="5" t="s">
        <v>5734</v>
      </c>
      <c r="C2889" s="5" t="s">
        <v>5811</v>
      </c>
      <c r="D2889" s="6">
        <v>503107621013</v>
      </c>
      <c r="E2889" s="5" t="s">
        <v>196</v>
      </c>
      <c r="F2889" s="5" t="s">
        <v>197</v>
      </c>
      <c r="G2889" s="5" t="s">
        <v>5812</v>
      </c>
      <c r="H2889" s="5" t="s">
        <v>33</v>
      </c>
      <c r="I2889" s="5">
        <v>7869731409</v>
      </c>
      <c r="J2889" s="5" t="s">
        <v>25</v>
      </c>
      <c r="K2889" s="5" t="s">
        <v>26</v>
      </c>
      <c r="L2889" s="5" t="s">
        <v>5812</v>
      </c>
      <c r="M2889" s="13"/>
      <c r="N2889" s="5" t="s">
        <v>27</v>
      </c>
      <c r="O2889" s="11"/>
    </row>
    <row r="2890" customHeight="1" spans="1:15">
      <c r="A2890" s="4">
        <v>2884</v>
      </c>
      <c r="B2890" s="5" t="s">
        <v>5734</v>
      </c>
      <c r="C2890" s="5" t="s">
        <v>5813</v>
      </c>
      <c r="D2890" s="6">
        <v>503107621014</v>
      </c>
      <c r="E2890" s="5" t="s">
        <v>196</v>
      </c>
      <c r="F2890" s="5" t="s">
        <v>197</v>
      </c>
      <c r="G2890" s="5" t="s">
        <v>5814</v>
      </c>
      <c r="H2890" s="5" t="s">
        <v>24</v>
      </c>
      <c r="I2890" s="5">
        <v>8349457044</v>
      </c>
      <c r="J2890" s="5" t="s">
        <v>25</v>
      </c>
      <c r="K2890" s="5" t="s">
        <v>26</v>
      </c>
      <c r="L2890" s="5" t="s">
        <v>5814</v>
      </c>
      <c r="M2890" s="13"/>
      <c r="N2890" s="5" t="s">
        <v>27</v>
      </c>
      <c r="O2890" s="11"/>
    </row>
    <row r="2891" customHeight="1" spans="1:15">
      <c r="A2891" s="4">
        <v>2885</v>
      </c>
      <c r="B2891" s="5" t="s">
        <v>5734</v>
      </c>
      <c r="C2891" s="5" t="s">
        <v>5815</v>
      </c>
      <c r="D2891" s="6">
        <v>303103721002</v>
      </c>
      <c r="E2891" s="5" t="s">
        <v>267</v>
      </c>
      <c r="F2891" s="5" t="s">
        <v>201</v>
      </c>
      <c r="G2891" s="5" t="s">
        <v>5816</v>
      </c>
      <c r="H2891" s="5" t="s">
        <v>33</v>
      </c>
      <c r="I2891" s="5">
        <v>9826628456</v>
      </c>
      <c r="J2891" s="5" t="s">
        <v>25</v>
      </c>
      <c r="K2891" s="5" t="s">
        <v>26</v>
      </c>
      <c r="L2891" s="5" t="s">
        <v>5816</v>
      </c>
      <c r="M2891" s="13"/>
      <c r="N2891" s="5" t="s">
        <v>27</v>
      </c>
      <c r="O2891" s="11"/>
    </row>
    <row r="2892" customHeight="1" spans="1:15">
      <c r="A2892" s="4">
        <v>2886</v>
      </c>
      <c r="B2892" s="5" t="s">
        <v>5734</v>
      </c>
      <c r="C2892" s="5" t="s">
        <v>5817</v>
      </c>
      <c r="D2892" s="6">
        <v>303103721014</v>
      </c>
      <c r="E2892" s="5" t="s">
        <v>267</v>
      </c>
      <c r="F2892" s="5" t="s">
        <v>201</v>
      </c>
      <c r="G2892" s="5" t="s">
        <v>5818</v>
      </c>
      <c r="H2892" s="5" t="s">
        <v>33</v>
      </c>
      <c r="I2892" s="5">
        <v>9179836466</v>
      </c>
      <c r="J2892" s="5" t="s">
        <v>25</v>
      </c>
      <c r="K2892" s="5" t="s">
        <v>26</v>
      </c>
      <c r="L2892" s="5" t="s">
        <v>5818</v>
      </c>
      <c r="M2892" s="13"/>
      <c r="N2892" s="5" t="s">
        <v>27</v>
      </c>
      <c r="O2892" s="11"/>
    </row>
    <row r="2893" customHeight="1" spans="1:15">
      <c r="A2893" s="4">
        <v>2887</v>
      </c>
      <c r="B2893" s="5" t="s">
        <v>5734</v>
      </c>
      <c r="C2893" s="5" t="s">
        <v>5819</v>
      </c>
      <c r="D2893" s="6">
        <v>303103721001</v>
      </c>
      <c r="E2893" s="5" t="s">
        <v>267</v>
      </c>
      <c r="F2893" s="5" t="s">
        <v>201</v>
      </c>
      <c r="G2893" s="5" t="s">
        <v>5820</v>
      </c>
      <c r="H2893" s="5" t="s">
        <v>33</v>
      </c>
      <c r="I2893" s="5">
        <v>7489519912</v>
      </c>
      <c r="J2893" s="5" t="s">
        <v>25</v>
      </c>
      <c r="K2893" s="5" t="s">
        <v>26</v>
      </c>
      <c r="L2893" s="5" t="s">
        <v>5820</v>
      </c>
      <c r="M2893" s="13"/>
      <c r="N2893" s="5" t="s">
        <v>27</v>
      </c>
      <c r="O2893" s="11"/>
    </row>
    <row r="2894" customHeight="1" spans="1:15">
      <c r="A2894" s="4">
        <v>2888</v>
      </c>
      <c r="B2894" s="5" t="s">
        <v>5734</v>
      </c>
      <c r="C2894" s="5" t="s">
        <v>5821</v>
      </c>
      <c r="D2894" s="6">
        <v>503107621017</v>
      </c>
      <c r="E2894" s="5" t="s">
        <v>196</v>
      </c>
      <c r="F2894" s="5" t="s">
        <v>197</v>
      </c>
      <c r="G2894" s="5" t="s">
        <v>5822</v>
      </c>
      <c r="H2894" s="5" t="s">
        <v>33</v>
      </c>
      <c r="I2894" s="5">
        <v>9407684395</v>
      </c>
      <c r="J2894" s="5" t="s">
        <v>25</v>
      </c>
      <c r="K2894" s="5" t="s">
        <v>26</v>
      </c>
      <c r="L2894" s="5" t="s">
        <v>5822</v>
      </c>
      <c r="M2894" s="13"/>
      <c r="N2894" s="5" t="s">
        <v>27</v>
      </c>
      <c r="O2894" s="11"/>
    </row>
    <row r="2895" customHeight="1" spans="1:15">
      <c r="A2895" s="4">
        <v>2889</v>
      </c>
      <c r="B2895" s="5" t="s">
        <v>5734</v>
      </c>
      <c r="C2895" s="5" t="s">
        <v>5823</v>
      </c>
      <c r="D2895" s="6">
        <v>503107621019</v>
      </c>
      <c r="E2895" s="5" t="s">
        <v>196</v>
      </c>
      <c r="F2895" s="5" t="s">
        <v>197</v>
      </c>
      <c r="G2895" s="5" t="s">
        <v>5824</v>
      </c>
      <c r="H2895" s="5" t="s">
        <v>33</v>
      </c>
      <c r="I2895" s="5">
        <v>9340085763</v>
      </c>
      <c r="J2895" s="5" t="s">
        <v>25</v>
      </c>
      <c r="K2895" s="5" t="s">
        <v>26</v>
      </c>
      <c r="L2895" s="5" t="s">
        <v>5824</v>
      </c>
      <c r="M2895" s="13"/>
      <c r="N2895" s="5" t="s">
        <v>27</v>
      </c>
      <c r="O2895" s="11"/>
    </row>
    <row r="2896" customHeight="1" spans="1:15">
      <c r="A2896" s="4">
        <v>2890</v>
      </c>
      <c r="B2896" s="5" t="s">
        <v>5734</v>
      </c>
      <c r="C2896" s="5" t="s">
        <v>5825</v>
      </c>
      <c r="D2896" s="6">
        <v>503107621018</v>
      </c>
      <c r="E2896" s="5" t="s">
        <v>196</v>
      </c>
      <c r="F2896" s="5" t="s">
        <v>197</v>
      </c>
      <c r="G2896" s="5" t="s">
        <v>5826</v>
      </c>
      <c r="H2896" s="5" t="s">
        <v>24</v>
      </c>
      <c r="I2896" s="5">
        <v>9754490065</v>
      </c>
      <c r="J2896" s="5" t="s">
        <v>25</v>
      </c>
      <c r="K2896" s="5" t="s">
        <v>26</v>
      </c>
      <c r="L2896" s="5" t="s">
        <v>5826</v>
      </c>
      <c r="M2896" s="13"/>
      <c r="N2896" s="5" t="s">
        <v>27</v>
      </c>
      <c r="O2896" s="11"/>
    </row>
    <row r="2897" customHeight="1" spans="1:15">
      <c r="A2897" s="4">
        <v>2891</v>
      </c>
      <c r="B2897" s="5" t="s">
        <v>5734</v>
      </c>
      <c r="C2897" s="5" t="s">
        <v>5827</v>
      </c>
      <c r="D2897" s="6">
        <v>503107621020</v>
      </c>
      <c r="E2897" s="5" t="s">
        <v>196</v>
      </c>
      <c r="F2897" s="5" t="s">
        <v>197</v>
      </c>
      <c r="G2897" s="5" t="s">
        <v>5828</v>
      </c>
      <c r="H2897" s="5" t="s">
        <v>33</v>
      </c>
      <c r="I2897" s="5">
        <v>8518030914</v>
      </c>
      <c r="J2897" s="5" t="s">
        <v>25</v>
      </c>
      <c r="K2897" s="5" t="s">
        <v>26</v>
      </c>
      <c r="L2897" s="5" t="s">
        <v>5828</v>
      </c>
      <c r="M2897" s="13"/>
      <c r="N2897" s="5" t="s">
        <v>27</v>
      </c>
      <c r="O2897" s="11"/>
    </row>
    <row r="2898" customHeight="1" spans="1:15">
      <c r="A2898" s="4">
        <v>2892</v>
      </c>
      <c r="B2898" s="5" t="s">
        <v>5734</v>
      </c>
      <c r="C2898" s="5" t="s">
        <v>5829</v>
      </c>
      <c r="D2898" s="6">
        <v>503107621022</v>
      </c>
      <c r="E2898" s="5" t="s">
        <v>196</v>
      </c>
      <c r="F2898" s="5" t="s">
        <v>197</v>
      </c>
      <c r="G2898" s="5" t="s">
        <v>5830</v>
      </c>
      <c r="H2898" s="5" t="s">
        <v>33</v>
      </c>
      <c r="I2898" s="5">
        <v>9131612248</v>
      </c>
      <c r="J2898" s="5" t="s">
        <v>25</v>
      </c>
      <c r="K2898" s="5" t="s">
        <v>26</v>
      </c>
      <c r="L2898" s="5" t="s">
        <v>5830</v>
      </c>
      <c r="M2898" s="13"/>
      <c r="N2898" s="5" t="s">
        <v>27</v>
      </c>
      <c r="O2898" s="11"/>
    </row>
    <row r="2899" customHeight="1" spans="1:15">
      <c r="A2899" s="4">
        <v>2893</v>
      </c>
      <c r="B2899" s="5" t="s">
        <v>5734</v>
      </c>
      <c r="C2899" s="5" t="s">
        <v>5831</v>
      </c>
      <c r="D2899" s="6">
        <v>503107621021</v>
      </c>
      <c r="E2899" s="5" t="s">
        <v>196</v>
      </c>
      <c r="F2899" s="5" t="s">
        <v>197</v>
      </c>
      <c r="G2899" s="5" t="s">
        <v>5832</v>
      </c>
      <c r="H2899" s="5" t="s">
        <v>33</v>
      </c>
      <c r="I2899" s="5">
        <v>9691888000</v>
      </c>
      <c r="J2899" s="5" t="s">
        <v>25</v>
      </c>
      <c r="K2899" s="5" t="s">
        <v>26</v>
      </c>
      <c r="L2899" s="5" t="s">
        <v>5832</v>
      </c>
      <c r="M2899" s="13"/>
      <c r="N2899" s="5" t="s">
        <v>27</v>
      </c>
      <c r="O2899" s="11"/>
    </row>
    <row r="2900" customHeight="1" spans="1:15">
      <c r="A2900" s="4">
        <v>2894</v>
      </c>
      <c r="B2900" s="5" t="s">
        <v>5734</v>
      </c>
      <c r="C2900" s="5" t="s">
        <v>5833</v>
      </c>
      <c r="D2900" s="6">
        <v>503107621023</v>
      </c>
      <c r="E2900" s="5" t="s">
        <v>196</v>
      </c>
      <c r="F2900" s="5" t="s">
        <v>197</v>
      </c>
      <c r="G2900" s="5" t="s">
        <v>5834</v>
      </c>
      <c r="H2900" s="5" t="s">
        <v>33</v>
      </c>
      <c r="I2900" s="5">
        <v>7999789098</v>
      </c>
      <c r="J2900" s="5" t="s">
        <v>25</v>
      </c>
      <c r="K2900" s="5" t="s">
        <v>26</v>
      </c>
      <c r="L2900" s="5" t="s">
        <v>5834</v>
      </c>
      <c r="M2900" s="13"/>
      <c r="N2900" s="5" t="s">
        <v>27</v>
      </c>
      <c r="O2900" s="11"/>
    </row>
    <row r="2901" customHeight="1" spans="1:15">
      <c r="A2901" s="4">
        <v>2895</v>
      </c>
      <c r="B2901" s="5" t="s">
        <v>5734</v>
      </c>
      <c r="C2901" s="5" t="s">
        <v>5835</v>
      </c>
      <c r="D2901" s="6">
        <v>503107621024</v>
      </c>
      <c r="E2901" s="5" t="s">
        <v>196</v>
      </c>
      <c r="F2901" s="5" t="s">
        <v>197</v>
      </c>
      <c r="G2901" s="5" t="s">
        <v>5836</v>
      </c>
      <c r="H2901" s="5" t="s">
        <v>24</v>
      </c>
      <c r="I2901" s="5">
        <v>7974331473</v>
      </c>
      <c r="J2901" s="5" t="s">
        <v>25</v>
      </c>
      <c r="K2901" s="5" t="s">
        <v>26</v>
      </c>
      <c r="L2901" s="5" t="s">
        <v>5836</v>
      </c>
      <c r="M2901" s="13"/>
      <c r="N2901" s="5" t="s">
        <v>27</v>
      </c>
      <c r="O2901" s="11"/>
    </row>
    <row r="2902" customHeight="1" spans="1:15">
      <c r="A2902" s="4">
        <v>2896</v>
      </c>
      <c r="B2902" s="5" t="s">
        <v>5734</v>
      </c>
      <c r="C2902" s="5" t="s">
        <v>5837</v>
      </c>
      <c r="D2902" s="6">
        <v>503107621025</v>
      </c>
      <c r="E2902" s="5" t="s">
        <v>196</v>
      </c>
      <c r="F2902" s="5" t="s">
        <v>197</v>
      </c>
      <c r="G2902" s="5" t="s">
        <v>5838</v>
      </c>
      <c r="H2902" s="5" t="s">
        <v>24</v>
      </c>
      <c r="I2902" s="5">
        <v>7477074912</v>
      </c>
      <c r="J2902" s="5" t="s">
        <v>25</v>
      </c>
      <c r="K2902" s="5" t="s">
        <v>26</v>
      </c>
      <c r="L2902" s="5" t="s">
        <v>5838</v>
      </c>
      <c r="M2902" s="13"/>
      <c r="N2902" s="5" t="s">
        <v>27</v>
      </c>
      <c r="O2902" s="11"/>
    </row>
    <row r="2903" customHeight="1" spans="1:15">
      <c r="A2903" s="4">
        <v>2897</v>
      </c>
      <c r="B2903" s="5" t="s">
        <v>5734</v>
      </c>
      <c r="C2903" s="5" t="s">
        <v>5839</v>
      </c>
      <c r="D2903" s="6">
        <v>503107621026</v>
      </c>
      <c r="E2903" s="5" t="s">
        <v>196</v>
      </c>
      <c r="F2903" s="5" t="s">
        <v>197</v>
      </c>
      <c r="G2903" s="5" t="s">
        <v>5618</v>
      </c>
      <c r="H2903" s="5" t="s">
        <v>33</v>
      </c>
      <c r="I2903" s="5">
        <v>9294798991</v>
      </c>
      <c r="J2903" s="5" t="s">
        <v>25</v>
      </c>
      <c r="K2903" s="5" t="s">
        <v>26</v>
      </c>
      <c r="L2903" s="5" t="s">
        <v>5618</v>
      </c>
      <c r="M2903" s="13"/>
      <c r="N2903" s="5" t="s">
        <v>27</v>
      </c>
      <c r="O2903" s="11"/>
    </row>
    <row r="2904" customHeight="1" spans="1:15">
      <c r="A2904" s="4">
        <v>2898</v>
      </c>
      <c r="B2904" s="5" t="s">
        <v>5734</v>
      </c>
      <c r="C2904" s="5" t="s">
        <v>5840</v>
      </c>
      <c r="D2904" s="6">
        <v>503107621035</v>
      </c>
      <c r="E2904" s="5" t="s">
        <v>196</v>
      </c>
      <c r="F2904" s="5" t="s">
        <v>197</v>
      </c>
      <c r="G2904" s="5" t="s">
        <v>5841</v>
      </c>
      <c r="H2904" s="5" t="s">
        <v>24</v>
      </c>
      <c r="I2904" s="5">
        <v>8103244165</v>
      </c>
      <c r="J2904" s="5" t="s">
        <v>25</v>
      </c>
      <c r="K2904" s="5" t="s">
        <v>26</v>
      </c>
      <c r="L2904" s="5" t="s">
        <v>5841</v>
      </c>
      <c r="M2904" s="13"/>
      <c r="N2904" s="5" t="s">
        <v>27</v>
      </c>
      <c r="O2904" s="11"/>
    </row>
    <row r="2905" customHeight="1" spans="1:15">
      <c r="A2905" s="4">
        <v>2899</v>
      </c>
      <c r="B2905" s="5" t="s">
        <v>5734</v>
      </c>
      <c r="C2905" s="5" t="s">
        <v>5842</v>
      </c>
      <c r="D2905" s="6">
        <v>503107621006</v>
      </c>
      <c r="E2905" s="5" t="s">
        <v>196</v>
      </c>
      <c r="F2905" s="5" t="s">
        <v>197</v>
      </c>
      <c r="G2905" s="5" t="s">
        <v>5843</v>
      </c>
      <c r="H2905" s="5" t="s">
        <v>24</v>
      </c>
      <c r="I2905" s="5">
        <v>9131163676</v>
      </c>
      <c r="J2905" s="5" t="s">
        <v>25</v>
      </c>
      <c r="K2905" s="5" t="s">
        <v>26</v>
      </c>
      <c r="L2905" s="5" t="s">
        <v>5843</v>
      </c>
      <c r="M2905" s="13"/>
      <c r="N2905" s="5" t="s">
        <v>27</v>
      </c>
      <c r="O2905" s="11"/>
    </row>
    <row r="2906" customHeight="1" spans="1:15">
      <c r="A2906" s="4">
        <v>2900</v>
      </c>
      <c r="B2906" s="5" t="s">
        <v>5734</v>
      </c>
      <c r="C2906" s="5" t="s">
        <v>5844</v>
      </c>
      <c r="D2906" s="6">
        <v>503107621011</v>
      </c>
      <c r="E2906" s="5" t="s">
        <v>196</v>
      </c>
      <c r="F2906" s="5" t="s">
        <v>197</v>
      </c>
      <c r="G2906" s="5" t="s">
        <v>5845</v>
      </c>
      <c r="H2906" s="5" t="s">
        <v>33</v>
      </c>
      <c r="I2906" s="5">
        <v>7784999990</v>
      </c>
      <c r="J2906" s="5" t="s">
        <v>25</v>
      </c>
      <c r="K2906" s="5" t="s">
        <v>26</v>
      </c>
      <c r="L2906" s="5" t="s">
        <v>5845</v>
      </c>
      <c r="M2906" s="13"/>
      <c r="N2906" s="5" t="s">
        <v>27</v>
      </c>
      <c r="O2906" s="11"/>
    </row>
    <row r="2907" customHeight="1" spans="1:15">
      <c r="A2907" s="4">
        <v>2901</v>
      </c>
      <c r="B2907" s="5" t="s">
        <v>5734</v>
      </c>
      <c r="C2907" s="5" t="s">
        <v>5846</v>
      </c>
      <c r="D2907" s="6">
        <v>503107621057</v>
      </c>
      <c r="E2907" s="5" t="s">
        <v>196</v>
      </c>
      <c r="F2907" s="5" t="s">
        <v>197</v>
      </c>
      <c r="G2907" s="5" t="s">
        <v>5847</v>
      </c>
      <c r="H2907" s="5" t="s">
        <v>24</v>
      </c>
      <c r="I2907" s="5">
        <v>8319386074</v>
      </c>
      <c r="J2907" s="5" t="s">
        <v>25</v>
      </c>
      <c r="K2907" s="5" t="s">
        <v>26</v>
      </c>
      <c r="L2907" s="5" t="s">
        <v>5847</v>
      </c>
      <c r="M2907" s="13"/>
      <c r="N2907" s="5" t="s">
        <v>27</v>
      </c>
      <c r="O2907" s="11"/>
    </row>
    <row r="2908" customHeight="1" spans="1:15">
      <c r="A2908" s="4">
        <v>2902</v>
      </c>
      <c r="B2908" s="5" t="s">
        <v>5734</v>
      </c>
      <c r="C2908" s="5" t="s">
        <v>5848</v>
      </c>
      <c r="D2908" s="6">
        <v>303103721004</v>
      </c>
      <c r="E2908" s="5" t="s">
        <v>267</v>
      </c>
      <c r="F2908" s="5" t="s">
        <v>201</v>
      </c>
      <c r="G2908" s="5" t="s">
        <v>5849</v>
      </c>
      <c r="H2908" s="5" t="s">
        <v>33</v>
      </c>
      <c r="I2908" s="5">
        <v>7879604233</v>
      </c>
      <c r="J2908" s="5" t="s">
        <v>25</v>
      </c>
      <c r="K2908" s="5" t="s">
        <v>26</v>
      </c>
      <c r="L2908" s="5" t="s">
        <v>5849</v>
      </c>
      <c r="M2908" s="13"/>
      <c r="N2908" s="5" t="s">
        <v>27</v>
      </c>
      <c r="O2908" s="11"/>
    </row>
    <row r="2909" customHeight="1" spans="1:15">
      <c r="A2909" s="4">
        <v>2903</v>
      </c>
      <c r="B2909" s="5" t="s">
        <v>5734</v>
      </c>
      <c r="C2909" s="5" t="s">
        <v>5850</v>
      </c>
      <c r="D2909" s="6">
        <v>503107621008</v>
      </c>
      <c r="E2909" s="5" t="s">
        <v>196</v>
      </c>
      <c r="F2909" s="5" t="s">
        <v>197</v>
      </c>
      <c r="G2909" s="5" t="s">
        <v>3639</v>
      </c>
      <c r="H2909" s="5" t="s">
        <v>33</v>
      </c>
      <c r="I2909" s="5">
        <v>7879202705</v>
      </c>
      <c r="J2909" s="5" t="s">
        <v>25</v>
      </c>
      <c r="K2909" s="5" t="s">
        <v>26</v>
      </c>
      <c r="L2909" s="5" t="s">
        <v>3639</v>
      </c>
      <c r="M2909" s="13"/>
      <c r="N2909" s="5" t="s">
        <v>27</v>
      </c>
      <c r="O2909" s="11"/>
    </row>
    <row r="2910" customHeight="1" spans="1:15">
      <c r="A2910" s="4">
        <v>2904</v>
      </c>
      <c r="B2910" s="5" t="s">
        <v>5734</v>
      </c>
      <c r="C2910" s="5" t="s">
        <v>5851</v>
      </c>
      <c r="D2910" s="6">
        <v>503107621027</v>
      </c>
      <c r="E2910" s="5" t="s">
        <v>196</v>
      </c>
      <c r="F2910" s="5" t="s">
        <v>197</v>
      </c>
      <c r="G2910" s="5" t="s">
        <v>5852</v>
      </c>
      <c r="H2910" s="5" t="s">
        <v>33</v>
      </c>
      <c r="I2910" s="5">
        <v>8318720709</v>
      </c>
      <c r="J2910" s="5" t="s">
        <v>25</v>
      </c>
      <c r="K2910" s="5" t="s">
        <v>26</v>
      </c>
      <c r="L2910" s="5" t="s">
        <v>5852</v>
      </c>
      <c r="M2910" s="13"/>
      <c r="N2910" s="5" t="s">
        <v>27</v>
      </c>
      <c r="O2910" s="11"/>
    </row>
    <row r="2911" customHeight="1" spans="1:15">
      <c r="A2911" s="4">
        <v>2905</v>
      </c>
      <c r="B2911" s="5" t="s">
        <v>5734</v>
      </c>
      <c r="C2911" s="5" t="s">
        <v>5853</v>
      </c>
      <c r="D2911" s="5">
        <v>303102221004</v>
      </c>
      <c r="E2911" s="5" t="s">
        <v>244</v>
      </c>
      <c r="F2911" s="5" t="s">
        <v>201</v>
      </c>
      <c r="G2911" s="5" t="s">
        <v>5854</v>
      </c>
      <c r="H2911" s="5" t="s">
        <v>33</v>
      </c>
      <c r="I2911" s="5">
        <v>9589711054</v>
      </c>
      <c r="J2911" s="5" t="s">
        <v>25</v>
      </c>
      <c r="K2911" s="5" t="s">
        <v>5855</v>
      </c>
      <c r="L2911" s="5" t="s">
        <v>5854</v>
      </c>
      <c r="M2911" s="5" t="s">
        <v>67</v>
      </c>
      <c r="N2911" s="5" t="s">
        <v>68</v>
      </c>
      <c r="O2911" s="11"/>
    </row>
    <row r="2912" customHeight="1" spans="1:15">
      <c r="A2912" s="4">
        <v>2906</v>
      </c>
      <c r="B2912" s="5" t="s">
        <v>5734</v>
      </c>
      <c r="C2912" s="5" t="s">
        <v>5856</v>
      </c>
      <c r="D2912" s="6">
        <v>503107621003</v>
      </c>
      <c r="E2912" s="5" t="s">
        <v>196</v>
      </c>
      <c r="F2912" s="5" t="s">
        <v>197</v>
      </c>
      <c r="G2912" s="5" t="s">
        <v>5857</v>
      </c>
      <c r="H2912" s="5" t="s">
        <v>33</v>
      </c>
      <c r="I2912" s="5">
        <v>8770488625</v>
      </c>
      <c r="J2912" s="5" t="s">
        <v>25</v>
      </c>
      <c r="K2912" s="5" t="s">
        <v>26</v>
      </c>
      <c r="L2912" s="5" t="s">
        <v>5857</v>
      </c>
      <c r="M2912" s="13"/>
      <c r="N2912" s="5" t="s">
        <v>27</v>
      </c>
      <c r="O2912" s="11"/>
    </row>
    <row r="2913" customHeight="1" spans="1:15">
      <c r="A2913" s="4">
        <v>2907</v>
      </c>
      <c r="B2913" s="5" t="s">
        <v>5734</v>
      </c>
      <c r="C2913" s="5" t="s">
        <v>5858</v>
      </c>
      <c r="D2913" s="6">
        <v>503107621040</v>
      </c>
      <c r="E2913" s="5" t="s">
        <v>196</v>
      </c>
      <c r="F2913" s="5" t="s">
        <v>197</v>
      </c>
      <c r="G2913" s="5" t="s">
        <v>5859</v>
      </c>
      <c r="H2913" s="5" t="s">
        <v>24</v>
      </c>
      <c r="I2913" s="5">
        <v>8085108583</v>
      </c>
      <c r="J2913" s="5" t="s">
        <v>25</v>
      </c>
      <c r="K2913" s="5" t="s">
        <v>26</v>
      </c>
      <c r="L2913" s="5" t="s">
        <v>5859</v>
      </c>
      <c r="M2913" s="13"/>
      <c r="N2913" s="5" t="s">
        <v>27</v>
      </c>
      <c r="O2913" s="11"/>
    </row>
    <row r="2914" customHeight="1" spans="1:15">
      <c r="A2914" s="4">
        <v>2908</v>
      </c>
      <c r="B2914" s="5" t="s">
        <v>5734</v>
      </c>
      <c r="C2914" s="5" t="s">
        <v>5860</v>
      </c>
      <c r="D2914" s="5">
        <v>303102221006</v>
      </c>
      <c r="E2914" s="5" t="s">
        <v>244</v>
      </c>
      <c r="F2914" s="5" t="s">
        <v>201</v>
      </c>
      <c r="G2914" s="5" t="s">
        <v>5861</v>
      </c>
      <c r="H2914" s="5" t="s">
        <v>33</v>
      </c>
      <c r="I2914" s="5">
        <v>9770637742</v>
      </c>
      <c r="J2914" s="5" t="s">
        <v>25</v>
      </c>
      <c r="K2914" s="5" t="s">
        <v>5862</v>
      </c>
      <c r="L2914" s="5" t="s">
        <v>5861</v>
      </c>
      <c r="M2914" s="5" t="s">
        <v>67</v>
      </c>
      <c r="N2914" s="5" t="s">
        <v>68</v>
      </c>
      <c r="O2914" s="11"/>
    </row>
    <row r="2915" customHeight="1" spans="1:15">
      <c r="A2915" s="4">
        <v>2909</v>
      </c>
      <c r="B2915" s="5" t="s">
        <v>5734</v>
      </c>
      <c r="C2915" s="5" t="s">
        <v>5863</v>
      </c>
      <c r="D2915" s="6">
        <v>503107621002</v>
      </c>
      <c r="E2915" s="5" t="s">
        <v>196</v>
      </c>
      <c r="F2915" s="5" t="s">
        <v>197</v>
      </c>
      <c r="G2915" s="5" t="s">
        <v>5864</v>
      </c>
      <c r="H2915" s="5" t="s">
        <v>24</v>
      </c>
      <c r="I2915" s="5">
        <v>9691491256</v>
      </c>
      <c r="J2915" s="5" t="s">
        <v>25</v>
      </c>
      <c r="K2915" s="5" t="s">
        <v>26</v>
      </c>
      <c r="L2915" s="5" t="s">
        <v>5864</v>
      </c>
      <c r="M2915" s="13"/>
      <c r="N2915" s="5" t="s">
        <v>27</v>
      </c>
      <c r="O2915" s="11"/>
    </row>
    <row r="2916" customHeight="1" spans="1:15">
      <c r="A2916" s="4">
        <v>2910</v>
      </c>
      <c r="B2916" s="5" t="s">
        <v>5734</v>
      </c>
      <c r="C2916" s="5" t="s">
        <v>5865</v>
      </c>
      <c r="D2916" s="6">
        <v>503107621001</v>
      </c>
      <c r="E2916" s="5" t="s">
        <v>196</v>
      </c>
      <c r="F2916" s="5" t="s">
        <v>197</v>
      </c>
      <c r="G2916" s="5" t="s">
        <v>5866</v>
      </c>
      <c r="H2916" s="5" t="s">
        <v>33</v>
      </c>
      <c r="I2916" s="5">
        <v>7717741251</v>
      </c>
      <c r="J2916" s="5" t="s">
        <v>25</v>
      </c>
      <c r="K2916" s="5" t="s">
        <v>26</v>
      </c>
      <c r="L2916" s="5" t="s">
        <v>5866</v>
      </c>
      <c r="M2916" s="13"/>
      <c r="N2916" s="5" t="s">
        <v>27</v>
      </c>
      <c r="O2916" s="11"/>
    </row>
    <row r="2917" customHeight="1" spans="1:15">
      <c r="A2917" s="4">
        <v>2911</v>
      </c>
      <c r="B2917" s="5" t="s">
        <v>5734</v>
      </c>
      <c r="C2917" s="5" t="s">
        <v>5867</v>
      </c>
      <c r="D2917" s="6">
        <v>503107621005</v>
      </c>
      <c r="E2917" s="5" t="s">
        <v>196</v>
      </c>
      <c r="F2917" s="5" t="s">
        <v>197</v>
      </c>
      <c r="G2917" s="5" t="s">
        <v>5868</v>
      </c>
      <c r="H2917" s="5" t="s">
        <v>33</v>
      </c>
      <c r="I2917" s="5">
        <v>7000358664</v>
      </c>
      <c r="J2917" s="5" t="s">
        <v>25</v>
      </c>
      <c r="K2917" s="5" t="s">
        <v>26</v>
      </c>
      <c r="L2917" s="5" t="s">
        <v>5868</v>
      </c>
      <c r="M2917" s="13"/>
      <c r="N2917" s="5" t="s">
        <v>27</v>
      </c>
      <c r="O2917" s="11"/>
    </row>
    <row r="2918" customHeight="1" spans="1:15">
      <c r="A2918" s="4">
        <v>2912</v>
      </c>
      <c r="B2918" s="5" t="s">
        <v>5734</v>
      </c>
      <c r="C2918" s="5" t="s">
        <v>5869</v>
      </c>
      <c r="D2918" s="6">
        <v>503107621004</v>
      </c>
      <c r="E2918" s="5" t="s">
        <v>196</v>
      </c>
      <c r="F2918" s="5" t="s">
        <v>197</v>
      </c>
      <c r="G2918" s="5" t="s">
        <v>5870</v>
      </c>
      <c r="H2918" s="5" t="s">
        <v>33</v>
      </c>
      <c r="I2918" s="5">
        <v>7400921123</v>
      </c>
      <c r="J2918" s="5" t="s">
        <v>25</v>
      </c>
      <c r="K2918" s="5" t="s">
        <v>26</v>
      </c>
      <c r="L2918" s="5" t="s">
        <v>5870</v>
      </c>
      <c r="M2918" s="13"/>
      <c r="N2918" s="5" t="s">
        <v>27</v>
      </c>
      <c r="O2918" s="11"/>
    </row>
    <row r="2919" customHeight="1" spans="1:15">
      <c r="A2919" s="4">
        <v>2913</v>
      </c>
      <c r="B2919" s="5" t="s">
        <v>5734</v>
      </c>
      <c r="C2919" s="5" t="s">
        <v>5871</v>
      </c>
      <c r="D2919" s="6">
        <v>303102821008</v>
      </c>
      <c r="E2919" s="5" t="s">
        <v>211</v>
      </c>
      <c r="F2919" s="5" t="s">
        <v>201</v>
      </c>
      <c r="G2919" s="5" t="s">
        <v>5872</v>
      </c>
      <c r="H2919" s="5" t="s">
        <v>33</v>
      </c>
      <c r="I2919" s="5">
        <v>6265820966</v>
      </c>
      <c r="J2919" s="5" t="s">
        <v>25</v>
      </c>
      <c r="K2919" s="5" t="s">
        <v>26</v>
      </c>
      <c r="L2919" s="5" t="s">
        <v>5872</v>
      </c>
      <c r="M2919" s="13"/>
      <c r="N2919" s="5" t="s">
        <v>27</v>
      </c>
      <c r="O2919" s="11"/>
    </row>
    <row r="2920" customHeight="1" spans="1:15">
      <c r="A2920" s="4">
        <v>2914</v>
      </c>
      <c r="B2920" s="5" t="s">
        <v>5734</v>
      </c>
      <c r="C2920" s="5" t="s">
        <v>5873</v>
      </c>
      <c r="D2920" s="6">
        <v>303102021006</v>
      </c>
      <c r="E2920" s="5" t="s">
        <v>200</v>
      </c>
      <c r="F2920" s="5" t="s">
        <v>201</v>
      </c>
      <c r="G2920" s="5" t="s">
        <v>5874</v>
      </c>
      <c r="H2920" s="5" t="s">
        <v>33</v>
      </c>
      <c r="I2920" s="5">
        <v>9685639280</v>
      </c>
      <c r="J2920" s="5" t="s">
        <v>25</v>
      </c>
      <c r="K2920" s="5" t="s">
        <v>26</v>
      </c>
      <c r="L2920" s="5" t="s">
        <v>5874</v>
      </c>
      <c r="M2920" s="13"/>
      <c r="N2920" s="5" t="s">
        <v>27</v>
      </c>
      <c r="O2920" s="11"/>
    </row>
    <row r="2921" customHeight="1" spans="1:15">
      <c r="A2921" s="4">
        <v>2915</v>
      </c>
      <c r="B2921" s="5" t="s">
        <v>5734</v>
      </c>
      <c r="C2921" s="5" t="s">
        <v>5875</v>
      </c>
      <c r="D2921" s="6">
        <v>503107621052</v>
      </c>
      <c r="E2921" s="5" t="s">
        <v>196</v>
      </c>
      <c r="F2921" s="5" t="s">
        <v>197</v>
      </c>
      <c r="G2921" s="5" t="s">
        <v>5876</v>
      </c>
      <c r="H2921" s="5" t="s">
        <v>24</v>
      </c>
      <c r="I2921" s="5">
        <v>9993073852</v>
      </c>
      <c r="J2921" s="5" t="s">
        <v>25</v>
      </c>
      <c r="K2921" s="5" t="s">
        <v>26</v>
      </c>
      <c r="L2921" s="5" t="s">
        <v>5876</v>
      </c>
      <c r="M2921" s="13"/>
      <c r="N2921" s="5" t="s">
        <v>27</v>
      </c>
      <c r="O2921" s="11"/>
    </row>
    <row r="2922" customHeight="1" spans="1:15">
      <c r="A2922" s="4">
        <v>2916</v>
      </c>
      <c r="B2922" s="5" t="s">
        <v>5734</v>
      </c>
      <c r="C2922" s="5" t="s">
        <v>5877</v>
      </c>
      <c r="D2922" s="6">
        <v>303102821020</v>
      </c>
      <c r="E2922" s="5" t="s">
        <v>211</v>
      </c>
      <c r="F2922" s="5" t="s">
        <v>201</v>
      </c>
      <c r="G2922" s="5" t="s">
        <v>5878</v>
      </c>
      <c r="H2922" s="5" t="s">
        <v>33</v>
      </c>
      <c r="I2922" s="5">
        <v>9575184164</v>
      </c>
      <c r="J2922" s="5" t="s">
        <v>25</v>
      </c>
      <c r="K2922" s="5" t="s">
        <v>26</v>
      </c>
      <c r="L2922" s="5" t="s">
        <v>5878</v>
      </c>
      <c r="M2922" s="13"/>
      <c r="N2922" s="5" t="s">
        <v>27</v>
      </c>
      <c r="O2922" s="11"/>
    </row>
    <row r="2923" customHeight="1" spans="1:15">
      <c r="A2923" s="4">
        <v>2917</v>
      </c>
      <c r="B2923" s="5" t="s">
        <v>5734</v>
      </c>
      <c r="C2923" s="5" t="s">
        <v>5879</v>
      </c>
      <c r="D2923" s="6">
        <v>503107621032</v>
      </c>
      <c r="E2923" s="5" t="s">
        <v>196</v>
      </c>
      <c r="F2923" s="5" t="s">
        <v>197</v>
      </c>
      <c r="G2923" s="5" t="s">
        <v>5880</v>
      </c>
      <c r="H2923" s="5" t="s">
        <v>33</v>
      </c>
      <c r="I2923" s="5">
        <v>8770484874</v>
      </c>
      <c r="J2923" s="5" t="s">
        <v>25</v>
      </c>
      <c r="K2923" s="5" t="s">
        <v>26</v>
      </c>
      <c r="L2923" s="5" t="s">
        <v>5880</v>
      </c>
      <c r="M2923" s="13"/>
      <c r="N2923" s="5" t="s">
        <v>27</v>
      </c>
      <c r="O2923" s="11"/>
    </row>
    <row r="2924" customHeight="1" spans="1:15">
      <c r="A2924" s="4">
        <v>2918</v>
      </c>
      <c r="B2924" s="5" t="s">
        <v>5734</v>
      </c>
      <c r="C2924" s="5" t="s">
        <v>5881</v>
      </c>
      <c r="D2924" s="6">
        <v>503107621055</v>
      </c>
      <c r="E2924" s="5" t="s">
        <v>196</v>
      </c>
      <c r="F2924" s="5" t="s">
        <v>197</v>
      </c>
      <c r="G2924" s="5" t="s">
        <v>5882</v>
      </c>
      <c r="H2924" s="5" t="s">
        <v>24</v>
      </c>
      <c r="I2924" s="5">
        <v>8817625101</v>
      </c>
      <c r="J2924" s="5" t="s">
        <v>25</v>
      </c>
      <c r="K2924" s="5" t="s">
        <v>26</v>
      </c>
      <c r="L2924" s="5" t="s">
        <v>5882</v>
      </c>
      <c r="M2924" s="13"/>
      <c r="N2924" s="5" t="s">
        <v>27</v>
      </c>
      <c r="O2924" s="11"/>
    </row>
    <row r="2925" customHeight="1" spans="1:15">
      <c r="A2925" s="4">
        <v>2919</v>
      </c>
      <c r="B2925" s="5" t="s">
        <v>5734</v>
      </c>
      <c r="C2925" s="5" t="s">
        <v>5883</v>
      </c>
      <c r="D2925" s="6">
        <v>503107621054</v>
      </c>
      <c r="E2925" s="5" t="s">
        <v>196</v>
      </c>
      <c r="F2925" s="5" t="s">
        <v>197</v>
      </c>
      <c r="G2925" s="5" t="s">
        <v>5884</v>
      </c>
      <c r="H2925" s="5" t="s">
        <v>33</v>
      </c>
      <c r="I2925" s="5">
        <v>7999673706</v>
      </c>
      <c r="J2925" s="5" t="s">
        <v>25</v>
      </c>
      <c r="K2925" s="5" t="s">
        <v>26</v>
      </c>
      <c r="L2925" s="5" t="s">
        <v>5884</v>
      </c>
      <c r="M2925" s="13"/>
      <c r="N2925" s="5" t="s">
        <v>27</v>
      </c>
      <c r="O2925" s="11"/>
    </row>
    <row r="2926" customHeight="1" spans="1:15">
      <c r="A2926" s="4">
        <v>2920</v>
      </c>
      <c r="B2926" s="5" t="s">
        <v>5734</v>
      </c>
      <c r="C2926" s="5" t="s">
        <v>5885</v>
      </c>
      <c r="D2926" s="6">
        <v>503107621056</v>
      </c>
      <c r="E2926" s="5" t="s">
        <v>196</v>
      </c>
      <c r="F2926" s="5" t="s">
        <v>197</v>
      </c>
      <c r="G2926" s="5" t="s">
        <v>5886</v>
      </c>
      <c r="H2926" s="5" t="s">
        <v>33</v>
      </c>
      <c r="I2926" s="5">
        <v>8770906465</v>
      </c>
      <c r="J2926" s="5" t="s">
        <v>25</v>
      </c>
      <c r="K2926" s="5" t="s">
        <v>26</v>
      </c>
      <c r="L2926" s="5" t="s">
        <v>5886</v>
      </c>
      <c r="M2926" s="13"/>
      <c r="N2926" s="5" t="s">
        <v>27</v>
      </c>
      <c r="O2926" s="11"/>
    </row>
    <row r="2927" customHeight="1" spans="1:15">
      <c r="A2927" s="4">
        <v>2921</v>
      </c>
      <c r="B2927" s="5" t="s">
        <v>5734</v>
      </c>
      <c r="C2927" s="5" t="s">
        <v>5887</v>
      </c>
      <c r="D2927" s="6">
        <v>303102821019</v>
      </c>
      <c r="E2927" s="5" t="s">
        <v>211</v>
      </c>
      <c r="F2927" s="5" t="s">
        <v>201</v>
      </c>
      <c r="G2927" s="5" t="s">
        <v>5888</v>
      </c>
      <c r="H2927" s="5" t="s">
        <v>33</v>
      </c>
      <c r="I2927" s="5">
        <v>6265696044</v>
      </c>
      <c r="J2927" s="5" t="s">
        <v>25</v>
      </c>
      <c r="K2927" s="5" t="s">
        <v>26</v>
      </c>
      <c r="L2927" s="5" t="s">
        <v>5888</v>
      </c>
      <c r="M2927" s="13"/>
      <c r="N2927" s="5" t="s">
        <v>27</v>
      </c>
      <c r="O2927" s="11"/>
    </row>
    <row r="2928" customHeight="1" spans="1:15">
      <c r="A2928" s="4">
        <v>2922</v>
      </c>
      <c r="B2928" s="5" t="s">
        <v>5734</v>
      </c>
      <c r="C2928" s="5" t="s">
        <v>5889</v>
      </c>
      <c r="D2928" s="6">
        <v>303102021031</v>
      </c>
      <c r="E2928" s="5" t="s">
        <v>200</v>
      </c>
      <c r="F2928" s="5" t="s">
        <v>201</v>
      </c>
      <c r="G2928" s="5" t="s">
        <v>5890</v>
      </c>
      <c r="H2928" s="5" t="s">
        <v>33</v>
      </c>
      <c r="I2928" s="5">
        <v>7024978285</v>
      </c>
      <c r="J2928" s="5" t="s">
        <v>25</v>
      </c>
      <c r="K2928" s="5" t="s">
        <v>26</v>
      </c>
      <c r="L2928" s="5" t="s">
        <v>5890</v>
      </c>
      <c r="M2928" s="13"/>
      <c r="N2928" s="5" t="s">
        <v>27</v>
      </c>
      <c r="O2928" s="11"/>
    </row>
    <row r="2929" customHeight="1" spans="1:15">
      <c r="A2929" s="4">
        <v>2923</v>
      </c>
      <c r="B2929" s="5" t="s">
        <v>5891</v>
      </c>
      <c r="C2929" s="5" t="s">
        <v>5892</v>
      </c>
      <c r="D2929" s="6">
        <v>503305021003</v>
      </c>
      <c r="E2929" s="5" t="s">
        <v>21</v>
      </c>
      <c r="F2929" s="5" t="s">
        <v>22</v>
      </c>
      <c r="G2929" s="5" t="s">
        <v>5893</v>
      </c>
      <c r="H2929" s="5" t="s">
        <v>33</v>
      </c>
      <c r="I2929" s="5">
        <v>8718040084</v>
      </c>
      <c r="J2929" s="5" t="s">
        <v>25</v>
      </c>
      <c r="K2929" s="5" t="s">
        <v>26</v>
      </c>
      <c r="L2929" s="5" t="s">
        <v>5893</v>
      </c>
      <c r="M2929" s="13"/>
      <c r="N2929" s="5" t="s">
        <v>27</v>
      </c>
      <c r="O2929" s="11"/>
    </row>
    <row r="2930" customHeight="1" spans="1:15">
      <c r="A2930" s="4">
        <v>2924</v>
      </c>
      <c r="B2930" s="5" t="s">
        <v>5891</v>
      </c>
      <c r="C2930" s="5" t="s">
        <v>5894</v>
      </c>
      <c r="D2930" s="6">
        <v>503307621057</v>
      </c>
      <c r="E2930" s="5" t="s">
        <v>196</v>
      </c>
      <c r="F2930" s="5" t="s">
        <v>197</v>
      </c>
      <c r="G2930" s="5" t="s">
        <v>5895</v>
      </c>
      <c r="H2930" s="5" t="s">
        <v>24</v>
      </c>
      <c r="I2930" s="5">
        <v>6266476662</v>
      </c>
      <c r="J2930" s="5" t="s">
        <v>25</v>
      </c>
      <c r="K2930" s="5" t="s">
        <v>26</v>
      </c>
      <c r="L2930" s="5" t="s">
        <v>5895</v>
      </c>
      <c r="M2930" s="13"/>
      <c r="N2930" s="5" t="s">
        <v>27</v>
      </c>
      <c r="O2930" s="11"/>
    </row>
    <row r="2931" customHeight="1" spans="1:15">
      <c r="A2931" s="4">
        <v>2925</v>
      </c>
      <c r="B2931" s="5" t="s">
        <v>5891</v>
      </c>
      <c r="C2931" s="5" t="s">
        <v>5896</v>
      </c>
      <c r="D2931" s="6">
        <v>503307621074</v>
      </c>
      <c r="E2931" s="5" t="s">
        <v>196</v>
      </c>
      <c r="F2931" s="5" t="s">
        <v>197</v>
      </c>
      <c r="G2931" s="5" t="s">
        <v>4361</v>
      </c>
      <c r="H2931" s="5" t="s">
        <v>33</v>
      </c>
      <c r="I2931" s="5">
        <v>9098822887</v>
      </c>
      <c r="J2931" s="5" t="s">
        <v>25</v>
      </c>
      <c r="K2931" s="5" t="s">
        <v>26</v>
      </c>
      <c r="L2931" s="5" t="s">
        <v>4361</v>
      </c>
      <c r="M2931" s="13"/>
      <c r="N2931" s="5" t="s">
        <v>27</v>
      </c>
      <c r="O2931" s="11"/>
    </row>
    <row r="2932" customHeight="1" spans="1:15">
      <c r="A2932" s="4">
        <v>2926</v>
      </c>
      <c r="B2932" s="5" t="s">
        <v>5891</v>
      </c>
      <c r="C2932" s="5" t="s">
        <v>5897</v>
      </c>
      <c r="D2932" s="6">
        <v>503307621067</v>
      </c>
      <c r="E2932" s="5" t="s">
        <v>196</v>
      </c>
      <c r="F2932" s="5" t="s">
        <v>197</v>
      </c>
      <c r="G2932" s="5" t="s">
        <v>5898</v>
      </c>
      <c r="H2932" s="5" t="s">
        <v>33</v>
      </c>
      <c r="I2932" s="5">
        <v>7999818803</v>
      </c>
      <c r="J2932" s="5" t="s">
        <v>25</v>
      </c>
      <c r="K2932" s="5" t="s">
        <v>26</v>
      </c>
      <c r="L2932" s="5" t="s">
        <v>5898</v>
      </c>
      <c r="M2932" s="13"/>
      <c r="N2932" s="5" t="s">
        <v>27</v>
      </c>
      <c r="O2932" s="11"/>
    </row>
    <row r="2933" customHeight="1" spans="1:15">
      <c r="A2933" s="4">
        <v>2927</v>
      </c>
      <c r="B2933" s="5" t="s">
        <v>5891</v>
      </c>
      <c r="C2933" s="5" t="s">
        <v>5899</v>
      </c>
      <c r="D2933" s="6">
        <v>503307621066</v>
      </c>
      <c r="E2933" s="5" t="s">
        <v>196</v>
      </c>
      <c r="F2933" s="5" t="s">
        <v>197</v>
      </c>
      <c r="G2933" s="5" t="s">
        <v>5900</v>
      </c>
      <c r="H2933" s="5" t="s">
        <v>24</v>
      </c>
      <c r="I2933" s="5">
        <v>8839815949</v>
      </c>
      <c r="J2933" s="5" t="s">
        <v>25</v>
      </c>
      <c r="K2933" s="5" t="s">
        <v>26</v>
      </c>
      <c r="L2933" s="5" t="s">
        <v>5900</v>
      </c>
      <c r="M2933" s="13"/>
      <c r="N2933" s="5" t="s">
        <v>27</v>
      </c>
      <c r="O2933" s="11"/>
    </row>
    <row r="2934" customHeight="1" spans="1:15">
      <c r="A2934" s="4">
        <v>2928</v>
      </c>
      <c r="B2934" s="5" t="s">
        <v>5891</v>
      </c>
      <c r="C2934" s="5" t="s">
        <v>5901</v>
      </c>
      <c r="D2934" s="6">
        <v>503307621068</v>
      </c>
      <c r="E2934" s="5" t="s">
        <v>196</v>
      </c>
      <c r="F2934" s="5" t="s">
        <v>197</v>
      </c>
      <c r="G2934" s="5" t="s">
        <v>5902</v>
      </c>
      <c r="H2934" s="5" t="s">
        <v>24</v>
      </c>
      <c r="I2934" s="5">
        <v>7067228200</v>
      </c>
      <c r="J2934" s="5" t="s">
        <v>25</v>
      </c>
      <c r="K2934" s="5" t="s">
        <v>26</v>
      </c>
      <c r="L2934" s="5" t="s">
        <v>5902</v>
      </c>
      <c r="M2934" s="13"/>
      <c r="N2934" s="5" t="s">
        <v>27</v>
      </c>
      <c r="O2934" s="11"/>
    </row>
    <row r="2935" customHeight="1" spans="1:15">
      <c r="A2935" s="4">
        <v>2929</v>
      </c>
      <c r="B2935" s="5" t="s">
        <v>5891</v>
      </c>
      <c r="C2935" s="5" t="s">
        <v>5903</v>
      </c>
      <c r="D2935" s="6">
        <v>503307621073</v>
      </c>
      <c r="E2935" s="5" t="s">
        <v>196</v>
      </c>
      <c r="F2935" s="5" t="s">
        <v>197</v>
      </c>
      <c r="G2935" s="5" t="s">
        <v>1979</v>
      </c>
      <c r="H2935" s="5" t="s">
        <v>33</v>
      </c>
      <c r="I2935" s="5">
        <v>9981637005</v>
      </c>
      <c r="J2935" s="5" t="s">
        <v>25</v>
      </c>
      <c r="K2935" s="5" t="s">
        <v>26</v>
      </c>
      <c r="L2935" s="5" t="s">
        <v>1979</v>
      </c>
      <c r="M2935" s="13"/>
      <c r="N2935" s="5" t="s">
        <v>27</v>
      </c>
      <c r="O2935" s="11"/>
    </row>
    <row r="2936" customHeight="1" spans="1:15">
      <c r="A2936" s="4">
        <v>2930</v>
      </c>
      <c r="B2936" s="5" t="s">
        <v>5891</v>
      </c>
      <c r="C2936" s="5" t="s">
        <v>5904</v>
      </c>
      <c r="D2936" s="6">
        <v>503307621059</v>
      </c>
      <c r="E2936" s="5" t="s">
        <v>196</v>
      </c>
      <c r="F2936" s="5" t="s">
        <v>197</v>
      </c>
      <c r="G2936" s="5" t="s">
        <v>5905</v>
      </c>
      <c r="H2936" s="5" t="s">
        <v>24</v>
      </c>
      <c r="I2936" s="5">
        <v>7000402877</v>
      </c>
      <c r="J2936" s="5" t="s">
        <v>25</v>
      </c>
      <c r="K2936" s="5" t="s">
        <v>26</v>
      </c>
      <c r="L2936" s="5" t="s">
        <v>5905</v>
      </c>
      <c r="M2936" s="13"/>
      <c r="N2936" s="5" t="s">
        <v>27</v>
      </c>
      <c r="O2936" s="11"/>
    </row>
    <row r="2937" customHeight="1" spans="1:15">
      <c r="A2937" s="4">
        <v>2931</v>
      </c>
      <c r="B2937" s="5" t="s">
        <v>5891</v>
      </c>
      <c r="C2937" s="5" t="s">
        <v>5906</v>
      </c>
      <c r="D2937" s="6">
        <v>503307621058</v>
      </c>
      <c r="E2937" s="5" t="s">
        <v>196</v>
      </c>
      <c r="F2937" s="5" t="s">
        <v>197</v>
      </c>
      <c r="G2937" s="5" t="s">
        <v>5907</v>
      </c>
      <c r="H2937" s="5" t="s">
        <v>33</v>
      </c>
      <c r="I2937" s="5">
        <v>7974593300</v>
      </c>
      <c r="J2937" s="5" t="s">
        <v>25</v>
      </c>
      <c r="K2937" s="5" t="s">
        <v>26</v>
      </c>
      <c r="L2937" s="5" t="s">
        <v>5907</v>
      </c>
      <c r="M2937" s="13"/>
      <c r="N2937" s="5" t="s">
        <v>27</v>
      </c>
      <c r="O2937" s="11"/>
    </row>
    <row r="2938" customHeight="1" spans="1:15">
      <c r="A2938" s="4">
        <v>2932</v>
      </c>
      <c r="B2938" s="5" t="s">
        <v>5891</v>
      </c>
      <c r="C2938" s="5" t="s">
        <v>5908</v>
      </c>
      <c r="D2938" s="6">
        <v>503307621064</v>
      </c>
      <c r="E2938" s="5" t="s">
        <v>196</v>
      </c>
      <c r="F2938" s="5" t="s">
        <v>197</v>
      </c>
      <c r="G2938" s="5" t="s">
        <v>5909</v>
      </c>
      <c r="H2938" s="5" t="s">
        <v>33</v>
      </c>
      <c r="I2938" s="5">
        <v>7987862134</v>
      </c>
      <c r="J2938" s="5" t="s">
        <v>25</v>
      </c>
      <c r="K2938" s="5" t="s">
        <v>26</v>
      </c>
      <c r="L2938" s="5" t="s">
        <v>5909</v>
      </c>
      <c r="M2938" s="13"/>
      <c r="N2938" s="5" t="s">
        <v>27</v>
      </c>
      <c r="O2938" s="11"/>
    </row>
    <row r="2939" customHeight="1" spans="1:15">
      <c r="A2939" s="4">
        <v>2933</v>
      </c>
      <c r="B2939" s="5" t="s">
        <v>5891</v>
      </c>
      <c r="C2939" s="5" t="s">
        <v>5910</v>
      </c>
      <c r="D2939" s="6">
        <v>503307621063</v>
      </c>
      <c r="E2939" s="5" t="s">
        <v>196</v>
      </c>
      <c r="F2939" s="5" t="s">
        <v>197</v>
      </c>
      <c r="G2939" s="5" t="s">
        <v>5911</v>
      </c>
      <c r="H2939" s="5" t="s">
        <v>24</v>
      </c>
      <c r="I2939" s="5">
        <v>8458873157</v>
      </c>
      <c r="J2939" s="5" t="s">
        <v>25</v>
      </c>
      <c r="K2939" s="5" t="s">
        <v>26</v>
      </c>
      <c r="L2939" s="5" t="s">
        <v>5911</v>
      </c>
      <c r="M2939" s="13"/>
      <c r="N2939" s="5" t="s">
        <v>27</v>
      </c>
      <c r="O2939" s="11"/>
    </row>
    <row r="2940" customHeight="1" spans="1:15">
      <c r="A2940" s="4">
        <v>2934</v>
      </c>
      <c r="B2940" s="5" t="s">
        <v>5891</v>
      </c>
      <c r="C2940" s="5" t="s">
        <v>5912</v>
      </c>
      <c r="D2940" s="6">
        <v>503307621060</v>
      </c>
      <c r="E2940" s="5" t="s">
        <v>196</v>
      </c>
      <c r="F2940" s="5" t="s">
        <v>197</v>
      </c>
      <c r="G2940" s="5" t="s">
        <v>5913</v>
      </c>
      <c r="H2940" s="5" t="s">
        <v>24</v>
      </c>
      <c r="I2940" s="5">
        <v>8889460552</v>
      </c>
      <c r="J2940" s="5" t="s">
        <v>25</v>
      </c>
      <c r="K2940" s="5" t="s">
        <v>26</v>
      </c>
      <c r="L2940" s="5" t="s">
        <v>5913</v>
      </c>
      <c r="M2940" s="13"/>
      <c r="N2940" s="5" t="s">
        <v>27</v>
      </c>
      <c r="O2940" s="11"/>
    </row>
    <row r="2941" customHeight="1" spans="1:15">
      <c r="A2941" s="4">
        <v>2935</v>
      </c>
      <c r="B2941" s="5" t="s">
        <v>5891</v>
      </c>
      <c r="C2941" s="5" t="s">
        <v>5914</v>
      </c>
      <c r="D2941" s="6">
        <v>503307621088</v>
      </c>
      <c r="E2941" s="5" t="s">
        <v>196</v>
      </c>
      <c r="F2941" s="5" t="s">
        <v>197</v>
      </c>
      <c r="G2941" s="5" t="s">
        <v>5915</v>
      </c>
      <c r="H2941" s="5" t="s">
        <v>24</v>
      </c>
      <c r="I2941" s="5">
        <v>8319190163</v>
      </c>
      <c r="J2941" s="5" t="s">
        <v>25</v>
      </c>
      <c r="K2941" s="5" t="s">
        <v>26</v>
      </c>
      <c r="L2941" s="5" t="s">
        <v>5915</v>
      </c>
      <c r="M2941" s="13"/>
      <c r="N2941" s="5" t="s">
        <v>27</v>
      </c>
      <c r="O2941" s="11"/>
    </row>
    <row r="2942" customHeight="1" spans="1:15">
      <c r="A2942" s="4">
        <v>2936</v>
      </c>
      <c r="B2942" s="5" t="s">
        <v>5891</v>
      </c>
      <c r="C2942" s="5" t="s">
        <v>5916</v>
      </c>
      <c r="D2942" s="6">
        <v>503307621085</v>
      </c>
      <c r="E2942" s="5" t="s">
        <v>196</v>
      </c>
      <c r="F2942" s="5" t="s">
        <v>197</v>
      </c>
      <c r="G2942" s="5" t="s">
        <v>5917</v>
      </c>
      <c r="H2942" s="5" t="s">
        <v>33</v>
      </c>
      <c r="I2942" s="5">
        <v>7354040175</v>
      </c>
      <c r="J2942" s="5" t="s">
        <v>25</v>
      </c>
      <c r="K2942" s="5" t="s">
        <v>26</v>
      </c>
      <c r="L2942" s="5" t="s">
        <v>5917</v>
      </c>
      <c r="M2942" s="13"/>
      <c r="N2942" s="5" t="s">
        <v>27</v>
      </c>
      <c r="O2942" s="11"/>
    </row>
    <row r="2943" customHeight="1" spans="1:15">
      <c r="A2943" s="4">
        <v>2937</v>
      </c>
      <c r="B2943" s="5" t="s">
        <v>5891</v>
      </c>
      <c r="C2943" s="5" t="s">
        <v>5918</v>
      </c>
      <c r="D2943" s="6">
        <v>503307621087</v>
      </c>
      <c r="E2943" s="5" t="s">
        <v>196</v>
      </c>
      <c r="F2943" s="5" t="s">
        <v>197</v>
      </c>
      <c r="G2943" s="5" t="s">
        <v>5919</v>
      </c>
      <c r="H2943" s="5" t="s">
        <v>24</v>
      </c>
      <c r="I2943" s="5">
        <v>9304160195</v>
      </c>
      <c r="J2943" s="5" t="s">
        <v>25</v>
      </c>
      <c r="K2943" s="5" t="s">
        <v>26</v>
      </c>
      <c r="L2943" s="5" t="s">
        <v>5919</v>
      </c>
      <c r="M2943" s="13"/>
      <c r="N2943" s="5" t="s">
        <v>27</v>
      </c>
      <c r="O2943" s="11"/>
    </row>
    <row r="2944" customHeight="1" spans="1:15">
      <c r="A2944" s="4">
        <v>2938</v>
      </c>
      <c r="B2944" s="5" t="s">
        <v>5891</v>
      </c>
      <c r="C2944" s="5" t="s">
        <v>5920</v>
      </c>
      <c r="D2944" s="6">
        <v>503307621090</v>
      </c>
      <c r="E2944" s="5" t="s">
        <v>196</v>
      </c>
      <c r="F2944" s="5" t="s">
        <v>197</v>
      </c>
      <c r="G2944" s="5" t="s">
        <v>5921</v>
      </c>
      <c r="H2944" s="5" t="s">
        <v>33</v>
      </c>
      <c r="I2944" s="5">
        <v>6264895363</v>
      </c>
      <c r="J2944" s="5" t="s">
        <v>25</v>
      </c>
      <c r="K2944" s="5" t="s">
        <v>26</v>
      </c>
      <c r="L2944" s="5" t="s">
        <v>5921</v>
      </c>
      <c r="M2944" s="13"/>
      <c r="N2944" s="5" t="s">
        <v>27</v>
      </c>
      <c r="O2944" s="11"/>
    </row>
    <row r="2945" customHeight="1" spans="1:15">
      <c r="A2945" s="4">
        <v>2939</v>
      </c>
      <c r="B2945" s="5" t="s">
        <v>5891</v>
      </c>
      <c r="C2945" s="5" t="s">
        <v>5922</v>
      </c>
      <c r="D2945" s="6">
        <v>503307621099</v>
      </c>
      <c r="E2945" s="5" t="s">
        <v>196</v>
      </c>
      <c r="F2945" s="5" t="s">
        <v>197</v>
      </c>
      <c r="G2945" s="5" t="s">
        <v>5923</v>
      </c>
      <c r="H2945" s="5" t="s">
        <v>24</v>
      </c>
      <c r="I2945" s="5">
        <v>8518947085</v>
      </c>
      <c r="J2945" s="5" t="s">
        <v>25</v>
      </c>
      <c r="K2945" s="5" t="s">
        <v>26</v>
      </c>
      <c r="L2945" s="5" t="s">
        <v>5923</v>
      </c>
      <c r="M2945" s="13"/>
      <c r="N2945" s="5" t="s">
        <v>27</v>
      </c>
      <c r="O2945" s="11"/>
    </row>
    <row r="2946" customHeight="1" spans="1:15">
      <c r="A2946" s="4">
        <v>2940</v>
      </c>
      <c r="B2946" s="5" t="s">
        <v>5891</v>
      </c>
      <c r="C2946" s="5" t="s">
        <v>5924</v>
      </c>
      <c r="D2946" s="6">
        <v>503307621096</v>
      </c>
      <c r="E2946" s="5" t="s">
        <v>196</v>
      </c>
      <c r="F2946" s="5" t="s">
        <v>197</v>
      </c>
      <c r="G2946" s="5" t="s">
        <v>5925</v>
      </c>
      <c r="H2946" s="5" t="s">
        <v>24</v>
      </c>
      <c r="I2946" s="5">
        <v>9131422621</v>
      </c>
      <c r="J2946" s="5" t="s">
        <v>25</v>
      </c>
      <c r="K2946" s="5" t="s">
        <v>26</v>
      </c>
      <c r="L2946" s="5" t="s">
        <v>5925</v>
      </c>
      <c r="M2946" s="13"/>
      <c r="N2946" s="5" t="s">
        <v>27</v>
      </c>
      <c r="O2946" s="11"/>
    </row>
    <row r="2947" customHeight="1" spans="1:15">
      <c r="A2947" s="4">
        <v>2941</v>
      </c>
      <c r="B2947" s="5" t="s">
        <v>5891</v>
      </c>
      <c r="C2947" s="5" t="s">
        <v>5926</v>
      </c>
      <c r="D2947" s="6">
        <v>503307621086</v>
      </c>
      <c r="E2947" s="5" t="s">
        <v>196</v>
      </c>
      <c r="F2947" s="5" t="s">
        <v>197</v>
      </c>
      <c r="G2947" s="5" t="s">
        <v>5927</v>
      </c>
      <c r="H2947" s="5" t="s">
        <v>24</v>
      </c>
      <c r="I2947" s="5">
        <v>9893255898</v>
      </c>
      <c r="J2947" s="5" t="s">
        <v>25</v>
      </c>
      <c r="K2947" s="5" t="s">
        <v>26</v>
      </c>
      <c r="L2947" s="5" t="s">
        <v>5927</v>
      </c>
      <c r="M2947" s="13"/>
      <c r="N2947" s="5" t="s">
        <v>27</v>
      </c>
      <c r="O2947" s="11"/>
    </row>
    <row r="2948" customHeight="1" spans="1:15">
      <c r="A2948" s="4">
        <v>2942</v>
      </c>
      <c r="B2948" s="5" t="s">
        <v>5891</v>
      </c>
      <c r="C2948" s="5" t="s">
        <v>5928</v>
      </c>
      <c r="D2948" s="5">
        <v>303302221099</v>
      </c>
      <c r="E2948" s="5" t="s">
        <v>244</v>
      </c>
      <c r="F2948" s="5" t="s">
        <v>201</v>
      </c>
      <c r="G2948" s="5" t="s">
        <v>5929</v>
      </c>
      <c r="H2948" s="5" t="s">
        <v>33</v>
      </c>
      <c r="I2948" s="5">
        <v>9770944830</v>
      </c>
      <c r="J2948" s="5" t="s">
        <v>25</v>
      </c>
      <c r="K2948" s="5" t="s">
        <v>5930</v>
      </c>
      <c r="L2948" s="5" t="s">
        <v>5929</v>
      </c>
      <c r="M2948" s="5" t="s">
        <v>67</v>
      </c>
      <c r="N2948" s="5" t="s">
        <v>68</v>
      </c>
      <c r="O2948" s="11"/>
    </row>
    <row r="2949" customHeight="1" spans="1:15">
      <c r="A2949" s="4">
        <v>2943</v>
      </c>
      <c r="B2949" s="5" t="s">
        <v>5891</v>
      </c>
      <c r="C2949" s="5" t="s">
        <v>5931</v>
      </c>
      <c r="D2949" s="6">
        <v>503307621082</v>
      </c>
      <c r="E2949" s="5" t="s">
        <v>196</v>
      </c>
      <c r="F2949" s="5" t="s">
        <v>197</v>
      </c>
      <c r="G2949" s="5" t="s">
        <v>5932</v>
      </c>
      <c r="H2949" s="5" t="s">
        <v>24</v>
      </c>
      <c r="I2949" s="5">
        <v>7489421020</v>
      </c>
      <c r="J2949" s="5" t="s">
        <v>25</v>
      </c>
      <c r="K2949" s="5" t="s">
        <v>26</v>
      </c>
      <c r="L2949" s="5" t="s">
        <v>5932</v>
      </c>
      <c r="M2949" s="13"/>
      <c r="N2949" s="5" t="s">
        <v>27</v>
      </c>
      <c r="O2949" s="11"/>
    </row>
    <row r="2950" customHeight="1" spans="1:15">
      <c r="A2950" s="4">
        <v>2944</v>
      </c>
      <c r="B2950" s="5" t="s">
        <v>5891</v>
      </c>
      <c r="C2950" s="5" t="s">
        <v>5933</v>
      </c>
      <c r="D2950" s="6">
        <v>503307621083</v>
      </c>
      <c r="E2950" s="5" t="s">
        <v>196</v>
      </c>
      <c r="F2950" s="5" t="s">
        <v>197</v>
      </c>
      <c r="G2950" s="5" t="s">
        <v>5934</v>
      </c>
      <c r="H2950" s="5" t="s">
        <v>24</v>
      </c>
      <c r="I2950" s="5">
        <v>7067245495</v>
      </c>
      <c r="J2950" s="5" t="s">
        <v>25</v>
      </c>
      <c r="K2950" s="5" t="s">
        <v>26</v>
      </c>
      <c r="L2950" s="5" t="s">
        <v>5934</v>
      </c>
      <c r="M2950" s="13"/>
      <c r="N2950" s="5" t="s">
        <v>27</v>
      </c>
      <c r="O2950" s="11"/>
    </row>
    <row r="2951" customHeight="1" spans="1:15">
      <c r="A2951" s="4">
        <v>2945</v>
      </c>
      <c r="B2951" s="5" t="s">
        <v>5891</v>
      </c>
      <c r="C2951" s="5" t="s">
        <v>5935</v>
      </c>
      <c r="D2951" s="6">
        <v>503307621052</v>
      </c>
      <c r="E2951" s="5" t="s">
        <v>196</v>
      </c>
      <c r="F2951" s="5" t="s">
        <v>197</v>
      </c>
      <c r="G2951" s="5" t="s">
        <v>2101</v>
      </c>
      <c r="H2951" s="5" t="s">
        <v>24</v>
      </c>
      <c r="I2951" s="5">
        <v>9131855610</v>
      </c>
      <c r="J2951" s="5" t="s">
        <v>25</v>
      </c>
      <c r="K2951" s="5" t="s">
        <v>26</v>
      </c>
      <c r="L2951" s="5" t="s">
        <v>2101</v>
      </c>
      <c r="M2951" s="13"/>
      <c r="N2951" s="5" t="s">
        <v>27</v>
      </c>
      <c r="O2951" s="11"/>
    </row>
    <row r="2952" customHeight="1" spans="1:15">
      <c r="A2952" s="4">
        <v>2946</v>
      </c>
      <c r="B2952" s="5" t="s">
        <v>5891</v>
      </c>
      <c r="C2952" s="5" t="s">
        <v>5936</v>
      </c>
      <c r="D2952" s="6">
        <v>503307621054</v>
      </c>
      <c r="E2952" s="5" t="s">
        <v>196</v>
      </c>
      <c r="F2952" s="5" t="s">
        <v>197</v>
      </c>
      <c r="G2952" s="5" t="s">
        <v>5937</v>
      </c>
      <c r="H2952" s="5" t="s">
        <v>24</v>
      </c>
      <c r="I2952" s="5">
        <v>6265740803</v>
      </c>
      <c r="J2952" s="5" t="s">
        <v>25</v>
      </c>
      <c r="K2952" s="5" t="s">
        <v>26</v>
      </c>
      <c r="L2952" s="5" t="s">
        <v>5937</v>
      </c>
      <c r="M2952" s="13"/>
      <c r="N2952" s="5" t="s">
        <v>27</v>
      </c>
      <c r="O2952" s="11"/>
    </row>
    <row r="2953" customHeight="1" spans="1:15">
      <c r="A2953" s="4">
        <v>2947</v>
      </c>
      <c r="B2953" s="5" t="s">
        <v>5891</v>
      </c>
      <c r="C2953" s="5" t="s">
        <v>5938</v>
      </c>
      <c r="D2953" s="6">
        <v>303303321006</v>
      </c>
      <c r="E2953" s="5" t="s">
        <v>460</v>
      </c>
      <c r="F2953" s="5" t="s">
        <v>201</v>
      </c>
      <c r="G2953" s="5" t="s">
        <v>597</v>
      </c>
      <c r="H2953" s="5" t="s">
        <v>33</v>
      </c>
      <c r="I2953" s="5">
        <v>9340207368</v>
      </c>
      <c r="J2953" s="5" t="s">
        <v>25</v>
      </c>
      <c r="K2953" s="5" t="s">
        <v>26</v>
      </c>
      <c r="L2953" s="5" t="s">
        <v>597</v>
      </c>
      <c r="M2953" s="13"/>
      <c r="N2953" s="5" t="s">
        <v>27</v>
      </c>
      <c r="O2953" s="11"/>
    </row>
    <row r="2954" customHeight="1" spans="1:15">
      <c r="A2954" s="4">
        <v>2948</v>
      </c>
      <c r="B2954" s="5" t="s">
        <v>5891</v>
      </c>
      <c r="C2954" s="5" t="s">
        <v>5939</v>
      </c>
      <c r="D2954" s="6">
        <v>303302021037</v>
      </c>
      <c r="E2954" s="5" t="s">
        <v>200</v>
      </c>
      <c r="F2954" s="5" t="s">
        <v>201</v>
      </c>
      <c r="G2954" s="5" t="s">
        <v>5940</v>
      </c>
      <c r="H2954" s="5" t="s">
        <v>24</v>
      </c>
      <c r="I2954" s="5">
        <v>7225982369</v>
      </c>
      <c r="J2954" s="5" t="s">
        <v>25</v>
      </c>
      <c r="K2954" s="5" t="s">
        <v>26</v>
      </c>
      <c r="L2954" s="5" t="s">
        <v>5940</v>
      </c>
      <c r="M2954" s="13"/>
      <c r="N2954" s="5" t="s">
        <v>27</v>
      </c>
      <c r="O2954" s="11"/>
    </row>
    <row r="2955" customHeight="1" spans="1:15">
      <c r="A2955" s="4">
        <v>2949</v>
      </c>
      <c r="B2955" s="5" t="s">
        <v>5891</v>
      </c>
      <c r="C2955" s="5" t="s">
        <v>5941</v>
      </c>
      <c r="D2955" s="5">
        <v>303302221090</v>
      </c>
      <c r="E2955" s="5" t="s">
        <v>244</v>
      </c>
      <c r="F2955" s="5" t="s">
        <v>201</v>
      </c>
      <c r="G2955" s="5" t="s">
        <v>5942</v>
      </c>
      <c r="H2955" s="5" t="s">
        <v>24</v>
      </c>
      <c r="I2955" s="5">
        <v>7247437720</v>
      </c>
      <c r="J2955" s="5" t="s">
        <v>25</v>
      </c>
      <c r="K2955" s="5">
        <v>15618371659</v>
      </c>
      <c r="L2955" s="5" t="s">
        <v>5942</v>
      </c>
      <c r="M2955" s="5" t="s">
        <v>67</v>
      </c>
      <c r="N2955" s="5" t="s">
        <v>68</v>
      </c>
      <c r="O2955" s="11"/>
    </row>
    <row r="2956" customHeight="1" spans="1:15">
      <c r="A2956" s="4">
        <v>2950</v>
      </c>
      <c r="B2956" s="5" t="s">
        <v>5891</v>
      </c>
      <c r="C2956" s="5" t="s">
        <v>5943</v>
      </c>
      <c r="D2956" s="6">
        <v>503307621050</v>
      </c>
      <c r="E2956" s="5" t="s">
        <v>196</v>
      </c>
      <c r="F2956" s="5" t="s">
        <v>197</v>
      </c>
      <c r="G2956" s="5" t="s">
        <v>5944</v>
      </c>
      <c r="H2956" s="5" t="s">
        <v>33</v>
      </c>
      <c r="I2956" s="5">
        <v>9691115101</v>
      </c>
      <c r="J2956" s="5" t="s">
        <v>25</v>
      </c>
      <c r="K2956" s="5" t="s">
        <v>26</v>
      </c>
      <c r="L2956" s="5" t="s">
        <v>5944</v>
      </c>
      <c r="M2956" s="13"/>
      <c r="N2956" s="5" t="s">
        <v>27</v>
      </c>
      <c r="O2956" s="11"/>
    </row>
    <row r="2957" customHeight="1" spans="1:15">
      <c r="A2957" s="4">
        <v>2951</v>
      </c>
      <c r="B2957" s="5" t="s">
        <v>5891</v>
      </c>
      <c r="C2957" s="5" t="s">
        <v>5945</v>
      </c>
      <c r="D2957" s="6">
        <v>503307621049</v>
      </c>
      <c r="E2957" s="5" t="s">
        <v>196</v>
      </c>
      <c r="F2957" s="5" t="s">
        <v>197</v>
      </c>
      <c r="G2957" s="5" t="s">
        <v>5946</v>
      </c>
      <c r="H2957" s="5" t="s">
        <v>24</v>
      </c>
      <c r="I2957" s="5">
        <v>8319933447</v>
      </c>
      <c r="J2957" s="5" t="s">
        <v>25</v>
      </c>
      <c r="K2957" s="5" t="s">
        <v>26</v>
      </c>
      <c r="L2957" s="5" t="s">
        <v>5946</v>
      </c>
      <c r="M2957" s="13"/>
      <c r="N2957" s="5" t="s">
        <v>27</v>
      </c>
      <c r="O2957" s="11"/>
    </row>
    <row r="2958" customHeight="1" spans="1:15">
      <c r="A2958" s="4">
        <v>2952</v>
      </c>
      <c r="B2958" s="5" t="s">
        <v>5891</v>
      </c>
      <c r="C2958" s="5" t="s">
        <v>5947</v>
      </c>
      <c r="D2958" s="6">
        <v>503307621046</v>
      </c>
      <c r="E2958" s="5" t="s">
        <v>196</v>
      </c>
      <c r="F2958" s="5" t="s">
        <v>197</v>
      </c>
      <c r="G2958" s="5" t="s">
        <v>5948</v>
      </c>
      <c r="H2958" s="5" t="s">
        <v>33</v>
      </c>
      <c r="I2958" s="5">
        <v>8871070239</v>
      </c>
      <c r="J2958" s="5" t="s">
        <v>25</v>
      </c>
      <c r="K2958" s="5" t="s">
        <v>26</v>
      </c>
      <c r="L2958" s="5" t="s">
        <v>5948</v>
      </c>
      <c r="M2958" s="13"/>
      <c r="N2958" s="5" t="s">
        <v>27</v>
      </c>
      <c r="O2958" s="11"/>
    </row>
    <row r="2959" customHeight="1" spans="1:15">
      <c r="A2959" s="4">
        <v>2953</v>
      </c>
      <c r="B2959" s="5" t="s">
        <v>5891</v>
      </c>
      <c r="C2959" s="5" t="s">
        <v>5949</v>
      </c>
      <c r="D2959" s="6">
        <v>503307621047</v>
      </c>
      <c r="E2959" s="5" t="s">
        <v>196</v>
      </c>
      <c r="F2959" s="5" t="s">
        <v>197</v>
      </c>
      <c r="G2959" s="5" t="s">
        <v>5950</v>
      </c>
      <c r="H2959" s="5" t="s">
        <v>33</v>
      </c>
      <c r="I2959" s="5">
        <v>6261887820</v>
      </c>
      <c r="J2959" s="5" t="s">
        <v>25</v>
      </c>
      <c r="K2959" s="5" t="s">
        <v>26</v>
      </c>
      <c r="L2959" s="5" t="s">
        <v>5950</v>
      </c>
      <c r="M2959" s="13"/>
      <c r="N2959" s="5" t="s">
        <v>27</v>
      </c>
      <c r="O2959" s="11"/>
    </row>
    <row r="2960" customHeight="1" spans="1:15">
      <c r="A2960" s="4">
        <v>2954</v>
      </c>
      <c r="B2960" s="5" t="s">
        <v>5891</v>
      </c>
      <c r="C2960" s="5" t="s">
        <v>5951</v>
      </c>
      <c r="D2960" s="6">
        <v>503305021006</v>
      </c>
      <c r="E2960" s="5" t="s">
        <v>21</v>
      </c>
      <c r="F2960" s="5" t="s">
        <v>22</v>
      </c>
      <c r="G2960" s="5" t="s">
        <v>5952</v>
      </c>
      <c r="H2960" s="5" t="s">
        <v>24</v>
      </c>
      <c r="I2960" s="5">
        <v>9303337216</v>
      </c>
      <c r="J2960" s="5" t="s">
        <v>25</v>
      </c>
      <c r="K2960" s="5" t="s">
        <v>26</v>
      </c>
      <c r="L2960" s="5" t="s">
        <v>5952</v>
      </c>
      <c r="M2960" s="13"/>
      <c r="N2960" s="5" t="s">
        <v>27</v>
      </c>
      <c r="O2960" s="11"/>
    </row>
    <row r="2961" customHeight="1" spans="1:15">
      <c r="A2961" s="4">
        <v>2955</v>
      </c>
      <c r="B2961" s="5" t="s">
        <v>5891</v>
      </c>
      <c r="C2961" s="5" t="s">
        <v>5953</v>
      </c>
      <c r="D2961" s="6">
        <v>503307621043</v>
      </c>
      <c r="E2961" s="5" t="s">
        <v>196</v>
      </c>
      <c r="F2961" s="5" t="s">
        <v>197</v>
      </c>
      <c r="G2961" s="5" t="s">
        <v>5954</v>
      </c>
      <c r="H2961" s="5" t="s">
        <v>33</v>
      </c>
      <c r="I2961" s="5">
        <v>9200003027</v>
      </c>
      <c r="J2961" s="5" t="s">
        <v>25</v>
      </c>
      <c r="K2961" s="5" t="s">
        <v>26</v>
      </c>
      <c r="L2961" s="5" t="s">
        <v>5954</v>
      </c>
      <c r="M2961" s="13"/>
      <c r="N2961" s="5" t="s">
        <v>27</v>
      </c>
      <c r="O2961" s="11"/>
    </row>
    <row r="2962" customHeight="1" spans="1:15">
      <c r="A2962" s="4">
        <v>2956</v>
      </c>
      <c r="B2962" s="5" t="s">
        <v>5891</v>
      </c>
      <c r="C2962" s="5" t="s">
        <v>5955</v>
      </c>
      <c r="D2962" s="6">
        <v>503307621028</v>
      </c>
      <c r="E2962" s="5" t="s">
        <v>196</v>
      </c>
      <c r="F2962" s="5" t="s">
        <v>197</v>
      </c>
      <c r="G2962" s="5" t="s">
        <v>5956</v>
      </c>
      <c r="H2962" s="5" t="s">
        <v>24</v>
      </c>
      <c r="I2962" s="5">
        <v>9691581006</v>
      </c>
      <c r="J2962" s="5" t="s">
        <v>25</v>
      </c>
      <c r="K2962" s="5" t="s">
        <v>26</v>
      </c>
      <c r="L2962" s="5" t="s">
        <v>5956</v>
      </c>
      <c r="M2962" s="13"/>
      <c r="N2962" s="5" t="s">
        <v>27</v>
      </c>
      <c r="O2962" s="11"/>
    </row>
    <row r="2963" customHeight="1" spans="1:15">
      <c r="A2963" s="4">
        <v>2957</v>
      </c>
      <c r="B2963" s="5" t="s">
        <v>5891</v>
      </c>
      <c r="C2963" s="5" t="s">
        <v>5957</v>
      </c>
      <c r="D2963" s="6">
        <v>503307621029</v>
      </c>
      <c r="E2963" s="5" t="s">
        <v>196</v>
      </c>
      <c r="F2963" s="5" t="s">
        <v>197</v>
      </c>
      <c r="G2963" s="5" t="s">
        <v>5958</v>
      </c>
      <c r="H2963" s="5" t="s">
        <v>33</v>
      </c>
      <c r="I2963" s="5">
        <v>8871148024</v>
      </c>
      <c r="J2963" s="5" t="s">
        <v>25</v>
      </c>
      <c r="K2963" s="5" t="s">
        <v>26</v>
      </c>
      <c r="L2963" s="5" t="s">
        <v>5958</v>
      </c>
      <c r="M2963" s="13"/>
      <c r="N2963" s="5" t="s">
        <v>27</v>
      </c>
      <c r="O2963" s="11"/>
    </row>
    <row r="2964" customHeight="1" spans="1:15">
      <c r="A2964" s="4">
        <v>2958</v>
      </c>
      <c r="B2964" s="5" t="s">
        <v>5891</v>
      </c>
      <c r="C2964" s="5" t="s">
        <v>5959</v>
      </c>
      <c r="D2964" s="6">
        <v>503307621030</v>
      </c>
      <c r="E2964" s="5" t="s">
        <v>196</v>
      </c>
      <c r="F2964" s="5" t="s">
        <v>197</v>
      </c>
      <c r="G2964" s="5" t="s">
        <v>5960</v>
      </c>
      <c r="H2964" s="5" t="s">
        <v>33</v>
      </c>
      <c r="I2964" s="5">
        <v>9770307700</v>
      </c>
      <c r="J2964" s="5" t="s">
        <v>25</v>
      </c>
      <c r="K2964" s="5" t="s">
        <v>26</v>
      </c>
      <c r="L2964" s="5" t="s">
        <v>5960</v>
      </c>
      <c r="M2964" s="13"/>
      <c r="N2964" s="5" t="s">
        <v>27</v>
      </c>
      <c r="O2964" s="11"/>
    </row>
    <row r="2965" customHeight="1" spans="1:15">
      <c r="A2965" s="4">
        <v>2959</v>
      </c>
      <c r="B2965" s="5" t="s">
        <v>5891</v>
      </c>
      <c r="C2965" s="5" t="s">
        <v>5961</v>
      </c>
      <c r="D2965" s="6">
        <v>503307621027</v>
      </c>
      <c r="E2965" s="5" t="s">
        <v>196</v>
      </c>
      <c r="F2965" s="5" t="s">
        <v>197</v>
      </c>
      <c r="G2965" s="5" t="s">
        <v>5962</v>
      </c>
      <c r="H2965" s="5" t="s">
        <v>24</v>
      </c>
      <c r="I2965" s="5">
        <v>9617942227</v>
      </c>
      <c r="J2965" s="5" t="s">
        <v>25</v>
      </c>
      <c r="K2965" s="5" t="s">
        <v>26</v>
      </c>
      <c r="L2965" s="5" t="s">
        <v>5962</v>
      </c>
      <c r="M2965" s="13"/>
      <c r="N2965" s="5" t="s">
        <v>27</v>
      </c>
      <c r="O2965" s="11"/>
    </row>
    <row r="2966" customHeight="1" spans="1:15">
      <c r="A2966" s="4">
        <v>2960</v>
      </c>
      <c r="B2966" s="5" t="s">
        <v>5891</v>
      </c>
      <c r="C2966" s="5" t="s">
        <v>5963</v>
      </c>
      <c r="D2966" s="6">
        <v>503307621026</v>
      </c>
      <c r="E2966" s="5" t="s">
        <v>196</v>
      </c>
      <c r="F2966" s="5" t="s">
        <v>197</v>
      </c>
      <c r="G2966" s="5" t="s">
        <v>5964</v>
      </c>
      <c r="H2966" s="5" t="s">
        <v>24</v>
      </c>
      <c r="I2966" s="5">
        <v>9479272111</v>
      </c>
      <c r="J2966" s="5" t="s">
        <v>25</v>
      </c>
      <c r="K2966" s="5" t="s">
        <v>26</v>
      </c>
      <c r="L2966" s="5" t="s">
        <v>5964</v>
      </c>
      <c r="M2966" s="13"/>
      <c r="N2966" s="5" t="s">
        <v>27</v>
      </c>
      <c r="O2966" s="11"/>
    </row>
    <row r="2967" customHeight="1" spans="1:15">
      <c r="A2967" s="4">
        <v>2961</v>
      </c>
      <c r="B2967" s="5" t="s">
        <v>5891</v>
      </c>
      <c r="C2967" s="5" t="s">
        <v>5965</v>
      </c>
      <c r="D2967" s="6">
        <v>503307621033</v>
      </c>
      <c r="E2967" s="5" t="s">
        <v>196</v>
      </c>
      <c r="F2967" s="5" t="s">
        <v>197</v>
      </c>
      <c r="G2967" s="5" t="s">
        <v>5966</v>
      </c>
      <c r="H2967" s="5" t="s">
        <v>24</v>
      </c>
      <c r="I2967" s="5">
        <v>8817341385</v>
      </c>
      <c r="J2967" s="5" t="s">
        <v>25</v>
      </c>
      <c r="K2967" s="5" t="s">
        <v>26</v>
      </c>
      <c r="L2967" s="5" t="s">
        <v>5966</v>
      </c>
      <c r="M2967" s="13"/>
      <c r="N2967" s="5" t="s">
        <v>27</v>
      </c>
      <c r="O2967" s="11"/>
    </row>
    <row r="2968" customHeight="1" spans="1:15">
      <c r="A2968" s="4">
        <v>2962</v>
      </c>
      <c r="B2968" s="5" t="s">
        <v>5891</v>
      </c>
      <c r="C2968" s="5" t="s">
        <v>5967</v>
      </c>
      <c r="D2968" s="6">
        <v>503307621034</v>
      </c>
      <c r="E2968" s="5" t="s">
        <v>196</v>
      </c>
      <c r="F2968" s="5" t="s">
        <v>197</v>
      </c>
      <c r="G2968" s="5" t="s">
        <v>5968</v>
      </c>
      <c r="H2968" s="5" t="s">
        <v>33</v>
      </c>
      <c r="I2968" s="5">
        <v>8109269605</v>
      </c>
      <c r="J2968" s="5" t="s">
        <v>25</v>
      </c>
      <c r="K2968" s="5" t="s">
        <v>26</v>
      </c>
      <c r="L2968" s="5" t="s">
        <v>5968</v>
      </c>
      <c r="M2968" s="13"/>
      <c r="N2968" s="5" t="s">
        <v>27</v>
      </c>
      <c r="O2968" s="11"/>
    </row>
    <row r="2969" customHeight="1" spans="1:15">
      <c r="A2969" s="4">
        <v>2963</v>
      </c>
      <c r="B2969" s="5" t="s">
        <v>5891</v>
      </c>
      <c r="C2969" s="5" t="s">
        <v>5969</v>
      </c>
      <c r="D2969" s="6">
        <v>503307621035</v>
      </c>
      <c r="E2969" s="5" t="s">
        <v>196</v>
      </c>
      <c r="F2969" s="5" t="s">
        <v>197</v>
      </c>
      <c r="G2969" s="5" t="s">
        <v>5970</v>
      </c>
      <c r="H2969" s="5" t="s">
        <v>24</v>
      </c>
      <c r="I2969" s="5">
        <v>7470950552</v>
      </c>
      <c r="J2969" s="5" t="s">
        <v>25</v>
      </c>
      <c r="K2969" s="5" t="s">
        <v>26</v>
      </c>
      <c r="L2969" s="5" t="s">
        <v>5970</v>
      </c>
      <c r="M2969" s="13"/>
      <c r="N2969" s="5" t="s">
        <v>27</v>
      </c>
      <c r="O2969" s="11"/>
    </row>
    <row r="2970" customHeight="1" spans="1:15">
      <c r="A2970" s="4">
        <v>2964</v>
      </c>
      <c r="B2970" s="5" t="s">
        <v>5891</v>
      </c>
      <c r="C2970" s="5" t="s">
        <v>5971</v>
      </c>
      <c r="D2970" s="6">
        <v>503307621036</v>
      </c>
      <c r="E2970" s="5" t="s">
        <v>196</v>
      </c>
      <c r="F2970" s="5" t="s">
        <v>197</v>
      </c>
      <c r="G2970" s="5" t="s">
        <v>5972</v>
      </c>
      <c r="H2970" s="5" t="s">
        <v>24</v>
      </c>
      <c r="I2970" s="5">
        <v>7000732570</v>
      </c>
      <c r="J2970" s="5" t="s">
        <v>25</v>
      </c>
      <c r="K2970" s="5" t="s">
        <v>26</v>
      </c>
      <c r="L2970" s="5" t="s">
        <v>5972</v>
      </c>
      <c r="M2970" s="13"/>
      <c r="N2970" s="5" t="s">
        <v>27</v>
      </c>
      <c r="O2970" s="11"/>
    </row>
    <row r="2971" customHeight="1" spans="1:15">
      <c r="A2971" s="4">
        <v>2965</v>
      </c>
      <c r="B2971" s="5" t="s">
        <v>5891</v>
      </c>
      <c r="C2971" s="5" t="s">
        <v>5973</v>
      </c>
      <c r="D2971" s="6">
        <v>503307621040</v>
      </c>
      <c r="E2971" s="5" t="s">
        <v>196</v>
      </c>
      <c r="F2971" s="5" t="s">
        <v>197</v>
      </c>
      <c r="G2971" s="5" t="s">
        <v>5974</v>
      </c>
      <c r="H2971" s="5" t="s">
        <v>33</v>
      </c>
      <c r="I2971" s="5">
        <v>7999145387</v>
      </c>
      <c r="J2971" s="5" t="s">
        <v>25</v>
      </c>
      <c r="K2971" s="5" t="s">
        <v>26</v>
      </c>
      <c r="L2971" s="5" t="s">
        <v>5974</v>
      </c>
      <c r="M2971" s="13"/>
      <c r="N2971" s="5" t="s">
        <v>27</v>
      </c>
      <c r="O2971" s="11"/>
    </row>
    <row r="2972" customHeight="1" spans="1:15">
      <c r="A2972" s="4">
        <v>2966</v>
      </c>
      <c r="B2972" s="5" t="s">
        <v>5891</v>
      </c>
      <c r="C2972" s="5" t="s">
        <v>5975</v>
      </c>
      <c r="D2972" s="6">
        <v>503307621039</v>
      </c>
      <c r="E2972" s="5" t="s">
        <v>196</v>
      </c>
      <c r="F2972" s="5" t="s">
        <v>197</v>
      </c>
      <c r="G2972" s="5" t="s">
        <v>5976</v>
      </c>
      <c r="H2972" s="5" t="s">
        <v>24</v>
      </c>
      <c r="I2972" s="5">
        <v>8839791751</v>
      </c>
      <c r="J2972" s="5" t="s">
        <v>25</v>
      </c>
      <c r="K2972" s="5" t="s">
        <v>26</v>
      </c>
      <c r="L2972" s="5" t="s">
        <v>5976</v>
      </c>
      <c r="M2972" s="13"/>
      <c r="N2972" s="5" t="s">
        <v>27</v>
      </c>
      <c r="O2972" s="11"/>
    </row>
    <row r="2973" customHeight="1" spans="1:15">
      <c r="A2973" s="4">
        <v>2967</v>
      </c>
      <c r="B2973" s="5" t="s">
        <v>5891</v>
      </c>
      <c r="C2973" s="5" t="s">
        <v>5977</v>
      </c>
      <c r="D2973" s="6">
        <v>503307621038</v>
      </c>
      <c r="E2973" s="5" t="s">
        <v>196</v>
      </c>
      <c r="F2973" s="5" t="s">
        <v>197</v>
      </c>
      <c r="G2973" s="5" t="s">
        <v>5978</v>
      </c>
      <c r="H2973" s="5" t="s">
        <v>24</v>
      </c>
      <c r="I2973" s="5">
        <v>9826517981</v>
      </c>
      <c r="J2973" s="5" t="s">
        <v>25</v>
      </c>
      <c r="K2973" s="5" t="s">
        <v>26</v>
      </c>
      <c r="L2973" s="5" t="s">
        <v>5978</v>
      </c>
      <c r="M2973" s="13"/>
      <c r="N2973" s="5" t="s">
        <v>27</v>
      </c>
      <c r="O2973" s="11"/>
    </row>
    <row r="2974" customHeight="1" spans="1:15">
      <c r="A2974" s="4">
        <v>2968</v>
      </c>
      <c r="B2974" s="5" t="s">
        <v>5891</v>
      </c>
      <c r="C2974" s="5" t="s">
        <v>5979</v>
      </c>
      <c r="D2974" s="6">
        <v>503307621025</v>
      </c>
      <c r="E2974" s="5" t="s">
        <v>196</v>
      </c>
      <c r="F2974" s="5" t="s">
        <v>197</v>
      </c>
      <c r="G2974" s="5" t="s">
        <v>5980</v>
      </c>
      <c r="H2974" s="5" t="s">
        <v>24</v>
      </c>
      <c r="I2974" s="5">
        <v>7909567378</v>
      </c>
      <c r="J2974" s="5" t="s">
        <v>25</v>
      </c>
      <c r="K2974" s="5" t="s">
        <v>26</v>
      </c>
      <c r="L2974" s="5" t="s">
        <v>5980</v>
      </c>
      <c r="M2974" s="13"/>
      <c r="N2974" s="5" t="s">
        <v>27</v>
      </c>
      <c r="O2974" s="11"/>
    </row>
    <row r="2975" customHeight="1" spans="1:15">
      <c r="A2975" s="4">
        <v>2969</v>
      </c>
      <c r="B2975" s="5" t="s">
        <v>5891</v>
      </c>
      <c r="C2975" s="5" t="s">
        <v>5981</v>
      </c>
      <c r="D2975" s="6">
        <v>503307621024</v>
      </c>
      <c r="E2975" s="5" t="s">
        <v>196</v>
      </c>
      <c r="F2975" s="5" t="s">
        <v>197</v>
      </c>
      <c r="G2975" s="5" t="s">
        <v>5982</v>
      </c>
      <c r="H2975" s="5" t="s">
        <v>24</v>
      </c>
      <c r="I2975" s="5">
        <v>8349948305</v>
      </c>
      <c r="J2975" s="5" t="s">
        <v>25</v>
      </c>
      <c r="K2975" s="5" t="s">
        <v>26</v>
      </c>
      <c r="L2975" s="5" t="s">
        <v>5982</v>
      </c>
      <c r="M2975" s="13"/>
      <c r="N2975" s="5" t="s">
        <v>27</v>
      </c>
      <c r="O2975" s="11"/>
    </row>
    <row r="2976" customHeight="1" spans="1:15">
      <c r="A2976" s="4">
        <v>2970</v>
      </c>
      <c r="B2976" s="5" t="s">
        <v>5891</v>
      </c>
      <c r="C2976" s="5" t="s">
        <v>5983</v>
      </c>
      <c r="D2976" s="6">
        <v>503305021007</v>
      </c>
      <c r="E2976" s="5" t="s">
        <v>21</v>
      </c>
      <c r="F2976" s="5" t="s">
        <v>22</v>
      </c>
      <c r="G2976" s="5" t="s">
        <v>5984</v>
      </c>
      <c r="H2976" s="5" t="s">
        <v>33</v>
      </c>
      <c r="I2976" s="5">
        <v>9770909655</v>
      </c>
      <c r="J2976" s="5" t="s">
        <v>25</v>
      </c>
      <c r="K2976" s="5" t="s">
        <v>26</v>
      </c>
      <c r="L2976" s="5" t="s">
        <v>5984</v>
      </c>
      <c r="M2976" s="13"/>
      <c r="N2976" s="5" t="s">
        <v>27</v>
      </c>
      <c r="O2976" s="11"/>
    </row>
    <row r="2977" customHeight="1" spans="1:15">
      <c r="A2977" s="4">
        <v>2971</v>
      </c>
      <c r="B2977" s="5" t="s">
        <v>5891</v>
      </c>
      <c r="C2977" s="5" t="s">
        <v>5985</v>
      </c>
      <c r="D2977" s="6">
        <v>303302021031</v>
      </c>
      <c r="E2977" s="5" t="s">
        <v>200</v>
      </c>
      <c r="F2977" s="5" t="s">
        <v>201</v>
      </c>
      <c r="G2977" s="5" t="s">
        <v>5986</v>
      </c>
      <c r="H2977" s="5" t="s">
        <v>33</v>
      </c>
      <c r="I2977" s="5">
        <v>7898609808</v>
      </c>
      <c r="J2977" s="5" t="s">
        <v>25</v>
      </c>
      <c r="K2977" s="5" t="s">
        <v>26</v>
      </c>
      <c r="L2977" s="5" t="s">
        <v>5986</v>
      </c>
      <c r="M2977" s="13"/>
      <c r="N2977" s="5" t="s">
        <v>27</v>
      </c>
      <c r="O2977" s="11"/>
    </row>
    <row r="2978" customHeight="1" spans="1:15">
      <c r="A2978" s="4">
        <v>2972</v>
      </c>
      <c r="B2978" s="5" t="s">
        <v>5891</v>
      </c>
      <c r="C2978" s="5" t="s">
        <v>5987</v>
      </c>
      <c r="D2978" s="6">
        <v>503305021008</v>
      </c>
      <c r="E2978" s="5" t="s">
        <v>21</v>
      </c>
      <c r="F2978" s="5" t="s">
        <v>22</v>
      </c>
      <c r="G2978" s="5" t="s">
        <v>5988</v>
      </c>
      <c r="H2978" s="5" t="s">
        <v>33</v>
      </c>
      <c r="I2978" s="5">
        <v>8516048487</v>
      </c>
      <c r="J2978" s="5" t="s">
        <v>25</v>
      </c>
      <c r="K2978" s="5" t="s">
        <v>26</v>
      </c>
      <c r="L2978" s="5" t="s">
        <v>5988</v>
      </c>
      <c r="M2978" s="13"/>
      <c r="N2978" s="5" t="s">
        <v>27</v>
      </c>
      <c r="O2978" s="11"/>
    </row>
    <row r="2979" customHeight="1" spans="1:15">
      <c r="A2979" s="4">
        <v>2973</v>
      </c>
      <c r="B2979" s="5" t="s">
        <v>5891</v>
      </c>
      <c r="C2979" s="5" t="s">
        <v>5989</v>
      </c>
      <c r="D2979" s="6">
        <v>503305021009</v>
      </c>
      <c r="E2979" s="5" t="s">
        <v>21</v>
      </c>
      <c r="F2979" s="5" t="s">
        <v>22</v>
      </c>
      <c r="G2979" s="5" t="s">
        <v>5990</v>
      </c>
      <c r="H2979" s="5" t="s">
        <v>33</v>
      </c>
      <c r="I2979" s="5">
        <v>8319625361</v>
      </c>
      <c r="J2979" s="5" t="s">
        <v>25</v>
      </c>
      <c r="K2979" s="5" t="s">
        <v>26</v>
      </c>
      <c r="L2979" s="5" t="s">
        <v>5990</v>
      </c>
      <c r="M2979" s="13"/>
      <c r="N2979" s="5" t="s">
        <v>27</v>
      </c>
      <c r="O2979" s="11"/>
    </row>
    <row r="2980" customHeight="1" spans="1:15">
      <c r="A2980" s="4">
        <v>2974</v>
      </c>
      <c r="B2980" s="5" t="s">
        <v>5891</v>
      </c>
      <c r="C2980" s="5" t="s">
        <v>5991</v>
      </c>
      <c r="D2980" s="6">
        <v>503307621042</v>
      </c>
      <c r="E2980" s="5" t="s">
        <v>196</v>
      </c>
      <c r="F2980" s="5" t="s">
        <v>197</v>
      </c>
      <c r="G2980" s="5" t="s">
        <v>5992</v>
      </c>
      <c r="H2980" s="5" t="s">
        <v>33</v>
      </c>
      <c r="I2980" s="5">
        <v>7696820692</v>
      </c>
      <c r="J2980" s="5" t="s">
        <v>25</v>
      </c>
      <c r="K2980" s="5" t="s">
        <v>26</v>
      </c>
      <c r="L2980" s="5" t="s">
        <v>5992</v>
      </c>
      <c r="M2980" s="13"/>
      <c r="N2980" s="5" t="s">
        <v>27</v>
      </c>
      <c r="O2980" s="11"/>
    </row>
    <row r="2981" customHeight="1" spans="1:15">
      <c r="A2981" s="4">
        <v>2975</v>
      </c>
      <c r="B2981" s="5" t="s">
        <v>5891</v>
      </c>
      <c r="C2981" s="5" t="s">
        <v>5993</v>
      </c>
      <c r="D2981" s="6">
        <v>503307621041</v>
      </c>
      <c r="E2981" s="5" t="s">
        <v>196</v>
      </c>
      <c r="F2981" s="5" t="s">
        <v>197</v>
      </c>
      <c r="G2981" s="5" t="s">
        <v>5994</v>
      </c>
      <c r="H2981" s="5" t="s">
        <v>24</v>
      </c>
      <c r="I2981" s="5">
        <v>8827554460</v>
      </c>
      <c r="J2981" s="5" t="s">
        <v>25</v>
      </c>
      <c r="K2981" s="5" t="s">
        <v>26</v>
      </c>
      <c r="L2981" s="5" t="s">
        <v>5994</v>
      </c>
      <c r="M2981" s="13"/>
      <c r="N2981" s="5" t="s">
        <v>27</v>
      </c>
      <c r="O2981" s="11"/>
    </row>
    <row r="2982" customHeight="1" spans="1:15">
      <c r="A2982" s="4">
        <v>2976</v>
      </c>
      <c r="B2982" s="5" t="s">
        <v>5891</v>
      </c>
      <c r="C2982" s="5" t="s">
        <v>5995</v>
      </c>
      <c r="D2982" s="5">
        <v>303302021042</v>
      </c>
      <c r="E2982" s="5" t="s">
        <v>200</v>
      </c>
      <c r="F2982" s="5" t="s">
        <v>201</v>
      </c>
      <c r="G2982" s="5" t="s">
        <v>5996</v>
      </c>
      <c r="H2982" s="5" t="s">
        <v>24</v>
      </c>
      <c r="I2982" s="5">
        <v>8839098369</v>
      </c>
      <c r="J2982" s="5" t="s">
        <v>25</v>
      </c>
      <c r="K2982" s="5">
        <v>685380554753</v>
      </c>
      <c r="L2982" s="5" t="s">
        <v>5996</v>
      </c>
      <c r="M2982" s="5" t="s">
        <v>67</v>
      </c>
      <c r="N2982" s="5" t="s">
        <v>68</v>
      </c>
      <c r="O2982" s="11"/>
    </row>
    <row r="2983" customHeight="1" spans="1:15">
      <c r="A2983" s="4">
        <v>2977</v>
      </c>
      <c r="B2983" s="5" t="s">
        <v>5891</v>
      </c>
      <c r="C2983" s="5" t="s">
        <v>5997</v>
      </c>
      <c r="D2983" s="6">
        <v>503307621108</v>
      </c>
      <c r="E2983" s="5" t="s">
        <v>196</v>
      </c>
      <c r="F2983" s="5" t="s">
        <v>197</v>
      </c>
      <c r="G2983" s="5" t="s">
        <v>5998</v>
      </c>
      <c r="H2983" s="5" t="s">
        <v>24</v>
      </c>
      <c r="I2983" s="5">
        <v>7470447307</v>
      </c>
      <c r="J2983" s="5" t="s">
        <v>25</v>
      </c>
      <c r="K2983" s="5" t="s">
        <v>26</v>
      </c>
      <c r="L2983" s="5" t="s">
        <v>5998</v>
      </c>
      <c r="M2983" s="13"/>
      <c r="N2983" s="5" t="s">
        <v>27</v>
      </c>
      <c r="O2983" s="11"/>
    </row>
    <row r="2984" customHeight="1" spans="1:15">
      <c r="A2984" s="4">
        <v>2978</v>
      </c>
      <c r="B2984" s="5" t="s">
        <v>5891</v>
      </c>
      <c r="C2984" s="5" t="s">
        <v>5999</v>
      </c>
      <c r="D2984" s="6">
        <v>503307621110</v>
      </c>
      <c r="E2984" s="5" t="s">
        <v>196</v>
      </c>
      <c r="F2984" s="5" t="s">
        <v>197</v>
      </c>
      <c r="G2984" s="5" t="s">
        <v>6000</v>
      </c>
      <c r="H2984" s="5" t="s">
        <v>33</v>
      </c>
      <c r="I2984" s="5">
        <v>6261406844</v>
      </c>
      <c r="J2984" s="5" t="s">
        <v>25</v>
      </c>
      <c r="K2984" s="5" t="s">
        <v>26</v>
      </c>
      <c r="L2984" s="5" t="s">
        <v>6000</v>
      </c>
      <c r="M2984" s="13"/>
      <c r="N2984" s="5" t="s">
        <v>27</v>
      </c>
      <c r="O2984" s="11"/>
    </row>
    <row r="2985" customHeight="1" spans="1:15">
      <c r="A2985" s="4">
        <v>2979</v>
      </c>
      <c r="B2985" s="5" t="s">
        <v>5891</v>
      </c>
      <c r="C2985" s="5" t="s">
        <v>6001</v>
      </c>
      <c r="D2985" s="5">
        <v>303302221120</v>
      </c>
      <c r="E2985" s="5" t="s">
        <v>244</v>
      </c>
      <c r="F2985" s="5" t="s">
        <v>201</v>
      </c>
      <c r="G2985" s="5" t="s">
        <v>6002</v>
      </c>
      <c r="H2985" s="5" t="s">
        <v>24</v>
      </c>
      <c r="I2985" s="5">
        <v>9755298303</v>
      </c>
      <c r="J2985" s="5" t="s">
        <v>25</v>
      </c>
      <c r="K2985" s="5">
        <v>146799900081</v>
      </c>
      <c r="L2985" s="5" t="s">
        <v>6002</v>
      </c>
      <c r="M2985" s="5" t="s">
        <v>67</v>
      </c>
      <c r="N2985" s="5" t="s">
        <v>68</v>
      </c>
      <c r="O2985" s="11"/>
    </row>
    <row r="2986" customHeight="1" spans="1:15">
      <c r="A2986" s="4">
        <v>2980</v>
      </c>
      <c r="B2986" s="5" t="s">
        <v>5891</v>
      </c>
      <c r="C2986" s="5" t="s">
        <v>6003</v>
      </c>
      <c r="D2986" s="6">
        <v>503307621111</v>
      </c>
      <c r="E2986" s="5" t="s">
        <v>196</v>
      </c>
      <c r="F2986" s="5" t="s">
        <v>197</v>
      </c>
      <c r="G2986" s="5" t="s">
        <v>6004</v>
      </c>
      <c r="H2986" s="5" t="s">
        <v>24</v>
      </c>
      <c r="I2986" s="5">
        <v>7999383717</v>
      </c>
      <c r="J2986" s="5" t="s">
        <v>25</v>
      </c>
      <c r="K2986" s="5" t="s">
        <v>26</v>
      </c>
      <c r="L2986" s="5" t="s">
        <v>6004</v>
      </c>
      <c r="M2986" s="13"/>
      <c r="N2986" s="5" t="s">
        <v>27</v>
      </c>
      <c r="O2986" s="11"/>
    </row>
    <row r="2987" customHeight="1" spans="1:15">
      <c r="A2987" s="4">
        <v>2981</v>
      </c>
      <c r="B2987" s="5" t="s">
        <v>5891</v>
      </c>
      <c r="C2987" s="5" t="s">
        <v>6005</v>
      </c>
      <c r="D2987" s="6">
        <v>503305021016</v>
      </c>
      <c r="E2987" s="5" t="s">
        <v>21</v>
      </c>
      <c r="F2987" s="5" t="s">
        <v>22</v>
      </c>
      <c r="G2987" s="5" t="s">
        <v>6006</v>
      </c>
      <c r="H2987" s="5" t="s">
        <v>33</v>
      </c>
      <c r="I2987" s="5">
        <v>6260460601</v>
      </c>
      <c r="J2987" s="5" t="s">
        <v>25</v>
      </c>
      <c r="K2987" s="5" t="s">
        <v>26</v>
      </c>
      <c r="L2987" s="5" t="s">
        <v>6006</v>
      </c>
      <c r="M2987" s="13"/>
      <c r="N2987" s="5" t="s">
        <v>27</v>
      </c>
      <c r="O2987" s="11"/>
    </row>
    <row r="2988" customHeight="1" spans="1:15">
      <c r="A2988" s="4">
        <v>2982</v>
      </c>
      <c r="B2988" s="5" t="s">
        <v>5891</v>
      </c>
      <c r="C2988" s="5" t="s">
        <v>6007</v>
      </c>
      <c r="D2988" s="6">
        <v>503307621102</v>
      </c>
      <c r="E2988" s="5" t="s">
        <v>196</v>
      </c>
      <c r="F2988" s="5" t="s">
        <v>197</v>
      </c>
      <c r="G2988" s="5" t="s">
        <v>6008</v>
      </c>
      <c r="H2988" s="5" t="s">
        <v>24</v>
      </c>
      <c r="I2988" s="5">
        <v>7999150756</v>
      </c>
      <c r="J2988" s="5" t="s">
        <v>25</v>
      </c>
      <c r="K2988" s="5" t="s">
        <v>26</v>
      </c>
      <c r="L2988" s="5" t="s">
        <v>6008</v>
      </c>
      <c r="M2988" s="13"/>
      <c r="N2988" s="5" t="s">
        <v>27</v>
      </c>
      <c r="O2988" s="11"/>
    </row>
    <row r="2989" customHeight="1" spans="1:15">
      <c r="A2989" s="4">
        <v>2983</v>
      </c>
      <c r="B2989" s="5" t="s">
        <v>5891</v>
      </c>
      <c r="C2989" s="5" t="s">
        <v>6009</v>
      </c>
      <c r="D2989" s="6">
        <v>503307621103</v>
      </c>
      <c r="E2989" s="5" t="s">
        <v>196</v>
      </c>
      <c r="F2989" s="5" t="s">
        <v>197</v>
      </c>
      <c r="G2989" s="5" t="s">
        <v>6010</v>
      </c>
      <c r="H2989" s="5" t="s">
        <v>24</v>
      </c>
      <c r="I2989" s="5">
        <v>8305927452</v>
      </c>
      <c r="J2989" s="5" t="s">
        <v>25</v>
      </c>
      <c r="K2989" s="5" t="s">
        <v>26</v>
      </c>
      <c r="L2989" s="5" t="s">
        <v>6010</v>
      </c>
      <c r="M2989" s="13"/>
      <c r="N2989" s="5" t="s">
        <v>27</v>
      </c>
      <c r="O2989" s="11"/>
    </row>
    <row r="2990" customHeight="1" spans="1:15">
      <c r="A2990" s="4">
        <v>2984</v>
      </c>
      <c r="B2990" s="5" t="s">
        <v>5891</v>
      </c>
      <c r="C2990" s="5" t="s">
        <v>6011</v>
      </c>
      <c r="D2990" s="6">
        <v>503305021012</v>
      </c>
      <c r="E2990" s="5" t="s">
        <v>21</v>
      </c>
      <c r="F2990" s="5" t="s">
        <v>22</v>
      </c>
      <c r="G2990" s="5" t="s">
        <v>6012</v>
      </c>
      <c r="H2990" s="5" t="s">
        <v>33</v>
      </c>
      <c r="I2990" s="5">
        <v>9685678833</v>
      </c>
      <c r="J2990" s="5" t="s">
        <v>25</v>
      </c>
      <c r="K2990" s="5" t="s">
        <v>26</v>
      </c>
      <c r="L2990" s="5" t="s">
        <v>6012</v>
      </c>
      <c r="M2990" s="13"/>
      <c r="N2990" s="5" t="s">
        <v>27</v>
      </c>
      <c r="O2990" s="11"/>
    </row>
    <row r="2991" customHeight="1" spans="1:15">
      <c r="A2991" s="4">
        <v>2985</v>
      </c>
      <c r="B2991" s="5" t="s">
        <v>5891</v>
      </c>
      <c r="C2991" s="5" t="s">
        <v>6013</v>
      </c>
      <c r="D2991" s="6">
        <v>503305021013</v>
      </c>
      <c r="E2991" s="5" t="s">
        <v>21</v>
      </c>
      <c r="F2991" s="5" t="s">
        <v>22</v>
      </c>
      <c r="G2991" s="5" t="s">
        <v>6014</v>
      </c>
      <c r="H2991" s="5" t="s">
        <v>24</v>
      </c>
      <c r="I2991" s="5">
        <v>7999677501</v>
      </c>
      <c r="J2991" s="5" t="s">
        <v>25</v>
      </c>
      <c r="K2991" s="5" t="s">
        <v>26</v>
      </c>
      <c r="L2991" s="5" t="s">
        <v>6014</v>
      </c>
      <c r="M2991" s="13"/>
      <c r="N2991" s="5" t="s">
        <v>27</v>
      </c>
      <c r="O2991" s="11"/>
    </row>
    <row r="2992" customHeight="1" spans="1:15">
      <c r="A2992" s="4">
        <v>2986</v>
      </c>
      <c r="B2992" s="5" t="s">
        <v>5891</v>
      </c>
      <c r="C2992" s="5" t="s">
        <v>6015</v>
      </c>
      <c r="D2992" s="6">
        <v>503307621104</v>
      </c>
      <c r="E2992" s="5" t="s">
        <v>196</v>
      </c>
      <c r="F2992" s="5" t="s">
        <v>197</v>
      </c>
      <c r="G2992" s="5" t="s">
        <v>6016</v>
      </c>
      <c r="H2992" s="5" t="s">
        <v>24</v>
      </c>
      <c r="I2992" s="5">
        <v>7067155028</v>
      </c>
      <c r="J2992" s="5" t="s">
        <v>25</v>
      </c>
      <c r="K2992" s="5" t="s">
        <v>26</v>
      </c>
      <c r="L2992" s="5" t="s">
        <v>6016</v>
      </c>
      <c r="M2992" s="13"/>
      <c r="N2992" s="5" t="s">
        <v>27</v>
      </c>
      <c r="O2992" s="11"/>
    </row>
    <row r="2993" customHeight="1" spans="1:15">
      <c r="A2993" s="4">
        <v>2987</v>
      </c>
      <c r="B2993" s="5" t="s">
        <v>5891</v>
      </c>
      <c r="C2993" s="5" t="s">
        <v>6017</v>
      </c>
      <c r="D2993" s="6">
        <v>503305021014</v>
      </c>
      <c r="E2993" s="5" t="s">
        <v>21</v>
      </c>
      <c r="F2993" s="5" t="s">
        <v>22</v>
      </c>
      <c r="G2993" s="5" t="s">
        <v>6018</v>
      </c>
      <c r="H2993" s="5" t="s">
        <v>33</v>
      </c>
      <c r="I2993" s="5">
        <v>8878707771</v>
      </c>
      <c r="J2993" s="5" t="s">
        <v>25</v>
      </c>
      <c r="K2993" s="5" t="s">
        <v>26</v>
      </c>
      <c r="L2993" s="5" t="s">
        <v>6018</v>
      </c>
      <c r="M2993" s="13"/>
      <c r="N2993" s="5" t="s">
        <v>27</v>
      </c>
      <c r="O2993" s="11"/>
    </row>
    <row r="2994" customHeight="1" spans="1:15">
      <c r="A2994" s="4">
        <v>2988</v>
      </c>
      <c r="B2994" s="5" t="s">
        <v>5891</v>
      </c>
      <c r="C2994" s="5" t="s">
        <v>6019</v>
      </c>
      <c r="D2994" s="6">
        <v>503305021015</v>
      </c>
      <c r="E2994" s="5" t="s">
        <v>21</v>
      </c>
      <c r="F2994" s="5" t="s">
        <v>22</v>
      </c>
      <c r="G2994" s="5" t="s">
        <v>6020</v>
      </c>
      <c r="H2994" s="5" t="s">
        <v>33</v>
      </c>
      <c r="I2994" s="5">
        <v>6260485386</v>
      </c>
      <c r="J2994" s="5" t="s">
        <v>25</v>
      </c>
      <c r="K2994" s="5" t="s">
        <v>26</v>
      </c>
      <c r="L2994" s="5" t="s">
        <v>6020</v>
      </c>
      <c r="M2994" s="13"/>
      <c r="N2994" s="5" t="s">
        <v>27</v>
      </c>
      <c r="O2994" s="11"/>
    </row>
    <row r="2995" customHeight="1" spans="1:15">
      <c r="A2995" s="4">
        <v>2989</v>
      </c>
      <c r="B2995" s="5" t="s">
        <v>5891</v>
      </c>
      <c r="C2995" s="5" t="s">
        <v>6021</v>
      </c>
      <c r="D2995" s="6">
        <v>503307621105</v>
      </c>
      <c r="E2995" s="5" t="s">
        <v>196</v>
      </c>
      <c r="F2995" s="5" t="s">
        <v>197</v>
      </c>
      <c r="G2995" s="5" t="s">
        <v>6022</v>
      </c>
      <c r="H2995" s="5" t="s">
        <v>33</v>
      </c>
      <c r="I2995" s="5">
        <v>7247600994</v>
      </c>
      <c r="J2995" s="5" t="s">
        <v>25</v>
      </c>
      <c r="K2995" s="5" t="s">
        <v>26</v>
      </c>
      <c r="L2995" s="5" t="s">
        <v>6022</v>
      </c>
      <c r="M2995" s="13"/>
      <c r="N2995" s="5" t="s">
        <v>27</v>
      </c>
      <c r="O2995" s="11"/>
    </row>
    <row r="2996" customHeight="1" spans="1:15">
      <c r="A2996" s="4">
        <v>2990</v>
      </c>
      <c r="B2996" s="5" t="s">
        <v>5891</v>
      </c>
      <c r="C2996" s="5" t="s">
        <v>6023</v>
      </c>
      <c r="D2996" s="6">
        <v>503307621107</v>
      </c>
      <c r="E2996" s="5" t="s">
        <v>196</v>
      </c>
      <c r="F2996" s="5" t="s">
        <v>197</v>
      </c>
      <c r="G2996" s="5" t="s">
        <v>6024</v>
      </c>
      <c r="H2996" s="5" t="s">
        <v>24</v>
      </c>
      <c r="I2996" s="5">
        <v>9340123504</v>
      </c>
      <c r="J2996" s="5" t="s">
        <v>25</v>
      </c>
      <c r="K2996" s="5" t="s">
        <v>26</v>
      </c>
      <c r="L2996" s="5" t="s">
        <v>6024</v>
      </c>
      <c r="M2996" s="13"/>
      <c r="N2996" s="5" t="s">
        <v>27</v>
      </c>
      <c r="O2996" s="11"/>
    </row>
    <row r="2997" customHeight="1" spans="1:15">
      <c r="A2997" s="4">
        <v>2991</v>
      </c>
      <c r="B2997" s="5" t="s">
        <v>5891</v>
      </c>
      <c r="C2997" s="5" t="s">
        <v>6025</v>
      </c>
      <c r="D2997" s="6">
        <v>503307621106</v>
      </c>
      <c r="E2997" s="5" t="s">
        <v>196</v>
      </c>
      <c r="F2997" s="5" t="s">
        <v>197</v>
      </c>
      <c r="G2997" s="5" t="s">
        <v>1612</v>
      </c>
      <c r="H2997" s="5" t="s">
        <v>33</v>
      </c>
      <c r="I2997" s="5">
        <v>7974691448</v>
      </c>
      <c r="J2997" s="5" t="s">
        <v>25</v>
      </c>
      <c r="K2997" s="5" t="s">
        <v>26</v>
      </c>
      <c r="L2997" s="5" t="s">
        <v>1612</v>
      </c>
      <c r="M2997" s="13"/>
      <c r="N2997" s="5" t="s">
        <v>27</v>
      </c>
      <c r="O2997" s="11"/>
    </row>
    <row r="2998" customHeight="1" spans="1:15">
      <c r="A2998" s="4">
        <v>2992</v>
      </c>
      <c r="B2998" s="5" t="s">
        <v>5891</v>
      </c>
      <c r="C2998" s="5" t="s">
        <v>6026</v>
      </c>
      <c r="D2998" s="5">
        <v>303302221134</v>
      </c>
      <c r="E2998" s="5" t="s">
        <v>244</v>
      </c>
      <c r="F2998" s="5" t="s">
        <v>201</v>
      </c>
      <c r="G2998" s="5" t="s">
        <v>6027</v>
      </c>
      <c r="H2998" s="5" t="s">
        <v>24</v>
      </c>
      <c r="I2998" s="5">
        <v>9301748091</v>
      </c>
      <c r="J2998" s="5" t="s">
        <v>25</v>
      </c>
      <c r="K2998" s="5">
        <v>528548057688</v>
      </c>
      <c r="L2998" s="5" t="s">
        <v>6027</v>
      </c>
      <c r="M2998" s="5" t="s">
        <v>67</v>
      </c>
      <c r="N2998" s="5" t="s">
        <v>68</v>
      </c>
      <c r="O2998" s="11"/>
    </row>
    <row r="2999" customHeight="1" spans="1:15">
      <c r="A2999" s="4">
        <v>2993</v>
      </c>
      <c r="B2999" s="5" t="s">
        <v>5891</v>
      </c>
      <c r="C2999" s="5" t="s">
        <v>6028</v>
      </c>
      <c r="D2999" s="6">
        <v>503305021017</v>
      </c>
      <c r="E2999" s="5" t="s">
        <v>21</v>
      </c>
      <c r="F2999" s="5" t="s">
        <v>22</v>
      </c>
      <c r="G2999" s="5" t="s">
        <v>1948</v>
      </c>
      <c r="H2999" s="5" t="s">
        <v>33</v>
      </c>
      <c r="I2999" s="5">
        <v>7247418137</v>
      </c>
      <c r="J2999" s="5" t="s">
        <v>25</v>
      </c>
      <c r="K2999" s="5" t="s">
        <v>26</v>
      </c>
      <c r="L2999" s="5" t="s">
        <v>1948</v>
      </c>
      <c r="M2999" s="13"/>
      <c r="N2999" s="5" t="s">
        <v>27</v>
      </c>
      <c r="O2999" s="11"/>
    </row>
    <row r="3000" customHeight="1" spans="1:15">
      <c r="A3000" s="4">
        <v>2994</v>
      </c>
      <c r="B3000" s="5" t="s">
        <v>5891</v>
      </c>
      <c r="C3000" s="5" t="s">
        <v>6029</v>
      </c>
      <c r="D3000" s="6">
        <v>303311321057</v>
      </c>
      <c r="E3000" s="5" t="s">
        <v>463</v>
      </c>
      <c r="F3000" s="5" t="s">
        <v>201</v>
      </c>
      <c r="G3000" s="5" t="s">
        <v>6030</v>
      </c>
      <c r="H3000" s="5" t="s">
        <v>24</v>
      </c>
      <c r="I3000" s="5">
        <v>9617071297</v>
      </c>
      <c r="J3000" s="5" t="s">
        <v>25</v>
      </c>
      <c r="K3000" s="5" t="s">
        <v>26</v>
      </c>
      <c r="L3000" s="5" t="s">
        <v>6030</v>
      </c>
      <c r="M3000" s="13"/>
      <c r="N3000" s="5" t="s">
        <v>27</v>
      </c>
      <c r="O3000" s="11"/>
    </row>
    <row r="3001" customHeight="1" spans="1:15">
      <c r="A3001" s="4">
        <v>2995</v>
      </c>
      <c r="B3001" s="5" t="s">
        <v>5891</v>
      </c>
      <c r="C3001" s="5" t="s">
        <v>6031</v>
      </c>
      <c r="D3001" s="6">
        <v>503307621080</v>
      </c>
      <c r="E3001" s="5" t="s">
        <v>196</v>
      </c>
      <c r="F3001" s="5" t="s">
        <v>197</v>
      </c>
      <c r="G3001" s="5" t="s">
        <v>6032</v>
      </c>
      <c r="H3001" s="5" t="s">
        <v>24</v>
      </c>
      <c r="I3001" s="5">
        <v>7389255956</v>
      </c>
      <c r="J3001" s="5" t="s">
        <v>25</v>
      </c>
      <c r="K3001" s="5" t="s">
        <v>26</v>
      </c>
      <c r="L3001" s="5" t="s">
        <v>6032</v>
      </c>
      <c r="M3001" s="13"/>
      <c r="N3001" s="5" t="s">
        <v>27</v>
      </c>
      <c r="O3001" s="11"/>
    </row>
    <row r="3002" customHeight="1" spans="1:15">
      <c r="A3002" s="4">
        <v>2996</v>
      </c>
      <c r="B3002" s="5" t="s">
        <v>5891</v>
      </c>
      <c r="C3002" s="5" t="s">
        <v>6033</v>
      </c>
      <c r="D3002" s="6">
        <v>503307621081</v>
      </c>
      <c r="E3002" s="5" t="s">
        <v>196</v>
      </c>
      <c r="F3002" s="5" t="s">
        <v>197</v>
      </c>
      <c r="G3002" s="5" t="s">
        <v>6034</v>
      </c>
      <c r="H3002" s="5" t="s">
        <v>33</v>
      </c>
      <c r="I3002" s="5">
        <v>9755408408</v>
      </c>
      <c r="J3002" s="5" t="s">
        <v>25</v>
      </c>
      <c r="K3002" s="5" t="s">
        <v>26</v>
      </c>
      <c r="L3002" s="5" t="s">
        <v>6034</v>
      </c>
      <c r="M3002" s="13"/>
      <c r="N3002" s="5" t="s">
        <v>27</v>
      </c>
      <c r="O3002" s="11"/>
    </row>
    <row r="3003" customHeight="1" spans="1:15">
      <c r="A3003" s="4">
        <v>2997</v>
      </c>
      <c r="B3003" s="5" t="s">
        <v>5891</v>
      </c>
      <c r="C3003" s="5" t="s">
        <v>6035</v>
      </c>
      <c r="D3003" s="6">
        <v>503307621101</v>
      </c>
      <c r="E3003" s="5" t="s">
        <v>196</v>
      </c>
      <c r="F3003" s="5" t="s">
        <v>197</v>
      </c>
      <c r="G3003" s="5" t="s">
        <v>6036</v>
      </c>
      <c r="H3003" s="5" t="s">
        <v>33</v>
      </c>
      <c r="I3003" s="5">
        <v>6263787005</v>
      </c>
      <c r="J3003" s="5" t="s">
        <v>25</v>
      </c>
      <c r="K3003" s="5" t="s">
        <v>26</v>
      </c>
      <c r="L3003" s="5" t="s">
        <v>6036</v>
      </c>
      <c r="M3003" s="13"/>
      <c r="N3003" s="5" t="s">
        <v>27</v>
      </c>
      <c r="O3003" s="11"/>
    </row>
    <row r="3004" customHeight="1" spans="1:15">
      <c r="A3004" s="4">
        <v>2998</v>
      </c>
      <c r="B3004" s="5" t="s">
        <v>5891</v>
      </c>
      <c r="C3004" s="5" t="s">
        <v>6037</v>
      </c>
      <c r="D3004" s="6">
        <v>503305021004</v>
      </c>
      <c r="E3004" s="5" t="s">
        <v>21</v>
      </c>
      <c r="F3004" s="5" t="s">
        <v>22</v>
      </c>
      <c r="G3004" s="5" t="s">
        <v>6038</v>
      </c>
      <c r="H3004" s="5" t="s">
        <v>33</v>
      </c>
      <c r="I3004" s="5">
        <v>7415679000</v>
      </c>
      <c r="J3004" s="5" t="s">
        <v>25</v>
      </c>
      <c r="K3004" s="5" t="s">
        <v>26</v>
      </c>
      <c r="L3004" s="5" t="s">
        <v>6038</v>
      </c>
      <c r="M3004" s="13"/>
      <c r="N3004" s="5" t="s">
        <v>27</v>
      </c>
      <c r="O3004" s="11"/>
    </row>
    <row r="3005" customHeight="1" spans="1:15">
      <c r="A3005" s="4">
        <v>2999</v>
      </c>
      <c r="B3005" s="5" t="s">
        <v>5891</v>
      </c>
      <c r="C3005" s="5" t="s">
        <v>6039</v>
      </c>
      <c r="D3005" s="6">
        <v>503307621078</v>
      </c>
      <c r="E3005" s="5" t="s">
        <v>196</v>
      </c>
      <c r="F3005" s="5" t="s">
        <v>197</v>
      </c>
      <c r="G3005" s="5" t="s">
        <v>6040</v>
      </c>
      <c r="H3005" s="5" t="s">
        <v>33</v>
      </c>
      <c r="I3005" s="5">
        <v>8878385485</v>
      </c>
      <c r="J3005" s="5" t="s">
        <v>25</v>
      </c>
      <c r="K3005" s="5" t="s">
        <v>26</v>
      </c>
      <c r="L3005" s="5" t="s">
        <v>6040</v>
      </c>
      <c r="M3005" s="13"/>
      <c r="N3005" s="5" t="s">
        <v>27</v>
      </c>
      <c r="O3005" s="11"/>
    </row>
    <row r="3006" customHeight="1" spans="1:15">
      <c r="A3006" s="4">
        <v>3000</v>
      </c>
      <c r="B3006" s="5" t="s">
        <v>5891</v>
      </c>
      <c r="C3006" s="5" t="s">
        <v>6041</v>
      </c>
      <c r="D3006" s="6">
        <v>503305021018</v>
      </c>
      <c r="E3006" s="5" t="s">
        <v>21</v>
      </c>
      <c r="F3006" s="5" t="s">
        <v>22</v>
      </c>
      <c r="G3006" s="5" t="s">
        <v>6042</v>
      </c>
      <c r="H3006" s="5" t="s">
        <v>33</v>
      </c>
      <c r="I3006" s="5">
        <v>8103374549</v>
      </c>
      <c r="J3006" s="5" t="s">
        <v>25</v>
      </c>
      <c r="K3006" s="5" t="s">
        <v>26</v>
      </c>
      <c r="L3006" s="5" t="s">
        <v>6042</v>
      </c>
      <c r="M3006" s="13"/>
      <c r="N3006" s="5" t="s">
        <v>27</v>
      </c>
      <c r="O3006" s="11"/>
    </row>
    <row r="3007" customHeight="1" spans="1:15">
      <c r="A3007" s="4">
        <v>3001</v>
      </c>
      <c r="B3007" s="5" t="s">
        <v>5891</v>
      </c>
      <c r="C3007" s="5" t="s">
        <v>6043</v>
      </c>
      <c r="D3007" s="6">
        <v>503307621100</v>
      </c>
      <c r="E3007" s="5" t="s">
        <v>196</v>
      </c>
      <c r="F3007" s="5" t="s">
        <v>197</v>
      </c>
      <c r="G3007" s="5" t="s">
        <v>6044</v>
      </c>
      <c r="H3007" s="5" t="s">
        <v>24</v>
      </c>
      <c r="I3007" s="5">
        <v>7974668563</v>
      </c>
      <c r="J3007" s="5" t="s">
        <v>25</v>
      </c>
      <c r="K3007" s="5" t="s">
        <v>26</v>
      </c>
      <c r="L3007" s="5" t="s">
        <v>6044</v>
      </c>
      <c r="M3007" s="13"/>
      <c r="N3007" s="5" t="s">
        <v>27</v>
      </c>
      <c r="O3007" s="11"/>
    </row>
    <row r="3008" customHeight="1" spans="1:15">
      <c r="A3008" s="4">
        <v>3002</v>
      </c>
      <c r="B3008" s="5" t="s">
        <v>5891</v>
      </c>
      <c r="C3008" s="5" t="s">
        <v>6045</v>
      </c>
      <c r="D3008" s="6">
        <v>503307621010</v>
      </c>
      <c r="E3008" s="5" t="s">
        <v>196</v>
      </c>
      <c r="F3008" s="5" t="s">
        <v>197</v>
      </c>
      <c r="G3008" s="5" t="s">
        <v>6046</v>
      </c>
      <c r="H3008" s="5" t="s">
        <v>24</v>
      </c>
      <c r="I3008" s="5">
        <v>8889677864</v>
      </c>
      <c r="J3008" s="5" t="s">
        <v>25</v>
      </c>
      <c r="K3008" s="5" t="s">
        <v>26</v>
      </c>
      <c r="L3008" s="5" t="s">
        <v>6046</v>
      </c>
      <c r="M3008" s="13"/>
      <c r="N3008" s="5" t="s">
        <v>27</v>
      </c>
      <c r="O3008" s="11"/>
    </row>
    <row r="3009" customHeight="1" spans="1:15">
      <c r="A3009" s="4">
        <v>3003</v>
      </c>
      <c r="B3009" s="5" t="s">
        <v>5891</v>
      </c>
      <c r="C3009" s="5" t="s">
        <v>6047</v>
      </c>
      <c r="D3009" s="6">
        <v>503307621079</v>
      </c>
      <c r="E3009" s="5" t="s">
        <v>196</v>
      </c>
      <c r="F3009" s="5" t="s">
        <v>197</v>
      </c>
      <c r="G3009" s="5" t="s">
        <v>6048</v>
      </c>
      <c r="H3009" s="5" t="s">
        <v>24</v>
      </c>
      <c r="I3009" s="5">
        <v>7415764923</v>
      </c>
      <c r="J3009" s="5" t="s">
        <v>25</v>
      </c>
      <c r="K3009" s="5" t="s">
        <v>26</v>
      </c>
      <c r="L3009" s="5" t="s">
        <v>6048</v>
      </c>
      <c r="M3009" s="13"/>
      <c r="N3009" s="5" t="s">
        <v>27</v>
      </c>
      <c r="O3009" s="11"/>
    </row>
    <row r="3010" customHeight="1" spans="1:15">
      <c r="A3010" s="4">
        <v>3004</v>
      </c>
      <c r="B3010" s="5" t="s">
        <v>5891</v>
      </c>
      <c r="C3010" s="5" t="s">
        <v>6049</v>
      </c>
      <c r="D3010" s="6">
        <v>503307621013</v>
      </c>
      <c r="E3010" s="5" t="s">
        <v>196</v>
      </c>
      <c r="F3010" s="5" t="s">
        <v>197</v>
      </c>
      <c r="G3010" s="5" t="s">
        <v>6050</v>
      </c>
      <c r="H3010" s="5" t="s">
        <v>24</v>
      </c>
      <c r="I3010" s="5">
        <v>9009507550</v>
      </c>
      <c r="J3010" s="5" t="s">
        <v>25</v>
      </c>
      <c r="K3010" s="5" t="s">
        <v>26</v>
      </c>
      <c r="L3010" s="5" t="s">
        <v>6050</v>
      </c>
      <c r="M3010" s="13"/>
      <c r="N3010" s="5" t="s">
        <v>27</v>
      </c>
      <c r="O3010" s="11"/>
    </row>
    <row r="3011" customHeight="1" spans="1:15">
      <c r="A3011" s="4">
        <v>3005</v>
      </c>
      <c r="B3011" s="5" t="s">
        <v>5891</v>
      </c>
      <c r="C3011" s="5" t="s">
        <v>6051</v>
      </c>
      <c r="D3011" s="5">
        <v>303302221006</v>
      </c>
      <c r="E3011" s="5" t="s">
        <v>244</v>
      </c>
      <c r="F3011" s="5" t="s">
        <v>201</v>
      </c>
      <c r="G3011" s="5" t="s">
        <v>6052</v>
      </c>
      <c r="H3011" s="5" t="s">
        <v>24</v>
      </c>
      <c r="I3011" s="5">
        <v>9302321818</v>
      </c>
      <c r="J3011" s="5" t="s">
        <v>25</v>
      </c>
      <c r="K3011" s="5">
        <v>21003</v>
      </c>
      <c r="L3011" s="5" t="s">
        <v>6052</v>
      </c>
      <c r="M3011" s="5" t="s">
        <v>67</v>
      </c>
      <c r="N3011" s="5" t="s">
        <v>68</v>
      </c>
      <c r="O3011" s="11"/>
    </row>
    <row r="3012" customHeight="1" spans="1:15">
      <c r="A3012" s="4">
        <v>3006</v>
      </c>
      <c r="B3012" s="5" t="s">
        <v>5891</v>
      </c>
      <c r="C3012" s="5" t="s">
        <v>6053</v>
      </c>
      <c r="D3012" s="6">
        <v>503307621012</v>
      </c>
      <c r="E3012" s="5" t="s">
        <v>196</v>
      </c>
      <c r="F3012" s="5" t="s">
        <v>197</v>
      </c>
      <c r="G3012" s="5" t="s">
        <v>6054</v>
      </c>
      <c r="H3012" s="5" t="s">
        <v>33</v>
      </c>
      <c r="I3012" s="5">
        <v>7000061980</v>
      </c>
      <c r="J3012" s="5" t="s">
        <v>25</v>
      </c>
      <c r="K3012" s="5" t="s">
        <v>26</v>
      </c>
      <c r="L3012" s="5" t="s">
        <v>6054</v>
      </c>
      <c r="M3012" s="13"/>
      <c r="N3012" s="5" t="s">
        <v>27</v>
      </c>
      <c r="O3012" s="11"/>
    </row>
    <row r="3013" customHeight="1" spans="1:15">
      <c r="A3013" s="4">
        <v>3007</v>
      </c>
      <c r="B3013" s="5" t="s">
        <v>5891</v>
      </c>
      <c r="C3013" s="5" t="s">
        <v>6055</v>
      </c>
      <c r="D3013" s="5">
        <v>503307621011</v>
      </c>
      <c r="E3013" s="5" t="s">
        <v>196</v>
      </c>
      <c r="F3013" s="5" t="s">
        <v>197</v>
      </c>
      <c r="G3013" s="5" t="s">
        <v>6056</v>
      </c>
      <c r="H3013" s="5" t="s">
        <v>24</v>
      </c>
      <c r="I3013" s="5">
        <v>8319391953</v>
      </c>
      <c r="J3013" s="5" t="s">
        <v>25</v>
      </c>
      <c r="K3013" s="5">
        <v>42094729069</v>
      </c>
      <c r="L3013" s="5" t="s">
        <v>6056</v>
      </c>
      <c r="M3013" s="5" t="s">
        <v>67</v>
      </c>
      <c r="N3013" s="5" t="s">
        <v>27</v>
      </c>
      <c r="O3013" s="11"/>
    </row>
    <row r="3014" customHeight="1" spans="1:15">
      <c r="A3014" s="4">
        <v>3008</v>
      </c>
      <c r="B3014" s="5" t="s">
        <v>5891</v>
      </c>
      <c r="C3014" s="5" t="s">
        <v>6057</v>
      </c>
      <c r="D3014" s="6">
        <v>503307621015</v>
      </c>
      <c r="E3014" s="5" t="s">
        <v>196</v>
      </c>
      <c r="F3014" s="5" t="s">
        <v>197</v>
      </c>
      <c r="G3014" s="5" t="s">
        <v>6058</v>
      </c>
      <c r="H3014" s="5" t="s">
        <v>33</v>
      </c>
      <c r="I3014" s="5">
        <v>9329199707</v>
      </c>
      <c r="J3014" s="5" t="s">
        <v>25</v>
      </c>
      <c r="K3014" s="5" t="s">
        <v>26</v>
      </c>
      <c r="L3014" s="5" t="s">
        <v>6058</v>
      </c>
      <c r="M3014" s="13"/>
      <c r="N3014" s="5" t="s">
        <v>27</v>
      </c>
      <c r="O3014" s="11"/>
    </row>
    <row r="3015" customHeight="1" spans="1:15">
      <c r="A3015" s="4">
        <v>3009</v>
      </c>
      <c r="B3015" s="5" t="s">
        <v>5891</v>
      </c>
      <c r="C3015" s="5" t="s">
        <v>6059</v>
      </c>
      <c r="D3015" s="6">
        <v>303303321004</v>
      </c>
      <c r="E3015" s="5" t="s">
        <v>460</v>
      </c>
      <c r="F3015" s="5" t="s">
        <v>201</v>
      </c>
      <c r="G3015" s="5" t="s">
        <v>6060</v>
      </c>
      <c r="H3015" s="5" t="s">
        <v>33</v>
      </c>
      <c r="I3015" s="5">
        <v>6268025829</v>
      </c>
      <c r="J3015" s="5" t="s">
        <v>25</v>
      </c>
      <c r="K3015" s="5" t="s">
        <v>26</v>
      </c>
      <c r="L3015" s="5" t="s">
        <v>6060</v>
      </c>
      <c r="M3015" s="13"/>
      <c r="N3015" s="5" t="s">
        <v>27</v>
      </c>
      <c r="O3015" s="11"/>
    </row>
    <row r="3016" customHeight="1" spans="1:15">
      <c r="A3016" s="4">
        <v>3010</v>
      </c>
      <c r="B3016" s="5" t="s">
        <v>5891</v>
      </c>
      <c r="C3016" s="5" t="s">
        <v>6061</v>
      </c>
      <c r="D3016" s="5">
        <v>303302021019</v>
      </c>
      <c r="E3016" s="5" t="s">
        <v>200</v>
      </c>
      <c r="F3016" s="5" t="s">
        <v>201</v>
      </c>
      <c r="G3016" s="5" t="s">
        <v>6062</v>
      </c>
      <c r="H3016" s="5" t="s">
        <v>33</v>
      </c>
      <c r="I3016" s="5">
        <v>7067194825</v>
      </c>
      <c r="J3016" s="5" t="s">
        <v>25</v>
      </c>
      <c r="K3016" s="5">
        <v>901243334</v>
      </c>
      <c r="L3016" s="5" t="s">
        <v>6062</v>
      </c>
      <c r="M3016" s="5" t="s">
        <v>67</v>
      </c>
      <c r="N3016" s="5" t="s">
        <v>68</v>
      </c>
      <c r="O3016" s="11"/>
    </row>
    <row r="3017" customHeight="1" spans="1:15">
      <c r="A3017" s="4">
        <v>3011</v>
      </c>
      <c r="B3017" s="5" t="s">
        <v>5891</v>
      </c>
      <c r="C3017" s="5" t="s">
        <v>6063</v>
      </c>
      <c r="D3017" s="6">
        <v>503307621056</v>
      </c>
      <c r="E3017" s="5" t="s">
        <v>196</v>
      </c>
      <c r="F3017" s="5" t="s">
        <v>197</v>
      </c>
      <c r="G3017" s="5" t="s">
        <v>6064</v>
      </c>
      <c r="H3017" s="5" t="s">
        <v>33</v>
      </c>
      <c r="I3017" s="5">
        <v>9039159118</v>
      </c>
      <c r="J3017" s="5" t="s">
        <v>25</v>
      </c>
      <c r="K3017" s="5" t="s">
        <v>26</v>
      </c>
      <c r="L3017" s="5" t="s">
        <v>6064</v>
      </c>
      <c r="M3017" s="13"/>
      <c r="N3017" s="5" t="s">
        <v>27</v>
      </c>
      <c r="O3017" s="11"/>
    </row>
    <row r="3018" customHeight="1" spans="1:15">
      <c r="A3018" s="4">
        <v>3012</v>
      </c>
      <c r="B3018" s="5" t="s">
        <v>5891</v>
      </c>
      <c r="C3018" s="5" t="s">
        <v>6065</v>
      </c>
      <c r="D3018" s="6">
        <v>503307621014</v>
      </c>
      <c r="E3018" s="5" t="s">
        <v>196</v>
      </c>
      <c r="F3018" s="5" t="s">
        <v>197</v>
      </c>
      <c r="G3018" s="5" t="s">
        <v>6066</v>
      </c>
      <c r="H3018" s="5" t="s">
        <v>33</v>
      </c>
      <c r="I3018" s="5">
        <v>9926703194</v>
      </c>
      <c r="J3018" s="5" t="s">
        <v>25</v>
      </c>
      <c r="K3018" s="5" t="s">
        <v>26</v>
      </c>
      <c r="L3018" s="5" t="s">
        <v>6066</v>
      </c>
      <c r="M3018" s="13"/>
      <c r="N3018" s="5" t="s">
        <v>27</v>
      </c>
      <c r="O3018" s="11"/>
    </row>
    <row r="3019" customHeight="1" spans="1:15">
      <c r="A3019" s="4">
        <v>3013</v>
      </c>
      <c r="B3019" s="5" t="s">
        <v>5891</v>
      </c>
      <c r="C3019" s="5" t="s">
        <v>6067</v>
      </c>
      <c r="D3019" s="6">
        <v>503307621076</v>
      </c>
      <c r="E3019" s="5" t="s">
        <v>196</v>
      </c>
      <c r="F3019" s="5" t="s">
        <v>197</v>
      </c>
      <c r="G3019" s="5" t="s">
        <v>6068</v>
      </c>
      <c r="H3019" s="5" t="s">
        <v>24</v>
      </c>
      <c r="I3019" s="5">
        <v>7805894090</v>
      </c>
      <c r="J3019" s="5" t="s">
        <v>25</v>
      </c>
      <c r="K3019" s="5" t="s">
        <v>26</v>
      </c>
      <c r="L3019" s="5" t="s">
        <v>6068</v>
      </c>
      <c r="M3019" s="13"/>
      <c r="N3019" s="5" t="s">
        <v>27</v>
      </c>
      <c r="O3019" s="11"/>
    </row>
    <row r="3020" customHeight="1" spans="1:15">
      <c r="A3020" s="4">
        <v>3014</v>
      </c>
      <c r="B3020" s="5" t="s">
        <v>5891</v>
      </c>
      <c r="C3020" s="5" t="s">
        <v>6069</v>
      </c>
      <c r="D3020" s="6">
        <v>503307621008</v>
      </c>
      <c r="E3020" s="5" t="s">
        <v>196</v>
      </c>
      <c r="F3020" s="5" t="s">
        <v>197</v>
      </c>
      <c r="G3020" s="5" t="s">
        <v>6070</v>
      </c>
      <c r="H3020" s="5" t="s">
        <v>33</v>
      </c>
      <c r="I3020" s="5">
        <v>9755384060</v>
      </c>
      <c r="J3020" s="5" t="s">
        <v>25</v>
      </c>
      <c r="K3020" s="5" t="s">
        <v>26</v>
      </c>
      <c r="L3020" s="5" t="s">
        <v>6070</v>
      </c>
      <c r="M3020" s="13"/>
      <c r="N3020" s="5" t="s">
        <v>27</v>
      </c>
      <c r="O3020" s="11"/>
    </row>
    <row r="3021" customHeight="1" spans="1:15">
      <c r="A3021" s="4">
        <v>3015</v>
      </c>
      <c r="B3021" s="5" t="s">
        <v>5891</v>
      </c>
      <c r="C3021" s="5" t="s">
        <v>6071</v>
      </c>
      <c r="D3021" s="6">
        <v>503310921004</v>
      </c>
      <c r="E3021" s="5" t="s">
        <v>3229</v>
      </c>
      <c r="F3021" s="5" t="s">
        <v>22</v>
      </c>
      <c r="G3021" s="5" t="s">
        <v>6072</v>
      </c>
      <c r="H3021" s="5" t="s">
        <v>24</v>
      </c>
      <c r="I3021" s="5">
        <v>9131227277</v>
      </c>
      <c r="J3021" s="5" t="s">
        <v>25</v>
      </c>
      <c r="K3021" s="5" t="s">
        <v>26</v>
      </c>
      <c r="L3021" s="5" t="s">
        <v>6072</v>
      </c>
      <c r="M3021" s="13"/>
      <c r="N3021" s="5" t="s">
        <v>27</v>
      </c>
      <c r="O3021" s="11"/>
    </row>
    <row r="3022" customHeight="1" spans="1:15">
      <c r="A3022" s="4">
        <v>3016</v>
      </c>
      <c r="B3022" s="5" t="s">
        <v>5891</v>
      </c>
      <c r="C3022" s="5" t="s">
        <v>6073</v>
      </c>
      <c r="D3022" s="6">
        <v>503307621007</v>
      </c>
      <c r="E3022" s="5" t="s">
        <v>196</v>
      </c>
      <c r="F3022" s="5" t="s">
        <v>197</v>
      </c>
      <c r="G3022" s="5" t="s">
        <v>6074</v>
      </c>
      <c r="H3022" s="5" t="s">
        <v>33</v>
      </c>
      <c r="I3022" s="5">
        <v>8602330276</v>
      </c>
      <c r="J3022" s="5" t="s">
        <v>25</v>
      </c>
      <c r="K3022" s="5" t="s">
        <v>26</v>
      </c>
      <c r="L3022" s="5" t="s">
        <v>6074</v>
      </c>
      <c r="M3022" s="13"/>
      <c r="N3022" s="5" t="s">
        <v>27</v>
      </c>
      <c r="O3022" s="11"/>
    </row>
    <row r="3023" customHeight="1" spans="1:15">
      <c r="A3023" s="4">
        <v>3017</v>
      </c>
      <c r="B3023" s="5" t="s">
        <v>5891</v>
      </c>
      <c r="C3023" s="5" t="s">
        <v>6075</v>
      </c>
      <c r="D3023" s="6">
        <v>503307621069</v>
      </c>
      <c r="E3023" s="5" t="s">
        <v>196</v>
      </c>
      <c r="F3023" s="5" t="s">
        <v>197</v>
      </c>
      <c r="G3023" s="5" t="s">
        <v>6076</v>
      </c>
      <c r="H3023" s="5" t="s">
        <v>33</v>
      </c>
      <c r="I3023" s="5">
        <v>8085632371</v>
      </c>
      <c r="J3023" s="5" t="s">
        <v>25</v>
      </c>
      <c r="K3023" s="5" t="s">
        <v>26</v>
      </c>
      <c r="L3023" s="5" t="s">
        <v>6076</v>
      </c>
      <c r="M3023" s="13"/>
      <c r="N3023" s="5" t="s">
        <v>27</v>
      </c>
      <c r="O3023" s="11"/>
    </row>
    <row r="3024" customHeight="1" spans="1:15">
      <c r="A3024" s="4">
        <v>3018</v>
      </c>
      <c r="B3024" s="5" t="s">
        <v>5891</v>
      </c>
      <c r="C3024" s="5" t="s">
        <v>6077</v>
      </c>
      <c r="D3024" s="6">
        <v>503310921002</v>
      </c>
      <c r="E3024" s="5" t="s">
        <v>3229</v>
      </c>
      <c r="F3024" s="5" t="s">
        <v>22</v>
      </c>
      <c r="G3024" s="5" t="s">
        <v>6078</v>
      </c>
      <c r="H3024" s="5" t="s">
        <v>24</v>
      </c>
      <c r="I3024" s="5">
        <v>8770965146</v>
      </c>
      <c r="J3024" s="5" t="s">
        <v>25</v>
      </c>
      <c r="K3024" s="5" t="s">
        <v>26</v>
      </c>
      <c r="L3024" s="5" t="s">
        <v>6078</v>
      </c>
      <c r="M3024" s="13"/>
      <c r="N3024" s="5" t="s">
        <v>27</v>
      </c>
      <c r="O3024" s="11"/>
    </row>
    <row r="3025" customHeight="1" spans="1:15">
      <c r="A3025" s="4">
        <v>3019</v>
      </c>
      <c r="B3025" s="5" t="s">
        <v>5891</v>
      </c>
      <c r="C3025" s="5" t="s">
        <v>6079</v>
      </c>
      <c r="D3025" s="6">
        <v>503310921001</v>
      </c>
      <c r="E3025" s="5" t="s">
        <v>3229</v>
      </c>
      <c r="F3025" s="5" t="s">
        <v>22</v>
      </c>
      <c r="G3025" s="5" t="s">
        <v>6080</v>
      </c>
      <c r="H3025" s="5" t="s">
        <v>24</v>
      </c>
      <c r="I3025" s="5">
        <v>7225813483</v>
      </c>
      <c r="J3025" s="5" t="s">
        <v>25</v>
      </c>
      <c r="K3025" s="5" t="s">
        <v>26</v>
      </c>
      <c r="L3025" s="5" t="s">
        <v>6080</v>
      </c>
      <c r="M3025" s="13"/>
      <c r="N3025" s="5" t="s">
        <v>27</v>
      </c>
      <c r="O3025" s="11"/>
    </row>
    <row r="3026" customHeight="1" spans="1:15">
      <c r="A3026" s="4">
        <v>3020</v>
      </c>
      <c r="B3026" s="5" t="s">
        <v>5891</v>
      </c>
      <c r="C3026" s="5" t="s">
        <v>6081</v>
      </c>
      <c r="D3026" s="6">
        <v>503307621009</v>
      </c>
      <c r="E3026" s="5" t="s">
        <v>196</v>
      </c>
      <c r="F3026" s="5" t="s">
        <v>197</v>
      </c>
      <c r="G3026" s="5" t="s">
        <v>6082</v>
      </c>
      <c r="H3026" s="5" t="s">
        <v>24</v>
      </c>
      <c r="I3026" s="5">
        <v>7470973244</v>
      </c>
      <c r="J3026" s="5" t="s">
        <v>25</v>
      </c>
      <c r="K3026" s="5" t="s">
        <v>26</v>
      </c>
      <c r="L3026" s="5" t="s">
        <v>6082</v>
      </c>
      <c r="M3026" s="13"/>
      <c r="N3026" s="5" t="s">
        <v>27</v>
      </c>
      <c r="O3026" s="11"/>
    </row>
    <row r="3027" customHeight="1" spans="1:15">
      <c r="A3027" s="4">
        <v>3021</v>
      </c>
      <c r="B3027" s="5" t="s">
        <v>5891</v>
      </c>
      <c r="C3027" s="5" t="s">
        <v>6083</v>
      </c>
      <c r="D3027" s="5">
        <v>303302221020</v>
      </c>
      <c r="E3027" s="5" t="s">
        <v>244</v>
      </c>
      <c r="F3027" s="5" t="s">
        <v>201</v>
      </c>
      <c r="G3027" s="5" t="s">
        <v>6084</v>
      </c>
      <c r="H3027" s="5" t="s">
        <v>33</v>
      </c>
      <c r="I3027" s="5">
        <v>9301773383</v>
      </c>
      <c r="J3027" s="5" t="s">
        <v>25</v>
      </c>
      <c r="K3027" s="5">
        <v>731335378029</v>
      </c>
      <c r="L3027" s="5" t="s">
        <v>6084</v>
      </c>
      <c r="M3027" s="5" t="s">
        <v>67</v>
      </c>
      <c r="N3027" s="5" t="s">
        <v>68</v>
      </c>
      <c r="O3027" s="11"/>
    </row>
    <row r="3028" customHeight="1" spans="1:15">
      <c r="A3028" s="4">
        <v>3022</v>
      </c>
      <c r="B3028" s="5" t="s">
        <v>5891</v>
      </c>
      <c r="C3028" s="5" t="s">
        <v>6085</v>
      </c>
      <c r="D3028" s="6">
        <v>503307621022</v>
      </c>
      <c r="E3028" s="5" t="s">
        <v>196</v>
      </c>
      <c r="F3028" s="5" t="s">
        <v>197</v>
      </c>
      <c r="G3028" s="5" t="s">
        <v>6086</v>
      </c>
      <c r="H3028" s="5" t="s">
        <v>33</v>
      </c>
      <c r="I3028" s="5">
        <v>9406639290</v>
      </c>
      <c r="J3028" s="5" t="s">
        <v>25</v>
      </c>
      <c r="K3028" s="5" t="s">
        <v>26</v>
      </c>
      <c r="L3028" s="5" t="s">
        <v>6086</v>
      </c>
      <c r="M3028" s="13"/>
      <c r="N3028" s="5" t="s">
        <v>27</v>
      </c>
      <c r="O3028" s="11"/>
    </row>
    <row r="3029" customHeight="1" spans="1:15">
      <c r="A3029" s="4">
        <v>3023</v>
      </c>
      <c r="B3029" s="5" t="s">
        <v>5891</v>
      </c>
      <c r="C3029" s="5" t="s">
        <v>6087</v>
      </c>
      <c r="D3029" s="6">
        <v>303303721019</v>
      </c>
      <c r="E3029" s="5" t="s">
        <v>267</v>
      </c>
      <c r="F3029" s="5" t="s">
        <v>201</v>
      </c>
      <c r="G3029" s="5" t="s">
        <v>6088</v>
      </c>
      <c r="H3029" s="5" t="s">
        <v>33</v>
      </c>
      <c r="I3029" s="5">
        <v>7489461755</v>
      </c>
      <c r="J3029" s="5" t="s">
        <v>25</v>
      </c>
      <c r="K3029" s="5" t="s">
        <v>26</v>
      </c>
      <c r="L3029" s="5" t="s">
        <v>6088</v>
      </c>
      <c r="M3029" s="13"/>
      <c r="N3029" s="5" t="s">
        <v>27</v>
      </c>
      <c r="O3029" s="11"/>
    </row>
    <row r="3030" customHeight="1" spans="1:15">
      <c r="A3030" s="4">
        <v>3024</v>
      </c>
      <c r="B3030" s="5" t="s">
        <v>5891</v>
      </c>
      <c r="C3030" s="5" t="s">
        <v>6089</v>
      </c>
      <c r="D3030" s="6">
        <v>503307621021</v>
      </c>
      <c r="E3030" s="5" t="s">
        <v>196</v>
      </c>
      <c r="F3030" s="5" t="s">
        <v>197</v>
      </c>
      <c r="G3030" s="5" t="s">
        <v>6090</v>
      </c>
      <c r="H3030" s="5" t="s">
        <v>33</v>
      </c>
      <c r="I3030" s="5">
        <v>8889995242</v>
      </c>
      <c r="J3030" s="5" t="s">
        <v>25</v>
      </c>
      <c r="K3030" s="5" t="s">
        <v>26</v>
      </c>
      <c r="L3030" s="5" t="s">
        <v>6090</v>
      </c>
      <c r="M3030" s="13"/>
      <c r="N3030" s="5" t="s">
        <v>27</v>
      </c>
      <c r="O3030" s="11"/>
    </row>
    <row r="3031" customHeight="1" spans="1:15">
      <c r="A3031" s="4">
        <v>3025</v>
      </c>
      <c r="B3031" s="5" t="s">
        <v>5891</v>
      </c>
      <c r="C3031" s="5" t="s">
        <v>6091</v>
      </c>
      <c r="D3031" s="6">
        <v>503307621016</v>
      </c>
      <c r="E3031" s="5" t="s">
        <v>196</v>
      </c>
      <c r="F3031" s="5" t="s">
        <v>197</v>
      </c>
      <c r="G3031" s="5" t="s">
        <v>6092</v>
      </c>
      <c r="H3031" s="5" t="s">
        <v>24</v>
      </c>
      <c r="I3031" s="5">
        <v>7000616382</v>
      </c>
      <c r="J3031" s="5" t="s">
        <v>25</v>
      </c>
      <c r="K3031" s="5" t="s">
        <v>26</v>
      </c>
      <c r="L3031" s="5" t="s">
        <v>6092</v>
      </c>
      <c r="M3031" s="13"/>
      <c r="N3031" s="5" t="s">
        <v>27</v>
      </c>
      <c r="O3031" s="11"/>
    </row>
    <row r="3032" customHeight="1" spans="1:15">
      <c r="A3032" s="4">
        <v>3026</v>
      </c>
      <c r="B3032" s="5" t="s">
        <v>5891</v>
      </c>
      <c r="C3032" s="5" t="s">
        <v>6093</v>
      </c>
      <c r="D3032" s="5">
        <v>303303721003</v>
      </c>
      <c r="E3032" s="5" t="s">
        <v>267</v>
      </c>
      <c r="F3032" s="5" t="s">
        <v>201</v>
      </c>
      <c r="G3032" s="5" t="s">
        <v>6094</v>
      </c>
      <c r="H3032" s="5" t="s">
        <v>33</v>
      </c>
      <c r="I3032" s="5">
        <v>8839042828</v>
      </c>
      <c r="J3032" s="5" t="s">
        <v>25</v>
      </c>
      <c r="K3032" s="5">
        <v>942551660005</v>
      </c>
      <c r="L3032" s="5" t="s">
        <v>6094</v>
      </c>
      <c r="M3032" s="5" t="s">
        <v>67</v>
      </c>
      <c r="N3032" s="5" t="s">
        <v>68</v>
      </c>
      <c r="O3032" s="11"/>
    </row>
    <row r="3033" customHeight="1" spans="1:15">
      <c r="A3033" s="4">
        <v>3027</v>
      </c>
      <c r="B3033" s="5" t="s">
        <v>5891</v>
      </c>
      <c r="C3033" s="5" t="s">
        <v>6095</v>
      </c>
      <c r="D3033" s="6">
        <v>503307621017</v>
      </c>
      <c r="E3033" s="5" t="s">
        <v>196</v>
      </c>
      <c r="F3033" s="5" t="s">
        <v>197</v>
      </c>
      <c r="G3033" s="5" t="s">
        <v>6096</v>
      </c>
      <c r="H3033" s="5" t="s">
        <v>24</v>
      </c>
      <c r="I3033" s="5">
        <v>8770862154</v>
      </c>
      <c r="J3033" s="5" t="s">
        <v>25</v>
      </c>
      <c r="K3033" s="5" t="s">
        <v>26</v>
      </c>
      <c r="L3033" s="5" t="s">
        <v>6096</v>
      </c>
      <c r="M3033" s="13"/>
      <c r="N3033" s="5" t="s">
        <v>27</v>
      </c>
      <c r="O3033" s="11"/>
    </row>
    <row r="3034" customHeight="1" spans="1:15">
      <c r="A3034" s="4">
        <v>3028</v>
      </c>
      <c r="B3034" s="5" t="s">
        <v>5891</v>
      </c>
      <c r="C3034" s="5" t="s">
        <v>6097</v>
      </c>
      <c r="D3034" s="6">
        <v>303302021044</v>
      </c>
      <c r="E3034" s="5" t="s">
        <v>200</v>
      </c>
      <c r="F3034" s="5" t="s">
        <v>201</v>
      </c>
      <c r="G3034" s="5" t="s">
        <v>6098</v>
      </c>
      <c r="H3034" s="5" t="s">
        <v>24</v>
      </c>
      <c r="I3034" s="5">
        <v>8959842250</v>
      </c>
      <c r="J3034" s="5" t="s">
        <v>25</v>
      </c>
      <c r="K3034" s="5" t="s">
        <v>26</v>
      </c>
      <c r="L3034" s="5" t="s">
        <v>6098</v>
      </c>
      <c r="M3034" s="13"/>
      <c r="N3034" s="5" t="s">
        <v>27</v>
      </c>
      <c r="O3034" s="11"/>
    </row>
    <row r="3035" customHeight="1" spans="1:15">
      <c r="A3035" s="4">
        <v>3029</v>
      </c>
      <c r="B3035" s="5" t="s">
        <v>5891</v>
      </c>
      <c r="C3035" s="5" t="s">
        <v>6099</v>
      </c>
      <c r="D3035" s="5">
        <v>303302221038</v>
      </c>
      <c r="E3035" s="5" t="s">
        <v>244</v>
      </c>
      <c r="F3035" s="5" t="s">
        <v>201</v>
      </c>
      <c r="G3035" s="5" t="s">
        <v>6100</v>
      </c>
      <c r="H3035" s="5" t="s">
        <v>33</v>
      </c>
      <c r="I3035" s="5">
        <v>9399236492</v>
      </c>
      <c r="J3035" s="5" t="s">
        <v>25</v>
      </c>
      <c r="K3035" s="5">
        <v>5461352</v>
      </c>
      <c r="L3035" s="5" t="s">
        <v>6100</v>
      </c>
      <c r="M3035" s="5" t="s">
        <v>67</v>
      </c>
      <c r="N3035" s="5" t="s">
        <v>68</v>
      </c>
      <c r="O3035" s="11"/>
    </row>
    <row r="3036" customHeight="1" spans="1:15">
      <c r="A3036" s="4">
        <v>3030</v>
      </c>
      <c r="B3036" s="5" t="s">
        <v>5891</v>
      </c>
      <c r="C3036" s="5" t="s">
        <v>6101</v>
      </c>
      <c r="D3036" s="6">
        <v>303302221032</v>
      </c>
      <c r="E3036" s="5" t="s">
        <v>244</v>
      </c>
      <c r="F3036" s="5" t="s">
        <v>201</v>
      </c>
      <c r="G3036" s="5" t="s">
        <v>3346</v>
      </c>
      <c r="H3036" s="5" t="s">
        <v>33</v>
      </c>
      <c r="I3036" s="5">
        <v>8770219141</v>
      </c>
      <c r="J3036" s="5" t="s">
        <v>25</v>
      </c>
      <c r="K3036" s="5" t="s">
        <v>26</v>
      </c>
      <c r="L3036" s="5" t="s">
        <v>3346</v>
      </c>
      <c r="M3036" s="13"/>
      <c r="N3036" s="5" t="s">
        <v>27</v>
      </c>
      <c r="O3036" s="11"/>
    </row>
    <row r="3037" customHeight="1" spans="1:15">
      <c r="A3037" s="4">
        <v>3031</v>
      </c>
      <c r="B3037" s="5" t="s">
        <v>5891</v>
      </c>
      <c r="C3037" s="5" t="s">
        <v>6102</v>
      </c>
      <c r="D3037" s="6">
        <v>303303721004</v>
      </c>
      <c r="E3037" s="5" t="s">
        <v>267</v>
      </c>
      <c r="F3037" s="5" t="s">
        <v>201</v>
      </c>
      <c r="G3037" s="5" t="s">
        <v>6103</v>
      </c>
      <c r="H3037" s="5" t="s">
        <v>33</v>
      </c>
      <c r="I3037" s="5">
        <v>9131656231</v>
      </c>
      <c r="J3037" s="5" t="s">
        <v>25</v>
      </c>
      <c r="K3037" s="5" t="s">
        <v>26</v>
      </c>
      <c r="L3037" s="5" t="s">
        <v>6103</v>
      </c>
      <c r="M3037" s="13"/>
      <c r="N3037" s="5" t="s">
        <v>27</v>
      </c>
      <c r="O3037" s="11"/>
    </row>
    <row r="3038" customHeight="1" spans="1:15">
      <c r="A3038" s="4">
        <v>3032</v>
      </c>
      <c r="B3038" s="5" t="s">
        <v>5891</v>
      </c>
      <c r="C3038" s="5" t="s">
        <v>6104</v>
      </c>
      <c r="D3038" s="6">
        <v>503307621018</v>
      </c>
      <c r="E3038" s="5" t="s">
        <v>196</v>
      </c>
      <c r="F3038" s="5" t="s">
        <v>197</v>
      </c>
      <c r="G3038" s="5" t="s">
        <v>6105</v>
      </c>
      <c r="H3038" s="5" t="s">
        <v>33</v>
      </c>
      <c r="I3038" s="5">
        <v>8720826959</v>
      </c>
      <c r="J3038" s="5" t="s">
        <v>25</v>
      </c>
      <c r="K3038" s="5" t="s">
        <v>26</v>
      </c>
      <c r="L3038" s="5" t="s">
        <v>6105</v>
      </c>
      <c r="M3038" s="13"/>
      <c r="N3038" s="5" t="s">
        <v>27</v>
      </c>
      <c r="O3038" s="11"/>
    </row>
    <row r="3039" customHeight="1" spans="1:15">
      <c r="A3039" s="4">
        <v>3033</v>
      </c>
      <c r="B3039" s="5" t="s">
        <v>5891</v>
      </c>
      <c r="C3039" s="5" t="s">
        <v>6106</v>
      </c>
      <c r="D3039" s="6">
        <v>503307621019</v>
      </c>
      <c r="E3039" s="5" t="s">
        <v>196</v>
      </c>
      <c r="F3039" s="5" t="s">
        <v>197</v>
      </c>
      <c r="G3039" s="5" t="s">
        <v>6107</v>
      </c>
      <c r="H3039" s="5" t="s">
        <v>24</v>
      </c>
      <c r="I3039" s="5">
        <v>6306330533</v>
      </c>
      <c r="J3039" s="5" t="s">
        <v>25</v>
      </c>
      <c r="K3039" s="5" t="s">
        <v>26</v>
      </c>
      <c r="L3039" s="5" t="s">
        <v>6107</v>
      </c>
      <c r="M3039" s="13"/>
      <c r="N3039" s="5" t="s">
        <v>27</v>
      </c>
      <c r="O3039" s="11"/>
    </row>
    <row r="3040" customHeight="1" spans="1:15">
      <c r="A3040" s="4">
        <v>3034</v>
      </c>
      <c r="B3040" s="5" t="s">
        <v>5891</v>
      </c>
      <c r="C3040" s="5" t="s">
        <v>6108</v>
      </c>
      <c r="D3040" s="5">
        <v>303302221098</v>
      </c>
      <c r="E3040" s="5" t="s">
        <v>244</v>
      </c>
      <c r="F3040" s="5" t="s">
        <v>201</v>
      </c>
      <c r="G3040" s="5" t="s">
        <v>6109</v>
      </c>
      <c r="H3040" s="5" t="s">
        <v>33</v>
      </c>
      <c r="I3040" s="5">
        <v>9301885504</v>
      </c>
      <c r="J3040" s="5" t="s">
        <v>25</v>
      </c>
      <c r="K3040" s="5">
        <v>48419722149</v>
      </c>
      <c r="L3040" s="5" t="s">
        <v>6109</v>
      </c>
      <c r="M3040" s="5" t="s">
        <v>67</v>
      </c>
      <c r="N3040" s="5" t="s">
        <v>68</v>
      </c>
      <c r="O3040" s="11"/>
    </row>
    <row r="3041" customHeight="1" spans="1:15">
      <c r="A3041" s="4">
        <v>3035</v>
      </c>
      <c r="B3041" s="5" t="s">
        <v>5891</v>
      </c>
      <c r="C3041" s="5" t="s">
        <v>6110</v>
      </c>
      <c r="D3041" s="6">
        <v>303302021043</v>
      </c>
      <c r="E3041" s="5" t="s">
        <v>200</v>
      </c>
      <c r="F3041" s="5" t="s">
        <v>201</v>
      </c>
      <c r="G3041" s="5" t="s">
        <v>6111</v>
      </c>
      <c r="H3041" s="5" t="s">
        <v>33</v>
      </c>
      <c r="I3041" s="5">
        <v>6267360943</v>
      </c>
      <c r="J3041" s="5" t="s">
        <v>25</v>
      </c>
      <c r="K3041" s="5" t="s">
        <v>26</v>
      </c>
      <c r="L3041" s="5" t="s">
        <v>6111</v>
      </c>
      <c r="M3041" s="13"/>
      <c r="N3041" s="5" t="s">
        <v>27</v>
      </c>
      <c r="O3041" s="11"/>
    </row>
    <row r="3042" customHeight="1" spans="1:15">
      <c r="A3042" s="4">
        <v>3036</v>
      </c>
      <c r="B3042" s="5" t="s">
        <v>5891</v>
      </c>
      <c r="C3042" s="5" t="s">
        <v>6112</v>
      </c>
      <c r="D3042" s="5">
        <v>303302221064</v>
      </c>
      <c r="E3042" s="5" t="s">
        <v>244</v>
      </c>
      <c r="F3042" s="5" t="s">
        <v>201</v>
      </c>
      <c r="G3042" s="5" t="s">
        <v>6113</v>
      </c>
      <c r="H3042" s="5" t="s">
        <v>33</v>
      </c>
      <c r="I3042" s="5">
        <v>7987922499</v>
      </c>
      <c r="J3042" s="5" t="s">
        <v>25</v>
      </c>
      <c r="K3042" s="5">
        <v>627727273728</v>
      </c>
      <c r="L3042" s="5" t="s">
        <v>6113</v>
      </c>
      <c r="M3042" s="5" t="s">
        <v>67</v>
      </c>
      <c r="N3042" s="5" t="s">
        <v>68</v>
      </c>
      <c r="O3042" s="11"/>
    </row>
    <row r="3043" customHeight="1" spans="1:15">
      <c r="A3043" s="4">
        <v>3037</v>
      </c>
      <c r="B3043" s="5" t="s">
        <v>5891</v>
      </c>
      <c r="C3043" s="5" t="s">
        <v>6114</v>
      </c>
      <c r="D3043" s="5">
        <v>303302221066</v>
      </c>
      <c r="E3043" s="5" t="s">
        <v>244</v>
      </c>
      <c r="F3043" s="5" t="s">
        <v>201</v>
      </c>
      <c r="G3043" s="5" t="s">
        <v>6115</v>
      </c>
      <c r="H3043" s="5" t="s">
        <v>33</v>
      </c>
      <c r="I3043" s="5">
        <v>8349880117</v>
      </c>
      <c r="J3043" s="5" t="s">
        <v>25</v>
      </c>
      <c r="K3043" s="5">
        <v>627272728829</v>
      </c>
      <c r="L3043" s="5" t="s">
        <v>6115</v>
      </c>
      <c r="M3043" s="5" t="s">
        <v>67</v>
      </c>
      <c r="N3043" s="5" t="s">
        <v>68</v>
      </c>
      <c r="O3043" s="11"/>
    </row>
    <row r="3044" customHeight="1" spans="1:15">
      <c r="A3044" s="4">
        <v>3038</v>
      </c>
      <c r="B3044" s="5" t="s">
        <v>5891</v>
      </c>
      <c r="C3044" s="5" t="s">
        <v>6116</v>
      </c>
      <c r="D3044" s="6">
        <v>503307621004</v>
      </c>
      <c r="E3044" s="5" t="s">
        <v>196</v>
      </c>
      <c r="F3044" s="5" t="s">
        <v>197</v>
      </c>
      <c r="G3044" s="5" t="s">
        <v>6117</v>
      </c>
      <c r="H3044" s="5" t="s">
        <v>33</v>
      </c>
      <c r="I3044" s="5">
        <v>9229120588</v>
      </c>
      <c r="J3044" s="5" t="s">
        <v>25</v>
      </c>
      <c r="K3044" s="5" t="s">
        <v>26</v>
      </c>
      <c r="L3044" s="5" t="s">
        <v>6117</v>
      </c>
      <c r="M3044" s="13"/>
      <c r="N3044" s="5" t="s">
        <v>27</v>
      </c>
      <c r="O3044" s="11"/>
    </row>
    <row r="3045" customHeight="1" spans="1:15">
      <c r="A3045" s="4">
        <v>3039</v>
      </c>
      <c r="B3045" s="5" t="s">
        <v>5891</v>
      </c>
      <c r="C3045" s="5" t="s">
        <v>6118</v>
      </c>
      <c r="D3045" s="5">
        <v>303302221070</v>
      </c>
      <c r="E3045" s="5" t="s">
        <v>244</v>
      </c>
      <c r="F3045" s="5" t="s">
        <v>201</v>
      </c>
      <c r="G3045" s="5" t="s">
        <v>6119</v>
      </c>
      <c r="H3045" s="5" t="s">
        <v>33</v>
      </c>
      <c r="I3045" s="5">
        <v>6264958487</v>
      </c>
      <c r="J3045" s="5" t="s">
        <v>25</v>
      </c>
      <c r="K3045" s="5">
        <v>366545677443</v>
      </c>
      <c r="L3045" s="5" t="s">
        <v>6119</v>
      </c>
      <c r="M3045" s="5" t="s">
        <v>67</v>
      </c>
      <c r="N3045" s="5" t="s">
        <v>68</v>
      </c>
      <c r="O3045" s="11"/>
    </row>
    <row r="3046" customHeight="1" spans="1:15">
      <c r="A3046" s="4">
        <v>3040</v>
      </c>
      <c r="B3046" s="5" t="s">
        <v>5891</v>
      </c>
      <c r="C3046" s="5" t="s">
        <v>6120</v>
      </c>
      <c r="D3046" s="5">
        <v>303302221069</v>
      </c>
      <c r="E3046" s="5" t="s">
        <v>244</v>
      </c>
      <c r="F3046" s="5" t="s">
        <v>201</v>
      </c>
      <c r="G3046" s="5" t="s">
        <v>6121</v>
      </c>
      <c r="H3046" s="5" t="s">
        <v>33</v>
      </c>
      <c r="I3046" s="5">
        <v>6263981460</v>
      </c>
      <c r="J3046" s="5" t="s">
        <v>25</v>
      </c>
      <c r="K3046" s="5">
        <v>355433467845</v>
      </c>
      <c r="L3046" s="5" t="s">
        <v>6121</v>
      </c>
      <c r="M3046" s="5" t="s">
        <v>67</v>
      </c>
      <c r="N3046" s="5" t="s">
        <v>68</v>
      </c>
      <c r="O3046" s="11"/>
    </row>
    <row r="3047" customHeight="1" spans="1:15">
      <c r="A3047" s="4">
        <v>3041</v>
      </c>
      <c r="B3047" s="5" t="s">
        <v>5891</v>
      </c>
      <c r="C3047" s="5" t="s">
        <v>6122</v>
      </c>
      <c r="D3047" s="6">
        <v>303311321003</v>
      </c>
      <c r="E3047" s="5" t="s">
        <v>463</v>
      </c>
      <c r="F3047" s="5" t="s">
        <v>201</v>
      </c>
      <c r="G3047" s="5" t="s">
        <v>6123</v>
      </c>
      <c r="H3047" s="5" t="s">
        <v>33</v>
      </c>
      <c r="I3047" s="5">
        <v>9993564999</v>
      </c>
      <c r="J3047" s="5" t="s">
        <v>25</v>
      </c>
      <c r="K3047" s="5" t="s">
        <v>26</v>
      </c>
      <c r="L3047" s="5" t="s">
        <v>6123</v>
      </c>
      <c r="M3047" s="13"/>
      <c r="N3047" s="5" t="s">
        <v>27</v>
      </c>
      <c r="O3047" s="11"/>
    </row>
    <row r="3048" customHeight="1" spans="1:15">
      <c r="A3048" s="4">
        <v>3042</v>
      </c>
      <c r="B3048" s="5" t="s">
        <v>5891</v>
      </c>
      <c r="C3048" s="5" t="s">
        <v>6124</v>
      </c>
      <c r="D3048" s="6">
        <v>303303721009</v>
      </c>
      <c r="E3048" s="5" t="s">
        <v>267</v>
      </c>
      <c r="F3048" s="5" t="s">
        <v>201</v>
      </c>
      <c r="G3048" s="5" t="s">
        <v>6125</v>
      </c>
      <c r="H3048" s="5" t="s">
        <v>33</v>
      </c>
      <c r="I3048" s="5">
        <v>7974070946</v>
      </c>
      <c r="J3048" s="5" t="s">
        <v>25</v>
      </c>
      <c r="K3048" s="5" t="s">
        <v>26</v>
      </c>
      <c r="L3048" s="5" t="s">
        <v>6125</v>
      </c>
      <c r="M3048" s="13"/>
      <c r="N3048" s="5" t="s">
        <v>27</v>
      </c>
      <c r="O3048" s="11"/>
    </row>
    <row r="3049" customHeight="1" spans="1:15">
      <c r="A3049" s="4">
        <v>3043</v>
      </c>
      <c r="B3049" s="5" t="s">
        <v>5891</v>
      </c>
      <c r="C3049" s="5" t="s">
        <v>6126</v>
      </c>
      <c r="D3049" s="6">
        <v>303302221055</v>
      </c>
      <c r="E3049" s="5" t="s">
        <v>244</v>
      </c>
      <c r="F3049" s="5" t="s">
        <v>201</v>
      </c>
      <c r="G3049" s="5" t="s">
        <v>6127</v>
      </c>
      <c r="H3049" s="5" t="s">
        <v>33</v>
      </c>
      <c r="I3049" s="5">
        <v>7898711467</v>
      </c>
      <c r="J3049" s="5" t="s">
        <v>25</v>
      </c>
      <c r="K3049" s="5" t="s">
        <v>26</v>
      </c>
      <c r="L3049" s="5" t="s">
        <v>6127</v>
      </c>
      <c r="M3049" s="13"/>
      <c r="N3049" s="5" t="s">
        <v>27</v>
      </c>
      <c r="O3049" s="11"/>
    </row>
    <row r="3050" customHeight="1" spans="1:15">
      <c r="A3050" s="4">
        <v>3044</v>
      </c>
      <c r="B3050" s="5" t="s">
        <v>5891</v>
      </c>
      <c r="C3050" s="5" t="s">
        <v>6128</v>
      </c>
      <c r="D3050" s="5">
        <v>303302221092</v>
      </c>
      <c r="E3050" s="5" t="s">
        <v>244</v>
      </c>
      <c r="F3050" s="5" t="s">
        <v>201</v>
      </c>
      <c r="G3050" s="5" t="s">
        <v>6129</v>
      </c>
      <c r="H3050" s="5" t="s">
        <v>33</v>
      </c>
      <c r="I3050" s="5">
        <v>9981817237</v>
      </c>
      <c r="J3050" s="5" t="s">
        <v>25</v>
      </c>
      <c r="K3050" s="5" t="s">
        <v>6130</v>
      </c>
      <c r="L3050" s="5" t="s">
        <v>6129</v>
      </c>
      <c r="M3050" s="5" t="s">
        <v>67</v>
      </c>
      <c r="N3050" s="5" t="s">
        <v>68</v>
      </c>
      <c r="O3050" s="11"/>
    </row>
    <row r="3051" customHeight="1" spans="1:15">
      <c r="A3051" s="4">
        <v>3045</v>
      </c>
      <c r="B3051" s="5" t="s">
        <v>5891</v>
      </c>
      <c r="C3051" s="5" t="s">
        <v>6131</v>
      </c>
      <c r="D3051" s="6">
        <v>503310921006</v>
      </c>
      <c r="E3051" s="5" t="s">
        <v>3229</v>
      </c>
      <c r="F3051" s="5" t="s">
        <v>22</v>
      </c>
      <c r="G3051" s="5" t="s">
        <v>6132</v>
      </c>
      <c r="H3051" s="5" t="s">
        <v>24</v>
      </c>
      <c r="I3051" s="5">
        <v>9131916345</v>
      </c>
      <c r="J3051" s="5" t="s">
        <v>25</v>
      </c>
      <c r="K3051" s="5" t="s">
        <v>26</v>
      </c>
      <c r="L3051" s="5" t="s">
        <v>6132</v>
      </c>
      <c r="M3051" s="13"/>
      <c r="N3051" s="5" t="s">
        <v>27</v>
      </c>
      <c r="O3051" s="11"/>
    </row>
    <row r="3052" customHeight="1" spans="1:15">
      <c r="A3052" s="4">
        <v>3046</v>
      </c>
      <c r="B3052" s="5" t="s">
        <v>5891</v>
      </c>
      <c r="C3052" s="5" t="s">
        <v>6133</v>
      </c>
      <c r="D3052" s="6">
        <v>303302021006</v>
      </c>
      <c r="E3052" s="5" t="s">
        <v>200</v>
      </c>
      <c r="F3052" s="5" t="s">
        <v>201</v>
      </c>
      <c r="G3052" s="5" t="s">
        <v>6134</v>
      </c>
      <c r="H3052" s="5" t="s">
        <v>33</v>
      </c>
      <c r="I3052" s="5">
        <v>9131728192</v>
      </c>
      <c r="J3052" s="5" t="s">
        <v>25</v>
      </c>
      <c r="K3052" s="5" t="s">
        <v>26</v>
      </c>
      <c r="L3052" s="5" t="s">
        <v>6134</v>
      </c>
      <c r="M3052" s="13"/>
      <c r="N3052" s="5" t="s">
        <v>27</v>
      </c>
      <c r="O3052" s="11"/>
    </row>
    <row r="3053" customHeight="1" spans="1:15">
      <c r="A3053" s="4">
        <v>3047</v>
      </c>
      <c r="B3053" s="5" t="s">
        <v>5891</v>
      </c>
      <c r="C3053" s="5" t="s">
        <v>6135</v>
      </c>
      <c r="D3053" s="6">
        <v>503307621003</v>
      </c>
      <c r="E3053" s="5" t="s">
        <v>196</v>
      </c>
      <c r="F3053" s="5" t="s">
        <v>197</v>
      </c>
      <c r="G3053" s="5" t="s">
        <v>6136</v>
      </c>
      <c r="H3053" s="5" t="s">
        <v>24</v>
      </c>
      <c r="I3053" s="5">
        <v>7999518666</v>
      </c>
      <c r="J3053" s="5" t="s">
        <v>25</v>
      </c>
      <c r="K3053" s="5" t="s">
        <v>26</v>
      </c>
      <c r="L3053" s="5" t="s">
        <v>6136</v>
      </c>
      <c r="M3053" s="13"/>
      <c r="N3053" s="5" t="s">
        <v>27</v>
      </c>
      <c r="O3053" s="11"/>
    </row>
    <row r="3054" customHeight="1" spans="1:15">
      <c r="A3054" s="4">
        <v>3048</v>
      </c>
      <c r="B3054" s="5" t="s">
        <v>5891</v>
      </c>
      <c r="C3054" s="5" t="s">
        <v>6137</v>
      </c>
      <c r="D3054" s="6">
        <v>303302021047</v>
      </c>
      <c r="E3054" s="5" t="s">
        <v>200</v>
      </c>
      <c r="F3054" s="5" t="s">
        <v>201</v>
      </c>
      <c r="G3054" s="5" t="s">
        <v>6138</v>
      </c>
      <c r="H3054" s="5" t="s">
        <v>33</v>
      </c>
      <c r="I3054" s="5">
        <v>8962749328</v>
      </c>
      <c r="J3054" s="5" t="s">
        <v>25</v>
      </c>
      <c r="K3054" s="5" t="s">
        <v>26</v>
      </c>
      <c r="L3054" s="5" t="s">
        <v>6138</v>
      </c>
      <c r="M3054" s="13"/>
      <c r="N3054" s="5" t="s">
        <v>27</v>
      </c>
      <c r="O3054" s="11"/>
    </row>
    <row r="3055" customHeight="1" spans="1:15">
      <c r="A3055" s="4">
        <v>3049</v>
      </c>
      <c r="B3055" s="5" t="s">
        <v>5891</v>
      </c>
      <c r="C3055" s="5" t="s">
        <v>6139</v>
      </c>
      <c r="D3055" s="6">
        <v>303302021046</v>
      </c>
      <c r="E3055" s="5" t="s">
        <v>200</v>
      </c>
      <c r="F3055" s="5" t="s">
        <v>201</v>
      </c>
      <c r="G3055" s="5" t="s">
        <v>6140</v>
      </c>
      <c r="H3055" s="5" t="s">
        <v>33</v>
      </c>
      <c r="I3055" s="5">
        <v>9575389995</v>
      </c>
      <c r="J3055" s="5" t="s">
        <v>25</v>
      </c>
      <c r="K3055" s="5" t="s">
        <v>26</v>
      </c>
      <c r="L3055" s="5" t="s">
        <v>6140</v>
      </c>
      <c r="M3055" s="13"/>
      <c r="N3055" s="5" t="s">
        <v>27</v>
      </c>
      <c r="O3055" s="11"/>
    </row>
    <row r="3056" customHeight="1" spans="1:15">
      <c r="A3056" s="4">
        <v>3050</v>
      </c>
      <c r="B3056" s="5" t="s">
        <v>5891</v>
      </c>
      <c r="C3056" s="5" t="s">
        <v>6141</v>
      </c>
      <c r="D3056" s="6">
        <v>303302221177</v>
      </c>
      <c r="E3056" s="5" t="s">
        <v>244</v>
      </c>
      <c r="F3056" s="5" t="s">
        <v>201</v>
      </c>
      <c r="G3056" s="5" t="s">
        <v>6142</v>
      </c>
      <c r="H3056" s="5" t="s">
        <v>33</v>
      </c>
      <c r="I3056" s="5">
        <v>7471103940</v>
      </c>
      <c r="J3056" s="5" t="s">
        <v>25</v>
      </c>
      <c r="K3056" s="5" t="s">
        <v>26</v>
      </c>
      <c r="L3056" s="5" t="s">
        <v>6142</v>
      </c>
      <c r="M3056" s="13"/>
      <c r="N3056" s="5" t="s">
        <v>27</v>
      </c>
      <c r="O3056" s="11"/>
    </row>
    <row r="3057" customHeight="1" spans="1:15">
      <c r="A3057" s="4">
        <v>3051</v>
      </c>
      <c r="B3057" s="5" t="s">
        <v>5891</v>
      </c>
      <c r="C3057" s="5" t="s">
        <v>6143</v>
      </c>
      <c r="D3057" s="6">
        <v>303303321008</v>
      </c>
      <c r="E3057" s="5" t="s">
        <v>460</v>
      </c>
      <c r="F3057" s="5" t="s">
        <v>201</v>
      </c>
      <c r="G3057" s="5" t="s">
        <v>6144</v>
      </c>
      <c r="H3057" s="5" t="s">
        <v>33</v>
      </c>
      <c r="I3057" s="5">
        <v>6265348589</v>
      </c>
      <c r="J3057" s="5" t="s">
        <v>25</v>
      </c>
      <c r="K3057" s="5" t="s">
        <v>26</v>
      </c>
      <c r="L3057" s="5" t="s">
        <v>6144</v>
      </c>
      <c r="M3057" s="13"/>
      <c r="N3057" s="5" t="s">
        <v>27</v>
      </c>
      <c r="O3057" s="11"/>
    </row>
    <row r="3058" customHeight="1" spans="1:15">
      <c r="A3058" s="4">
        <v>3052</v>
      </c>
      <c r="B3058" s="5" t="s">
        <v>5891</v>
      </c>
      <c r="C3058" s="5" t="s">
        <v>6145</v>
      </c>
      <c r="D3058" s="6">
        <v>303302221174</v>
      </c>
      <c r="E3058" s="5" t="s">
        <v>244</v>
      </c>
      <c r="F3058" s="5" t="s">
        <v>201</v>
      </c>
      <c r="G3058" s="5" t="s">
        <v>1164</v>
      </c>
      <c r="H3058" s="5" t="s">
        <v>33</v>
      </c>
      <c r="I3058" s="5">
        <v>9340856286</v>
      </c>
      <c r="J3058" s="5" t="s">
        <v>25</v>
      </c>
      <c r="K3058" s="5" t="s">
        <v>26</v>
      </c>
      <c r="L3058" s="5" t="s">
        <v>1164</v>
      </c>
      <c r="M3058" s="13"/>
      <c r="N3058" s="5" t="s">
        <v>27</v>
      </c>
      <c r="O3058" s="11"/>
    </row>
    <row r="3059" customHeight="1" spans="1:15">
      <c r="A3059" s="4">
        <v>3053</v>
      </c>
      <c r="B3059" s="5" t="s">
        <v>5891</v>
      </c>
      <c r="C3059" s="5" t="s">
        <v>6146</v>
      </c>
      <c r="D3059" s="6">
        <v>303303321009</v>
      </c>
      <c r="E3059" s="5" t="s">
        <v>460</v>
      </c>
      <c r="F3059" s="5" t="s">
        <v>201</v>
      </c>
      <c r="G3059" s="5" t="s">
        <v>6147</v>
      </c>
      <c r="H3059" s="5" t="s">
        <v>33</v>
      </c>
      <c r="I3059" s="5">
        <v>7879689993</v>
      </c>
      <c r="J3059" s="5" t="s">
        <v>25</v>
      </c>
      <c r="K3059" s="5" t="s">
        <v>26</v>
      </c>
      <c r="L3059" s="5" t="s">
        <v>6147</v>
      </c>
      <c r="M3059" s="13"/>
      <c r="N3059" s="5" t="s">
        <v>27</v>
      </c>
      <c r="O3059" s="11"/>
    </row>
    <row r="3060" customHeight="1" spans="1:15">
      <c r="A3060" s="4">
        <v>3054</v>
      </c>
      <c r="B3060" s="5" t="s">
        <v>5891</v>
      </c>
      <c r="C3060" s="5" t="s">
        <v>6148</v>
      </c>
      <c r="D3060" s="6">
        <v>503305021019</v>
      </c>
      <c r="E3060" s="5" t="s">
        <v>21</v>
      </c>
      <c r="F3060" s="5" t="s">
        <v>22</v>
      </c>
      <c r="G3060" s="5" t="s">
        <v>6149</v>
      </c>
      <c r="H3060" s="5" t="s">
        <v>33</v>
      </c>
      <c r="I3060" s="5">
        <v>9407702191</v>
      </c>
      <c r="J3060" s="5" t="s">
        <v>25</v>
      </c>
      <c r="K3060" s="5" t="s">
        <v>26</v>
      </c>
      <c r="L3060" s="5" t="s">
        <v>6149</v>
      </c>
      <c r="M3060" s="13"/>
      <c r="N3060" s="5" t="s">
        <v>27</v>
      </c>
      <c r="O3060" s="11"/>
    </row>
    <row r="3061" customHeight="1" spans="1:15">
      <c r="A3061" s="4">
        <v>3055</v>
      </c>
      <c r="B3061" s="5" t="s">
        <v>5891</v>
      </c>
      <c r="C3061" s="5" t="s">
        <v>6150</v>
      </c>
      <c r="D3061" s="6">
        <v>503307621113</v>
      </c>
      <c r="E3061" s="5" t="s">
        <v>196</v>
      </c>
      <c r="F3061" s="5" t="s">
        <v>197</v>
      </c>
      <c r="G3061" s="5" t="s">
        <v>6151</v>
      </c>
      <c r="H3061" s="5" t="s">
        <v>33</v>
      </c>
      <c r="I3061" s="5">
        <v>7000941063</v>
      </c>
      <c r="J3061" s="5" t="s">
        <v>25</v>
      </c>
      <c r="K3061" s="5" t="s">
        <v>26</v>
      </c>
      <c r="L3061" s="5" t="s">
        <v>6151</v>
      </c>
      <c r="M3061" s="13"/>
      <c r="N3061" s="5" t="s">
        <v>27</v>
      </c>
      <c r="O3061" s="11"/>
    </row>
    <row r="3062" customHeight="1" spans="1:15">
      <c r="A3062" s="4">
        <v>3056</v>
      </c>
      <c r="B3062" s="5" t="s">
        <v>5891</v>
      </c>
      <c r="C3062" s="5" t="s">
        <v>6152</v>
      </c>
      <c r="D3062" s="6">
        <v>303303721022</v>
      </c>
      <c r="E3062" s="5" t="s">
        <v>267</v>
      </c>
      <c r="F3062" s="5" t="s">
        <v>201</v>
      </c>
      <c r="G3062" s="5" t="s">
        <v>6153</v>
      </c>
      <c r="H3062" s="5" t="s">
        <v>33</v>
      </c>
      <c r="I3062" s="5">
        <v>8839472255</v>
      </c>
      <c r="J3062" s="5" t="s">
        <v>25</v>
      </c>
      <c r="K3062" s="5" t="s">
        <v>26</v>
      </c>
      <c r="L3062" s="5" t="s">
        <v>6153</v>
      </c>
      <c r="M3062" s="13"/>
      <c r="N3062" s="5" t="s">
        <v>27</v>
      </c>
      <c r="O3062" s="11"/>
    </row>
    <row r="3063" customHeight="1" spans="1:15">
      <c r="A3063" s="4">
        <v>3057</v>
      </c>
      <c r="B3063" s="5" t="s">
        <v>5891</v>
      </c>
      <c r="C3063" s="5" t="s">
        <v>6154</v>
      </c>
      <c r="D3063" s="6">
        <v>303302021052</v>
      </c>
      <c r="E3063" s="5" t="s">
        <v>200</v>
      </c>
      <c r="F3063" s="5" t="s">
        <v>201</v>
      </c>
      <c r="G3063" s="5" t="s">
        <v>6155</v>
      </c>
      <c r="H3063" s="5" t="s">
        <v>33</v>
      </c>
      <c r="I3063" s="5">
        <v>7746845237</v>
      </c>
      <c r="J3063" s="5" t="s">
        <v>25</v>
      </c>
      <c r="K3063" s="5" t="s">
        <v>26</v>
      </c>
      <c r="L3063" s="5" t="s">
        <v>6155</v>
      </c>
      <c r="M3063" s="13"/>
      <c r="N3063" s="5" t="s">
        <v>27</v>
      </c>
      <c r="O3063" s="11"/>
    </row>
    <row r="3064" customHeight="1" spans="1:15">
      <c r="A3064" s="4">
        <v>3058</v>
      </c>
      <c r="B3064" s="5" t="s">
        <v>5891</v>
      </c>
      <c r="C3064" s="5" t="s">
        <v>6156</v>
      </c>
      <c r="D3064" s="6">
        <v>503307621115</v>
      </c>
      <c r="E3064" s="5" t="s">
        <v>196</v>
      </c>
      <c r="F3064" s="5" t="s">
        <v>197</v>
      </c>
      <c r="G3064" s="5" t="s">
        <v>6157</v>
      </c>
      <c r="H3064" s="5" t="s">
        <v>33</v>
      </c>
      <c r="I3064" s="5">
        <v>8319805615</v>
      </c>
      <c r="J3064" s="5" t="s">
        <v>25</v>
      </c>
      <c r="K3064" s="5" t="s">
        <v>26</v>
      </c>
      <c r="L3064" s="5" t="s">
        <v>6157</v>
      </c>
      <c r="M3064" s="13"/>
      <c r="N3064" s="5" t="s">
        <v>27</v>
      </c>
      <c r="O3064" s="11"/>
    </row>
    <row r="3065" customHeight="1" spans="1:15">
      <c r="A3065" s="4">
        <v>3059</v>
      </c>
      <c r="B3065" s="5" t="s">
        <v>5891</v>
      </c>
      <c r="C3065" s="5" t="s">
        <v>6158</v>
      </c>
      <c r="D3065" s="5">
        <v>303302221173</v>
      </c>
      <c r="E3065" s="5" t="s">
        <v>244</v>
      </c>
      <c r="F3065" s="5" t="s">
        <v>201</v>
      </c>
      <c r="G3065" s="5" t="s">
        <v>6159</v>
      </c>
      <c r="H3065" s="5" t="s">
        <v>33</v>
      </c>
      <c r="I3065" s="5">
        <v>8823047110</v>
      </c>
      <c r="J3065" s="5" t="s">
        <v>25</v>
      </c>
      <c r="K3065" s="5">
        <v>475724370107</v>
      </c>
      <c r="L3065" s="5" t="s">
        <v>6159</v>
      </c>
      <c r="M3065" s="5" t="s">
        <v>67</v>
      </c>
      <c r="N3065" s="5" t="s">
        <v>68</v>
      </c>
      <c r="O3065" s="11"/>
    </row>
    <row r="3066" customHeight="1" spans="1:15">
      <c r="A3066" s="4">
        <v>3060</v>
      </c>
      <c r="B3066" s="5" t="s">
        <v>5891</v>
      </c>
      <c r="C3066" s="5" t="s">
        <v>6160</v>
      </c>
      <c r="D3066" s="6">
        <v>303302221302</v>
      </c>
      <c r="E3066" s="5" t="s">
        <v>244</v>
      </c>
      <c r="F3066" s="5" t="s">
        <v>201</v>
      </c>
      <c r="G3066" s="5" t="s">
        <v>6161</v>
      </c>
      <c r="H3066" s="5" t="s">
        <v>33</v>
      </c>
      <c r="I3066" s="5">
        <v>7723807744</v>
      </c>
      <c r="J3066" s="5" t="s">
        <v>25</v>
      </c>
      <c r="K3066" s="5" t="s">
        <v>26</v>
      </c>
      <c r="L3066" s="5" t="s">
        <v>6161</v>
      </c>
      <c r="M3066" s="13"/>
      <c r="N3066" s="5" t="s">
        <v>27</v>
      </c>
      <c r="O3066" s="11"/>
    </row>
    <row r="3067" customHeight="1" spans="1:15">
      <c r="A3067" s="4">
        <v>3061</v>
      </c>
      <c r="B3067" s="5" t="s">
        <v>5891</v>
      </c>
      <c r="C3067" s="5" t="s">
        <v>6162</v>
      </c>
      <c r="D3067" s="6">
        <v>303302021055</v>
      </c>
      <c r="E3067" s="5" t="s">
        <v>200</v>
      </c>
      <c r="F3067" s="5" t="s">
        <v>201</v>
      </c>
      <c r="G3067" s="5" t="s">
        <v>6163</v>
      </c>
      <c r="H3067" s="5" t="s">
        <v>33</v>
      </c>
      <c r="I3067" s="5">
        <v>7024558529</v>
      </c>
      <c r="J3067" s="5" t="s">
        <v>25</v>
      </c>
      <c r="K3067" s="5" t="s">
        <v>26</v>
      </c>
      <c r="L3067" s="5" t="s">
        <v>6163</v>
      </c>
      <c r="M3067" s="13"/>
      <c r="N3067" s="5" t="s">
        <v>27</v>
      </c>
      <c r="O3067" s="11"/>
    </row>
    <row r="3068" customHeight="1" spans="1:15">
      <c r="A3068" s="4">
        <v>3062</v>
      </c>
      <c r="B3068" s="5" t="s">
        <v>5891</v>
      </c>
      <c r="C3068" s="5" t="s">
        <v>6164</v>
      </c>
      <c r="D3068" s="6">
        <v>303302221172</v>
      </c>
      <c r="E3068" s="5" t="s">
        <v>244</v>
      </c>
      <c r="F3068" s="5" t="s">
        <v>201</v>
      </c>
      <c r="G3068" s="5" t="s">
        <v>1164</v>
      </c>
      <c r="H3068" s="5" t="s">
        <v>33</v>
      </c>
      <c r="I3068" s="5">
        <v>7694080001</v>
      </c>
      <c r="J3068" s="5" t="s">
        <v>25</v>
      </c>
      <c r="K3068" s="5" t="s">
        <v>26</v>
      </c>
      <c r="L3068" s="5" t="s">
        <v>1164</v>
      </c>
      <c r="M3068" s="13"/>
      <c r="N3068" s="5" t="s">
        <v>27</v>
      </c>
      <c r="O3068" s="11"/>
    </row>
    <row r="3069" customHeight="1" spans="1:15">
      <c r="A3069" s="4">
        <v>3063</v>
      </c>
      <c r="B3069" s="5" t="s">
        <v>5891</v>
      </c>
      <c r="C3069" s="5" t="s">
        <v>6165</v>
      </c>
      <c r="D3069" s="6">
        <v>503307621116</v>
      </c>
      <c r="E3069" s="5" t="s">
        <v>196</v>
      </c>
      <c r="F3069" s="5" t="s">
        <v>197</v>
      </c>
      <c r="G3069" s="5" t="s">
        <v>6166</v>
      </c>
      <c r="H3069" s="5" t="s">
        <v>33</v>
      </c>
      <c r="I3069" s="5">
        <v>8602424822</v>
      </c>
      <c r="J3069" s="5" t="s">
        <v>25</v>
      </c>
      <c r="K3069" s="5" t="s">
        <v>26</v>
      </c>
      <c r="L3069" s="5" t="s">
        <v>6166</v>
      </c>
      <c r="M3069" s="13"/>
      <c r="N3069" s="5" t="s">
        <v>27</v>
      </c>
      <c r="O3069" s="11"/>
    </row>
    <row r="3070" customHeight="1" spans="1:15">
      <c r="A3070" s="4">
        <v>3064</v>
      </c>
      <c r="B3070" s="5" t="s">
        <v>5891</v>
      </c>
      <c r="C3070" s="5" t="s">
        <v>6167</v>
      </c>
      <c r="D3070" s="6">
        <v>703302221002</v>
      </c>
      <c r="E3070" s="5" t="s">
        <v>154</v>
      </c>
      <c r="F3070" s="5" t="s">
        <v>141</v>
      </c>
      <c r="G3070" s="5" t="s">
        <v>6168</v>
      </c>
      <c r="H3070" s="5" t="s">
        <v>24</v>
      </c>
      <c r="I3070" s="5">
        <v>9424147479</v>
      </c>
      <c r="J3070" s="5" t="s">
        <v>25</v>
      </c>
      <c r="K3070" s="5" t="s">
        <v>26</v>
      </c>
      <c r="L3070" s="5" t="s">
        <v>6168</v>
      </c>
      <c r="M3070" s="13"/>
      <c r="N3070" s="5" t="s">
        <v>27</v>
      </c>
      <c r="O3070" s="11"/>
    </row>
    <row r="3071" customHeight="1" spans="1:15">
      <c r="A3071" s="4">
        <v>3065</v>
      </c>
      <c r="B3071" s="5" t="s">
        <v>5891</v>
      </c>
      <c r="C3071" s="5" t="s">
        <v>6169</v>
      </c>
      <c r="D3071" s="6">
        <v>703307621001</v>
      </c>
      <c r="E3071" s="5" t="s">
        <v>1570</v>
      </c>
      <c r="F3071" s="5" t="s">
        <v>141</v>
      </c>
      <c r="G3071" s="5" t="s">
        <v>6170</v>
      </c>
      <c r="H3071" s="5" t="s">
        <v>33</v>
      </c>
      <c r="I3071" s="5">
        <v>9826126700</v>
      </c>
      <c r="J3071" s="5" t="s">
        <v>25</v>
      </c>
      <c r="K3071" s="5" t="s">
        <v>26</v>
      </c>
      <c r="L3071" s="5" t="s">
        <v>6170</v>
      </c>
      <c r="M3071" s="13"/>
      <c r="N3071" s="5" t="s">
        <v>27</v>
      </c>
      <c r="O3071" s="11"/>
    </row>
    <row r="3072" customHeight="1" spans="1:15">
      <c r="A3072" s="4">
        <v>3066</v>
      </c>
      <c r="B3072" s="5" t="s">
        <v>5891</v>
      </c>
      <c r="C3072" s="5" t="s">
        <v>6171</v>
      </c>
      <c r="D3072" s="6">
        <v>703307621002</v>
      </c>
      <c r="E3072" s="5" t="s">
        <v>1570</v>
      </c>
      <c r="F3072" s="5" t="s">
        <v>141</v>
      </c>
      <c r="G3072" s="5" t="s">
        <v>6172</v>
      </c>
      <c r="H3072" s="5" t="s">
        <v>24</v>
      </c>
      <c r="I3072" s="5">
        <v>8817006756</v>
      </c>
      <c r="J3072" s="5" t="s">
        <v>25</v>
      </c>
      <c r="K3072" s="5" t="s">
        <v>26</v>
      </c>
      <c r="L3072" s="5" t="s">
        <v>6172</v>
      </c>
      <c r="M3072" s="13"/>
      <c r="N3072" s="5" t="s">
        <v>27</v>
      </c>
      <c r="O3072" s="11"/>
    </row>
    <row r="3073" customHeight="1" spans="1:15">
      <c r="A3073" s="4">
        <v>3067</v>
      </c>
      <c r="B3073" s="5" t="s">
        <v>5891</v>
      </c>
      <c r="C3073" s="5" t="s">
        <v>6173</v>
      </c>
      <c r="D3073" s="6">
        <v>703307621003</v>
      </c>
      <c r="E3073" s="5" t="s">
        <v>1570</v>
      </c>
      <c r="F3073" s="5" t="s">
        <v>141</v>
      </c>
      <c r="G3073" s="5" t="s">
        <v>6174</v>
      </c>
      <c r="H3073" s="5" t="s">
        <v>24</v>
      </c>
      <c r="I3073" s="5">
        <v>883955982</v>
      </c>
      <c r="J3073" s="5" t="s">
        <v>25</v>
      </c>
      <c r="K3073" s="5" t="s">
        <v>26</v>
      </c>
      <c r="L3073" s="5" t="s">
        <v>6174</v>
      </c>
      <c r="M3073" s="13"/>
      <c r="N3073" s="5" t="s">
        <v>27</v>
      </c>
      <c r="O3073" s="11"/>
    </row>
    <row r="3074" customHeight="1" spans="1:15">
      <c r="A3074" s="4">
        <v>3068</v>
      </c>
      <c r="B3074" s="5" t="s">
        <v>5891</v>
      </c>
      <c r="C3074" s="5" t="s">
        <v>6175</v>
      </c>
      <c r="D3074" s="6">
        <v>703302221003</v>
      </c>
      <c r="E3074" s="5" t="s">
        <v>154</v>
      </c>
      <c r="F3074" s="5" t="s">
        <v>141</v>
      </c>
      <c r="G3074" s="5" t="s">
        <v>6176</v>
      </c>
      <c r="H3074" s="5" t="s">
        <v>33</v>
      </c>
      <c r="I3074" s="5">
        <v>9425529052</v>
      </c>
      <c r="J3074" s="5" t="s">
        <v>25</v>
      </c>
      <c r="K3074" s="5" t="s">
        <v>26</v>
      </c>
      <c r="L3074" s="5" t="s">
        <v>6176</v>
      </c>
      <c r="M3074" s="13"/>
      <c r="N3074" s="5" t="s">
        <v>27</v>
      </c>
      <c r="O3074" s="11"/>
    </row>
    <row r="3075" customHeight="1" spans="1:15">
      <c r="A3075" s="4">
        <v>3069</v>
      </c>
      <c r="B3075" s="5" t="s">
        <v>2036</v>
      </c>
      <c r="C3075" s="5" t="s">
        <v>6177</v>
      </c>
      <c r="D3075" s="6">
        <v>0</v>
      </c>
      <c r="E3075" s="5" t="s">
        <v>151</v>
      </c>
      <c r="F3075" s="5" t="s">
        <v>141</v>
      </c>
      <c r="G3075" s="5" t="s">
        <v>6178</v>
      </c>
      <c r="H3075" s="5" t="s">
        <v>33</v>
      </c>
      <c r="I3075" s="5">
        <v>7240809404</v>
      </c>
      <c r="J3075" s="5" t="s">
        <v>25</v>
      </c>
      <c r="K3075" s="5" t="s">
        <v>26</v>
      </c>
      <c r="L3075" s="5" t="s">
        <v>6178</v>
      </c>
      <c r="M3075" s="13"/>
      <c r="N3075" s="5" t="s">
        <v>27</v>
      </c>
      <c r="O3075" s="11"/>
    </row>
    <row r="3076" customHeight="1" spans="1:15">
      <c r="A3076" s="4">
        <v>3070</v>
      </c>
      <c r="B3076" s="5" t="s">
        <v>2036</v>
      </c>
      <c r="C3076" s="5" t="s">
        <v>6179</v>
      </c>
      <c r="D3076" s="6">
        <v>0</v>
      </c>
      <c r="E3076" s="5" t="s">
        <v>149</v>
      </c>
      <c r="F3076" s="5" t="s">
        <v>141</v>
      </c>
      <c r="G3076" s="5" t="s">
        <v>6180</v>
      </c>
      <c r="H3076" s="5" t="s">
        <v>33</v>
      </c>
      <c r="I3076" s="5">
        <v>8871436480</v>
      </c>
      <c r="J3076" s="5" t="s">
        <v>25</v>
      </c>
      <c r="K3076" s="5" t="s">
        <v>26</v>
      </c>
      <c r="L3076" s="5" t="s">
        <v>6180</v>
      </c>
      <c r="M3076" s="13"/>
      <c r="N3076" s="5" t="s">
        <v>27</v>
      </c>
      <c r="O3076" s="11"/>
    </row>
    <row r="3077" customHeight="1" spans="1:15">
      <c r="A3077" s="4">
        <v>3071</v>
      </c>
      <c r="B3077" s="5" t="s">
        <v>6181</v>
      </c>
      <c r="C3077" s="5" t="s">
        <v>6182</v>
      </c>
      <c r="D3077" s="6">
        <v>203802421302</v>
      </c>
      <c r="E3077" s="5" t="s">
        <v>4680</v>
      </c>
      <c r="F3077" s="5" t="s">
        <v>88</v>
      </c>
      <c r="G3077" s="5" t="s">
        <v>6183</v>
      </c>
      <c r="H3077" s="5" t="s">
        <v>33</v>
      </c>
      <c r="I3077" s="5">
        <v>6265887768</v>
      </c>
      <c r="J3077" s="5" t="s">
        <v>25</v>
      </c>
      <c r="K3077" s="5" t="s">
        <v>26</v>
      </c>
      <c r="L3077" s="5" t="s">
        <v>6183</v>
      </c>
      <c r="M3077" s="13"/>
      <c r="N3077" s="5" t="s">
        <v>27</v>
      </c>
      <c r="O3077" s="11"/>
    </row>
    <row r="3078" customHeight="1" spans="1:15">
      <c r="A3078" s="4">
        <v>3072</v>
      </c>
      <c r="B3078" s="5" t="s">
        <v>6181</v>
      </c>
      <c r="C3078" s="5" t="s">
        <v>6184</v>
      </c>
      <c r="D3078" s="6">
        <v>203802421303</v>
      </c>
      <c r="E3078" s="5" t="s">
        <v>4680</v>
      </c>
      <c r="F3078" s="5" t="s">
        <v>88</v>
      </c>
      <c r="G3078" s="5" t="s">
        <v>6185</v>
      </c>
      <c r="H3078" s="5" t="s">
        <v>33</v>
      </c>
      <c r="I3078" s="5">
        <v>9669528257</v>
      </c>
      <c r="J3078" s="5" t="s">
        <v>25</v>
      </c>
      <c r="K3078" s="5" t="s">
        <v>26</v>
      </c>
      <c r="L3078" s="5" t="s">
        <v>6185</v>
      </c>
      <c r="M3078" s="13"/>
      <c r="N3078" s="5" t="s">
        <v>27</v>
      </c>
      <c r="O3078" s="11"/>
    </row>
    <row r="3079" customHeight="1" spans="1:15">
      <c r="A3079" s="4">
        <v>3073</v>
      </c>
      <c r="B3079" s="5" t="s">
        <v>6181</v>
      </c>
      <c r="C3079" s="5" t="s">
        <v>6186</v>
      </c>
      <c r="D3079" s="6">
        <v>203803721312</v>
      </c>
      <c r="E3079" s="5" t="s">
        <v>2456</v>
      </c>
      <c r="F3079" s="5" t="s">
        <v>88</v>
      </c>
      <c r="G3079" s="5" t="s">
        <v>6187</v>
      </c>
      <c r="H3079" s="5" t="s">
        <v>33</v>
      </c>
      <c r="I3079" s="5">
        <v>9827489461</v>
      </c>
      <c r="J3079" s="5" t="s">
        <v>25</v>
      </c>
      <c r="K3079" s="5" t="s">
        <v>26</v>
      </c>
      <c r="L3079" s="5" t="s">
        <v>6187</v>
      </c>
      <c r="M3079" s="13"/>
      <c r="N3079" s="5" t="s">
        <v>27</v>
      </c>
      <c r="O3079" s="11"/>
    </row>
    <row r="3080" customHeight="1" spans="1:15">
      <c r="A3080" s="4">
        <v>3074</v>
      </c>
      <c r="B3080" s="5" t="s">
        <v>6181</v>
      </c>
      <c r="C3080" s="5" t="s">
        <v>6188</v>
      </c>
      <c r="D3080" s="6">
        <v>203803721310</v>
      </c>
      <c r="E3080" s="5" t="s">
        <v>2456</v>
      </c>
      <c r="F3080" s="5" t="s">
        <v>88</v>
      </c>
      <c r="G3080" s="5" t="s">
        <v>6189</v>
      </c>
      <c r="H3080" s="5" t="s">
        <v>33</v>
      </c>
      <c r="I3080" s="5">
        <v>9174213305</v>
      </c>
      <c r="J3080" s="5" t="s">
        <v>25</v>
      </c>
      <c r="K3080" s="5" t="s">
        <v>26</v>
      </c>
      <c r="L3080" s="5" t="s">
        <v>6189</v>
      </c>
      <c r="M3080" s="13"/>
      <c r="N3080" s="5" t="s">
        <v>27</v>
      </c>
      <c r="O3080" s="11"/>
    </row>
    <row r="3081" customHeight="1" spans="1:15">
      <c r="A3081" s="4">
        <v>3075</v>
      </c>
      <c r="B3081" s="5" t="s">
        <v>6181</v>
      </c>
      <c r="C3081" s="5" t="s">
        <v>6190</v>
      </c>
      <c r="D3081" s="6">
        <v>203802421307</v>
      </c>
      <c r="E3081" s="5" t="s">
        <v>4680</v>
      </c>
      <c r="F3081" s="5" t="s">
        <v>88</v>
      </c>
      <c r="G3081" s="5" t="s">
        <v>6191</v>
      </c>
      <c r="H3081" s="5" t="s">
        <v>33</v>
      </c>
      <c r="I3081" s="5">
        <v>8815595134</v>
      </c>
      <c r="J3081" s="5" t="s">
        <v>25</v>
      </c>
      <c r="K3081" s="5" t="s">
        <v>26</v>
      </c>
      <c r="L3081" s="5" t="s">
        <v>6191</v>
      </c>
      <c r="M3081" s="13"/>
      <c r="N3081" s="5" t="s">
        <v>27</v>
      </c>
      <c r="O3081" s="11"/>
    </row>
    <row r="3082" customHeight="1" spans="1:15">
      <c r="A3082" s="4">
        <v>3076</v>
      </c>
      <c r="B3082" s="5" t="s">
        <v>6181</v>
      </c>
      <c r="C3082" s="5" t="s">
        <v>6192</v>
      </c>
      <c r="D3082" s="6">
        <v>203802421306</v>
      </c>
      <c r="E3082" s="5" t="s">
        <v>4680</v>
      </c>
      <c r="F3082" s="5" t="s">
        <v>88</v>
      </c>
      <c r="G3082" s="5" t="s">
        <v>2516</v>
      </c>
      <c r="H3082" s="5" t="s">
        <v>33</v>
      </c>
      <c r="I3082" s="5">
        <v>9827506828</v>
      </c>
      <c r="J3082" s="5" t="s">
        <v>25</v>
      </c>
      <c r="K3082" s="5" t="s">
        <v>26</v>
      </c>
      <c r="L3082" s="5" t="s">
        <v>2516</v>
      </c>
      <c r="M3082" s="13"/>
      <c r="N3082" s="5" t="s">
        <v>27</v>
      </c>
      <c r="O3082" s="11"/>
    </row>
    <row r="3083" customHeight="1" spans="1:15">
      <c r="A3083" s="4">
        <v>3077</v>
      </c>
      <c r="B3083" s="5" t="s">
        <v>6181</v>
      </c>
      <c r="C3083" s="5" t="s">
        <v>6193</v>
      </c>
      <c r="D3083" s="6">
        <v>203803721309</v>
      </c>
      <c r="E3083" s="5" t="s">
        <v>2456</v>
      </c>
      <c r="F3083" s="5" t="s">
        <v>88</v>
      </c>
      <c r="G3083" s="5" t="s">
        <v>6194</v>
      </c>
      <c r="H3083" s="5" t="s">
        <v>33</v>
      </c>
      <c r="I3083" s="5">
        <v>7898846029</v>
      </c>
      <c r="J3083" s="5" t="s">
        <v>25</v>
      </c>
      <c r="K3083" s="5" t="s">
        <v>26</v>
      </c>
      <c r="L3083" s="5" t="s">
        <v>6194</v>
      </c>
      <c r="M3083" s="13"/>
      <c r="N3083" s="5" t="s">
        <v>27</v>
      </c>
      <c r="O3083" s="11"/>
    </row>
    <row r="3084" customHeight="1" spans="1:15">
      <c r="A3084" s="4">
        <v>3078</v>
      </c>
      <c r="B3084" s="5" t="s">
        <v>6181</v>
      </c>
      <c r="C3084" s="5" t="s">
        <v>6195</v>
      </c>
      <c r="D3084" s="6">
        <v>203802421310</v>
      </c>
      <c r="E3084" s="5" t="s">
        <v>4680</v>
      </c>
      <c r="F3084" s="5" t="s">
        <v>88</v>
      </c>
      <c r="G3084" s="5" t="s">
        <v>1072</v>
      </c>
      <c r="H3084" s="5" t="s">
        <v>33</v>
      </c>
      <c r="I3084" s="5">
        <v>8959350622</v>
      </c>
      <c r="J3084" s="5" t="s">
        <v>25</v>
      </c>
      <c r="K3084" s="5" t="s">
        <v>26</v>
      </c>
      <c r="L3084" s="5" t="s">
        <v>1072</v>
      </c>
      <c r="M3084" s="13"/>
      <c r="N3084" s="5" t="s">
        <v>27</v>
      </c>
      <c r="O3084" s="11"/>
    </row>
    <row r="3085" customHeight="1" spans="1:15">
      <c r="A3085" s="4">
        <v>3079</v>
      </c>
      <c r="B3085" s="5" t="s">
        <v>6181</v>
      </c>
      <c r="C3085" s="5" t="s">
        <v>6196</v>
      </c>
      <c r="D3085" s="6">
        <v>203803721007</v>
      </c>
      <c r="E3085" s="5" t="s">
        <v>2456</v>
      </c>
      <c r="F3085" s="5" t="s">
        <v>88</v>
      </c>
      <c r="G3085" s="5" t="s">
        <v>6197</v>
      </c>
      <c r="H3085" s="5" t="s">
        <v>33</v>
      </c>
      <c r="I3085" s="5">
        <v>7049267534</v>
      </c>
      <c r="J3085" s="5" t="s">
        <v>25</v>
      </c>
      <c r="K3085" s="5" t="s">
        <v>26</v>
      </c>
      <c r="L3085" s="5" t="s">
        <v>6197</v>
      </c>
      <c r="M3085" s="13"/>
      <c r="N3085" s="5" t="s">
        <v>27</v>
      </c>
      <c r="O3085" s="11"/>
    </row>
    <row r="3086" customHeight="1" spans="1:15">
      <c r="A3086" s="4">
        <v>3080</v>
      </c>
      <c r="B3086" s="5" t="s">
        <v>6181</v>
      </c>
      <c r="C3086" s="5" t="s">
        <v>6198</v>
      </c>
      <c r="D3086" s="6">
        <v>203802421308</v>
      </c>
      <c r="E3086" s="5" t="s">
        <v>4680</v>
      </c>
      <c r="F3086" s="5" t="s">
        <v>88</v>
      </c>
      <c r="G3086" s="5" t="s">
        <v>6199</v>
      </c>
      <c r="H3086" s="5" t="s">
        <v>33</v>
      </c>
      <c r="I3086" s="5">
        <v>6266143933</v>
      </c>
      <c r="J3086" s="5" t="s">
        <v>25</v>
      </c>
      <c r="K3086" s="5" t="s">
        <v>26</v>
      </c>
      <c r="L3086" s="5" t="s">
        <v>6199</v>
      </c>
      <c r="M3086" s="13"/>
      <c r="N3086" s="5" t="s">
        <v>27</v>
      </c>
      <c r="O3086" s="11"/>
    </row>
    <row r="3087" customHeight="1" spans="1:15">
      <c r="A3087" s="4">
        <v>3081</v>
      </c>
      <c r="B3087" s="5" t="s">
        <v>6181</v>
      </c>
      <c r="C3087" s="5" t="s">
        <v>6200</v>
      </c>
      <c r="D3087" s="6">
        <v>203802421309</v>
      </c>
      <c r="E3087" s="5" t="s">
        <v>4680</v>
      </c>
      <c r="F3087" s="5" t="s">
        <v>88</v>
      </c>
      <c r="G3087" s="5" t="s">
        <v>6201</v>
      </c>
      <c r="H3087" s="5" t="s">
        <v>33</v>
      </c>
      <c r="I3087" s="5">
        <v>8319533757</v>
      </c>
      <c r="J3087" s="5" t="s">
        <v>25</v>
      </c>
      <c r="K3087" s="5" t="s">
        <v>26</v>
      </c>
      <c r="L3087" s="5" t="s">
        <v>6201</v>
      </c>
      <c r="M3087" s="13"/>
      <c r="N3087" s="5" t="s">
        <v>27</v>
      </c>
      <c r="O3087" s="11"/>
    </row>
    <row r="3088" customHeight="1" spans="1:15">
      <c r="A3088" s="4">
        <v>3082</v>
      </c>
      <c r="B3088" s="5" t="s">
        <v>6181</v>
      </c>
      <c r="C3088" s="5" t="s">
        <v>6202</v>
      </c>
      <c r="D3088" s="5">
        <v>203802421012</v>
      </c>
      <c r="E3088" s="5" t="s">
        <v>4680</v>
      </c>
      <c r="F3088" s="5" t="s">
        <v>88</v>
      </c>
      <c r="G3088" s="5" t="s">
        <v>4639</v>
      </c>
      <c r="H3088" s="5" t="s">
        <v>24</v>
      </c>
      <c r="I3088" s="5">
        <v>6268039288</v>
      </c>
      <c r="J3088" s="5" t="s">
        <v>25</v>
      </c>
      <c r="K3088" s="5">
        <v>777214152112</v>
      </c>
      <c r="L3088" s="5" t="s">
        <v>4639</v>
      </c>
      <c r="M3088" s="5" t="s">
        <v>67</v>
      </c>
      <c r="N3088" s="5" t="s">
        <v>68</v>
      </c>
      <c r="O3088" s="11"/>
    </row>
    <row r="3089" customHeight="1" spans="1:15">
      <c r="A3089" s="4">
        <v>3083</v>
      </c>
      <c r="B3089" s="5" t="s">
        <v>6181</v>
      </c>
      <c r="C3089" s="5" t="s">
        <v>6203</v>
      </c>
      <c r="D3089" s="6">
        <v>203802021007</v>
      </c>
      <c r="E3089" s="5" t="s">
        <v>2461</v>
      </c>
      <c r="F3089" s="5" t="s">
        <v>88</v>
      </c>
      <c r="G3089" s="5" t="s">
        <v>5496</v>
      </c>
      <c r="H3089" s="5" t="s">
        <v>33</v>
      </c>
      <c r="I3089" s="5">
        <v>8305820052</v>
      </c>
      <c r="J3089" s="5" t="s">
        <v>25</v>
      </c>
      <c r="K3089" s="5" t="s">
        <v>26</v>
      </c>
      <c r="L3089" s="5" t="s">
        <v>5496</v>
      </c>
      <c r="M3089" s="13"/>
      <c r="N3089" s="5" t="s">
        <v>27</v>
      </c>
      <c r="O3089" s="11"/>
    </row>
    <row r="3090" customHeight="1" spans="1:15">
      <c r="A3090" s="4">
        <v>3084</v>
      </c>
      <c r="B3090" s="5" t="s">
        <v>6181</v>
      </c>
      <c r="C3090" s="5" t="s">
        <v>6204</v>
      </c>
      <c r="D3090" s="6">
        <v>203802421013</v>
      </c>
      <c r="E3090" s="5" t="s">
        <v>4680</v>
      </c>
      <c r="F3090" s="5" t="s">
        <v>88</v>
      </c>
      <c r="G3090" s="5" t="s">
        <v>6205</v>
      </c>
      <c r="H3090" s="5" t="s">
        <v>33</v>
      </c>
      <c r="I3090" s="5">
        <v>7805966753</v>
      </c>
      <c r="J3090" s="5" t="s">
        <v>25</v>
      </c>
      <c r="K3090" s="5" t="s">
        <v>26</v>
      </c>
      <c r="L3090" s="5" t="s">
        <v>6205</v>
      </c>
      <c r="M3090" s="13"/>
      <c r="N3090" s="5" t="s">
        <v>27</v>
      </c>
      <c r="O3090" s="11"/>
    </row>
    <row r="3091" customHeight="1" spans="1:15">
      <c r="A3091" s="4">
        <v>3085</v>
      </c>
      <c r="B3091" s="5" t="s">
        <v>6181</v>
      </c>
      <c r="C3091" s="5" t="s">
        <v>6206</v>
      </c>
      <c r="D3091" s="6">
        <v>203803721308</v>
      </c>
      <c r="E3091" s="5" t="s">
        <v>2456</v>
      </c>
      <c r="F3091" s="5" t="s">
        <v>88</v>
      </c>
      <c r="G3091" s="5" t="s">
        <v>6207</v>
      </c>
      <c r="H3091" s="5" t="s">
        <v>33</v>
      </c>
      <c r="I3091" s="5">
        <v>8839475367</v>
      </c>
      <c r="J3091" s="5" t="s">
        <v>25</v>
      </c>
      <c r="K3091" s="5" t="s">
        <v>26</v>
      </c>
      <c r="L3091" s="5" t="s">
        <v>6207</v>
      </c>
      <c r="M3091" s="13"/>
      <c r="N3091" s="5" t="s">
        <v>27</v>
      </c>
      <c r="O3091" s="11"/>
    </row>
    <row r="3092" customHeight="1" spans="1:15">
      <c r="A3092" s="4">
        <v>3086</v>
      </c>
      <c r="B3092" s="5" t="s">
        <v>6181</v>
      </c>
      <c r="C3092" s="5" t="s">
        <v>6208</v>
      </c>
      <c r="D3092" s="6">
        <v>203802421313</v>
      </c>
      <c r="E3092" s="5" t="s">
        <v>4680</v>
      </c>
      <c r="F3092" s="5" t="s">
        <v>88</v>
      </c>
      <c r="G3092" s="5" t="s">
        <v>6209</v>
      </c>
      <c r="H3092" s="5" t="s">
        <v>33</v>
      </c>
      <c r="I3092" s="5">
        <v>7489011869</v>
      </c>
      <c r="J3092" s="5" t="s">
        <v>25</v>
      </c>
      <c r="K3092" s="5" t="s">
        <v>26</v>
      </c>
      <c r="L3092" s="5" t="s">
        <v>6209</v>
      </c>
      <c r="M3092" s="13"/>
      <c r="N3092" s="5" t="s">
        <v>27</v>
      </c>
      <c r="O3092" s="11"/>
    </row>
    <row r="3093" customHeight="1" spans="1:15">
      <c r="A3093" s="4">
        <v>3087</v>
      </c>
      <c r="B3093" s="5" t="s">
        <v>6181</v>
      </c>
      <c r="C3093" s="5" t="s">
        <v>6210</v>
      </c>
      <c r="D3093" s="6">
        <v>203803721307</v>
      </c>
      <c r="E3093" s="5" t="s">
        <v>2456</v>
      </c>
      <c r="F3093" s="5" t="s">
        <v>88</v>
      </c>
      <c r="G3093" s="5" t="s">
        <v>6211</v>
      </c>
      <c r="H3093" s="5" t="s">
        <v>33</v>
      </c>
      <c r="I3093" s="5">
        <v>8085861257</v>
      </c>
      <c r="J3093" s="5" t="s">
        <v>25</v>
      </c>
      <c r="K3093" s="5" t="s">
        <v>26</v>
      </c>
      <c r="L3093" s="5" t="s">
        <v>6211</v>
      </c>
      <c r="M3093" s="13"/>
      <c r="N3093" s="5" t="s">
        <v>27</v>
      </c>
      <c r="O3093" s="11"/>
    </row>
    <row r="3094" customHeight="1" spans="1:15">
      <c r="A3094" s="4">
        <v>3088</v>
      </c>
      <c r="B3094" s="5" t="s">
        <v>6181</v>
      </c>
      <c r="C3094" s="5" t="s">
        <v>6212</v>
      </c>
      <c r="D3094" s="6">
        <v>203802421311</v>
      </c>
      <c r="E3094" s="5" t="s">
        <v>4680</v>
      </c>
      <c r="F3094" s="5" t="s">
        <v>88</v>
      </c>
      <c r="G3094" s="5" t="s">
        <v>3099</v>
      </c>
      <c r="H3094" s="5" t="s">
        <v>33</v>
      </c>
      <c r="I3094" s="5">
        <v>6268422366</v>
      </c>
      <c r="J3094" s="5" t="s">
        <v>25</v>
      </c>
      <c r="K3094" s="5" t="s">
        <v>26</v>
      </c>
      <c r="L3094" s="5" t="s">
        <v>3099</v>
      </c>
      <c r="M3094" s="13"/>
      <c r="N3094" s="5" t="s">
        <v>27</v>
      </c>
      <c r="O3094" s="11"/>
    </row>
    <row r="3095" customHeight="1" spans="1:15">
      <c r="A3095" s="4">
        <v>3089</v>
      </c>
      <c r="B3095" s="5" t="s">
        <v>6181</v>
      </c>
      <c r="C3095" s="5" t="s">
        <v>6213</v>
      </c>
      <c r="D3095" s="6">
        <v>203802421319</v>
      </c>
      <c r="E3095" s="5" t="s">
        <v>4680</v>
      </c>
      <c r="F3095" s="5" t="s">
        <v>88</v>
      </c>
      <c r="G3095" s="5" t="s">
        <v>6214</v>
      </c>
      <c r="H3095" s="5" t="s">
        <v>33</v>
      </c>
      <c r="I3095" s="5">
        <v>7805873576</v>
      </c>
      <c r="J3095" s="5" t="s">
        <v>25</v>
      </c>
      <c r="K3095" s="5" t="s">
        <v>26</v>
      </c>
      <c r="L3095" s="5" t="s">
        <v>6214</v>
      </c>
      <c r="M3095" s="13"/>
      <c r="N3095" s="5" t="s">
        <v>27</v>
      </c>
      <c r="O3095" s="11"/>
    </row>
    <row r="3096" customHeight="1" spans="1:15">
      <c r="A3096" s="4">
        <v>3090</v>
      </c>
      <c r="B3096" s="5" t="s">
        <v>6181</v>
      </c>
      <c r="C3096" s="5" t="s">
        <v>6215</v>
      </c>
      <c r="D3096" s="6">
        <v>203802421007</v>
      </c>
      <c r="E3096" s="5" t="s">
        <v>4680</v>
      </c>
      <c r="F3096" s="5" t="s">
        <v>88</v>
      </c>
      <c r="G3096" s="5" t="s">
        <v>6216</v>
      </c>
      <c r="H3096" s="5" t="s">
        <v>33</v>
      </c>
      <c r="I3096" s="5">
        <v>9329077518</v>
      </c>
      <c r="J3096" s="5" t="s">
        <v>25</v>
      </c>
      <c r="K3096" s="5" t="s">
        <v>26</v>
      </c>
      <c r="L3096" s="5" t="s">
        <v>6216</v>
      </c>
      <c r="M3096" s="13"/>
      <c r="N3096" s="5" t="s">
        <v>27</v>
      </c>
      <c r="O3096" s="11"/>
    </row>
    <row r="3097" customHeight="1" spans="1:15">
      <c r="A3097" s="4">
        <v>3091</v>
      </c>
      <c r="B3097" s="5" t="s">
        <v>6181</v>
      </c>
      <c r="C3097" s="5" t="s">
        <v>6217</v>
      </c>
      <c r="D3097" s="6">
        <v>203802421318</v>
      </c>
      <c r="E3097" s="5" t="s">
        <v>4680</v>
      </c>
      <c r="F3097" s="5" t="s">
        <v>88</v>
      </c>
      <c r="G3097" s="5" t="s">
        <v>6218</v>
      </c>
      <c r="H3097" s="5" t="s">
        <v>33</v>
      </c>
      <c r="I3097" s="5">
        <v>8305957305</v>
      </c>
      <c r="J3097" s="5" t="s">
        <v>25</v>
      </c>
      <c r="K3097" s="5" t="s">
        <v>26</v>
      </c>
      <c r="L3097" s="5" t="s">
        <v>6218</v>
      </c>
      <c r="M3097" s="13"/>
      <c r="N3097" s="5" t="s">
        <v>27</v>
      </c>
      <c r="O3097" s="11"/>
    </row>
    <row r="3098" customHeight="1" spans="1:15">
      <c r="A3098" s="4">
        <v>3092</v>
      </c>
      <c r="B3098" s="5" t="s">
        <v>6181</v>
      </c>
      <c r="C3098" s="5" t="s">
        <v>6219</v>
      </c>
      <c r="D3098" s="6">
        <v>203802421317</v>
      </c>
      <c r="E3098" s="5" t="s">
        <v>4680</v>
      </c>
      <c r="F3098" s="5" t="s">
        <v>88</v>
      </c>
      <c r="G3098" s="5" t="s">
        <v>6220</v>
      </c>
      <c r="H3098" s="5" t="s">
        <v>33</v>
      </c>
      <c r="I3098" s="5">
        <v>8889929587</v>
      </c>
      <c r="J3098" s="5" t="s">
        <v>25</v>
      </c>
      <c r="K3098" s="5" t="s">
        <v>26</v>
      </c>
      <c r="L3098" s="5" t="s">
        <v>6220</v>
      </c>
      <c r="M3098" s="13"/>
      <c r="N3098" s="5" t="s">
        <v>27</v>
      </c>
      <c r="O3098" s="11"/>
    </row>
    <row r="3099" customHeight="1" spans="1:15">
      <c r="A3099" s="4">
        <v>3093</v>
      </c>
      <c r="B3099" s="5" t="s">
        <v>6181</v>
      </c>
      <c r="C3099" s="5" t="s">
        <v>6221</v>
      </c>
      <c r="D3099" s="6">
        <v>203802421322</v>
      </c>
      <c r="E3099" s="5" t="s">
        <v>4680</v>
      </c>
      <c r="F3099" s="5" t="s">
        <v>88</v>
      </c>
      <c r="G3099" s="5" t="s">
        <v>6222</v>
      </c>
      <c r="H3099" s="5" t="s">
        <v>33</v>
      </c>
      <c r="I3099" s="5">
        <v>9285588497</v>
      </c>
      <c r="J3099" s="5" t="s">
        <v>25</v>
      </c>
      <c r="K3099" s="5" t="s">
        <v>26</v>
      </c>
      <c r="L3099" s="5" t="s">
        <v>6222</v>
      </c>
      <c r="M3099" s="13"/>
      <c r="N3099" s="5" t="s">
        <v>27</v>
      </c>
      <c r="O3099" s="11"/>
    </row>
    <row r="3100" customHeight="1" spans="1:15">
      <c r="A3100" s="4">
        <v>3094</v>
      </c>
      <c r="B3100" s="5" t="s">
        <v>6181</v>
      </c>
      <c r="C3100" s="5" t="s">
        <v>6223</v>
      </c>
      <c r="D3100" s="6">
        <v>203803721303</v>
      </c>
      <c r="E3100" s="5" t="s">
        <v>2456</v>
      </c>
      <c r="F3100" s="5" t="s">
        <v>88</v>
      </c>
      <c r="G3100" s="5" t="s">
        <v>6224</v>
      </c>
      <c r="H3100" s="5" t="s">
        <v>33</v>
      </c>
      <c r="I3100" s="5">
        <v>7067017698</v>
      </c>
      <c r="J3100" s="5" t="s">
        <v>25</v>
      </c>
      <c r="K3100" s="5" t="s">
        <v>26</v>
      </c>
      <c r="L3100" s="5" t="s">
        <v>6224</v>
      </c>
      <c r="M3100" s="13"/>
      <c r="N3100" s="5" t="s">
        <v>27</v>
      </c>
      <c r="O3100" s="11"/>
    </row>
    <row r="3101" customHeight="1" spans="1:15">
      <c r="A3101" s="4">
        <v>3095</v>
      </c>
      <c r="B3101" s="5" t="s">
        <v>6181</v>
      </c>
      <c r="C3101" s="5" t="s">
        <v>6225</v>
      </c>
      <c r="D3101" s="6">
        <v>203802421316</v>
      </c>
      <c r="E3101" s="5" t="s">
        <v>4680</v>
      </c>
      <c r="F3101" s="5" t="s">
        <v>88</v>
      </c>
      <c r="G3101" s="5" t="s">
        <v>6226</v>
      </c>
      <c r="H3101" s="5" t="s">
        <v>33</v>
      </c>
      <c r="I3101" s="5">
        <v>9340274747</v>
      </c>
      <c r="J3101" s="5" t="s">
        <v>25</v>
      </c>
      <c r="K3101" s="5" t="s">
        <v>26</v>
      </c>
      <c r="L3101" s="5" t="s">
        <v>6226</v>
      </c>
      <c r="M3101" s="13"/>
      <c r="N3101" s="5" t="s">
        <v>27</v>
      </c>
      <c r="O3101" s="11"/>
    </row>
    <row r="3102" customHeight="1" spans="1:15">
      <c r="A3102" s="4">
        <v>3096</v>
      </c>
      <c r="B3102" s="5" t="s">
        <v>6181</v>
      </c>
      <c r="C3102" s="5" t="s">
        <v>6227</v>
      </c>
      <c r="D3102" s="6">
        <v>203802421320</v>
      </c>
      <c r="E3102" s="5" t="s">
        <v>4680</v>
      </c>
      <c r="F3102" s="5" t="s">
        <v>88</v>
      </c>
      <c r="G3102" s="5" t="s">
        <v>6228</v>
      </c>
      <c r="H3102" s="5" t="s">
        <v>33</v>
      </c>
      <c r="I3102" s="5">
        <v>6265974789</v>
      </c>
      <c r="J3102" s="5" t="s">
        <v>25</v>
      </c>
      <c r="K3102" s="5" t="s">
        <v>26</v>
      </c>
      <c r="L3102" s="5" t="s">
        <v>6228</v>
      </c>
      <c r="M3102" s="13"/>
      <c r="N3102" s="5" t="s">
        <v>27</v>
      </c>
      <c r="O3102" s="11"/>
    </row>
    <row r="3103" customHeight="1" spans="1:15">
      <c r="A3103" s="4">
        <v>3097</v>
      </c>
      <c r="B3103" s="5" t="s">
        <v>6181</v>
      </c>
      <c r="C3103" s="5" t="s">
        <v>6229</v>
      </c>
      <c r="D3103" s="6">
        <v>203803721017</v>
      </c>
      <c r="E3103" s="5" t="s">
        <v>2456</v>
      </c>
      <c r="F3103" s="5" t="s">
        <v>88</v>
      </c>
      <c r="G3103" s="5" t="s">
        <v>5984</v>
      </c>
      <c r="H3103" s="5" t="s">
        <v>33</v>
      </c>
      <c r="I3103" s="5">
        <v>6268319298</v>
      </c>
      <c r="J3103" s="5" t="s">
        <v>25</v>
      </c>
      <c r="K3103" s="5" t="s">
        <v>26</v>
      </c>
      <c r="L3103" s="5" t="s">
        <v>5984</v>
      </c>
      <c r="M3103" s="13"/>
      <c r="N3103" s="5" t="s">
        <v>27</v>
      </c>
      <c r="O3103" s="11"/>
    </row>
    <row r="3104" customHeight="1" spans="1:15">
      <c r="A3104" s="4">
        <v>3098</v>
      </c>
      <c r="B3104" s="5" t="s">
        <v>6181</v>
      </c>
      <c r="C3104" s="5" t="s">
        <v>6230</v>
      </c>
      <c r="D3104" s="6">
        <v>203802421304</v>
      </c>
      <c r="E3104" s="5" t="s">
        <v>4680</v>
      </c>
      <c r="F3104" s="5" t="s">
        <v>88</v>
      </c>
      <c r="G3104" s="5" t="s">
        <v>5538</v>
      </c>
      <c r="H3104" s="5" t="s">
        <v>33</v>
      </c>
      <c r="I3104" s="5">
        <v>7067156282</v>
      </c>
      <c r="J3104" s="5" t="s">
        <v>25</v>
      </c>
      <c r="K3104" s="5" t="s">
        <v>26</v>
      </c>
      <c r="L3104" s="5" t="s">
        <v>5538</v>
      </c>
      <c r="M3104" s="13"/>
      <c r="N3104" s="5" t="s">
        <v>27</v>
      </c>
      <c r="O3104" s="11"/>
    </row>
    <row r="3105" customHeight="1" spans="1:15">
      <c r="A3105" s="4">
        <v>3099</v>
      </c>
      <c r="B3105" s="5" t="s">
        <v>6181</v>
      </c>
      <c r="C3105" s="5" t="s">
        <v>6231</v>
      </c>
      <c r="D3105" s="6">
        <v>203802421315</v>
      </c>
      <c r="E3105" s="5" t="s">
        <v>4680</v>
      </c>
      <c r="F3105" s="5" t="s">
        <v>88</v>
      </c>
      <c r="G3105" s="5" t="s">
        <v>6232</v>
      </c>
      <c r="H3105" s="5" t="s">
        <v>33</v>
      </c>
      <c r="I3105" s="5">
        <v>8770855460</v>
      </c>
      <c r="J3105" s="5" t="s">
        <v>25</v>
      </c>
      <c r="K3105" s="5" t="s">
        <v>26</v>
      </c>
      <c r="L3105" s="5" t="s">
        <v>6232</v>
      </c>
      <c r="M3105" s="13"/>
      <c r="N3105" s="5" t="s">
        <v>27</v>
      </c>
      <c r="O3105" s="11"/>
    </row>
    <row r="3106" customHeight="1" spans="1:15">
      <c r="A3106" s="4">
        <v>3100</v>
      </c>
      <c r="B3106" s="5" t="s">
        <v>6181</v>
      </c>
      <c r="C3106" s="5" t="s">
        <v>6233</v>
      </c>
      <c r="D3106" s="6">
        <v>203803721302</v>
      </c>
      <c r="E3106" s="5" t="s">
        <v>2456</v>
      </c>
      <c r="F3106" s="5" t="s">
        <v>88</v>
      </c>
      <c r="G3106" s="5" t="s">
        <v>6234</v>
      </c>
      <c r="H3106" s="5" t="s">
        <v>33</v>
      </c>
      <c r="I3106" s="5">
        <v>9399138498</v>
      </c>
      <c r="J3106" s="5" t="s">
        <v>25</v>
      </c>
      <c r="K3106" s="5" t="s">
        <v>26</v>
      </c>
      <c r="L3106" s="5" t="s">
        <v>6234</v>
      </c>
      <c r="M3106" s="13"/>
      <c r="N3106" s="5" t="s">
        <v>27</v>
      </c>
      <c r="O3106" s="11"/>
    </row>
    <row r="3107" customHeight="1" spans="1:15">
      <c r="A3107" s="4">
        <v>3101</v>
      </c>
      <c r="B3107" s="5" t="s">
        <v>6181</v>
      </c>
      <c r="C3107" s="5" t="s">
        <v>6235</v>
      </c>
      <c r="D3107" s="6">
        <v>203803721311</v>
      </c>
      <c r="E3107" s="5" t="s">
        <v>2456</v>
      </c>
      <c r="F3107" s="5" t="s">
        <v>88</v>
      </c>
      <c r="G3107" s="5" t="s">
        <v>6236</v>
      </c>
      <c r="H3107" s="5" t="s">
        <v>33</v>
      </c>
      <c r="I3107" s="5">
        <v>8959931967</v>
      </c>
      <c r="J3107" s="5" t="s">
        <v>25</v>
      </c>
      <c r="K3107" s="5" t="s">
        <v>26</v>
      </c>
      <c r="L3107" s="5" t="s">
        <v>6236</v>
      </c>
      <c r="M3107" s="13"/>
      <c r="N3107" s="5" t="s">
        <v>27</v>
      </c>
      <c r="O3107" s="11"/>
    </row>
    <row r="3108" customHeight="1" spans="1:15">
      <c r="A3108" s="4">
        <v>3102</v>
      </c>
      <c r="B3108" s="5" t="s">
        <v>6181</v>
      </c>
      <c r="C3108" s="5" t="s">
        <v>6237</v>
      </c>
      <c r="D3108" s="6">
        <v>203802421301</v>
      </c>
      <c r="E3108" s="5" t="s">
        <v>4680</v>
      </c>
      <c r="F3108" s="5" t="s">
        <v>88</v>
      </c>
      <c r="G3108" s="5" t="s">
        <v>6238</v>
      </c>
      <c r="H3108" s="5" t="s">
        <v>33</v>
      </c>
      <c r="I3108" s="5">
        <v>8964075743</v>
      </c>
      <c r="J3108" s="5" t="s">
        <v>25</v>
      </c>
      <c r="K3108" s="5" t="s">
        <v>26</v>
      </c>
      <c r="L3108" s="5" t="s">
        <v>6238</v>
      </c>
      <c r="M3108" s="13"/>
      <c r="N3108" s="5" t="s">
        <v>27</v>
      </c>
      <c r="O3108" s="11"/>
    </row>
    <row r="3109" customHeight="1" spans="1:15">
      <c r="A3109" s="4">
        <v>3103</v>
      </c>
      <c r="B3109" s="5" t="s">
        <v>6181</v>
      </c>
      <c r="C3109" s="5" t="s">
        <v>6239</v>
      </c>
      <c r="D3109" s="6">
        <v>203803721014</v>
      </c>
      <c r="E3109" s="5" t="s">
        <v>2456</v>
      </c>
      <c r="F3109" s="5" t="s">
        <v>88</v>
      </c>
      <c r="G3109" s="5" t="s">
        <v>6240</v>
      </c>
      <c r="H3109" s="5" t="s">
        <v>33</v>
      </c>
      <c r="I3109" s="5">
        <v>8349598924</v>
      </c>
      <c r="J3109" s="5" t="s">
        <v>25</v>
      </c>
      <c r="K3109" s="5" t="s">
        <v>26</v>
      </c>
      <c r="L3109" s="5" t="s">
        <v>6240</v>
      </c>
      <c r="M3109" s="13"/>
      <c r="N3109" s="5" t="s">
        <v>27</v>
      </c>
      <c r="O3109" s="11"/>
    </row>
    <row r="3110" customHeight="1" spans="1:15">
      <c r="A3110" s="4">
        <v>3104</v>
      </c>
      <c r="B3110" s="5" t="s">
        <v>6181</v>
      </c>
      <c r="C3110" s="5" t="s">
        <v>6241</v>
      </c>
      <c r="D3110" s="6">
        <v>203802421324</v>
      </c>
      <c r="E3110" s="5" t="s">
        <v>4680</v>
      </c>
      <c r="F3110" s="5" t="s">
        <v>88</v>
      </c>
      <c r="G3110" s="5" t="s">
        <v>6242</v>
      </c>
      <c r="H3110" s="5" t="s">
        <v>33</v>
      </c>
      <c r="I3110" s="5">
        <v>6268137481</v>
      </c>
      <c r="J3110" s="5" t="s">
        <v>25</v>
      </c>
      <c r="K3110" s="5" t="s">
        <v>26</v>
      </c>
      <c r="L3110" s="5" t="s">
        <v>6242</v>
      </c>
      <c r="M3110" s="13"/>
      <c r="N3110" s="5" t="s">
        <v>27</v>
      </c>
      <c r="O3110" s="11"/>
    </row>
    <row r="3111" customHeight="1" spans="1:15">
      <c r="A3111" s="4">
        <v>3105</v>
      </c>
      <c r="B3111" s="5" t="s">
        <v>6181</v>
      </c>
      <c r="C3111" s="5" t="s">
        <v>6243</v>
      </c>
      <c r="D3111" s="6">
        <v>203802021001</v>
      </c>
      <c r="E3111" s="5" t="s">
        <v>2461</v>
      </c>
      <c r="F3111" s="5" t="s">
        <v>88</v>
      </c>
      <c r="G3111" s="5" t="s">
        <v>6244</v>
      </c>
      <c r="H3111" s="5" t="s">
        <v>33</v>
      </c>
      <c r="I3111" s="5">
        <v>8839894073</v>
      </c>
      <c r="J3111" s="5" t="s">
        <v>25</v>
      </c>
      <c r="K3111" s="5" t="s">
        <v>26</v>
      </c>
      <c r="L3111" s="5" t="s">
        <v>6244</v>
      </c>
      <c r="M3111" s="13"/>
      <c r="N3111" s="5" t="s">
        <v>27</v>
      </c>
      <c r="O3111" s="11"/>
    </row>
    <row r="3112" customHeight="1" spans="1:15">
      <c r="A3112" s="4">
        <v>3106</v>
      </c>
      <c r="B3112" s="5" t="s">
        <v>6181</v>
      </c>
      <c r="C3112" s="5" t="s">
        <v>6245</v>
      </c>
      <c r="D3112" s="6">
        <v>203803721301</v>
      </c>
      <c r="E3112" s="5" t="s">
        <v>2456</v>
      </c>
      <c r="F3112" s="5" t="s">
        <v>88</v>
      </c>
      <c r="G3112" s="5" t="s">
        <v>6246</v>
      </c>
      <c r="H3112" s="5" t="s">
        <v>33</v>
      </c>
      <c r="I3112" s="5">
        <v>6268001069</v>
      </c>
      <c r="J3112" s="5" t="s">
        <v>25</v>
      </c>
      <c r="K3112" s="5" t="s">
        <v>26</v>
      </c>
      <c r="L3112" s="5" t="s">
        <v>6246</v>
      </c>
      <c r="M3112" s="13"/>
      <c r="N3112" s="5" t="s">
        <v>27</v>
      </c>
      <c r="O3112" s="11"/>
    </row>
    <row r="3113" customHeight="1" spans="1:15">
      <c r="A3113" s="4">
        <v>3107</v>
      </c>
      <c r="B3113" s="5" t="s">
        <v>6181</v>
      </c>
      <c r="C3113" s="5" t="s">
        <v>6247</v>
      </c>
      <c r="D3113" s="6">
        <v>203802421325</v>
      </c>
      <c r="E3113" s="5" t="s">
        <v>4680</v>
      </c>
      <c r="F3113" s="5" t="s">
        <v>88</v>
      </c>
      <c r="G3113" s="5" t="s">
        <v>6248</v>
      </c>
      <c r="H3113" s="5" t="s">
        <v>33</v>
      </c>
      <c r="I3113" s="5">
        <v>9754415186</v>
      </c>
      <c r="J3113" s="5" t="s">
        <v>25</v>
      </c>
      <c r="K3113" s="5" t="s">
        <v>26</v>
      </c>
      <c r="L3113" s="5" t="s">
        <v>6248</v>
      </c>
      <c r="M3113" s="13"/>
      <c r="N3113" s="5" t="s">
        <v>27</v>
      </c>
      <c r="O3113" s="11"/>
    </row>
    <row r="3114" customHeight="1" spans="1:15">
      <c r="A3114" s="4">
        <v>3108</v>
      </c>
      <c r="B3114" s="5" t="s">
        <v>6181</v>
      </c>
      <c r="C3114" s="5" t="s">
        <v>6249</v>
      </c>
      <c r="D3114" s="6">
        <v>203803721005</v>
      </c>
      <c r="E3114" s="5" t="s">
        <v>2456</v>
      </c>
      <c r="F3114" s="5" t="s">
        <v>88</v>
      </c>
      <c r="G3114" s="5" t="s">
        <v>6250</v>
      </c>
      <c r="H3114" s="5" t="s">
        <v>33</v>
      </c>
      <c r="I3114" s="5">
        <v>9165232169</v>
      </c>
      <c r="J3114" s="5" t="s">
        <v>25</v>
      </c>
      <c r="K3114" s="5" t="s">
        <v>26</v>
      </c>
      <c r="L3114" s="5" t="s">
        <v>6250</v>
      </c>
      <c r="M3114" s="13"/>
      <c r="N3114" s="5" t="s">
        <v>27</v>
      </c>
      <c r="O3114" s="11"/>
    </row>
    <row r="3115" customHeight="1" spans="1:15">
      <c r="A3115" s="4">
        <v>3109</v>
      </c>
      <c r="B3115" s="5" t="s">
        <v>6181</v>
      </c>
      <c r="C3115" s="5" t="s">
        <v>6251</v>
      </c>
      <c r="D3115" s="6">
        <v>203802421305</v>
      </c>
      <c r="E3115" s="5" t="s">
        <v>4680</v>
      </c>
      <c r="F3115" s="5" t="s">
        <v>88</v>
      </c>
      <c r="G3115" s="5" t="s">
        <v>6252</v>
      </c>
      <c r="H3115" s="5" t="s">
        <v>33</v>
      </c>
      <c r="I3115" s="5">
        <v>9754574140</v>
      </c>
      <c r="J3115" s="5" t="s">
        <v>25</v>
      </c>
      <c r="K3115" s="5" t="s">
        <v>26</v>
      </c>
      <c r="L3115" s="5" t="s">
        <v>6252</v>
      </c>
      <c r="M3115" s="13"/>
      <c r="N3115" s="5" t="s">
        <v>27</v>
      </c>
      <c r="O3115" s="11"/>
    </row>
    <row r="3116" customHeight="1" spans="1:15">
      <c r="A3116" s="4">
        <v>3110</v>
      </c>
      <c r="B3116" s="5" t="s">
        <v>6181</v>
      </c>
      <c r="C3116" s="5" t="s">
        <v>6253</v>
      </c>
      <c r="D3116" s="6">
        <v>203803721306</v>
      </c>
      <c r="E3116" s="5" t="s">
        <v>2456</v>
      </c>
      <c r="F3116" s="5" t="s">
        <v>88</v>
      </c>
      <c r="G3116" s="5" t="s">
        <v>6254</v>
      </c>
      <c r="H3116" s="5" t="s">
        <v>33</v>
      </c>
      <c r="I3116" s="5">
        <v>6266778715</v>
      </c>
      <c r="J3116" s="5" t="s">
        <v>25</v>
      </c>
      <c r="K3116" s="5" t="s">
        <v>26</v>
      </c>
      <c r="L3116" s="5" t="s">
        <v>6254</v>
      </c>
      <c r="M3116" s="13"/>
      <c r="N3116" s="5" t="s">
        <v>27</v>
      </c>
      <c r="O3116" s="11"/>
    </row>
    <row r="3117" customHeight="1" spans="1:15">
      <c r="A3117" s="4">
        <v>3111</v>
      </c>
      <c r="B3117" s="5" t="s">
        <v>6181</v>
      </c>
      <c r="C3117" s="5" t="s">
        <v>6255</v>
      </c>
      <c r="D3117" s="6">
        <v>203803721001</v>
      </c>
      <c r="E3117" s="5" t="s">
        <v>2456</v>
      </c>
      <c r="F3117" s="5" t="s">
        <v>88</v>
      </c>
      <c r="G3117" s="5" t="s">
        <v>6256</v>
      </c>
      <c r="H3117" s="5" t="s">
        <v>33</v>
      </c>
      <c r="I3117" s="5">
        <v>7987442465</v>
      </c>
      <c r="J3117" s="5" t="s">
        <v>25</v>
      </c>
      <c r="K3117" s="5" t="s">
        <v>26</v>
      </c>
      <c r="L3117" s="5" t="s">
        <v>6256</v>
      </c>
      <c r="M3117" s="13"/>
      <c r="N3117" s="5" t="s">
        <v>27</v>
      </c>
      <c r="O3117" s="11"/>
    </row>
    <row r="3118" customHeight="1" spans="1:15">
      <c r="A3118" s="4">
        <v>3112</v>
      </c>
      <c r="B3118" s="5" t="s">
        <v>6181</v>
      </c>
      <c r="C3118" s="5" t="s">
        <v>6257</v>
      </c>
      <c r="D3118" s="6">
        <v>203802021005</v>
      </c>
      <c r="E3118" s="5" t="s">
        <v>2461</v>
      </c>
      <c r="F3118" s="5" t="s">
        <v>88</v>
      </c>
      <c r="G3118" s="5" t="s">
        <v>6258</v>
      </c>
      <c r="H3118" s="5" t="s">
        <v>33</v>
      </c>
      <c r="I3118" s="5">
        <v>7697110528</v>
      </c>
      <c r="J3118" s="5" t="s">
        <v>25</v>
      </c>
      <c r="K3118" s="5" t="s">
        <v>26</v>
      </c>
      <c r="L3118" s="5" t="s">
        <v>6258</v>
      </c>
      <c r="M3118" s="13"/>
      <c r="N3118" s="5" t="s">
        <v>27</v>
      </c>
      <c r="O3118" s="11"/>
    </row>
    <row r="3119" customHeight="1" spans="1:15">
      <c r="A3119" s="4">
        <v>3113</v>
      </c>
      <c r="B3119" s="5" t="s">
        <v>6181</v>
      </c>
      <c r="C3119" s="5" t="s">
        <v>6259</v>
      </c>
      <c r="D3119" s="6">
        <v>203802421314</v>
      </c>
      <c r="E3119" s="5" t="s">
        <v>4680</v>
      </c>
      <c r="F3119" s="5" t="s">
        <v>88</v>
      </c>
      <c r="G3119" s="5" t="s">
        <v>6260</v>
      </c>
      <c r="H3119" s="5" t="s">
        <v>33</v>
      </c>
      <c r="I3119" s="5">
        <v>7898888771</v>
      </c>
      <c r="J3119" s="5" t="s">
        <v>25</v>
      </c>
      <c r="K3119" s="5" t="s">
        <v>26</v>
      </c>
      <c r="L3119" s="5" t="s">
        <v>6260</v>
      </c>
      <c r="M3119" s="13"/>
      <c r="N3119" s="5" t="s">
        <v>27</v>
      </c>
      <c r="O3119" s="11"/>
    </row>
    <row r="3120" customHeight="1" spans="1:15">
      <c r="A3120" s="4">
        <v>3114</v>
      </c>
      <c r="B3120" s="5" t="s">
        <v>6181</v>
      </c>
      <c r="C3120" s="5" t="s">
        <v>6261</v>
      </c>
      <c r="D3120" s="6">
        <v>203802021301</v>
      </c>
      <c r="E3120" s="5" t="s">
        <v>2461</v>
      </c>
      <c r="F3120" s="5" t="s">
        <v>88</v>
      </c>
      <c r="G3120" s="5" t="s">
        <v>6262</v>
      </c>
      <c r="H3120" s="5" t="s">
        <v>33</v>
      </c>
      <c r="I3120" s="5">
        <v>7772856907</v>
      </c>
      <c r="J3120" s="5" t="s">
        <v>25</v>
      </c>
      <c r="K3120" s="5" t="s">
        <v>26</v>
      </c>
      <c r="L3120" s="5" t="s">
        <v>6262</v>
      </c>
      <c r="M3120" s="13"/>
      <c r="N3120" s="5" t="s">
        <v>27</v>
      </c>
      <c r="O3120" s="11"/>
    </row>
    <row r="3121" customHeight="1" spans="1:15">
      <c r="A3121" s="4">
        <v>3115</v>
      </c>
      <c r="B3121" s="5" t="s">
        <v>6181</v>
      </c>
      <c r="C3121" s="5" t="s">
        <v>6263</v>
      </c>
      <c r="D3121" s="6">
        <v>203803721305</v>
      </c>
      <c r="E3121" s="5" t="s">
        <v>2456</v>
      </c>
      <c r="F3121" s="5" t="s">
        <v>88</v>
      </c>
      <c r="G3121" s="5" t="s">
        <v>6264</v>
      </c>
      <c r="H3121" s="5" t="s">
        <v>33</v>
      </c>
      <c r="I3121" s="5">
        <v>9340487329</v>
      </c>
      <c r="J3121" s="5" t="s">
        <v>25</v>
      </c>
      <c r="K3121" s="5" t="s">
        <v>26</v>
      </c>
      <c r="L3121" s="5" t="s">
        <v>6264</v>
      </c>
      <c r="M3121" s="13"/>
      <c r="N3121" s="5" t="s">
        <v>27</v>
      </c>
      <c r="O3121" s="11"/>
    </row>
    <row r="3122" customHeight="1" spans="1:15">
      <c r="A3122" s="4">
        <v>3116</v>
      </c>
      <c r="B3122" s="5" t="s">
        <v>6265</v>
      </c>
      <c r="C3122" s="5" t="s">
        <v>6266</v>
      </c>
      <c r="D3122" s="6">
        <v>204002021014</v>
      </c>
      <c r="E3122" s="5" t="s">
        <v>2461</v>
      </c>
      <c r="F3122" s="5" t="s">
        <v>88</v>
      </c>
      <c r="G3122" s="5" t="s">
        <v>6267</v>
      </c>
      <c r="H3122" s="5" t="s">
        <v>24</v>
      </c>
      <c r="I3122" s="5">
        <v>8839364884</v>
      </c>
      <c r="J3122" s="5" t="s">
        <v>25</v>
      </c>
      <c r="K3122" s="5" t="s">
        <v>26</v>
      </c>
      <c r="L3122" s="5" t="s">
        <v>6267</v>
      </c>
      <c r="M3122" s="13"/>
      <c r="N3122" s="5" t="s">
        <v>27</v>
      </c>
      <c r="O3122" s="11"/>
    </row>
    <row r="3123" customHeight="1" spans="1:15">
      <c r="A3123" s="4">
        <v>3117</v>
      </c>
      <c r="B3123" s="5" t="s">
        <v>6265</v>
      </c>
      <c r="C3123" s="5" t="s">
        <v>6268</v>
      </c>
      <c r="D3123" s="5">
        <v>204002421304</v>
      </c>
      <c r="E3123" s="5" t="s">
        <v>4680</v>
      </c>
      <c r="F3123" s="5" t="s">
        <v>88</v>
      </c>
      <c r="G3123" s="5" t="s">
        <v>6269</v>
      </c>
      <c r="H3123" s="5" t="s">
        <v>33</v>
      </c>
      <c r="I3123" s="5">
        <v>9406004720</v>
      </c>
      <c r="J3123" s="5" t="s">
        <v>25</v>
      </c>
      <c r="K3123" s="5">
        <v>469153558149</v>
      </c>
      <c r="L3123" s="5" t="s">
        <v>6269</v>
      </c>
      <c r="M3123" s="5" t="s">
        <v>67</v>
      </c>
      <c r="N3123" s="5" t="s">
        <v>68</v>
      </c>
      <c r="O3123" s="11"/>
    </row>
    <row r="3124" customHeight="1" spans="1:15">
      <c r="A3124" s="4">
        <v>3118</v>
      </c>
      <c r="B3124" s="5" t="s">
        <v>6265</v>
      </c>
      <c r="C3124" s="5" t="s">
        <v>6270</v>
      </c>
      <c r="D3124" s="6">
        <v>204002421301</v>
      </c>
      <c r="E3124" s="5" t="s">
        <v>4680</v>
      </c>
      <c r="F3124" s="5" t="s">
        <v>88</v>
      </c>
      <c r="G3124" s="5" t="s">
        <v>6271</v>
      </c>
      <c r="H3124" s="5" t="s">
        <v>24</v>
      </c>
      <c r="I3124" s="5">
        <v>7692080570</v>
      </c>
      <c r="J3124" s="5" t="s">
        <v>25</v>
      </c>
      <c r="K3124" s="5" t="s">
        <v>26</v>
      </c>
      <c r="L3124" s="5" t="s">
        <v>6271</v>
      </c>
      <c r="M3124" s="13"/>
      <c r="N3124" s="5" t="s">
        <v>27</v>
      </c>
      <c r="O3124" s="11"/>
    </row>
    <row r="3125" customHeight="1" spans="1:15">
      <c r="A3125" s="4">
        <v>3119</v>
      </c>
      <c r="B3125" s="5" t="s">
        <v>6265</v>
      </c>
      <c r="C3125" s="5" t="s">
        <v>6272</v>
      </c>
      <c r="D3125" s="6">
        <v>204002421027</v>
      </c>
      <c r="E3125" s="5" t="s">
        <v>4680</v>
      </c>
      <c r="F3125" s="5" t="s">
        <v>88</v>
      </c>
      <c r="G3125" s="5" t="s">
        <v>1618</v>
      </c>
      <c r="H3125" s="5" t="s">
        <v>33</v>
      </c>
      <c r="I3125" s="5">
        <v>6267609723</v>
      </c>
      <c r="J3125" s="5" t="s">
        <v>25</v>
      </c>
      <c r="K3125" s="5" t="s">
        <v>26</v>
      </c>
      <c r="L3125" s="5" t="s">
        <v>1618</v>
      </c>
      <c r="M3125" s="13"/>
      <c r="N3125" s="5" t="s">
        <v>27</v>
      </c>
      <c r="O3125" s="11"/>
    </row>
    <row r="3126" customHeight="1" spans="1:15">
      <c r="A3126" s="4">
        <v>3120</v>
      </c>
      <c r="B3126" s="5" t="s">
        <v>6265</v>
      </c>
      <c r="C3126" s="5" t="s">
        <v>6273</v>
      </c>
      <c r="D3126" s="6">
        <v>204002421023</v>
      </c>
      <c r="E3126" s="5" t="s">
        <v>4680</v>
      </c>
      <c r="F3126" s="5" t="s">
        <v>88</v>
      </c>
      <c r="G3126" s="5" t="s">
        <v>6274</v>
      </c>
      <c r="H3126" s="5" t="s">
        <v>33</v>
      </c>
      <c r="I3126" s="5">
        <v>6268038763</v>
      </c>
      <c r="J3126" s="5" t="s">
        <v>25</v>
      </c>
      <c r="K3126" s="5" t="s">
        <v>26</v>
      </c>
      <c r="L3126" s="5" t="s">
        <v>6274</v>
      </c>
      <c r="M3126" s="13"/>
      <c r="N3126" s="5" t="s">
        <v>27</v>
      </c>
      <c r="O3126" s="11"/>
    </row>
    <row r="3127" customHeight="1" spans="1:15">
      <c r="A3127" s="4">
        <v>3121</v>
      </c>
      <c r="B3127" s="5" t="s">
        <v>6265</v>
      </c>
      <c r="C3127" s="5" t="s">
        <v>6275</v>
      </c>
      <c r="D3127" s="6">
        <v>204002021302</v>
      </c>
      <c r="E3127" s="5" t="s">
        <v>2461</v>
      </c>
      <c r="F3127" s="5" t="s">
        <v>88</v>
      </c>
      <c r="G3127" s="5" t="s">
        <v>6276</v>
      </c>
      <c r="H3127" s="5" t="s">
        <v>33</v>
      </c>
      <c r="I3127" s="5">
        <v>9131442988</v>
      </c>
      <c r="J3127" s="5" t="s">
        <v>25</v>
      </c>
      <c r="K3127" s="5" t="s">
        <v>26</v>
      </c>
      <c r="L3127" s="5" t="s">
        <v>6276</v>
      </c>
      <c r="M3127" s="13"/>
      <c r="N3127" s="5" t="s">
        <v>27</v>
      </c>
      <c r="O3127" s="11"/>
    </row>
    <row r="3128" customHeight="1" spans="1:15">
      <c r="A3128" s="4">
        <v>3122</v>
      </c>
      <c r="B3128" s="5" t="s">
        <v>6265</v>
      </c>
      <c r="C3128" s="5" t="s">
        <v>6277</v>
      </c>
      <c r="D3128" s="6">
        <v>204003721307</v>
      </c>
      <c r="E3128" s="5" t="s">
        <v>2456</v>
      </c>
      <c r="F3128" s="5" t="s">
        <v>88</v>
      </c>
      <c r="G3128" s="5" t="s">
        <v>6278</v>
      </c>
      <c r="H3128" s="5" t="s">
        <v>33</v>
      </c>
      <c r="I3128" s="5">
        <v>8225073068</v>
      </c>
      <c r="J3128" s="5" t="s">
        <v>25</v>
      </c>
      <c r="K3128" s="5" t="s">
        <v>26</v>
      </c>
      <c r="L3128" s="5" t="s">
        <v>6278</v>
      </c>
      <c r="M3128" s="13"/>
      <c r="N3128" s="5" t="s">
        <v>27</v>
      </c>
      <c r="O3128" s="11"/>
    </row>
    <row r="3129" customHeight="1" spans="1:15">
      <c r="A3129" s="4">
        <v>3123</v>
      </c>
      <c r="B3129" s="5" t="s">
        <v>6265</v>
      </c>
      <c r="C3129" s="5" t="s">
        <v>6279</v>
      </c>
      <c r="D3129" s="6">
        <v>204003721301</v>
      </c>
      <c r="E3129" s="5" t="s">
        <v>2456</v>
      </c>
      <c r="F3129" s="5" t="s">
        <v>88</v>
      </c>
      <c r="G3129" s="5" t="s">
        <v>6280</v>
      </c>
      <c r="H3129" s="5" t="s">
        <v>33</v>
      </c>
      <c r="I3129" s="5">
        <v>6266477426</v>
      </c>
      <c r="J3129" s="5" t="s">
        <v>25</v>
      </c>
      <c r="K3129" s="5" t="s">
        <v>26</v>
      </c>
      <c r="L3129" s="5" t="s">
        <v>6280</v>
      </c>
      <c r="M3129" s="13"/>
      <c r="N3129" s="5" t="s">
        <v>27</v>
      </c>
      <c r="O3129" s="11"/>
    </row>
    <row r="3130" customHeight="1" spans="1:15">
      <c r="A3130" s="4">
        <v>3124</v>
      </c>
      <c r="B3130" s="5" t="s">
        <v>6265</v>
      </c>
      <c r="C3130" s="5" t="s">
        <v>6281</v>
      </c>
      <c r="D3130" s="6">
        <v>204002421307</v>
      </c>
      <c r="E3130" s="5" t="s">
        <v>4680</v>
      </c>
      <c r="F3130" s="5" t="s">
        <v>88</v>
      </c>
      <c r="G3130" s="5" t="s">
        <v>1571</v>
      </c>
      <c r="H3130" s="5" t="s">
        <v>33</v>
      </c>
      <c r="I3130" s="5">
        <v>8959797341</v>
      </c>
      <c r="J3130" s="5" t="s">
        <v>25</v>
      </c>
      <c r="K3130" s="5" t="s">
        <v>26</v>
      </c>
      <c r="L3130" s="5" t="s">
        <v>1571</v>
      </c>
      <c r="M3130" s="13"/>
      <c r="N3130" s="5" t="s">
        <v>27</v>
      </c>
      <c r="O3130" s="11"/>
    </row>
    <row r="3131" customHeight="1" spans="1:15">
      <c r="A3131" s="4">
        <v>3125</v>
      </c>
      <c r="B3131" s="5" t="s">
        <v>6265</v>
      </c>
      <c r="C3131" s="5" t="s">
        <v>6282</v>
      </c>
      <c r="D3131" s="6">
        <v>204002421005</v>
      </c>
      <c r="E3131" s="5" t="s">
        <v>4680</v>
      </c>
      <c r="F3131" s="5" t="s">
        <v>88</v>
      </c>
      <c r="G3131" s="5" t="s">
        <v>6283</v>
      </c>
      <c r="H3131" s="5" t="s">
        <v>33</v>
      </c>
      <c r="I3131" s="5">
        <v>7746850965</v>
      </c>
      <c r="J3131" s="5" t="s">
        <v>25</v>
      </c>
      <c r="K3131" s="5" t="s">
        <v>26</v>
      </c>
      <c r="L3131" s="5" t="s">
        <v>6283</v>
      </c>
      <c r="M3131" s="13"/>
      <c r="N3131" s="5" t="s">
        <v>27</v>
      </c>
      <c r="O3131" s="11"/>
    </row>
    <row r="3132" customHeight="1" spans="1:15">
      <c r="A3132" s="4">
        <v>3126</v>
      </c>
      <c r="B3132" s="5" t="s">
        <v>6265</v>
      </c>
      <c r="C3132" s="5" t="s">
        <v>6284</v>
      </c>
      <c r="D3132" s="6">
        <v>204002421006</v>
      </c>
      <c r="E3132" s="5" t="s">
        <v>4680</v>
      </c>
      <c r="F3132" s="5" t="s">
        <v>88</v>
      </c>
      <c r="G3132" s="5" t="s">
        <v>6285</v>
      </c>
      <c r="H3132" s="5" t="s">
        <v>33</v>
      </c>
      <c r="I3132" s="5">
        <v>9171608275</v>
      </c>
      <c r="J3132" s="5" t="s">
        <v>25</v>
      </c>
      <c r="K3132" s="5" t="s">
        <v>26</v>
      </c>
      <c r="L3132" s="5" t="s">
        <v>6285</v>
      </c>
      <c r="M3132" s="13"/>
      <c r="N3132" s="5" t="s">
        <v>27</v>
      </c>
      <c r="O3132" s="11"/>
    </row>
    <row r="3133" customHeight="1" spans="1:15">
      <c r="A3133" s="4">
        <v>3127</v>
      </c>
      <c r="B3133" s="5" t="s">
        <v>6265</v>
      </c>
      <c r="C3133" s="5" t="s">
        <v>6286</v>
      </c>
      <c r="D3133" s="6">
        <v>204003721014</v>
      </c>
      <c r="E3133" s="5" t="s">
        <v>2456</v>
      </c>
      <c r="F3133" s="5" t="s">
        <v>88</v>
      </c>
      <c r="G3133" s="5" t="s">
        <v>6287</v>
      </c>
      <c r="H3133" s="5" t="s">
        <v>33</v>
      </c>
      <c r="I3133" s="5">
        <v>9340572989</v>
      </c>
      <c r="J3133" s="5" t="s">
        <v>25</v>
      </c>
      <c r="K3133" s="5" t="s">
        <v>26</v>
      </c>
      <c r="L3133" s="5" t="s">
        <v>6287</v>
      </c>
      <c r="M3133" s="13"/>
      <c r="N3133" s="5" t="s">
        <v>27</v>
      </c>
      <c r="O3133" s="11"/>
    </row>
    <row r="3134" customHeight="1" spans="1:15">
      <c r="A3134" s="4">
        <v>3128</v>
      </c>
      <c r="B3134" s="5" t="s">
        <v>6265</v>
      </c>
      <c r="C3134" s="5" t="s">
        <v>6288</v>
      </c>
      <c r="D3134" s="6">
        <v>204002021011</v>
      </c>
      <c r="E3134" s="5" t="s">
        <v>2461</v>
      </c>
      <c r="F3134" s="5" t="s">
        <v>88</v>
      </c>
      <c r="G3134" s="5" t="s">
        <v>6289</v>
      </c>
      <c r="H3134" s="5" t="s">
        <v>33</v>
      </c>
      <c r="I3134" s="5">
        <v>9826438957</v>
      </c>
      <c r="J3134" s="5" t="s">
        <v>25</v>
      </c>
      <c r="K3134" s="5" t="s">
        <v>26</v>
      </c>
      <c r="L3134" s="5" t="s">
        <v>6289</v>
      </c>
      <c r="M3134" s="13"/>
      <c r="N3134" s="5" t="s">
        <v>27</v>
      </c>
      <c r="O3134" s="11"/>
    </row>
    <row r="3135" customHeight="1" spans="1:15">
      <c r="A3135" s="4">
        <v>3129</v>
      </c>
      <c r="B3135" s="5" t="s">
        <v>6265</v>
      </c>
      <c r="C3135" s="5" t="s">
        <v>6290</v>
      </c>
      <c r="D3135" s="6">
        <v>204002421004</v>
      </c>
      <c r="E3135" s="5" t="s">
        <v>4680</v>
      </c>
      <c r="F3135" s="5" t="s">
        <v>88</v>
      </c>
      <c r="G3135" s="5" t="s">
        <v>6291</v>
      </c>
      <c r="H3135" s="5" t="s">
        <v>33</v>
      </c>
      <c r="I3135" s="5">
        <v>9981664746</v>
      </c>
      <c r="J3135" s="5" t="s">
        <v>25</v>
      </c>
      <c r="K3135" s="5" t="s">
        <v>26</v>
      </c>
      <c r="L3135" s="5" t="s">
        <v>6291</v>
      </c>
      <c r="M3135" s="13"/>
      <c r="N3135" s="5" t="s">
        <v>27</v>
      </c>
      <c r="O3135" s="11"/>
    </row>
    <row r="3136" customHeight="1" spans="1:15">
      <c r="A3136" s="4">
        <v>3130</v>
      </c>
      <c r="B3136" s="5" t="s">
        <v>6265</v>
      </c>
      <c r="C3136" s="5" t="s">
        <v>6292</v>
      </c>
      <c r="D3136" s="6">
        <v>204003721012</v>
      </c>
      <c r="E3136" s="5" t="s">
        <v>2456</v>
      </c>
      <c r="F3136" s="5" t="s">
        <v>88</v>
      </c>
      <c r="G3136" s="5" t="s">
        <v>6293</v>
      </c>
      <c r="H3136" s="5" t="s">
        <v>33</v>
      </c>
      <c r="I3136" s="5">
        <v>7241134077</v>
      </c>
      <c r="J3136" s="5" t="s">
        <v>25</v>
      </c>
      <c r="K3136" s="5" t="s">
        <v>26</v>
      </c>
      <c r="L3136" s="5" t="s">
        <v>6293</v>
      </c>
      <c r="M3136" s="13"/>
      <c r="N3136" s="5" t="s">
        <v>27</v>
      </c>
      <c r="O3136" s="11"/>
    </row>
    <row r="3137" customHeight="1" spans="1:15">
      <c r="A3137" s="4">
        <v>3131</v>
      </c>
      <c r="B3137" s="5" t="s">
        <v>6265</v>
      </c>
      <c r="C3137" s="5" t="s">
        <v>6294</v>
      </c>
      <c r="D3137" s="6">
        <v>204003721013</v>
      </c>
      <c r="E3137" s="5" t="s">
        <v>2456</v>
      </c>
      <c r="F3137" s="5" t="s">
        <v>88</v>
      </c>
      <c r="G3137" s="5" t="s">
        <v>6295</v>
      </c>
      <c r="H3137" s="5" t="s">
        <v>33</v>
      </c>
      <c r="I3137" s="5">
        <v>6266791823</v>
      </c>
      <c r="J3137" s="5" t="s">
        <v>25</v>
      </c>
      <c r="K3137" s="5" t="s">
        <v>26</v>
      </c>
      <c r="L3137" s="5" t="s">
        <v>6295</v>
      </c>
      <c r="M3137" s="13"/>
      <c r="N3137" s="5" t="s">
        <v>27</v>
      </c>
      <c r="O3137" s="11"/>
    </row>
    <row r="3138" customHeight="1" spans="1:15">
      <c r="A3138" s="4">
        <v>3132</v>
      </c>
      <c r="B3138" s="5" t="s">
        <v>6265</v>
      </c>
      <c r="C3138" s="5" t="s">
        <v>6296</v>
      </c>
      <c r="D3138" s="6">
        <v>204003721303</v>
      </c>
      <c r="E3138" s="5" t="s">
        <v>2456</v>
      </c>
      <c r="F3138" s="5" t="s">
        <v>88</v>
      </c>
      <c r="G3138" s="5" t="s">
        <v>6297</v>
      </c>
      <c r="H3138" s="5" t="s">
        <v>33</v>
      </c>
      <c r="I3138" s="5">
        <v>7849914424</v>
      </c>
      <c r="J3138" s="5" t="s">
        <v>25</v>
      </c>
      <c r="K3138" s="5" t="s">
        <v>26</v>
      </c>
      <c r="L3138" s="5" t="s">
        <v>6297</v>
      </c>
      <c r="M3138" s="13"/>
      <c r="N3138" s="5" t="s">
        <v>27</v>
      </c>
      <c r="O3138" s="11"/>
    </row>
    <row r="3139" customHeight="1" spans="1:15">
      <c r="A3139" s="4">
        <v>3133</v>
      </c>
      <c r="B3139" s="5" t="s">
        <v>6265</v>
      </c>
      <c r="C3139" s="5" t="s">
        <v>6298</v>
      </c>
      <c r="D3139" s="6">
        <v>204003721020</v>
      </c>
      <c r="E3139" s="5" t="s">
        <v>2456</v>
      </c>
      <c r="F3139" s="5" t="s">
        <v>88</v>
      </c>
      <c r="G3139" s="5" t="s">
        <v>6299</v>
      </c>
      <c r="H3139" s="5" t="s">
        <v>33</v>
      </c>
      <c r="I3139" s="5">
        <v>9981476824</v>
      </c>
      <c r="J3139" s="5" t="s">
        <v>25</v>
      </c>
      <c r="K3139" s="5" t="s">
        <v>26</v>
      </c>
      <c r="L3139" s="5" t="s">
        <v>6299</v>
      </c>
      <c r="M3139" s="13"/>
      <c r="N3139" s="5" t="s">
        <v>27</v>
      </c>
      <c r="O3139" s="11"/>
    </row>
    <row r="3140" customHeight="1" spans="1:15">
      <c r="A3140" s="4">
        <v>3134</v>
      </c>
      <c r="B3140" s="5" t="s">
        <v>6265</v>
      </c>
      <c r="C3140" s="5" t="s">
        <v>6300</v>
      </c>
      <c r="D3140" s="6">
        <v>204003721304</v>
      </c>
      <c r="E3140" s="5" t="s">
        <v>2456</v>
      </c>
      <c r="F3140" s="5" t="s">
        <v>88</v>
      </c>
      <c r="G3140" s="5" t="s">
        <v>6301</v>
      </c>
      <c r="H3140" s="5" t="s">
        <v>33</v>
      </c>
      <c r="I3140" s="5">
        <v>6267383058</v>
      </c>
      <c r="J3140" s="5" t="s">
        <v>25</v>
      </c>
      <c r="K3140" s="5" t="s">
        <v>26</v>
      </c>
      <c r="L3140" s="5" t="s">
        <v>6301</v>
      </c>
      <c r="M3140" s="13"/>
      <c r="N3140" s="5" t="s">
        <v>27</v>
      </c>
      <c r="O3140" s="11"/>
    </row>
    <row r="3141" customHeight="1" spans="1:15">
      <c r="A3141" s="4">
        <v>3135</v>
      </c>
      <c r="B3141" s="5" t="s">
        <v>6302</v>
      </c>
      <c r="C3141" s="5" t="s">
        <v>6303</v>
      </c>
      <c r="D3141" s="6">
        <v>304102221005</v>
      </c>
      <c r="E3141" s="5" t="s">
        <v>244</v>
      </c>
      <c r="F3141" s="5" t="s">
        <v>201</v>
      </c>
      <c r="G3141" s="5" t="s">
        <v>6304</v>
      </c>
      <c r="H3141" s="5" t="s">
        <v>33</v>
      </c>
      <c r="I3141" s="5">
        <v>9926289915</v>
      </c>
      <c r="J3141" s="5" t="s">
        <v>25</v>
      </c>
      <c r="K3141" s="5" t="s">
        <v>26</v>
      </c>
      <c r="L3141" s="5" t="s">
        <v>6304</v>
      </c>
      <c r="M3141" s="13"/>
      <c r="N3141" s="5" t="s">
        <v>27</v>
      </c>
      <c r="O3141" s="11"/>
    </row>
    <row r="3142" customHeight="1" spans="1:15">
      <c r="A3142" s="4">
        <v>3136</v>
      </c>
      <c r="B3142" s="5" t="s">
        <v>6302</v>
      </c>
      <c r="C3142" s="5" t="s">
        <v>6305</v>
      </c>
      <c r="D3142" s="6">
        <v>304102221012</v>
      </c>
      <c r="E3142" s="5" t="s">
        <v>244</v>
      </c>
      <c r="F3142" s="5" t="s">
        <v>201</v>
      </c>
      <c r="G3142" s="5" t="s">
        <v>6306</v>
      </c>
      <c r="H3142" s="5" t="s">
        <v>24</v>
      </c>
      <c r="I3142" s="5">
        <v>8305896359</v>
      </c>
      <c r="J3142" s="5" t="s">
        <v>25</v>
      </c>
      <c r="K3142" s="5" t="s">
        <v>26</v>
      </c>
      <c r="L3142" s="5" t="s">
        <v>6306</v>
      </c>
      <c r="M3142" s="13"/>
      <c r="N3142" s="5" t="s">
        <v>27</v>
      </c>
      <c r="O3142" s="11"/>
    </row>
    <row r="3143" customHeight="1" spans="1:15">
      <c r="A3143" s="4">
        <v>3137</v>
      </c>
      <c r="B3143" s="5" t="s">
        <v>6302</v>
      </c>
      <c r="C3143" s="5" t="s">
        <v>6307</v>
      </c>
      <c r="D3143" s="6">
        <v>304102521002</v>
      </c>
      <c r="E3143" s="5" t="s">
        <v>233</v>
      </c>
      <c r="F3143" s="5" t="s">
        <v>201</v>
      </c>
      <c r="G3143" s="5" t="s">
        <v>6308</v>
      </c>
      <c r="H3143" s="5" t="s">
        <v>33</v>
      </c>
      <c r="I3143" s="5">
        <v>6268610193</v>
      </c>
      <c r="J3143" s="5" t="s">
        <v>25</v>
      </c>
      <c r="K3143" s="5" t="s">
        <v>26</v>
      </c>
      <c r="L3143" s="5" t="s">
        <v>6308</v>
      </c>
      <c r="M3143" s="13"/>
      <c r="N3143" s="5" t="s">
        <v>27</v>
      </c>
      <c r="O3143" s="11"/>
    </row>
    <row r="3144" customHeight="1" spans="1:15">
      <c r="A3144" s="4">
        <v>3138</v>
      </c>
      <c r="B3144" s="5" t="s">
        <v>6309</v>
      </c>
      <c r="C3144" s="5" t="s">
        <v>6310</v>
      </c>
      <c r="D3144" s="6">
        <v>304302021327</v>
      </c>
      <c r="E3144" s="5" t="s">
        <v>200</v>
      </c>
      <c r="F3144" s="5" t="s">
        <v>201</v>
      </c>
      <c r="G3144" s="5" t="s">
        <v>3957</v>
      </c>
      <c r="H3144" s="5" t="s">
        <v>33</v>
      </c>
      <c r="I3144" s="5">
        <v>9752404495</v>
      </c>
      <c r="J3144" s="5" t="s">
        <v>25</v>
      </c>
      <c r="K3144" s="5" t="s">
        <v>26</v>
      </c>
      <c r="L3144" s="5" t="s">
        <v>3957</v>
      </c>
      <c r="M3144" s="13"/>
      <c r="N3144" s="5" t="s">
        <v>27</v>
      </c>
      <c r="O3144" s="11"/>
    </row>
    <row r="3145" customHeight="1" spans="1:15">
      <c r="A3145" s="4">
        <v>3139</v>
      </c>
      <c r="B3145" s="5" t="s">
        <v>6309</v>
      </c>
      <c r="C3145" s="5" t="s">
        <v>6311</v>
      </c>
      <c r="D3145" s="6">
        <v>304302021326</v>
      </c>
      <c r="E3145" s="5" t="s">
        <v>200</v>
      </c>
      <c r="F3145" s="5" t="s">
        <v>201</v>
      </c>
      <c r="G3145" s="5" t="s">
        <v>6312</v>
      </c>
      <c r="H3145" s="5" t="s">
        <v>33</v>
      </c>
      <c r="I3145" s="5">
        <v>8435963041</v>
      </c>
      <c r="J3145" s="5" t="s">
        <v>25</v>
      </c>
      <c r="K3145" s="5" t="s">
        <v>26</v>
      </c>
      <c r="L3145" s="5" t="s">
        <v>6312</v>
      </c>
      <c r="M3145" s="13"/>
      <c r="N3145" s="5" t="s">
        <v>27</v>
      </c>
      <c r="O3145" s="11"/>
    </row>
    <row r="3146" customHeight="1" spans="1:15">
      <c r="A3146" s="4">
        <v>3140</v>
      </c>
      <c r="B3146" s="5" t="s">
        <v>6309</v>
      </c>
      <c r="C3146" s="5" t="s">
        <v>6313</v>
      </c>
      <c r="D3146" s="6">
        <v>304302421310</v>
      </c>
      <c r="E3146" s="5" t="s">
        <v>204</v>
      </c>
      <c r="F3146" s="5" t="s">
        <v>201</v>
      </c>
      <c r="G3146" s="5" t="s">
        <v>6314</v>
      </c>
      <c r="H3146" s="5" t="s">
        <v>33</v>
      </c>
      <c r="I3146" s="5">
        <v>9340764034</v>
      </c>
      <c r="J3146" s="5" t="s">
        <v>25</v>
      </c>
      <c r="K3146" s="5" t="s">
        <v>26</v>
      </c>
      <c r="L3146" s="5" t="s">
        <v>6314</v>
      </c>
      <c r="M3146" s="13"/>
      <c r="N3146" s="5" t="s">
        <v>27</v>
      </c>
      <c r="O3146" s="11"/>
    </row>
    <row r="3147" customHeight="1" spans="1:15">
      <c r="A3147" s="4">
        <v>3141</v>
      </c>
      <c r="B3147" s="5" t="s">
        <v>6309</v>
      </c>
      <c r="C3147" s="5" t="s">
        <v>6315</v>
      </c>
      <c r="D3147" s="6">
        <v>304302021320</v>
      </c>
      <c r="E3147" s="5" t="s">
        <v>200</v>
      </c>
      <c r="F3147" s="5" t="s">
        <v>201</v>
      </c>
      <c r="G3147" s="5" t="s">
        <v>2244</v>
      </c>
      <c r="H3147" s="5" t="s">
        <v>33</v>
      </c>
      <c r="I3147" s="5">
        <v>9009077070</v>
      </c>
      <c r="J3147" s="5" t="s">
        <v>25</v>
      </c>
      <c r="K3147" s="5" t="s">
        <v>26</v>
      </c>
      <c r="L3147" s="5" t="s">
        <v>2244</v>
      </c>
      <c r="M3147" s="13"/>
      <c r="N3147" s="5" t="s">
        <v>27</v>
      </c>
      <c r="O3147" s="11"/>
    </row>
    <row r="3148" customHeight="1" spans="1:15">
      <c r="A3148" s="4">
        <v>3142</v>
      </c>
      <c r="B3148" s="5" t="s">
        <v>6309</v>
      </c>
      <c r="C3148" s="5" t="s">
        <v>6316</v>
      </c>
      <c r="D3148" s="6">
        <v>304302021319</v>
      </c>
      <c r="E3148" s="5" t="s">
        <v>200</v>
      </c>
      <c r="F3148" s="5" t="s">
        <v>201</v>
      </c>
      <c r="G3148" s="5" t="s">
        <v>6317</v>
      </c>
      <c r="H3148" s="5" t="s">
        <v>33</v>
      </c>
      <c r="I3148" s="5">
        <v>8359026292</v>
      </c>
      <c r="J3148" s="5" t="s">
        <v>25</v>
      </c>
      <c r="K3148" s="5" t="s">
        <v>26</v>
      </c>
      <c r="L3148" s="5" t="s">
        <v>6317</v>
      </c>
      <c r="M3148" s="13"/>
      <c r="N3148" s="5" t="s">
        <v>27</v>
      </c>
      <c r="O3148" s="11"/>
    </row>
    <row r="3149" customHeight="1" spans="1:15">
      <c r="A3149" s="4">
        <v>3143</v>
      </c>
      <c r="B3149" s="5" t="s">
        <v>6309</v>
      </c>
      <c r="C3149" s="5" t="s">
        <v>6318</v>
      </c>
      <c r="D3149" s="6">
        <v>304302021315</v>
      </c>
      <c r="E3149" s="5" t="s">
        <v>200</v>
      </c>
      <c r="F3149" s="5" t="s">
        <v>201</v>
      </c>
      <c r="G3149" s="5" t="s">
        <v>6319</v>
      </c>
      <c r="H3149" s="5" t="s">
        <v>24</v>
      </c>
      <c r="I3149" s="5">
        <v>8815757595</v>
      </c>
      <c r="J3149" s="5" t="s">
        <v>25</v>
      </c>
      <c r="K3149" s="5" t="s">
        <v>26</v>
      </c>
      <c r="L3149" s="5" t="s">
        <v>6319</v>
      </c>
      <c r="M3149" s="13"/>
      <c r="N3149" s="5" t="s">
        <v>27</v>
      </c>
      <c r="O3149" s="11"/>
    </row>
    <row r="3150" customHeight="1" spans="1:15">
      <c r="A3150" s="4">
        <v>3144</v>
      </c>
      <c r="B3150" s="5" t="s">
        <v>6309</v>
      </c>
      <c r="C3150" s="5" t="s">
        <v>6320</v>
      </c>
      <c r="D3150" s="6">
        <v>304302021314</v>
      </c>
      <c r="E3150" s="5" t="s">
        <v>200</v>
      </c>
      <c r="F3150" s="5" t="s">
        <v>201</v>
      </c>
      <c r="G3150" s="5" t="s">
        <v>6321</v>
      </c>
      <c r="H3150" s="5" t="s">
        <v>33</v>
      </c>
      <c r="I3150" s="5">
        <v>9977107984</v>
      </c>
      <c r="J3150" s="5" t="s">
        <v>25</v>
      </c>
      <c r="K3150" s="5" t="s">
        <v>26</v>
      </c>
      <c r="L3150" s="5" t="s">
        <v>6321</v>
      </c>
      <c r="M3150" s="13"/>
      <c r="N3150" s="5" t="s">
        <v>27</v>
      </c>
      <c r="O3150" s="11"/>
    </row>
    <row r="3151" customHeight="1" spans="1:15">
      <c r="A3151" s="4">
        <v>3145</v>
      </c>
      <c r="B3151" s="5" t="s">
        <v>6309</v>
      </c>
      <c r="C3151" s="5" t="s">
        <v>6322</v>
      </c>
      <c r="D3151" s="6">
        <v>304302021316</v>
      </c>
      <c r="E3151" s="5" t="s">
        <v>200</v>
      </c>
      <c r="F3151" s="5" t="s">
        <v>201</v>
      </c>
      <c r="G3151" s="5" t="s">
        <v>6323</v>
      </c>
      <c r="H3151" s="5" t="s">
        <v>33</v>
      </c>
      <c r="I3151" s="5">
        <v>9981326085</v>
      </c>
      <c r="J3151" s="5" t="s">
        <v>25</v>
      </c>
      <c r="K3151" s="5" t="s">
        <v>26</v>
      </c>
      <c r="L3151" s="5" t="s">
        <v>6323</v>
      </c>
      <c r="M3151" s="13"/>
      <c r="N3151" s="5" t="s">
        <v>27</v>
      </c>
      <c r="O3151" s="11"/>
    </row>
    <row r="3152" customHeight="1" spans="1:15">
      <c r="A3152" s="4">
        <v>3146</v>
      </c>
      <c r="B3152" s="5" t="s">
        <v>6309</v>
      </c>
      <c r="C3152" s="5" t="s">
        <v>6324</v>
      </c>
      <c r="D3152" s="6">
        <v>304302021318</v>
      </c>
      <c r="E3152" s="5" t="s">
        <v>200</v>
      </c>
      <c r="F3152" s="5" t="s">
        <v>201</v>
      </c>
      <c r="G3152" s="5" t="s">
        <v>6325</v>
      </c>
      <c r="H3152" s="5" t="s">
        <v>33</v>
      </c>
      <c r="I3152" s="5">
        <v>7440602215</v>
      </c>
      <c r="J3152" s="5" t="s">
        <v>25</v>
      </c>
      <c r="K3152" s="5" t="s">
        <v>26</v>
      </c>
      <c r="L3152" s="5" t="s">
        <v>6325</v>
      </c>
      <c r="M3152" s="13"/>
      <c r="N3152" s="5" t="s">
        <v>27</v>
      </c>
      <c r="O3152" s="11"/>
    </row>
    <row r="3153" customHeight="1" spans="1:15">
      <c r="A3153" s="4">
        <v>3147</v>
      </c>
      <c r="B3153" s="5" t="s">
        <v>6309</v>
      </c>
      <c r="C3153" s="5" t="s">
        <v>6326</v>
      </c>
      <c r="D3153" s="6">
        <v>304302421308</v>
      </c>
      <c r="E3153" s="5" t="s">
        <v>204</v>
      </c>
      <c r="F3153" s="5" t="s">
        <v>201</v>
      </c>
      <c r="G3153" s="5" t="s">
        <v>6327</v>
      </c>
      <c r="H3153" s="5" t="s">
        <v>33</v>
      </c>
      <c r="I3153" s="5">
        <v>8839911105</v>
      </c>
      <c r="J3153" s="5" t="s">
        <v>25</v>
      </c>
      <c r="K3153" s="5" t="s">
        <v>26</v>
      </c>
      <c r="L3153" s="5" t="s">
        <v>6327</v>
      </c>
      <c r="M3153" s="13"/>
      <c r="N3153" s="5" t="s">
        <v>27</v>
      </c>
      <c r="O3153" s="11"/>
    </row>
    <row r="3154" customHeight="1" spans="1:15">
      <c r="A3154" s="4">
        <v>3148</v>
      </c>
      <c r="B3154" s="5" t="s">
        <v>6309</v>
      </c>
      <c r="C3154" s="5" t="s">
        <v>6328</v>
      </c>
      <c r="D3154" s="6">
        <v>304302421307</v>
      </c>
      <c r="E3154" s="5" t="s">
        <v>204</v>
      </c>
      <c r="F3154" s="5" t="s">
        <v>201</v>
      </c>
      <c r="G3154" s="5" t="s">
        <v>6329</v>
      </c>
      <c r="H3154" s="5" t="s">
        <v>33</v>
      </c>
      <c r="I3154" s="5">
        <v>8305116717</v>
      </c>
      <c r="J3154" s="5" t="s">
        <v>25</v>
      </c>
      <c r="K3154" s="5" t="s">
        <v>26</v>
      </c>
      <c r="L3154" s="5" t="s">
        <v>6329</v>
      </c>
      <c r="M3154" s="13"/>
      <c r="N3154" s="5" t="s">
        <v>27</v>
      </c>
      <c r="O3154" s="11"/>
    </row>
    <row r="3155" customHeight="1" spans="1:15">
      <c r="A3155" s="4">
        <v>3149</v>
      </c>
      <c r="B3155" s="5" t="s">
        <v>6309</v>
      </c>
      <c r="C3155" s="5" t="s">
        <v>6330</v>
      </c>
      <c r="D3155" s="6">
        <v>304302421317</v>
      </c>
      <c r="E3155" s="5" t="s">
        <v>204</v>
      </c>
      <c r="F3155" s="5" t="s">
        <v>201</v>
      </c>
      <c r="G3155" s="5" t="s">
        <v>6331</v>
      </c>
      <c r="H3155" s="5" t="s">
        <v>33</v>
      </c>
      <c r="I3155" s="5">
        <v>7722841203</v>
      </c>
      <c r="J3155" s="5" t="s">
        <v>25</v>
      </c>
      <c r="K3155" s="5" t="s">
        <v>26</v>
      </c>
      <c r="L3155" s="5" t="s">
        <v>6331</v>
      </c>
      <c r="M3155" s="13"/>
      <c r="N3155" s="5" t="s">
        <v>27</v>
      </c>
      <c r="O3155" s="11"/>
    </row>
    <row r="3156" customHeight="1" spans="1:15">
      <c r="A3156" s="4">
        <v>3150</v>
      </c>
      <c r="B3156" s="5" t="s">
        <v>6309</v>
      </c>
      <c r="C3156" s="5" t="s">
        <v>6332</v>
      </c>
      <c r="D3156" s="6">
        <v>304302421311</v>
      </c>
      <c r="E3156" s="5" t="s">
        <v>204</v>
      </c>
      <c r="F3156" s="5" t="s">
        <v>201</v>
      </c>
      <c r="G3156" s="5" t="s">
        <v>1571</v>
      </c>
      <c r="H3156" s="5" t="s">
        <v>33</v>
      </c>
      <c r="I3156" s="5">
        <v>9479084599</v>
      </c>
      <c r="J3156" s="5" t="s">
        <v>25</v>
      </c>
      <c r="K3156" s="5" t="s">
        <v>26</v>
      </c>
      <c r="L3156" s="5" t="s">
        <v>1571</v>
      </c>
      <c r="M3156" s="13"/>
      <c r="N3156" s="5" t="s">
        <v>27</v>
      </c>
      <c r="O3156" s="11"/>
    </row>
    <row r="3157" customHeight="1" spans="1:15">
      <c r="A3157" s="4">
        <v>3151</v>
      </c>
      <c r="B3157" s="5" t="s">
        <v>6309</v>
      </c>
      <c r="C3157" s="5" t="s">
        <v>6333</v>
      </c>
      <c r="D3157" s="6">
        <v>304302421319</v>
      </c>
      <c r="E3157" s="5" t="s">
        <v>204</v>
      </c>
      <c r="F3157" s="5" t="s">
        <v>201</v>
      </c>
      <c r="G3157" s="5" t="s">
        <v>6334</v>
      </c>
      <c r="H3157" s="5" t="s">
        <v>33</v>
      </c>
      <c r="I3157" s="5">
        <v>9770136551</v>
      </c>
      <c r="J3157" s="5" t="s">
        <v>25</v>
      </c>
      <c r="K3157" s="5" t="s">
        <v>26</v>
      </c>
      <c r="L3157" s="5" t="s">
        <v>6334</v>
      </c>
      <c r="M3157" s="13"/>
      <c r="N3157" s="5" t="s">
        <v>27</v>
      </c>
      <c r="O3157" s="11"/>
    </row>
    <row r="3158" customHeight="1" spans="1:15">
      <c r="A3158" s="4">
        <v>3152</v>
      </c>
      <c r="B3158" s="5" t="s">
        <v>6309</v>
      </c>
      <c r="C3158" s="5" t="s">
        <v>6335</v>
      </c>
      <c r="D3158" s="6">
        <v>304303721304</v>
      </c>
      <c r="E3158" s="5" t="s">
        <v>267</v>
      </c>
      <c r="F3158" s="5" t="s">
        <v>201</v>
      </c>
      <c r="G3158" s="5" t="s">
        <v>6336</v>
      </c>
      <c r="H3158" s="5" t="s">
        <v>33</v>
      </c>
      <c r="I3158" s="5">
        <v>9098971905</v>
      </c>
      <c r="J3158" s="5" t="s">
        <v>25</v>
      </c>
      <c r="K3158" s="5" t="s">
        <v>26</v>
      </c>
      <c r="L3158" s="5" t="s">
        <v>6336</v>
      </c>
      <c r="M3158" s="13"/>
      <c r="N3158" s="5" t="s">
        <v>27</v>
      </c>
      <c r="O3158" s="11"/>
    </row>
    <row r="3159" customHeight="1" spans="1:15">
      <c r="A3159" s="4">
        <v>3153</v>
      </c>
      <c r="B3159" s="5" t="s">
        <v>6309</v>
      </c>
      <c r="C3159" s="5" t="s">
        <v>6337</v>
      </c>
      <c r="D3159" s="6">
        <v>304303721303</v>
      </c>
      <c r="E3159" s="5" t="s">
        <v>267</v>
      </c>
      <c r="F3159" s="5" t="s">
        <v>201</v>
      </c>
      <c r="G3159" s="5" t="s">
        <v>263</v>
      </c>
      <c r="H3159" s="5" t="s">
        <v>33</v>
      </c>
      <c r="I3159" s="5">
        <v>7089350463</v>
      </c>
      <c r="J3159" s="5" t="s">
        <v>25</v>
      </c>
      <c r="K3159" s="5" t="s">
        <v>26</v>
      </c>
      <c r="L3159" s="5" t="s">
        <v>263</v>
      </c>
      <c r="M3159" s="13"/>
      <c r="N3159" s="5" t="s">
        <v>27</v>
      </c>
      <c r="O3159" s="11"/>
    </row>
    <row r="3160" customHeight="1" spans="1:15">
      <c r="A3160" s="4">
        <v>3154</v>
      </c>
      <c r="B3160" s="5" t="s">
        <v>6309</v>
      </c>
      <c r="C3160" s="5" t="s">
        <v>6338</v>
      </c>
      <c r="D3160" s="6">
        <v>304302021007</v>
      </c>
      <c r="E3160" s="5" t="s">
        <v>200</v>
      </c>
      <c r="F3160" s="5" t="s">
        <v>201</v>
      </c>
      <c r="G3160" s="5" t="s">
        <v>6339</v>
      </c>
      <c r="H3160" s="5" t="s">
        <v>24</v>
      </c>
      <c r="I3160" s="5">
        <v>9131491751</v>
      </c>
      <c r="J3160" s="5" t="s">
        <v>25</v>
      </c>
      <c r="K3160" s="5" t="s">
        <v>26</v>
      </c>
      <c r="L3160" s="5" t="s">
        <v>6339</v>
      </c>
      <c r="M3160" s="13"/>
      <c r="N3160" s="5" t="s">
        <v>27</v>
      </c>
      <c r="O3160" s="11"/>
    </row>
    <row r="3161" customHeight="1" spans="1:15">
      <c r="A3161" s="4">
        <v>3155</v>
      </c>
      <c r="B3161" s="5" t="s">
        <v>6309</v>
      </c>
      <c r="C3161" s="5" t="s">
        <v>6340</v>
      </c>
      <c r="D3161" s="6">
        <v>204303721301</v>
      </c>
      <c r="E3161" s="5" t="s">
        <v>2456</v>
      </c>
      <c r="F3161" s="5" t="s">
        <v>88</v>
      </c>
      <c r="G3161" s="5" t="s">
        <v>6341</v>
      </c>
      <c r="H3161" s="5" t="s">
        <v>33</v>
      </c>
      <c r="I3161" s="5">
        <v>7806053309</v>
      </c>
      <c r="J3161" s="5" t="s">
        <v>25</v>
      </c>
      <c r="K3161" s="5" t="s">
        <v>26</v>
      </c>
      <c r="L3161" s="5" t="s">
        <v>6341</v>
      </c>
      <c r="M3161" s="13"/>
      <c r="N3161" s="5" t="s">
        <v>27</v>
      </c>
      <c r="O3161" s="11"/>
    </row>
    <row r="3162" customHeight="1" spans="1:15">
      <c r="A3162" s="4">
        <v>3156</v>
      </c>
      <c r="B3162" s="5" t="s">
        <v>6309</v>
      </c>
      <c r="C3162" s="5" t="s">
        <v>6342</v>
      </c>
      <c r="D3162" s="6">
        <v>304302021004</v>
      </c>
      <c r="E3162" s="5" t="s">
        <v>200</v>
      </c>
      <c r="F3162" s="5" t="s">
        <v>201</v>
      </c>
      <c r="G3162" s="5" t="s">
        <v>6343</v>
      </c>
      <c r="H3162" s="5" t="s">
        <v>24</v>
      </c>
      <c r="I3162" s="5">
        <v>7470850336</v>
      </c>
      <c r="J3162" s="5" t="s">
        <v>25</v>
      </c>
      <c r="K3162" s="5" t="s">
        <v>26</v>
      </c>
      <c r="L3162" s="5" t="s">
        <v>6343</v>
      </c>
      <c r="M3162" s="13"/>
      <c r="N3162" s="5" t="s">
        <v>27</v>
      </c>
      <c r="O3162" s="11"/>
    </row>
    <row r="3163" customHeight="1" spans="1:15">
      <c r="A3163" s="4">
        <v>3157</v>
      </c>
      <c r="B3163" s="5" t="s">
        <v>6309</v>
      </c>
      <c r="C3163" s="5" t="s">
        <v>6344</v>
      </c>
      <c r="D3163" s="6">
        <v>304302021005</v>
      </c>
      <c r="E3163" s="5" t="s">
        <v>200</v>
      </c>
      <c r="F3163" s="5" t="s">
        <v>201</v>
      </c>
      <c r="G3163" s="5" t="s">
        <v>6345</v>
      </c>
      <c r="H3163" s="5" t="s">
        <v>33</v>
      </c>
      <c r="I3163" s="5">
        <v>9522667749</v>
      </c>
      <c r="J3163" s="5" t="s">
        <v>25</v>
      </c>
      <c r="K3163" s="5" t="s">
        <v>26</v>
      </c>
      <c r="L3163" s="5" t="s">
        <v>6345</v>
      </c>
      <c r="M3163" s="13"/>
      <c r="N3163" s="5" t="s">
        <v>27</v>
      </c>
      <c r="O3163" s="11"/>
    </row>
    <row r="3164" customHeight="1" spans="1:15">
      <c r="A3164" s="4">
        <v>3158</v>
      </c>
      <c r="B3164" s="5" t="s">
        <v>6309</v>
      </c>
      <c r="C3164" s="5" t="s">
        <v>6346</v>
      </c>
      <c r="D3164" s="6">
        <v>204302421314</v>
      </c>
      <c r="E3164" s="5" t="s">
        <v>4680</v>
      </c>
      <c r="F3164" s="5" t="s">
        <v>88</v>
      </c>
      <c r="G3164" s="5" t="s">
        <v>6347</v>
      </c>
      <c r="H3164" s="5" t="s">
        <v>33</v>
      </c>
      <c r="I3164" s="5">
        <v>8269594587</v>
      </c>
      <c r="J3164" s="5" t="s">
        <v>25</v>
      </c>
      <c r="K3164" s="5" t="s">
        <v>26</v>
      </c>
      <c r="L3164" s="5" t="s">
        <v>6347</v>
      </c>
      <c r="M3164" s="13"/>
      <c r="N3164" s="5" t="s">
        <v>27</v>
      </c>
      <c r="O3164" s="11"/>
    </row>
    <row r="3165" customHeight="1" spans="1:15">
      <c r="A3165" s="4">
        <v>3159</v>
      </c>
      <c r="B3165" s="5" t="s">
        <v>6309</v>
      </c>
      <c r="C3165" s="5" t="s">
        <v>6348</v>
      </c>
      <c r="D3165" s="6">
        <v>204302421311</v>
      </c>
      <c r="E3165" s="5" t="s">
        <v>4680</v>
      </c>
      <c r="F3165" s="5" t="s">
        <v>88</v>
      </c>
      <c r="G3165" s="5" t="s">
        <v>6349</v>
      </c>
      <c r="H3165" s="5" t="s">
        <v>33</v>
      </c>
      <c r="I3165" s="5">
        <v>6260328847</v>
      </c>
      <c r="J3165" s="5" t="s">
        <v>25</v>
      </c>
      <c r="K3165" s="5" t="s">
        <v>26</v>
      </c>
      <c r="L3165" s="5" t="s">
        <v>6349</v>
      </c>
      <c r="M3165" s="13"/>
      <c r="N3165" s="5" t="s">
        <v>27</v>
      </c>
      <c r="O3165" s="11"/>
    </row>
    <row r="3166" customHeight="1" spans="1:15">
      <c r="A3166" s="4">
        <v>3160</v>
      </c>
      <c r="B3166" s="5" t="s">
        <v>6309</v>
      </c>
      <c r="C3166" s="5" t="s">
        <v>6350</v>
      </c>
      <c r="D3166" s="6">
        <v>304302021002</v>
      </c>
      <c r="E3166" s="5" t="s">
        <v>200</v>
      </c>
      <c r="F3166" s="5" t="s">
        <v>201</v>
      </c>
      <c r="G3166" s="5" t="s">
        <v>2516</v>
      </c>
      <c r="H3166" s="5" t="s">
        <v>33</v>
      </c>
      <c r="I3166" s="5">
        <v>6263303967</v>
      </c>
      <c r="J3166" s="5" t="s">
        <v>25</v>
      </c>
      <c r="K3166" s="5" t="s">
        <v>26</v>
      </c>
      <c r="L3166" s="5" t="s">
        <v>2516</v>
      </c>
      <c r="M3166" s="13"/>
      <c r="N3166" s="5" t="s">
        <v>27</v>
      </c>
      <c r="O3166" s="11"/>
    </row>
    <row r="3167" customHeight="1" spans="1:15">
      <c r="A3167" s="4">
        <v>3161</v>
      </c>
      <c r="B3167" s="5" t="s">
        <v>6309</v>
      </c>
      <c r="C3167" s="5" t="s">
        <v>6351</v>
      </c>
      <c r="D3167" s="6">
        <v>204302421306</v>
      </c>
      <c r="E3167" s="5" t="s">
        <v>4680</v>
      </c>
      <c r="F3167" s="5" t="s">
        <v>88</v>
      </c>
      <c r="G3167" s="5" t="s">
        <v>6352</v>
      </c>
      <c r="H3167" s="5" t="s">
        <v>33</v>
      </c>
      <c r="I3167" s="5">
        <v>8349216420</v>
      </c>
      <c r="J3167" s="5" t="s">
        <v>25</v>
      </c>
      <c r="K3167" s="5" t="s">
        <v>26</v>
      </c>
      <c r="L3167" s="5" t="s">
        <v>6352</v>
      </c>
      <c r="M3167" s="13"/>
      <c r="N3167" s="5" t="s">
        <v>27</v>
      </c>
      <c r="O3167" s="11"/>
    </row>
    <row r="3168" customHeight="1" spans="1:15">
      <c r="A3168" s="4">
        <v>3162</v>
      </c>
      <c r="B3168" s="5" t="s">
        <v>6309</v>
      </c>
      <c r="C3168" s="5" t="s">
        <v>6353</v>
      </c>
      <c r="D3168" s="6">
        <v>204302421302</v>
      </c>
      <c r="E3168" s="5" t="s">
        <v>4680</v>
      </c>
      <c r="F3168" s="5" t="s">
        <v>88</v>
      </c>
      <c r="G3168" s="5" t="s">
        <v>4233</v>
      </c>
      <c r="H3168" s="5" t="s">
        <v>33</v>
      </c>
      <c r="I3168" s="5">
        <v>8269271001</v>
      </c>
      <c r="J3168" s="5" t="s">
        <v>25</v>
      </c>
      <c r="K3168" s="5" t="s">
        <v>26</v>
      </c>
      <c r="L3168" s="5" t="s">
        <v>4233</v>
      </c>
      <c r="M3168" s="13"/>
      <c r="N3168" s="5" t="s">
        <v>27</v>
      </c>
      <c r="O3168" s="11"/>
    </row>
    <row r="3169" customHeight="1" spans="1:15">
      <c r="A3169" s="4">
        <v>3163</v>
      </c>
      <c r="B3169" s="5" t="s">
        <v>6309</v>
      </c>
      <c r="C3169" s="5" t="s">
        <v>6354</v>
      </c>
      <c r="D3169" s="6">
        <v>204303721303</v>
      </c>
      <c r="E3169" s="5" t="s">
        <v>2456</v>
      </c>
      <c r="F3169" s="5" t="s">
        <v>88</v>
      </c>
      <c r="G3169" s="5" t="s">
        <v>6355</v>
      </c>
      <c r="H3169" s="5" t="s">
        <v>33</v>
      </c>
      <c r="I3169" s="5">
        <v>6260466642</v>
      </c>
      <c r="J3169" s="5" t="s">
        <v>25</v>
      </c>
      <c r="K3169" s="5" t="s">
        <v>26</v>
      </c>
      <c r="L3169" s="5" t="s">
        <v>6355</v>
      </c>
      <c r="M3169" s="13"/>
      <c r="N3169" s="5" t="s">
        <v>27</v>
      </c>
      <c r="O3169" s="11"/>
    </row>
    <row r="3170" customHeight="1" spans="1:15">
      <c r="A3170" s="4">
        <v>3164</v>
      </c>
      <c r="B3170" s="5" t="s">
        <v>6309</v>
      </c>
      <c r="C3170" s="5" t="s">
        <v>6356</v>
      </c>
      <c r="D3170" s="6">
        <v>304303721305</v>
      </c>
      <c r="E3170" s="5" t="s">
        <v>267</v>
      </c>
      <c r="F3170" s="5" t="s">
        <v>201</v>
      </c>
      <c r="G3170" s="5" t="s">
        <v>6357</v>
      </c>
      <c r="H3170" s="5" t="s">
        <v>33</v>
      </c>
      <c r="I3170" s="5">
        <v>9179133996</v>
      </c>
      <c r="J3170" s="5" t="s">
        <v>25</v>
      </c>
      <c r="K3170" s="5" t="s">
        <v>26</v>
      </c>
      <c r="L3170" s="5" t="s">
        <v>6357</v>
      </c>
      <c r="M3170" s="13"/>
      <c r="N3170" s="5" t="s">
        <v>27</v>
      </c>
      <c r="O3170" s="11"/>
    </row>
    <row r="3171" customHeight="1" spans="1:15">
      <c r="A3171" s="4">
        <v>3165</v>
      </c>
      <c r="B3171" s="5" t="s">
        <v>6309</v>
      </c>
      <c r="C3171" s="5" t="s">
        <v>6358</v>
      </c>
      <c r="D3171" s="6">
        <v>304302421002</v>
      </c>
      <c r="E3171" s="5" t="s">
        <v>204</v>
      </c>
      <c r="F3171" s="5" t="s">
        <v>201</v>
      </c>
      <c r="G3171" s="5" t="s">
        <v>6359</v>
      </c>
      <c r="H3171" s="5" t="s">
        <v>33</v>
      </c>
      <c r="I3171" s="5">
        <v>6232221106</v>
      </c>
      <c r="J3171" s="5" t="s">
        <v>25</v>
      </c>
      <c r="K3171" s="5" t="s">
        <v>26</v>
      </c>
      <c r="L3171" s="5" t="s">
        <v>6359</v>
      </c>
      <c r="M3171" s="13"/>
      <c r="N3171" s="5" t="s">
        <v>27</v>
      </c>
      <c r="O3171" s="11"/>
    </row>
    <row r="3172" customHeight="1" spans="1:15">
      <c r="A3172" s="4">
        <v>3166</v>
      </c>
      <c r="B3172" s="5" t="s">
        <v>6309</v>
      </c>
      <c r="C3172" s="5" t="s">
        <v>6360</v>
      </c>
      <c r="D3172" s="6">
        <v>304302421301</v>
      </c>
      <c r="E3172" s="5" t="s">
        <v>204</v>
      </c>
      <c r="F3172" s="5" t="s">
        <v>201</v>
      </c>
      <c r="G3172" s="5" t="s">
        <v>6361</v>
      </c>
      <c r="H3172" s="5" t="s">
        <v>33</v>
      </c>
      <c r="I3172" s="5">
        <v>9644528440</v>
      </c>
      <c r="J3172" s="5" t="s">
        <v>25</v>
      </c>
      <c r="K3172" s="5" t="s">
        <v>26</v>
      </c>
      <c r="L3172" s="5" t="s">
        <v>6361</v>
      </c>
      <c r="M3172" s="13"/>
      <c r="N3172" s="5" t="s">
        <v>27</v>
      </c>
      <c r="O3172" s="11"/>
    </row>
    <row r="3173" customHeight="1" spans="1:15">
      <c r="A3173" s="4">
        <v>3167</v>
      </c>
      <c r="B3173" s="5" t="s">
        <v>6309</v>
      </c>
      <c r="C3173" s="5" t="s">
        <v>6362</v>
      </c>
      <c r="D3173" s="6">
        <v>304302021309</v>
      </c>
      <c r="E3173" s="5" t="s">
        <v>200</v>
      </c>
      <c r="F3173" s="5" t="s">
        <v>201</v>
      </c>
      <c r="G3173" s="5" t="s">
        <v>6363</v>
      </c>
      <c r="H3173" s="5" t="s">
        <v>33</v>
      </c>
      <c r="I3173" s="5">
        <v>6267992849</v>
      </c>
      <c r="J3173" s="5" t="s">
        <v>25</v>
      </c>
      <c r="K3173" s="5" t="s">
        <v>26</v>
      </c>
      <c r="L3173" s="5" t="s">
        <v>6363</v>
      </c>
      <c r="M3173" s="13"/>
      <c r="N3173" s="5" t="s">
        <v>27</v>
      </c>
      <c r="O3173" s="11"/>
    </row>
    <row r="3174" customHeight="1" spans="1:15">
      <c r="A3174" s="4">
        <v>3168</v>
      </c>
      <c r="B3174" s="5" t="s">
        <v>6309</v>
      </c>
      <c r="C3174" s="5" t="s">
        <v>6364</v>
      </c>
      <c r="D3174" s="6">
        <v>304302021310</v>
      </c>
      <c r="E3174" s="5" t="s">
        <v>200</v>
      </c>
      <c r="F3174" s="5" t="s">
        <v>201</v>
      </c>
      <c r="G3174" s="5" t="s">
        <v>6365</v>
      </c>
      <c r="H3174" s="5" t="s">
        <v>33</v>
      </c>
      <c r="I3174" s="5">
        <v>6265870163</v>
      </c>
      <c r="J3174" s="5" t="s">
        <v>25</v>
      </c>
      <c r="K3174" s="5" t="s">
        <v>26</v>
      </c>
      <c r="L3174" s="5" t="s">
        <v>6365</v>
      </c>
      <c r="M3174" s="13"/>
      <c r="N3174" s="5" t="s">
        <v>27</v>
      </c>
      <c r="O3174" s="11"/>
    </row>
    <row r="3175" customHeight="1" spans="1:15">
      <c r="A3175" s="4">
        <v>3169</v>
      </c>
      <c r="B3175" s="5" t="s">
        <v>6309</v>
      </c>
      <c r="C3175" s="5" t="s">
        <v>6366</v>
      </c>
      <c r="D3175" s="6">
        <v>304302021323</v>
      </c>
      <c r="E3175" s="5" t="s">
        <v>200</v>
      </c>
      <c r="F3175" s="5" t="s">
        <v>201</v>
      </c>
      <c r="G3175" s="5" t="s">
        <v>6334</v>
      </c>
      <c r="H3175" s="5" t="s">
        <v>33</v>
      </c>
      <c r="I3175" s="5">
        <v>9340337459</v>
      </c>
      <c r="J3175" s="5" t="s">
        <v>25</v>
      </c>
      <c r="K3175" s="5" t="s">
        <v>26</v>
      </c>
      <c r="L3175" s="5" t="s">
        <v>6334</v>
      </c>
      <c r="M3175" s="13"/>
      <c r="N3175" s="5" t="s">
        <v>27</v>
      </c>
      <c r="O3175" s="11"/>
    </row>
    <row r="3176" customHeight="1" spans="1:15">
      <c r="A3176" s="4">
        <v>3170</v>
      </c>
      <c r="B3176" s="5" t="s">
        <v>6309</v>
      </c>
      <c r="C3176" s="5" t="s">
        <v>6367</v>
      </c>
      <c r="D3176" s="6">
        <v>204302021003</v>
      </c>
      <c r="E3176" s="5" t="s">
        <v>2461</v>
      </c>
      <c r="F3176" s="5" t="s">
        <v>88</v>
      </c>
      <c r="G3176" s="5" t="s">
        <v>6368</v>
      </c>
      <c r="H3176" s="5" t="s">
        <v>33</v>
      </c>
      <c r="I3176" s="5">
        <v>7725884554</v>
      </c>
      <c r="J3176" s="5" t="s">
        <v>25</v>
      </c>
      <c r="K3176" s="5" t="s">
        <v>26</v>
      </c>
      <c r="L3176" s="5" t="s">
        <v>6368</v>
      </c>
      <c r="M3176" s="13"/>
      <c r="N3176" s="5" t="s">
        <v>27</v>
      </c>
      <c r="O3176" s="11"/>
    </row>
    <row r="3177" customHeight="1" spans="1:15">
      <c r="A3177" s="4">
        <v>3171</v>
      </c>
      <c r="B3177" s="5" t="s">
        <v>6309</v>
      </c>
      <c r="C3177" s="5" t="s">
        <v>6369</v>
      </c>
      <c r="D3177" s="6">
        <v>204302221006</v>
      </c>
      <c r="E3177" s="5" t="s">
        <v>6370</v>
      </c>
      <c r="F3177" s="5" t="s">
        <v>88</v>
      </c>
      <c r="G3177" s="5" t="s">
        <v>6371</v>
      </c>
      <c r="H3177" s="5" t="s">
        <v>33</v>
      </c>
      <c r="I3177" s="5">
        <v>9584801803</v>
      </c>
      <c r="J3177" s="5" t="s">
        <v>25</v>
      </c>
      <c r="K3177" s="5" t="s">
        <v>26</v>
      </c>
      <c r="L3177" s="5" t="s">
        <v>6371</v>
      </c>
      <c r="M3177" s="13"/>
      <c r="N3177" s="5" t="s">
        <v>27</v>
      </c>
      <c r="O3177" s="11"/>
    </row>
    <row r="3178" customHeight="1" spans="1:15">
      <c r="A3178" s="4">
        <v>3172</v>
      </c>
      <c r="B3178" s="5" t="s">
        <v>6309</v>
      </c>
      <c r="C3178" s="5" t="s">
        <v>6372</v>
      </c>
      <c r="D3178" s="6">
        <v>204302221009</v>
      </c>
      <c r="E3178" s="5" t="s">
        <v>6370</v>
      </c>
      <c r="F3178" s="5" t="s">
        <v>88</v>
      </c>
      <c r="G3178" s="5" t="s">
        <v>6373</v>
      </c>
      <c r="H3178" s="5" t="s">
        <v>33</v>
      </c>
      <c r="I3178" s="5">
        <v>9754213002</v>
      </c>
      <c r="J3178" s="5" t="s">
        <v>25</v>
      </c>
      <c r="K3178" s="5" t="s">
        <v>26</v>
      </c>
      <c r="L3178" s="5" t="s">
        <v>6373</v>
      </c>
      <c r="M3178" s="13"/>
      <c r="N3178" s="5" t="s">
        <v>27</v>
      </c>
      <c r="O3178" s="11"/>
    </row>
    <row r="3179" customHeight="1" spans="1:15">
      <c r="A3179" s="4">
        <v>3173</v>
      </c>
      <c r="B3179" s="5" t="s">
        <v>6309</v>
      </c>
      <c r="C3179" s="5" t="s">
        <v>6374</v>
      </c>
      <c r="D3179" s="6">
        <v>204302221007</v>
      </c>
      <c r="E3179" s="5" t="s">
        <v>6370</v>
      </c>
      <c r="F3179" s="5" t="s">
        <v>88</v>
      </c>
      <c r="G3179" s="5" t="s">
        <v>3870</v>
      </c>
      <c r="H3179" s="5" t="s">
        <v>33</v>
      </c>
      <c r="I3179" s="5">
        <v>9343561102</v>
      </c>
      <c r="J3179" s="5" t="s">
        <v>25</v>
      </c>
      <c r="K3179" s="5" t="s">
        <v>26</v>
      </c>
      <c r="L3179" s="5" t="s">
        <v>3870</v>
      </c>
      <c r="M3179" s="13"/>
      <c r="N3179" s="5" t="s">
        <v>27</v>
      </c>
      <c r="O3179" s="11"/>
    </row>
    <row r="3180" customHeight="1" spans="1:15">
      <c r="A3180" s="4">
        <v>3174</v>
      </c>
      <c r="B3180" s="5" t="s">
        <v>6309</v>
      </c>
      <c r="C3180" s="5" t="s">
        <v>6375</v>
      </c>
      <c r="D3180" s="6">
        <v>204302421004</v>
      </c>
      <c r="E3180" s="5" t="s">
        <v>4680</v>
      </c>
      <c r="F3180" s="5" t="s">
        <v>88</v>
      </c>
      <c r="G3180" s="5" t="s">
        <v>6376</v>
      </c>
      <c r="H3180" s="5" t="s">
        <v>33</v>
      </c>
      <c r="I3180" s="5">
        <v>7828878200</v>
      </c>
      <c r="J3180" s="5" t="s">
        <v>25</v>
      </c>
      <c r="K3180" s="5" t="s">
        <v>26</v>
      </c>
      <c r="L3180" s="5" t="s">
        <v>6376</v>
      </c>
      <c r="M3180" s="13"/>
      <c r="N3180" s="5" t="s">
        <v>27</v>
      </c>
      <c r="O3180" s="11"/>
    </row>
    <row r="3181" customHeight="1" spans="1:15">
      <c r="A3181" s="4">
        <v>3175</v>
      </c>
      <c r="B3181" s="5" t="s">
        <v>6309</v>
      </c>
      <c r="C3181" s="5" t="s">
        <v>6377</v>
      </c>
      <c r="D3181" s="6">
        <v>204302221010</v>
      </c>
      <c r="E3181" s="5" t="s">
        <v>6370</v>
      </c>
      <c r="F3181" s="5" t="s">
        <v>88</v>
      </c>
      <c r="G3181" s="5" t="s">
        <v>6378</v>
      </c>
      <c r="H3181" s="5" t="s">
        <v>33</v>
      </c>
      <c r="I3181" s="5">
        <v>7828746453</v>
      </c>
      <c r="J3181" s="5" t="s">
        <v>25</v>
      </c>
      <c r="K3181" s="5" t="s">
        <v>26</v>
      </c>
      <c r="L3181" s="5" t="s">
        <v>6378</v>
      </c>
      <c r="M3181" s="13"/>
      <c r="N3181" s="5" t="s">
        <v>27</v>
      </c>
      <c r="O3181" s="11"/>
    </row>
    <row r="3182" customHeight="1" spans="1:15">
      <c r="A3182" s="4">
        <v>3176</v>
      </c>
      <c r="B3182" s="5" t="s">
        <v>6309</v>
      </c>
      <c r="C3182" s="5" t="s">
        <v>6379</v>
      </c>
      <c r="D3182" s="6">
        <v>204302221011</v>
      </c>
      <c r="E3182" s="5" t="s">
        <v>6370</v>
      </c>
      <c r="F3182" s="5" t="s">
        <v>88</v>
      </c>
      <c r="G3182" s="5" t="s">
        <v>6380</v>
      </c>
      <c r="H3182" s="5" t="s">
        <v>24</v>
      </c>
      <c r="I3182" s="5">
        <v>9340615614</v>
      </c>
      <c r="J3182" s="5" t="s">
        <v>25</v>
      </c>
      <c r="K3182" s="5" t="s">
        <v>26</v>
      </c>
      <c r="L3182" s="5" t="s">
        <v>6380</v>
      </c>
      <c r="M3182" s="13"/>
      <c r="N3182" s="5" t="s">
        <v>27</v>
      </c>
      <c r="O3182" s="11"/>
    </row>
    <row r="3183" customHeight="1" spans="1:15">
      <c r="A3183" s="4">
        <v>3177</v>
      </c>
      <c r="B3183" s="5" t="s">
        <v>6309</v>
      </c>
      <c r="C3183" s="5" t="s">
        <v>6381</v>
      </c>
      <c r="D3183" s="6">
        <v>204302021004</v>
      </c>
      <c r="E3183" s="5" t="s">
        <v>2461</v>
      </c>
      <c r="F3183" s="5" t="s">
        <v>88</v>
      </c>
      <c r="G3183" s="5" t="s">
        <v>6382</v>
      </c>
      <c r="H3183" s="5" t="s">
        <v>33</v>
      </c>
      <c r="I3183" s="5">
        <v>9754302768</v>
      </c>
      <c r="J3183" s="5" t="s">
        <v>25</v>
      </c>
      <c r="K3183" s="5" t="s">
        <v>26</v>
      </c>
      <c r="L3183" s="5" t="s">
        <v>6382</v>
      </c>
      <c r="M3183" s="13"/>
      <c r="N3183" s="5" t="s">
        <v>27</v>
      </c>
      <c r="O3183" s="11"/>
    </row>
    <row r="3184" customHeight="1" spans="1:15">
      <c r="A3184" s="4">
        <v>3178</v>
      </c>
      <c r="B3184" s="5" t="s">
        <v>6309</v>
      </c>
      <c r="C3184" s="5" t="s">
        <v>6383</v>
      </c>
      <c r="D3184" s="6">
        <v>504302221006</v>
      </c>
      <c r="E3184" s="5" t="s">
        <v>1593</v>
      </c>
      <c r="F3184" s="5" t="s">
        <v>22</v>
      </c>
      <c r="G3184" s="5" t="s">
        <v>6384</v>
      </c>
      <c r="H3184" s="5" t="s">
        <v>24</v>
      </c>
      <c r="I3184" s="5">
        <v>7724045764</v>
      </c>
      <c r="J3184" s="5" t="s">
        <v>25</v>
      </c>
      <c r="K3184" s="5" t="s">
        <v>26</v>
      </c>
      <c r="L3184" s="5" t="s">
        <v>6384</v>
      </c>
      <c r="M3184" s="13"/>
      <c r="N3184" s="5" t="s">
        <v>27</v>
      </c>
      <c r="O3184" s="11"/>
    </row>
    <row r="3185" customHeight="1" spans="1:15">
      <c r="A3185" s="4">
        <v>3179</v>
      </c>
      <c r="B3185" s="5" t="s">
        <v>6309</v>
      </c>
      <c r="C3185" s="5" t="s">
        <v>6385</v>
      </c>
      <c r="D3185" s="6">
        <v>504302221004</v>
      </c>
      <c r="E3185" s="5" t="s">
        <v>1593</v>
      </c>
      <c r="F3185" s="5" t="s">
        <v>22</v>
      </c>
      <c r="G3185" s="5" t="s">
        <v>6386</v>
      </c>
      <c r="H3185" s="5" t="s">
        <v>24</v>
      </c>
      <c r="I3185" s="5">
        <v>9827795474</v>
      </c>
      <c r="J3185" s="5" t="s">
        <v>25</v>
      </c>
      <c r="K3185" s="5" t="s">
        <v>26</v>
      </c>
      <c r="L3185" s="5" t="s">
        <v>6386</v>
      </c>
      <c r="M3185" s="13"/>
      <c r="N3185" s="5" t="s">
        <v>27</v>
      </c>
      <c r="O3185" s="11"/>
    </row>
    <row r="3186" customHeight="1" spans="1:15">
      <c r="A3186" s="4">
        <v>3180</v>
      </c>
      <c r="B3186" s="5" t="s">
        <v>6309</v>
      </c>
      <c r="C3186" s="5" t="s">
        <v>6387</v>
      </c>
      <c r="D3186" s="5">
        <v>504302221003</v>
      </c>
      <c r="E3186" s="5" t="s">
        <v>1593</v>
      </c>
      <c r="F3186" s="5" t="s">
        <v>22</v>
      </c>
      <c r="G3186" s="5" t="s">
        <v>6388</v>
      </c>
      <c r="H3186" s="5" t="s">
        <v>24</v>
      </c>
      <c r="I3186" s="5">
        <v>9111760660</v>
      </c>
      <c r="J3186" s="5" t="s">
        <v>25</v>
      </c>
      <c r="K3186" s="5" t="s">
        <v>6389</v>
      </c>
      <c r="L3186" s="5" t="s">
        <v>6388</v>
      </c>
      <c r="M3186" s="5" t="s">
        <v>67</v>
      </c>
      <c r="N3186" s="5" t="s">
        <v>68</v>
      </c>
      <c r="O3186" s="11"/>
    </row>
    <row r="3187" customHeight="1" spans="1:15">
      <c r="A3187" s="4">
        <v>3181</v>
      </c>
      <c r="B3187" s="5" t="s">
        <v>6309</v>
      </c>
      <c r="C3187" s="5" t="s">
        <v>6390</v>
      </c>
      <c r="D3187" s="6">
        <v>304302021305</v>
      </c>
      <c r="E3187" s="5" t="s">
        <v>200</v>
      </c>
      <c r="F3187" s="5" t="s">
        <v>201</v>
      </c>
      <c r="G3187" s="5" t="s">
        <v>6391</v>
      </c>
      <c r="H3187" s="5" t="s">
        <v>33</v>
      </c>
      <c r="I3187" s="5">
        <v>9098181285</v>
      </c>
      <c r="J3187" s="5" t="s">
        <v>25</v>
      </c>
      <c r="K3187" s="5" t="s">
        <v>26</v>
      </c>
      <c r="L3187" s="5" t="s">
        <v>6391</v>
      </c>
      <c r="M3187" s="13"/>
      <c r="N3187" s="5" t="s">
        <v>27</v>
      </c>
      <c r="O3187" s="11"/>
    </row>
    <row r="3188" customHeight="1" spans="1:15">
      <c r="A3188" s="4">
        <v>3182</v>
      </c>
      <c r="B3188" s="5" t="s">
        <v>6309</v>
      </c>
      <c r="C3188" s="5" t="s">
        <v>6392</v>
      </c>
      <c r="D3188" s="6">
        <v>304302021306</v>
      </c>
      <c r="E3188" s="5" t="s">
        <v>200</v>
      </c>
      <c r="F3188" s="5" t="s">
        <v>201</v>
      </c>
      <c r="G3188" s="5" t="s">
        <v>6393</v>
      </c>
      <c r="H3188" s="5" t="s">
        <v>33</v>
      </c>
      <c r="I3188" s="5">
        <v>8463858446</v>
      </c>
      <c r="J3188" s="5" t="s">
        <v>25</v>
      </c>
      <c r="K3188" s="5" t="s">
        <v>26</v>
      </c>
      <c r="L3188" s="5" t="s">
        <v>6393</v>
      </c>
      <c r="M3188" s="13"/>
      <c r="N3188" s="5" t="s">
        <v>27</v>
      </c>
      <c r="O3188" s="11"/>
    </row>
    <row r="3189" customHeight="1" spans="1:15">
      <c r="A3189" s="4">
        <v>3183</v>
      </c>
      <c r="B3189" s="5" t="s">
        <v>6309</v>
      </c>
      <c r="C3189" s="5" t="s">
        <v>6394</v>
      </c>
      <c r="D3189" s="6">
        <v>304302221303</v>
      </c>
      <c r="E3189" s="5" t="s">
        <v>244</v>
      </c>
      <c r="F3189" s="5" t="s">
        <v>201</v>
      </c>
      <c r="G3189" s="5" t="s">
        <v>6395</v>
      </c>
      <c r="H3189" s="5" t="s">
        <v>24</v>
      </c>
      <c r="I3189" s="5">
        <v>8770009320</v>
      </c>
      <c r="J3189" s="5" t="s">
        <v>25</v>
      </c>
      <c r="K3189" s="5" t="s">
        <v>26</v>
      </c>
      <c r="L3189" s="5" t="s">
        <v>6395</v>
      </c>
      <c r="M3189" s="13"/>
      <c r="N3189" s="5" t="s">
        <v>27</v>
      </c>
      <c r="O3189" s="11"/>
    </row>
    <row r="3190" customHeight="1" spans="1:15">
      <c r="A3190" s="4">
        <v>3184</v>
      </c>
      <c r="B3190" s="5" t="s">
        <v>6309</v>
      </c>
      <c r="C3190" s="5" t="s">
        <v>6396</v>
      </c>
      <c r="D3190" s="6">
        <v>304302221304</v>
      </c>
      <c r="E3190" s="5" t="s">
        <v>244</v>
      </c>
      <c r="F3190" s="5" t="s">
        <v>201</v>
      </c>
      <c r="G3190" s="5" t="s">
        <v>6397</v>
      </c>
      <c r="H3190" s="5" t="s">
        <v>24</v>
      </c>
      <c r="I3190" s="5">
        <v>8966850388</v>
      </c>
      <c r="J3190" s="5" t="s">
        <v>25</v>
      </c>
      <c r="K3190" s="5" t="s">
        <v>26</v>
      </c>
      <c r="L3190" s="5" t="s">
        <v>6397</v>
      </c>
      <c r="M3190" s="13"/>
      <c r="N3190" s="5" t="s">
        <v>27</v>
      </c>
      <c r="O3190" s="11"/>
    </row>
    <row r="3191" customHeight="1" spans="1:15">
      <c r="A3191" s="4">
        <v>3185</v>
      </c>
      <c r="B3191" s="5" t="s">
        <v>6309</v>
      </c>
      <c r="C3191" s="5" t="s">
        <v>6398</v>
      </c>
      <c r="D3191" s="6">
        <v>304302021302</v>
      </c>
      <c r="E3191" s="5" t="s">
        <v>200</v>
      </c>
      <c r="F3191" s="5" t="s">
        <v>201</v>
      </c>
      <c r="G3191" s="5" t="s">
        <v>6399</v>
      </c>
      <c r="H3191" s="5" t="s">
        <v>33</v>
      </c>
      <c r="I3191" s="5">
        <v>7879820650</v>
      </c>
      <c r="J3191" s="5" t="s">
        <v>25</v>
      </c>
      <c r="K3191" s="5" t="s">
        <v>26</v>
      </c>
      <c r="L3191" s="5" t="s">
        <v>6399</v>
      </c>
      <c r="M3191" s="13"/>
      <c r="N3191" s="5" t="s">
        <v>27</v>
      </c>
      <c r="O3191" s="11"/>
    </row>
    <row r="3192" customHeight="1" spans="1:15">
      <c r="A3192" s="4">
        <v>3186</v>
      </c>
      <c r="B3192" s="5" t="s">
        <v>6309</v>
      </c>
      <c r="C3192" s="5" t="s">
        <v>6400</v>
      </c>
      <c r="D3192" s="6">
        <v>304302021304</v>
      </c>
      <c r="E3192" s="5" t="s">
        <v>200</v>
      </c>
      <c r="F3192" s="5" t="s">
        <v>201</v>
      </c>
      <c r="G3192" s="5" t="s">
        <v>6401</v>
      </c>
      <c r="H3192" s="5" t="s">
        <v>33</v>
      </c>
      <c r="I3192" s="5">
        <v>8962926107</v>
      </c>
      <c r="J3192" s="5" t="s">
        <v>25</v>
      </c>
      <c r="K3192" s="5" t="s">
        <v>26</v>
      </c>
      <c r="L3192" s="5" t="s">
        <v>6401</v>
      </c>
      <c r="M3192" s="13"/>
      <c r="N3192" s="5" t="s">
        <v>27</v>
      </c>
      <c r="O3192" s="11"/>
    </row>
    <row r="3193" customHeight="1" spans="1:15">
      <c r="A3193" s="4">
        <v>3187</v>
      </c>
      <c r="B3193" s="5" t="s">
        <v>6309</v>
      </c>
      <c r="C3193" s="5" t="s">
        <v>6402</v>
      </c>
      <c r="D3193" s="6">
        <v>304302021301</v>
      </c>
      <c r="E3193" s="5" t="s">
        <v>200</v>
      </c>
      <c r="F3193" s="5" t="s">
        <v>201</v>
      </c>
      <c r="G3193" s="5" t="s">
        <v>6403</v>
      </c>
      <c r="H3193" s="5" t="s">
        <v>33</v>
      </c>
      <c r="I3193" s="5">
        <v>7000271210</v>
      </c>
      <c r="J3193" s="5" t="s">
        <v>25</v>
      </c>
      <c r="K3193" s="5" t="s">
        <v>26</v>
      </c>
      <c r="L3193" s="5" t="s">
        <v>6403</v>
      </c>
      <c r="M3193" s="13"/>
      <c r="N3193" s="5" t="s">
        <v>27</v>
      </c>
      <c r="O3193" s="11"/>
    </row>
    <row r="3194" customHeight="1" spans="1:15">
      <c r="A3194" s="4">
        <v>3188</v>
      </c>
      <c r="B3194" s="5" t="s">
        <v>6309</v>
      </c>
      <c r="C3194" s="5" t="s">
        <v>6404</v>
      </c>
      <c r="D3194" s="6">
        <v>304302021303</v>
      </c>
      <c r="E3194" s="5" t="s">
        <v>200</v>
      </c>
      <c r="F3194" s="5" t="s">
        <v>201</v>
      </c>
      <c r="G3194" s="5" t="s">
        <v>6405</v>
      </c>
      <c r="H3194" s="5" t="s">
        <v>33</v>
      </c>
      <c r="I3194" s="5">
        <v>8770009542</v>
      </c>
      <c r="J3194" s="5" t="s">
        <v>25</v>
      </c>
      <c r="K3194" s="5" t="s">
        <v>26</v>
      </c>
      <c r="L3194" s="5" t="s">
        <v>6405</v>
      </c>
      <c r="M3194" s="13"/>
      <c r="N3194" s="5" t="s">
        <v>27</v>
      </c>
      <c r="O3194" s="11"/>
    </row>
    <row r="3195" customHeight="1" spans="1:15">
      <c r="A3195" s="4">
        <v>3189</v>
      </c>
      <c r="B3195" s="5" t="s">
        <v>6406</v>
      </c>
      <c r="C3195" s="5" t="s">
        <v>6407</v>
      </c>
      <c r="D3195" s="6">
        <v>204502021027</v>
      </c>
      <c r="E3195" s="5" t="s">
        <v>2461</v>
      </c>
      <c r="F3195" s="5" t="s">
        <v>88</v>
      </c>
      <c r="G3195" s="5" t="s">
        <v>6408</v>
      </c>
      <c r="H3195" s="5" t="s">
        <v>24</v>
      </c>
      <c r="I3195" s="5">
        <v>8236060166</v>
      </c>
      <c r="J3195" s="5" t="s">
        <v>25</v>
      </c>
      <c r="K3195" s="5" t="s">
        <v>26</v>
      </c>
      <c r="L3195" s="5" t="s">
        <v>6408</v>
      </c>
      <c r="M3195" s="13"/>
      <c r="N3195" s="5" t="s">
        <v>27</v>
      </c>
      <c r="O3195" s="11"/>
    </row>
    <row r="3196" customHeight="1" spans="1:15">
      <c r="A3196" s="4">
        <v>3190</v>
      </c>
      <c r="B3196" s="5" t="s">
        <v>6406</v>
      </c>
      <c r="C3196" s="5" t="s">
        <v>6409</v>
      </c>
      <c r="D3196" s="6">
        <v>204502021030</v>
      </c>
      <c r="E3196" s="5" t="s">
        <v>2461</v>
      </c>
      <c r="F3196" s="5" t="s">
        <v>88</v>
      </c>
      <c r="G3196" s="5" t="s">
        <v>6410</v>
      </c>
      <c r="H3196" s="5" t="s">
        <v>24</v>
      </c>
      <c r="I3196" s="5">
        <v>6261905326</v>
      </c>
      <c r="J3196" s="5" t="s">
        <v>25</v>
      </c>
      <c r="K3196" s="5" t="s">
        <v>26</v>
      </c>
      <c r="L3196" s="5" t="s">
        <v>6410</v>
      </c>
      <c r="M3196" s="13"/>
      <c r="N3196" s="5" t="s">
        <v>27</v>
      </c>
      <c r="O3196" s="11"/>
    </row>
    <row r="3197" customHeight="1" spans="1:15">
      <c r="A3197" s="4">
        <v>3191</v>
      </c>
      <c r="B3197" s="5" t="s">
        <v>6406</v>
      </c>
      <c r="C3197" s="5" t="s">
        <v>6411</v>
      </c>
      <c r="D3197" s="6">
        <v>204502021029</v>
      </c>
      <c r="E3197" s="5" t="s">
        <v>2461</v>
      </c>
      <c r="F3197" s="5" t="s">
        <v>88</v>
      </c>
      <c r="G3197" s="5" t="s">
        <v>6412</v>
      </c>
      <c r="H3197" s="5" t="s">
        <v>33</v>
      </c>
      <c r="I3197" s="5">
        <v>7477060091</v>
      </c>
      <c r="J3197" s="5" t="s">
        <v>25</v>
      </c>
      <c r="K3197" s="5" t="s">
        <v>26</v>
      </c>
      <c r="L3197" s="5" t="s">
        <v>6412</v>
      </c>
      <c r="M3197" s="13"/>
      <c r="N3197" s="5" t="s">
        <v>27</v>
      </c>
      <c r="O3197" s="11"/>
    </row>
    <row r="3198" customHeight="1" spans="1:15">
      <c r="A3198" s="4">
        <v>3192</v>
      </c>
      <c r="B3198" s="5" t="s">
        <v>6406</v>
      </c>
      <c r="C3198" s="5" t="s">
        <v>6413</v>
      </c>
      <c r="D3198" s="6">
        <v>204503721304</v>
      </c>
      <c r="E3198" s="5" t="s">
        <v>2456</v>
      </c>
      <c r="F3198" s="5" t="s">
        <v>88</v>
      </c>
      <c r="G3198" s="5" t="s">
        <v>6414</v>
      </c>
      <c r="H3198" s="5" t="s">
        <v>33</v>
      </c>
      <c r="I3198" s="5">
        <v>9009238853</v>
      </c>
      <c r="J3198" s="5" t="s">
        <v>25</v>
      </c>
      <c r="K3198" s="5" t="s">
        <v>26</v>
      </c>
      <c r="L3198" s="5" t="s">
        <v>6414</v>
      </c>
      <c r="M3198" s="13"/>
      <c r="N3198" s="5" t="s">
        <v>27</v>
      </c>
      <c r="O3198" s="11"/>
    </row>
    <row r="3199" customHeight="1" spans="1:15">
      <c r="A3199" s="4">
        <v>3193</v>
      </c>
      <c r="B3199" s="5" t="s">
        <v>6406</v>
      </c>
      <c r="C3199" s="5" t="s">
        <v>6415</v>
      </c>
      <c r="D3199" s="6">
        <v>204503721026</v>
      </c>
      <c r="E3199" s="5" t="s">
        <v>2456</v>
      </c>
      <c r="F3199" s="5" t="s">
        <v>88</v>
      </c>
      <c r="G3199" s="5" t="s">
        <v>6416</v>
      </c>
      <c r="H3199" s="5" t="s">
        <v>33</v>
      </c>
      <c r="I3199" s="5">
        <v>9644455317</v>
      </c>
      <c r="J3199" s="5" t="s">
        <v>25</v>
      </c>
      <c r="K3199" s="5" t="s">
        <v>26</v>
      </c>
      <c r="L3199" s="5" t="s">
        <v>6416</v>
      </c>
      <c r="M3199" s="13"/>
      <c r="N3199" s="5" t="s">
        <v>27</v>
      </c>
      <c r="O3199" s="11"/>
    </row>
    <row r="3200" customHeight="1" spans="1:15">
      <c r="A3200" s="4">
        <v>3194</v>
      </c>
      <c r="B3200" s="5" t="s">
        <v>6406</v>
      </c>
      <c r="C3200" s="5" t="s">
        <v>6417</v>
      </c>
      <c r="D3200" s="6">
        <v>204503721027</v>
      </c>
      <c r="E3200" s="5" t="s">
        <v>2456</v>
      </c>
      <c r="F3200" s="5" t="s">
        <v>88</v>
      </c>
      <c r="G3200" s="5" t="s">
        <v>6418</v>
      </c>
      <c r="H3200" s="5" t="s">
        <v>33</v>
      </c>
      <c r="I3200" s="5">
        <v>9685405451</v>
      </c>
      <c r="J3200" s="5" t="s">
        <v>25</v>
      </c>
      <c r="K3200" s="5" t="s">
        <v>26</v>
      </c>
      <c r="L3200" s="5" t="s">
        <v>6418</v>
      </c>
      <c r="M3200" s="13"/>
      <c r="N3200" s="5" t="s">
        <v>27</v>
      </c>
      <c r="O3200" s="11"/>
    </row>
    <row r="3201" customHeight="1" spans="1:15">
      <c r="A3201" s="4">
        <v>3195</v>
      </c>
      <c r="B3201" s="5" t="s">
        <v>6406</v>
      </c>
      <c r="C3201" s="5" t="s">
        <v>6419</v>
      </c>
      <c r="D3201" s="6">
        <v>204503721022</v>
      </c>
      <c r="E3201" s="5" t="s">
        <v>2456</v>
      </c>
      <c r="F3201" s="5" t="s">
        <v>88</v>
      </c>
      <c r="G3201" s="5" t="s">
        <v>597</v>
      </c>
      <c r="H3201" s="5" t="s">
        <v>33</v>
      </c>
      <c r="I3201" s="5">
        <v>8815146668</v>
      </c>
      <c r="J3201" s="5" t="s">
        <v>25</v>
      </c>
      <c r="K3201" s="5" t="s">
        <v>26</v>
      </c>
      <c r="L3201" s="5" t="s">
        <v>597</v>
      </c>
      <c r="M3201" s="13"/>
      <c r="N3201" s="5" t="s">
        <v>27</v>
      </c>
      <c r="O3201" s="11"/>
    </row>
    <row r="3202" customHeight="1" spans="1:15">
      <c r="A3202" s="4">
        <v>3196</v>
      </c>
      <c r="B3202" s="5" t="s">
        <v>6406</v>
      </c>
      <c r="C3202" s="5" t="s">
        <v>6420</v>
      </c>
      <c r="D3202" s="5">
        <v>204502421030</v>
      </c>
      <c r="E3202" s="5" t="s">
        <v>4680</v>
      </c>
      <c r="F3202" s="5" t="s">
        <v>88</v>
      </c>
      <c r="G3202" s="5" t="s">
        <v>6421</v>
      </c>
      <c r="H3202" s="5" t="s">
        <v>33</v>
      </c>
      <c r="I3202" s="5">
        <v>7089135842</v>
      </c>
      <c r="J3202" s="5" t="s">
        <v>25</v>
      </c>
      <c r="K3202" s="5">
        <v>267289365657</v>
      </c>
      <c r="L3202" s="5" t="s">
        <v>6421</v>
      </c>
      <c r="M3202" s="5" t="s">
        <v>67</v>
      </c>
      <c r="N3202" s="5" t="s">
        <v>68</v>
      </c>
      <c r="O3202" s="11"/>
    </row>
    <row r="3203" customHeight="1" spans="1:15">
      <c r="A3203" s="4">
        <v>3197</v>
      </c>
      <c r="B3203" s="5" t="s">
        <v>6406</v>
      </c>
      <c r="C3203" s="5" t="s">
        <v>6422</v>
      </c>
      <c r="D3203" s="6">
        <v>204503721020</v>
      </c>
      <c r="E3203" s="5" t="s">
        <v>2456</v>
      </c>
      <c r="F3203" s="5" t="s">
        <v>88</v>
      </c>
      <c r="G3203" s="5" t="s">
        <v>6423</v>
      </c>
      <c r="H3203" s="5" t="s">
        <v>24</v>
      </c>
      <c r="I3203" s="5">
        <v>8109057311</v>
      </c>
      <c r="J3203" s="5" t="s">
        <v>25</v>
      </c>
      <c r="K3203" s="5" t="s">
        <v>26</v>
      </c>
      <c r="L3203" s="5" t="s">
        <v>6423</v>
      </c>
      <c r="M3203" s="13"/>
      <c r="N3203" s="5" t="s">
        <v>27</v>
      </c>
      <c r="O3203" s="11"/>
    </row>
    <row r="3204" customHeight="1" spans="1:15">
      <c r="A3204" s="4">
        <v>3198</v>
      </c>
      <c r="B3204" s="5" t="s">
        <v>6406</v>
      </c>
      <c r="C3204" s="5" t="s">
        <v>6424</v>
      </c>
      <c r="D3204" s="5">
        <v>204502021015</v>
      </c>
      <c r="E3204" s="5" t="s">
        <v>2461</v>
      </c>
      <c r="F3204" s="5" t="s">
        <v>88</v>
      </c>
      <c r="G3204" s="5" t="s">
        <v>6425</v>
      </c>
      <c r="H3204" s="5" t="s">
        <v>33</v>
      </c>
      <c r="I3204" s="5">
        <v>9893367902</v>
      </c>
      <c r="J3204" s="5" t="s">
        <v>25</v>
      </c>
      <c r="K3204" s="5">
        <v>454754429</v>
      </c>
      <c r="L3204" s="5" t="s">
        <v>6425</v>
      </c>
      <c r="M3204" s="5" t="s">
        <v>67</v>
      </c>
      <c r="N3204" s="5" t="s">
        <v>68</v>
      </c>
      <c r="O3204" s="11"/>
    </row>
    <row r="3205" customHeight="1" spans="1:15">
      <c r="A3205" s="4">
        <v>3199</v>
      </c>
      <c r="B3205" s="5" t="s">
        <v>6406</v>
      </c>
      <c r="C3205" s="5" t="s">
        <v>6426</v>
      </c>
      <c r="D3205" s="6">
        <v>204502021044</v>
      </c>
      <c r="E3205" s="5" t="s">
        <v>2461</v>
      </c>
      <c r="F3205" s="5" t="s">
        <v>88</v>
      </c>
      <c r="G3205" s="5" t="s">
        <v>6427</v>
      </c>
      <c r="H3205" s="5" t="s">
        <v>33</v>
      </c>
      <c r="I3205" s="5">
        <v>8827243937</v>
      </c>
      <c r="J3205" s="5" t="s">
        <v>25</v>
      </c>
      <c r="K3205" s="5" t="s">
        <v>26</v>
      </c>
      <c r="L3205" s="5" t="s">
        <v>6427</v>
      </c>
      <c r="M3205" s="13"/>
      <c r="N3205" s="5" t="s">
        <v>27</v>
      </c>
      <c r="O3205" s="11"/>
    </row>
    <row r="3206" customHeight="1" spans="1:15">
      <c r="A3206" s="4">
        <v>3200</v>
      </c>
      <c r="B3206" s="5" t="s">
        <v>6406</v>
      </c>
      <c r="C3206" s="5" t="s">
        <v>6428</v>
      </c>
      <c r="D3206" s="6">
        <v>204502021043</v>
      </c>
      <c r="E3206" s="5" t="s">
        <v>2461</v>
      </c>
      <c r="F3206" s="5" t="s">
        <v>88</v>
      </c>
      <c r="G3206" s="5" t="s">
        <v>6429</v>
      </c>
      <c r="H3206" s="5" t="s">
        <v>33</v>
      </c>
      <c r="I3206" s="5">
        <v>9131813434</v>
      </c>
      <c r="J3206" s="5" t="s">
        <v>25</v>
      </c>
      <c r="K3206" s="5" t="s">
        <v>26</v>
      </c>
      <c r="L3206" s="5" t="s">
        <v>6429</v>
      </c>
      <c r="M3206" s="13"/>
      <c r="N3206" s="5" t="s">
        <v>27</v>
      </c>
      <c r="O3206" s="11"/>
    </row>
    <row r="3207" customHeight="1" spans="1:15">
      <c r="A3207" s="4">
        <v>3201</v>
      </c>
      <c r="B3207" s="5" t="s">
        <v>6406</v>
      </c>
      <c r="C3207" s="5" t="s">
        <v>6430</v>
      </c>
      <c r="D3207" s="6">
        <v>204502421040</v>
      </c>
      <c r="E3207" s="5" t="s">
        <v>4680</v>
      </c>
      <c r="F3207" s="5" t="s">
        <v>88</v>
      </c>
      <c r="G3207" s="5" t="s">
        <v>6431</v>
      </c>
      <c r="H3207" s="5" t="s">
        <v>33</v>
      </c>
      <c r="I3207" s="5">
        <v>8889921103</v>
      </c>
      <c r="J3207" s="5" t="s">
        <v>25</v>
      </c>
      <c r="K3207" s="5" t="s">
        <v>26</v>
      </c>
      <c r="L3207" s="5" t="s">
        <v>6431</v>
      </c>
      <c r="M3207" s="13"/>
      <c r="N3207" s="5" t="s">
        <v>27</v>
      </c>
      <c r="O3207" s="11"/>
    </row>
    <row r="3208" customHeight="1" spans="1:15">
      <c r="A3208" s="4">
        <v>3202</v>
      </c>
      <c r="B3208" s="5" t="s">
        <v>6406</v>
      </c>
      <c r="C3208" s="5" t="s">
        <v>6432</v>
      </c>
      <c r="D3208" s="6">
        <v>204502421038</v>
      </c>
      <c r="E3208" s="5" t="s">
        <v>4680</v>
      </c>
      <c r="F3208" s="5" t="s">
        <v>88</v>
      </c>
      <c r="G3208" s="5" t="s">
        <v>6433</v>
      </c>
      <c r="H3208" s="5" t="s">
        <v>33</v>
      </c>
      <c r="I3208" s="5">
        <v>9407742114</v>
      </c>
      <c r="J3208" s="5" t="s">
        <v>25</v>
      </c>
      <c r="K3208" s="5" t="s">
        <v>26</v>
      </c>
      <c r="L3208" s="5" t="s">
        <v>6433</v>
      </c>
      <c r="M3208" s="13"/>
      <c r="N3208" s="5" t="s">
        <v>27</v>
      </c>
      <c r="O3208" s="11"/>
    </row>
    <row r="3209" customHeight="1" spans="1:15">
      <c r="A3209" s="4">
        <v>3203</v>
      </c>
      <c r="B3209" s="5" t="s">
        <v>6406</v>
      </c>
      <c r="C3209" s="5" t="s">
        <v>6434</v>
      </c>
      <c r="D3209" s="6">
        <v>204502021045</v>
      </c>
      <c r="E3209" s="5" t="s">
        <v>2461</v>
      </c>
      <c r="F3209" s="5" t="s">
        <v>88</v>
      </c>
      <c r="G3209" s="5" t="s">
        <v>6435</v>
      </c>
      <c r="H3209" s="5" t="s">
        <v>24</v>
      </c>
      <c r="I3209" s="5">
        <v>8080300096</v>
      </c>
      <c r="J3209" s="5" t="s">
        <v>25</v>
      </c>
      <c r="K3209" s="5" t="s">
        <v>26</v>
      </c>
      <c r="L3209" s="5" t="s">
        <v>6435</v>
      </c>
      <c r="M3209" s="13"/>
      <c r="N3209" s="5" t="s">
        <v>27</v>
      </c>
      <c r="O3209" s="11"/>
    </row>
    <row r="3210" customHeight="1" spans="1:15">
      <c r="A3210" s="4">
        <v>3204</v>
      </c>
      <c r="B3210" s="5" t="s">
        <v>6406</v>
      </c>
      <c r="C3210" s="5" t="s">
        <v>6436</v>
      </c>
      <c r="D3210" s="6">
        <v>204502421054</v>
      </c>
      <c r="E3210" s="5" t="s">
        <v>4680</v>
      </c>
      <c r="F3210" s="5" t="s">
        <v>88</v>
      </c>
      <c r="G3210" s="5" t="s">
        <v>6437</v>
      </c>
      <c r="H3210" s="5" t="s">
        <v>33</v>
      </c>
      <c r="I3210" s="5">
        <v>7987600534</v>
      </c>
      <c r="J3210" s="5" t="s">
        <v>25</v>
      </c>
      <c r="K3210" s="5" t="s">
        <v>26</v>
      </c>
      <c r="L3210" s="5" t="s">
        <v>6437</v>
      </c>
      <c r="M3210" s="13"/>
      <c r="N3210" s="5" t="s">
        <v>27</v>
      </c>
      <c r="O3210" s="11"/>
    </row>
    <row r="3211" customHeight="1" spans="1:15">
      <c r="A3211" s="4">
        <v>3205</v>
      </c>
      <c r="B3211" s="5" t="s">
        <v>6406</v>
      </c>
      <c r="C3211" s="5" t="s">
        <v>6438</v>
      </c>
      <c r="D3211" s="6">
        <v>204502421052</v>
      </c>
      <c r="E3211" s="5" t="s">
        <v>4680</v>
      </c>
      <c r="F3211" s="5" t="s">
        <v>88</v>
      </c>
      <c r="G3211" s="5" t="s">
        <v>1656</v>
      </c>
      <c r="H3211" s="5" t="s">
        <v>33</v>
      </c>
      <c r="I3211" s="5">
        <v>7898758580</v>
      </c>
      <c r="J3211" s="5" t="s">
        <v>25</v>
      </c>
      <c r="K3211" s="5" t="s">
        <v>26</v>
      </c>
      <c r="L3211" s="5" t="s">
        <v>1656</v>
      </c>
      <c r="M3211" s="13"/>
      <c r="N3211" s="5" t="s">
        <v>27</v>
      </c>
      <c r="O3211" s="11"/>
    </row>
    <row r="3212" customHeight="1" spans="1:15">
      <c r="A3212" s="4">
        <v>3206</v>
      </c>
      <c r="B3212" s="5" t="s">
        <v>6406</v>
      </c>
      <c r="C3212" s="5" t="s">
        <v>6439</v>
      </c>
      <c r="D3212" s="6">
        <v>204502021034</v>
      </c>
      <c r="E3212" s="5" t="s">
        <v>2461</v>
      </c>
      <c r="F3212" s="5" t="s">
        <v>88</v>
      </c>
      <c r="G3212" s="5" t="s">
        <v>6440</v>
      </c>
      <c r="H3212" s="5" t="s">
        <v>33</v>
      </c>
      <c r="I3212" s="5">
        <v>6264659077</v>
      </c>
      <c r="J3212" s="5" t="s">
        <v>25</v>
      </c>
      <c r="K3212" s="5" t="s">
        <v>26</v>
      </c>
      <c r="L3212" s="5" t="s">
        <v>6440</v>
      </c>
      <c r="M3212" s="13"/>
      <c r="N3212" s="5" t="s">
        <v>27</v>
      </c>
      <c r="O3212" s="11"/>
    </row>
    <row r="3213" customHeight="1" spans="1:15">
      <c r="A3213" s="4">
        <v>3207</v>
      </c>
      <c r="B3213" s="5" t="s">
        <v>6406</v>
      </c>
      <c r="C3213" s="5" t="s">
        <v>6441</v>
      </c>
      <c r="D3213" s="6">
        <v>204502021033</v>
      </c>
      <c r="E3213" s="5" t="s">
        <v>2461</v>
      </c>
      <c r="F3213" s="5" t="s">
        <v>88</v>
      </c>
      <c r="G3213" s="5" t="s">
        <v>6442</v>
      </c>
      <c r="H3213" s="5" t="s">
        <v>33</v>
      </c>
      <c r="I3213" s="5">
        <v>7999504249</v>
      </c>
      <c r="J3213" s="5" t="s">
        <v>25</v>
      </c>
      <c r="K3213" s="5" t="s">
        <v>26</v>
      </c>
      <c r="L3213" s="5" t="s">
        <v>6442</v>
      </c>
      <c r="M3213" s="13"/>
      <c r="N3213" s="5" t="s">
        <v>27</v>
      </c>
      <c r="O3213" s="11"/>
    </row>
    <row r="3214" customHeight="1" spans="1:15">
      <c r="A3214" s="4">
        <v>3208</v>
      </c>
      <c r="B3214" s="5" t="s">
        <v>6406</v>
      </c>
      <c r="C3214" s="5" t="s">
        <v>6443</v>
      </c>
      <c r="D3214" s="5">
        <v>204502021301</v>
      </c>
      <c r="E3214" s="5" t="s">
        <v>2461</v>
      </c>
      <c r="F3214" s="5" t="s">
        <v>88</v>
      </c>
      <c r="G3214" s="5" t="s">
        <v>6444</v>
      </c>
      <c r="H3214" s="5" t="s">
        <v>33</v>
      </c>
      <c r="I3214" s="5">
        <v>9009814006</v>
      </c>
      <c r="J3214" s="5" t="s">
        <v>25</v>
      </c>
      <c r="K3214" s="5" t="s">
        <v>6445</v>
      </c>
      <c r="L3214" s="5" t="s">
        <v>6444</v>
      </c>
      <c r="M3214" s="5" t="s">
        <v>67</v>
      </c>
      <c r="N3214" s="5" t="s">
        <v>68</v>
      </c>
      <c r="O3214" s="11"/>
    </row>
    <row r="3215" customHeight="1" spans="1:15">
      <c r="A3215" s="4">
        <v>3209</v>
      </c>
      <c r="B3215" s="5" t="s">
        <v>6406</v>
      </c>
      <c r="C3215" s="5" t="s">
        <v>6446</v>
      </c>
      <c r="D3215" s="6">
        <v>204502021011</v>
      </c>
      <c r="E3215" s="5" t="s">
        <v>2461</v>
      </c>
      <c r="F3215" s="5" t="s">
        <v>88</v>
      </c>
      <c r="G3215" s="5" t="s">
        <v>6447</v>
      </c>
      <c r="H3215" s="5" t="s">
        <v>33</v>
      </c>
      <c r="I3215" s="5">
        <v>6260425048</v>
      </c>
      <c r="J3215" s="5" t="s">
        <v>25</v>
      </c>
      <c r="K3215" s="5" t="s">
        <v>26</v>
      </c>
      <c r="L3215" s="5" t="s">
        <v>6447</v>
      </c>
      <c r="M3215" s="13"/>
      <c r="N3215" s="5" t="s">
        <v>27</v>
      </c>
      <c r="O3215" s="11"/>
    </row>
    <row r="3216" customHeight="1" spans="1:15">
      <c r="A3216" s="4">
        <v>3210</v>
      </c>
      <c r="B3216" s="5" t="s">
        <v>6406</v>
      </c>
      <c r="C3216" s="5" t="s">
        <v>6448</v>
      </c>
      <c r="D3216" s="6">
        <v>204503721037</v>
      </c>
      <c r="E3216" s="5" t="s">
        <v>2456</v>
      </c>
      <c r="F3216" s="5" t="s">
        <v>88</v>
      </c>
      <c r="G3216" s="5" t="s">
        <v>6449</v>
      </c>
      <c r="H3216" s="5" t="s">
        <v>33</v>
      </c>
      <c r="I3216" s="5">
        <v>9111227577</v>
      </c>
      <c r="J3216" s="5" t="s">
        <v>25</v>
      </c>
      <c r="K3216" s="5" t="s">
        <v>26</v>
      </c>
      <c r="L3216" s="5" t="s">
        <v>6449</v>
      </c>
      <c r="M3216" s="13"/>
      <c r="N3216" s="5" t="s">
        <v>27</v>
      </c>
      <c r="O3216" s="11"/>
    </row>
    <row r="3217" customHeight="1" spans="1:15">
      <c r="A3217" s="4">
        <v>3211</v>
      </c>
      <c r="B3217" s="5" t="s">
        <v>6406</v>
      </c>
      <c r="C3217" s="5" t="s">
        <v>6450</v>
      </c>
      <c r="D3217" s="6">
        <v>204502021026</v>
      </c>
      <c r="E3217" s="5" t="s">
        <v>2461</v>
      </c>
      <c r="F3217" s="5" t="s">
        <v>88</v>
      </c>
      <c r="G3217" s="5" t="s">
        <v>6451</v>
      </c>
      <c r="H3217" s="5" t="s">
        <v>24</v>
      </c>
      <c r="I3217" s="5">
        <v>6268486679</v>
      </c>
      <c r="J3217" s="5" t="s">
        <v>25</v>
      </c>
      <c r="K3217" s="5" t="s">
        <v>26</v>
      </c>
      <c r="L3217" s="5" t="s">
        <v>6451</v>
      </c>
      <c r="M3217" s="13"/>
      <c r="N3217" s="5" t="s">
        <v>27</v>
      </c>
      <c r="O3217" s="11"/>
    </row>
    <row r="3218" customHeight="1" spans="1:15">
      <c r="A3218" s="4">
        <v>3212</v>
      </c>
      <c r="B3218" s="5" t="s">
        <v>6406</v>
      </c>
      <c r="C3218" s="5" t="s">
        <v>6452</v>
      </c>
      <c r="D3218" s="6">
        <v>204502021009</v>
      </c>
      <c r="E3218" s="5" t="s">
        <v>2461</v>
      </c>
      <c r="F3218" s="5" t="s">
        <v>88</v>
      </c>
      <c r="G3218" s="5" t="s">
        <v>6453</v>
      </c>
      <c r="H3218" s="5" t="s">
        <v>33</v>
      </c>
      <c r="I3218" s="5">
        <v>6267669854</v>
      </c>
      <c r="J3218" s="5" t="s">
        <v>25</v>
      </c>
      <c r="K3218" s="5" t="s">
        <v>26</v>
      </c>
      <c r="L3218" s="5" t="s">
        <v>6453</v>
      </c>
      <c r="M3218" s="13"/>
      <c r="N3218" s="5" t="s">
        <v>27</v>
      </c>
      <c r="O3218" s="11"/>
    </row>
    <row r="3219" customHeight="1" spans="1:15">
      <c r="A3219" s="4">
        <v>3213</v>
      </c>
      <c r="B3219" s="5" t="s">
        <v>6406</v>
      </c>
      <c r="C3219" s="5" t="s">
        <v>6454</v>
      </c>
      <c r="D3219" s="6">
        <v>204502421301</v>
      </c>
      <c r="E3219" s="5" t="s">
        <v>4680</v>
      </c>
      <c r="F3219" s="5" t="s">
        <v>88</v>
      </c>
      <c r="G3219" s="5" t="s">
        <v>6455</v>
      </c>
      <c r="H3219" s="5" t="s">
        <v>33</v>
      </c>
      <c r="I3219" s="5">
        <v>8319556551</v>
      </c>
      <c r="J3219" s="5" t="s">
        <v>25</v>
      </c>
      <c r="K3219" s="5" t="s">
        <v>26</v>
      </c>
      <c r="L3219" s="5" t="s">
        <v>6455</v>
      </c>
      <c r="M3219" s="13"/>
      <c r="N3219" s="5" t="s">
        <v>27</v>
      </c>
      <c r="O3219" s="11"/>
    </row>
    <row r="3220" customHeight="1" spans="1:15">
      <c r="A3220" s="4">
        <v>3214</v>
      </c>
      <c r="B3220" s="5" t="s">
        <v>6406</v>
      </c>
      <c r="C3220" s="5" t="s">
        <v>6456</v>
      </c>
      <c r="D3220" s="6">
        <v>204502421302</v>
      </c>
      <c r="E3220" s="5" t="s">
        <v>4680</v>
      </c>
      <c r="F3220" s="5" t="s">
        <v>88</v>
      </c>
      <c r="G3220" s="5" t="s">
        <v>6457</v>
      </c>
      <c r="H3220" s="5" t="s">
        <v>33</v>
      </c>
      <c r="I3220" s="5">
        <v>9981910301</v>
      </c>
      <c r="J3220" s="5" t="s">
        <v>25</v>
      </c>
      <c r="K3220" s="5" t="s">
        <v>26</v>
      </c>
      <c r="L3220" s="5" t="s">
        <v>6457</v>
      </c>
      <c r="M3220" s="13"/>
      <c r="N3220" s="5" t="s">
        <v>27</v>
      </c>
      <c r="O3220" s="11"/>
    </row>
    <row r="3221" customHeight="1" spans="1:15">
      <c r="A3221" s="4">
        <v>3215</v>
      </c>
      <c r="B3221" s="5" t="s">
        <v>6406</v>
      </c>
      <c r="C3221" s="5" t="s">
        <v>6458</v>
      </c>
      <c r="D3221" s="6">
        <v>204502421009</v>
      </c>
      <c r="E3221" s="5" t="s">
        <v>4680</v>
      </c>
      <c r="F3221" s="5" t="s">
        <v>88</v>
      </c>
      <c r="G3221" s="5" t="s">
        <v>6459</v>
      </c>
      <c r="H3221" s="5" t="s">
        <v>33</v>
      </c>
      <c r="I3221" s="5">
        <v>7909822952</v>
      </c>
      <c r="J3221" s="5" t="s">
        <v>25</v>
      </c>
      <c r="K3221" s="5" t="s">
        <v>26</v>
      </c>
      <c r="L3221" s="5" t="s">
        <v>6459</v>
      </c>
      <c r="M3221" s="13"/>
      <c r="N3221" s="5" t="s">
        <v>27</v>
      </c>
      <c r="O3221" s="11"/>
    </row>
    <row r="3222" customHeight="1" spans="1:15">
      <c r="A3222" s="4">
        <v>3216</v>
      </c>
      <c r="B3222" s="5" t="s">
        <v>6406</v>
      </c>
      <c r="C3222" s="5" t="s">
        <v>6460</v>
      </c>
      <c r="D3222" s="6">
        <v>204502421008</v>
      </c>
      <c r="E3222" s="5" t="s">
        <v>4680</v>
      </c>
      <c r="F3222" s="5" t="s">
        <v>88</v>
      </c>
      <c r="G3222" s="5" t="s">
        <v>6461</v>
      </c>
      <c r="H3222" s="5" t="s">
        <v>33</v>
      </c>
      <c r="I3222" s="5">
        <v>8602634866</v>
      </c>
      <c r="J3222" s="5" t="s">
        <v>25</v>
      </c>
      <c r="K3222" s="5" t="s">
        <v>26</v>
      </c>
      <c r="L3222" s="5" t="s">
        <v>6461</v>
      </c>
      <c r="M3222" s="13"/>
      <c r="N3222" s="5" t="s">
        <v>27</v>
      </c>
      <c r="O3222" s="11"/>
    </row>
    <row r="3223" customHeight="1" spans="1:15">
      <c r="A3223" s="4">
        <v>3217</v>
      </c>
      <c r="B3223" s="5" t="s">
        <v>6406</v>
      </c>
      <c r="C3223" s="5" t="s">
        <v>6462</v>
      </c>
      <c r="D3223" s="6">
        <v>204502421025</v>
      </c>
      <c r="E3223" s="5" t="s">
        <v>4680</v>
      </c>
      <c r="F3223" s="5" t="s">
        <v>88</v>
      </c>
      <c r="G3223" s="5" t="s">
        <v>6463</v>
      </c>
      <c r="H3223" s="5" t="s">
        <v>33</v>
      </c>
      <c r="I3223" s="5">
        <v>6232120809</v>
      </c>
      <c r="J3223" s="5" t="s">
        <v>25</v>
      </c>
      <c r="K3223" s="5" t="s">
        <v>26</v>
      </c>
      <c r="L3223" s="5" t="s">
        <v>6463</v>
      </c>
      <c r="M3223" s="13"/>
      <c r="N3223" s="5" t="s">
        <v>27</v>
      </c>
      <c r="O3223" s="11"/>
    </row>
    <row r="3224" customHeight="1" spans="1:15">
      <c r="A3224" s="4">
        <v>3218</v>
      </c>
      <c r="B3224" s="5" t="s">
        <v>6406</v>
      </c>
      <c r="C3224" s="5" t="s">
        <v>6464</v>
      </c>
      <c r="D3224" s="6">
        <v>204502021048</v>
      </c>
      <c r="E3224" s="5" t="s">
        <v>2461</v>
      </c>
      <c r="F3224" s="5" t="s">
        <v>88</v>
      </c>
      <c r="G3224" s="5" t="s">
        <v>6465</v>
      </c>
      <c r="H3224" s="5" t="s">
        <v>33</v>
      </c>
      <c r="I3224" s="5">
        <v>7828988812</v>
      </c>
      <c r="J3224" s="5" t="s">
        <v>25</v>
      </c>
      <c r="K3224" s="5" t="s">
        <v>26</v>
      </c>
      <c r="L3224" s="5" t="s">
        <v>6465</v>
      </c>
      <c r="M3224" s="13"/>
      <c r="N3224" s="5" t="s">
        <v>27</v>
      </c>
      <c r="O3224" s="11"/>
    </row>
    <row r="3225" customHeight="1" spans="1:15">
      <c r="A3225" s="4">
        <v>3219</v>
      </c>
      <c r="B3225" s="5" t="s">
        <v>6406</v>
      </c>
      <c r="C3225" s="5" t="s">
        <v>6466</v>
      </c>
      <c r="D3225" s="6">
        <v>204502021004</v>
      </c>
      <c r="E3225" s="5" t="s">
        <v>2461</v>
      </c>
      <c r="F3225" s="5" t="s">
        <v>88</v>
      </c>
      <c r="G3225" s="5" t="s">
        <v>6467</v>
      </c>
      <c r="H3225" s="5" t="s">
        <v>33</v>
      </c>
      <c r="I3225" s="5">
        <v>7089953280</v>
      </c>
      <c r="J3225" s="5" t="s">
        <v>25</v>
      </c>
      <c r="K3225" s="5" t="s">
        <v>26</v>
      </c>
      <c r="L3225" s="5" t="s">
        <v>6467</v>
      </c>
      <c r="M3225" s="13"/>
      <c r="N3225" s="5" t="s">
        <v>27</v>
      </c>
      <c r="O3225" s="11"/>
    </row>
    <row r="3226" customHeight="1" spans="1:15">
      <c r="A3226" s="4">
        <v>3220</v>
      </c>
      <c r="B3226" s="5" t="s">
        <v>6406</v>
      </c>
      <c r="C3226" s="5" t="s">
        <v>6468</v>
      </c>
      <c r="D3226" s="6">
        <v>204502421006</v>
      </c>
      <c r="E3226" s="5" t="s">
        <v>4680</v>
      </c>
      <c r="F3226" s="5" t="s">
        <v>88</v>
      </c>
      <c r="G3226" s="5" t="s">
        <v>6469</v>
      </c>
      <c r="H3226" s="5" t="s">
        <v>33</v>
      </c>
      <c r="I3226" s="5">
        <v>7898049963</v>
      </c>
      <c r="J3226" s="5" t="s">
        <v>25</v>
      </c>
      <c r="K3226" s="5" t="s">
        <v>26</v>
      </c>
      <c r="L3226" s="5" t="s">
        <v>6469</v>
      </c>
      <c r="M3226" s="13"/>
      <c r="N3226" s="5" t="s">
        <v>27</v>
      </c>
      <c r="O3226" s="11"/>
    </row>
    <row r="3227" customHeight="1" spans="1:15">
      <c r="A3227" s="4">
        <v>3221</v>
      </c>
      <c r="B3227" s="5" t="s">
        <v>6406</v>
      </c>
      <c r="C3227" s="5" t="s">
        <v>6470</v>
      </c>
      <c r="D3227" s="6">
        <v>204502021003</v>
      </c>
      <c r="E3227" s="5" t="s">
        <v>2461</v>
      </c>
      <c r="F3227" s="5" t="s">
        <v>88</v>
      </c>
      <c r="G3227" s="5" t="s">
        <v>6471</v>
      </c>
      <c r="H3227" s="5" t="s">
        <v>33</v>
      </c>
      <c r="I3227" s="5">
        <v>9424203383</v>
      </c>
      <c r="J3227" s="5" t="s">
        <v>25</v>
      </c>
      <c r="K3227" s="5" t="s">
        <v>26</v>
      </c>
      <c r="L3227" s="5" t="s">
        <v>6471</v>
      </c>
      <c r="M3227" s="13"/>
      <c r="N3227" s="5" t="s">
        <v>27</v>
      </c>
      <c r="O3227" s="11"/>
    </row>
    <row r="3228" customHeight="1" spans="1:15">
      <c r="A3228" s="4">
        <v>3222</v>
      </c>
      <c r="B3228" s="5" t="s">
        <v>6406</v>
      </c>
      <c r="C3228" s="5" t="s">
        <v>6472</v>
      </c>
      <c r="D3228" s="6">
        <v>204502021002</v>
      </c>
      <c r="E3228" s="5" t="s">
        <v>2461</v>
      </c>
      <c r="F3228" s="5" t="s">
        <v>88</v>
      </c>
      <c r="G3228" s="5" t="s">
        <v>4918</v>
      </c>
      <c r="H3228" s="5" t="s">
        <v>33</v>
      </c>
      <c r="I3228" s="5">
        <v>6263398693</v>
      </c>
      <c r="J3228" s="5" t="s">
        <v>25</v>
      </c>
      <c r="K3228" s="5" t="s">
        <v>26</v>
      </c>
      <c r="L3228" s="5" t="s">
        <v>4918</v>
      </c>
      <c r="M3228" s="13"/>
      <c r="N3228" s="5" t="s">
        <v>27</v>
      </c>
      <c r="O3228" s="11"/>
    </row>
    <row r="3229" customHeight="1" spans="1:15">
      <c r="A3229" s="4">
        <v>3223</v>
      </c>
      <c r="B3229" s="5" t="s">
        <v>6406</v>
      </c>
      <c r="C3229" s="5" t="s">
        <v>6473</v>
      </c>
      <c r="D3229" s="5">
        <v>204502021302</v>
      </c>
      <c r="E3229" s="5" t="s">
        <v>2461</v>
      </c>
      <c r="F3229" s="5" t="s">
        <v>88</v>
      </c>
      <c r="G3229" s="5" t="s">
        <v>6474</v>
      </c>
      <c r="H3229" s="5" t="s">
        <v>24</v>
      </c>
      <c r="I3229" s="5">
        <v>7987499717</v>
      </c>
      <c r="J3229" s="5" t="s">
        <v>25</v>
      </c>
      <c r="K3229" s="5">
        <v>7987499717</v>
      </c>
      <c r="L3229" s="5" t="s">
        <v>6474</v>
      </c>
      <c r="M3229" s="5" t="s">
        <v>67</v>
      </c>
      <c r="N3229" s="5" t="s">
        <v>68</v>
      </c>
      <c r="O3229" s="11"/>
    </row>
    <row r="3230" customHeight="1" spans="1:15">
      <c r="A3230" s="4">
        <v>3224</v>
      </c>
      <c r="B3230" s="5" t="s">
        <v>6406</v>
      </c>
      <c r="C3230" s="5" t="s">
        <v>6475</v>
      </c>
      <c r="D3230" s="5">
        <v>204502021001</v>
      </c>
      <c r="E3230" s="5" t="s">
        <v>2461</v>
      </c>
      <c r="F3230" s="5" t="s">
        <v>88</v>
      </c>
      <c r="G3230" s="5" t="s">
        <v>6476</v>
      </c>
      <c r="H3230" s="5" t="s">
        <v>33</v>
      </c>
      <c r="I3230" s="5">
        <v>6309084962</v>
      </c>
      <c r="J3230" s="5" t="s">
        <v>25</v>
      </c>
      <c r="K3230" s="5" t="s">
        <v>6477</v>
      </c>
      <c r="L3230" s="5" t="s">
        <v>6476</v>
      </c>
      <c r="M3230" s="5" t="s">
        <v>67</v>
      </c>
      <c r="N3230" s="5" t="s">
        <v>68</v>
      </c>
      <c r="O3230" s="11"/>
    </row>
    <row r="3231" customHeight="1" spans="1:15">
      <c r="A3231" s="4">
        <v>3225</v>
      </c>
      <c r="B3231" s="5" t="s">
        <v>6406</v>
      </c>
      <c r="C3231" s="5" t="s">
        <v>6478</v>
      </c>
      <c r="D3231" s="6">
        <v>204503721014</v>
      </c>
      <c r="E3231" s="5" t="s">
        <v>2456</v>
      </c>
      <c r="F3231" s="5" t="s">
        <v>88</v>
      </c>
      <c r="G3231" s="5" t="s">
        <v>6479</v>
      </c>
      <c r="H3231" s="5" t="s">
        <v>33</v>
      </c>
      <c r="I3231" s="5">
        <v>7489225942</v>
      </c>
      <c r="J3231" s="5" t="s">
        <v>25</v>
      </c>
      <c r="K3231" s="5" t="s">
        <v>26</v>
      </c>
      <c r="L3231" s="5" t="s">
        <v>6479</v>
      </c>
      <c r="M3231" s="13"/>
      <c r="N3231" s="5" t="s">
        <v>27</v>
      </c>
      <c r="O3231" s="11"/>
    </row>
    <row r="3232" customHeight="1" spans="1:15">
      <c r="A3232" s="4">
        <v>3226</v>
      </c>
      <c r="B3232" s="5" t="s">
        <v>6406</v>
      </c>
      <c r="C3232" s="5" t="s">
        <v>6480</v>
      </c>
      <c r="D3232" s="6">
        <v>204503721015</v>
      </c>
      <c r="E3232" s="5" t="s">
        <v>2456</v>
      </c>
      <c r="F3232" s="5" t="s">
        <v>88</v>
      </c>
      <c r="G3232" s="5" t="s">
        <v>6481</v>
      </c>
      <c r="H3232" s="5" t="s">
        <v>33</v>
      </c>
      <c r="I3232" s="5">
        <v>8965009044</v>
      </c>
      <c r="J3232" s="5" t="s">
        <v>25</v>
      </c>
      <c r="K3232" s="5" t="s">
        <v>26</v>
      </c>
      <c r="L3232" s="5" t="s">
        <v>6481</v>
      </c>
      <c r="M3232" s="13"/>
      <c r="N3232" s="5" t="s">
        <v>27</v>
      </c>
      <c r="O3232" s="11"/>
    </row>
    <row r="3233" customHeight="1" spans="1:15">
      <c r="A3233" s="4">
        <v>3227</v>
      </c>
      <c r="B3233" s="5" t="s">
        <v>6406</v>
      </c>
      <c r="C3233" s="5" t="s">
        <v>6482</v>
      </c>
      <c r="D3233" s="6">
        <v>204503721017</v>
      </c>
      <c r="E3233" s="5" t="s">
        <v>2456</v>
      </c>
      <c r="F3233" s="5" t="s">
        <v>88</v>
      </c>
      <c r="G3233" s="5" t="s">
        <v>6483</v>
      </c>
      <c r="H3233" s="5" t="s">
        <v>33</v>
      </c>
      <c r="I3233" s="5">
        <v>8222068344</v>
      </c>
      <c r="J3233" s="5" t="s">
        <v>25</v>
      </c>
      <c r="K3233" s="5" t="s">
        <v>26</v>
      </c>
      <c r="L3233" s="5" t="s">
        <v>6483</v>
      </c>
      <c r="M3233" s="13"/>
      <c r="N3233" s="5" t="s">
        <v>27</v>
      </c>
      <c r="O3233" s="11"/>
    </row>
    <row r="3234" customHeight="1" spans="1:15">
      <c r="A3234" s="4">
        <v>3228</v>
      </c>
      <c r="B3234" s="5" t="s">
        <v>6406</v>
      </c>
      <c r="C3234" s="5" t="s">
        <v>6484</v>
      </c>
      <c r="D3234" s="6">
        <v>204502421058</v>
      </c>
      <c r="E3234" s="5" t="s">
        <v>4680</v>
      </c>
      <c r="F3234" s="5" t="s">
        <v>88</v>
      </c>
      <c r="G3234" s="5" t="s">
        <v>6485</v>
      </c>
      <c r="H3234" s="5" t="s">
        <v>33</v>
      </c>
      <c r="I3234" s="5">
        <v>6260002589</v>
      </c>
      <c r="J3234" s="5" t="s">
        <v>25</v>
      </c>
      <c r="K3234" s="5" t="s">
        <v>26</v>
      </c>
      <c r="L3234" s="5" t="s">
        <v>6485</v>
      </c>
      <c r="M3234" s="13"/>
      <c r="N3234" s="5" t="s">
        <v>27</v>
      </c>
      <c r="O3234" s="11"/>
    </row>
    <row r="3235" customHeight="1" spans="1:15">
      <c r="A3235" s="4">
        <v>3229</v>
      </c>
      <c r="B3235" s="5" t="s">
        <v>6406</v>
      </c>
      <c r="C3235" s="5" t="s">
        <v>6486</v>
      </c>
      <c r="D3235" s="6">
        <v>204502021304</v>
      </c>
      <c r="E3235" s="5" t="s">
        <v>2461</v>
      </c>
      <c r="F3235" s="5" t="s">
        <v>88</v>
      </c>
      <c r="G3235" s="5" t="s">
        <v>6487</v>
      </c>
      <c r="H3235" s="5" t="s">
        <v>33</v>
      </c>
      <c r="I3235" s="5">
        <v>9522453128</v>
      </c>
      <c r="J3235" s="5" t="s">
        <v>25</v>
      </c>
      <c r="K3235" s="5" t="s">
        <v>26</v>
      </c>
      <c r="L3235" s="5" t="s">
        <v>6487</v>
      </c>
      <c r="M3235" s="13"/>
      <c r="N3235" s="5" t="s">
        <v>27</v>
      </c>
      <c r="O3235" s="11"/>
    </row>
    <row r="3236" customHeight="1" spans="1:15">
      <c r="A3236" s="4">
        <v>3230</v>
      </c>
      <c r="B3236" s="5" t="s">
        <v>6488</v>
      </c>
      <c r="C3236" s="5" t="s">
        <v>6489</v>
      </c>
      <c r="D3236" s="6">
        <v>204604121029</v>
      </c>
      <c r="E3236" s="5" t="s">
        <v>1602</v>
      </c>
      <c r="F3236" s="5" t="s">
        <v>1603</v>
      </c>
      <c r="G3236" s="5" t="s">
        <v>6490</v>
      </c>
      <c r="H3236" s="5" t="s">
        <v>24</v>
      </c>
      <c r="I3236" s="5">
        <v>7389707830</v>
      </c>
      <c r="J3236" s="5" t="s">
        <v>25</v>
      </c>
      <c r="K3236" s="5" t="s">
        <v>26</v>
      </c>
      <c r="L3236" s="5" t="s">
        <v>6490</v>
      </c>
      <c r="M3236" s="13"/>
      <c r="N3236" s="5" t="s">
        <v>27</v>
      </c>
      <c r="O3236" s="11"/>
    </row>
    <row r="3237" customHeight="1" spans="1:15">
      <c r="A3237" s="4">
        <v>3231</v>
      </c>
      <c r="B3237" s="5" t="s">
        <v>6488</v>
      </c>
      <c r="C3237" s="5" t="s">
        <v>6491</v>
      </c>
      <c r="D3237" s="6">
        <v>204604121030</v>
      </c>
      <c r="E3237" s="5" t="s">
        <v>1602</v>
      </c>
      <c r="F3237" s="5" t="s">
        <v>1603</v>
      </c>
      <c r="G3237" s="5" t="s">
        <v>6492</v>
      </c>
      <c r="H3237" s="5" t="s">
        <v>24</v>
      </c>
      <c r="I3237" s="5">
        <v>7470307490</v>
      </c>
      <c r="J3237" s="5" t="s">
        <v>25</v>
      </c>
      <c r="K3237" s="5" t="s">
        <v>26</v>
      </c>
      <c r="L3237" s="5" t="s">
        <v>6492</v>
      </c>
      <c r="M3237" s="13"/>
      <c r="N3237" s="5" t="s">
        <v>27</v>
      </c>
      <c r="O3237" s="11"/>
    </row>
    <row r="3238" customHeight="1" spans="1:15">
      <c r="A3238" s="4">
        <v>3232</v>
      </c>
      <c r="B3238" s="5" t="s">
        <v>6488</v>
      </c>
      <c r="C3238" s="5" t="s">
        <v>6493</v>
      </c>
      <c r="D3238" s="6">
        <v>204604121028</v>
      </c>
      <c r="E3238" s="5" t="s">
        <v>1602</v>
      </c>
      <c r="F3238" s="5" t="s">
        <v>1603</v>
      </c>
      <c r="G3238" s="5" t="s">
        <v>6494</v>
      </c>
      <c r="H3238" s="5" t="s">
        <v>33</v>
      </c>
      <c r="I3238" s="5">
        <v>8889590377</v>
      </c>
      <c r="J3238" s="5" t="s">
        <v>25</v>
      </c>
      <c r="K3238" s="5" t="s">
        <v>26</v>
      </c>
      <c r="L3238" s="5" t="s">
        <v>6494</v>
      </c>
      <c r="M3238" s="13"/>
      <c r="N3238" s="5" t="s">
        <v>27</v>
      </c>
      <c r="O3238" s="11"/>
    </row>
    <row r="3239" customHeight="1" spans="1:15">
      <c r="A3239" s="4">
        <v>3233</v>
      </c>
      <c r="B3239" s="5" t="s">
        <v>6488</v>
      </c>
      <c r="C3239" s="5" t="s">
        <v>6495</v>
      </c>
      <c r="D3239" s="6">
        <v>204604121032</v>
      </c>
      <c r="E3239" s="5" t="s">
        <v>1602</v>
      </c>
      <c r="F3239" s="5" t="s">
        <v>1603</v>
      </c>
      <c r="G3239" s="5" t="s">
        <v>6496</v>
      </c>
      <c r="H3239" s="5" t="s">
        <v>33</v>
      </c>
      <c r="I3239" s="5">
        <v>7999871086</v>
      </c>
      <c r="J3239" s="5" t="s">
        <v>25</v>
      </c>
      <c r="K3239" s="5" t="s">
        <v>26</v>
      </c>
      <c r="L3239" s="5" t="s">
        <v>6496</v>
      </c>
      <c r="M3239" s="13"/>
      <c r="N3239" s="5" t="s">
        <v>27</v>
      </c>
      <c r="O3239" s="11"/>
    </row>
    <row r="3240" customHeight="1" spans="1:15">
      <c r="A3240" s="4">
        <v>3234</v>
      </c>
      <c r="B3240" s="5" t="s">
        <v>6488</v>
      </c>
      <c r="C3240" s="5" t="s">
        <v>6497</v>
      </c>
      <c r="D3240" s="6">
        <v>204604121033</v>
      </c>
      <c r="E3240" s="5" t="s">
        <v>1602</v>
      </c>
      <c r="F3240" s="5" t="s">
        <v>1603</v>
      </c>
      <c r="G3240" s="5" t="s">
        <v>6498</v>
      </c>
      <c r="H3240" s="5" t="s">
        <v>24</v>
      </c>
      <c r="I3240" s="5">
        <v>9301030705</v>
      </c>
      <c r="J3240" s="5" t="s">
        <v>25</v>
      </c>
      <c r="K3240" s="5" t="s">
        <v>26</v>
      </c>
      <c r="L3240" s="5" t="s">
        <v>6498</v>
      </c>
      <c r="M3240" s="13"/>
      <c r="N3240" s="5" t="s">
        <v>27</v>
      </c>
      <c r="O3240" s="11"/>
    </row>
    <row r="3241" customHeight="1" spans="1:15">
      <c r="A3241" s="4">
        <v>3235</v>
      </c>
      <c r="B3241" s="5" t="s">
        <v>6488</v>
      </c>
      <c r="C3241" s="5" t="s">
        <v>6499</v>
      </c>
      <c r="D3241" s="6">
        <v>204604121034</v>
      </c>
      <c r="E3241" s="5" t="s">
        <v>1602</v>
      </c>
      <c r="F3241" s="5" t="s">
        <v>1603</v>
      </c>
      <c r="G3241" s="5" t="s">
        <v>6500</v>
      </c>
      <c r="H3241" s="5" t="s">
        <v>24</v>
      </c>
      <c r="I3241" s="5">
        <v>7225818718</v>
      </c>
      <c r="J3241" s="5" t="s">
        <v>25</v>
      </c>
      <c r="K3241" s="5" t="s">
        <v>26</v>
      </c>
      <c r="L3241" s="5" t="s">
        <v>6500</v>
      </c>
      <c r="M3241" s="13"/>
      <c r="N3241" s="5" t="s">
        <v>27</v>
      </c>
      <c r="O3241" s="11"/>
    </row>
    <row r="3242" customHeight="1" spans="1:15">
      <c r="A3242" s="4">
        <v>3236</v>
      </c>
      <c r="B3242" s="5" t="s">
        <v>6488</v>
      </c>
      <c r="C3242" s="5" t="s">
        <v>6501</v>
      </c>
      <c r="D3242" s="6">
        <v>204604121037</v>
      </c>
      <c r="E3242" s="5" t="s">
        <v>1602</v>
      </c>
      <c r="F3242" s="5" t="s">
        <v>1603</v>
      </c>
      <c r="G3242" s="5" t="s">
        <v>6502</v>
      </c>
      <c r="H3242" s="5" t="s">
        <v>24</v>
      </c>
      <c r="I3242" s="5">
        <v>9516001877</v>
      </c>
      <c r="J3242" s="5" t="s">
        <v>25</v>
      </c>
      <c r="K3242" s="5" t="s">
        <v>26</v>
      </c>
      <c r="L3242" s="5" t="s">
        <v>6502</v>
      </c>
      <c r="M3242" s="13"/>
      <c r="N3242" s="5" t="s">
        <v>27</v>
      </c>
      <c r="O3242" s="11"/>
    </row>
    <row r="3243" customHeight="1" spans="1:15">
      <c r="A3243" s="4">
        <v>3237</v>
      </c>
      <c r="B3243" s="5" t="s">
        <v>6488</v>
      </c>
      <c r="C3243" s="5" t="s">
        <v>6503</v>
      </c>
      <c r="D3243" s="6">
        <v>304604121057</v>
      </c>
      <c r="E3243" s="5" t="s">
        <v>1734</v>
      </c>
      <c r="F3243" s="5" t="s">
        <v>1735</v>
      </c>
      <c r="G3243" s="5" t="s">
        <v>6504</v>
      </c>
      <c r="H3243" s="5" t="s">
        <v>33</v>
      </c>
      <c r="I3243" s="5">
        <v>9302152900</v>
      </c>
      <c r="J3243" s="5" t="s">
        <v>25</v>
      </c>
      <c r="K3243" s="5" t="s">
        <v>26</v>
      </c>
      <c r="L3243" s="5" t="s">
        <v>6504</v>
      </c>
      <c r="M3243" s="13"/>
      <c r="N3243" s="5" t="s">
        <v>27</v>
      </c>
      <c r="O3243" s="11"/>
    </row>
    <row r="3244" customHeight="1" spans="1:15">
      <c r="A3244" s="4">
        <v>3238</v>
      </c>
      <c r="B3244" s="5" t="s">
        <v>6488</v>
      </c>
      <c r="C3244" s="5" t="s">
        <v>6505</v>
      </c>
      <c r="D3244" s="6">
        <v>204604121035</v>
      </c>
      <c r="E3244" s="5" t="s">
        <v>1602</v>
      </c>
      <c r="F3244" s="5" t="s">
        <v>1603</v>
      </c>
      <c r="G3244" s="5" t="s">
        <v>6506</v>
      </c>
      <c r="H3244" s="5" t="s">
        <v>24</v>
      </c>
      <c r="I3244" s="5">
        <v>6267523832</v>
      </c>
      <c r="J3244" s="5" t="s">
        <v>25</v>
      </c>
      <c r="K3244" s="5" t="s">
        <v>26</v>
      </c>
      <c r="L3244" s="5" t="s">
        <v>6506</v>
      </c>
      <c r="M3244" s="13"/>
      <c r="N3244" s="5" t="s">
        <v>27</v>
      </c>
      <c r="O3244" s="11"/>
    </row>
    <row r="3245" customHeight="1" spans="1:15">
      <c r="A3245" s="4">
        <v>3239</v>
      </c>
      <c r="B3245" s="5" t="s">
        <v>6488</v>
      </c>
      <c r="C3245" s="5" t="s">
        <v>6507</v>
      </c>
      <c r="D3245" s="6">
        <v>204604121039</v>
      </c>
      <c r="E3245" s="5" t="s">
        <v>1602</v>
      </c>
      <c r="F3245" s="5" t="s">
        <v>1603</v>
      </c>
      <c r="G3245" s="5" t="s">
        <v>6508</v>
      </c>
      <c r="H3245" s="5" t="s">
        <v>33</v>
      </c>
      <c r="I3245" s="5">
        <v>6268494965</v>
      </c>
      <c r="J3245" s="5" t="s">
        <v>25</v>
      </c>
      <c r="K3245" s="5" t="s">
        <v>26</v>
      </c>
      <c r="L3245" s="5" t="s">
        <v>6508</v>
      </c>
      <c r="M3245" s="13"/>
      <c r="N3245" s="5" t="s">
        <v>27</v>
      </c>
      <c r="O3245" s="11"/>
    </row>
    <row r="3246" customHeight="1" spans="1:15">
      <c r="A3246" s="4">
        <v>3240</v>
      </c>
      <c r="B3246" s="5" t="s">
        <v>6488</v>
      </c>
      <c r="C3246" s="5" t="s">
        <v>6509</v>
      </c>
      <c r="D3246" s="6">
        <v>204604121040</v>
      </c>
      <c r="E3246" s="5" t="s">
        <v>1602</v>
      </c>
      <c r="F3246" s="5" t="s">
        <v>1603</v>
      </c>
      <c r="G3246" s="5" t="s">
        <v>6510</v>
      </c>
      <c r="H3246" s="5" t="s">
        <v>33</v>
      </c>
      <c r="I3246" s="5">
        <v>6260429666</v>
      </c>
      <c r="J3246" s="5" t="s">
        <v>25</v>
      </c>
      <c r="K3246" s="5" t="s">
        <v>26</v>
      </c>
      <c r="L3246" s="5" t="s">
        <v>6510</v>
      </c>
      <c r="M3246" s="13"/>
      <c r="N3246" s="5" t="s">
        <v>27</v>
      </c>
      <c r="O3246" s="11"/>
    </row>
    <row r="3247" customHeight="1" spans="1:15">
      <c r="A3247" s="4">
        <v>3241</v>
      </c>
      <c r="B3247" s="5" t="s">
        <v>6488</v>
      </c>
      <c r="C3247" s="5" t="s">
        <v>6511</v>
      </c>
      <c r="D3247" s="5">
        <v>304604121065</v>
      </c>
      <c r="E3247" s="5" t="s">
        <v>1734</v>
      </c>
      <c r="F3247" s="5" t="s">
        <v>1735</v>
      </c>
      <c r="G3247" s="5" t="s">
        <v>6512</v>
      </c>
      <c r="H3247" s="5" t="s">
        <v>24</v>
      </c>
      <c r="I3247" s="5">
        <v>7804876645</v>
      </c>
      <c r="J3247" s="5" t="s">
        <v>25</v>
      </c>
      <c r="K3247" s="5">
        <v>858852846851</v>
      </c>
      <c r="L3247" s="5" t="s">
        <v>6512</v>
      </c>
      <c r="M3247" s="5" t="s">
        <v>67</v>
      </c>
      <c r="N3247" s="5" t="s">
        <v>68</v>
      </c>
      <c r="O3247" s="11"/>
    </row>
    <row r="3248" customHeight="1" spans="1:15">
      <c r="A3248" s="4">
        <v>3242</v>
      </c>
      <c r="B3248" s="5" t="s">
        <v>6488</v>
      </c>
      <c r="C3248" s="5" t="s">
        <v>6513</v>
      </c>
      <c r="D3248" s="5">
        <v>304604121094</v>
      </c>
      <c r="E3248" s="5" t="s">
        <v>1734</v>
      </c>
      <c r="F3248" s="5" t="s">
        <v>1735</v>
      </c>
      <c r="G3248" s="5" t="s">
        <v>1796</v>
      </c>
      <c r="H3248" s="5" t="s">
        <v>33</v>
      </c>
      <c r="I3248" s="5">
        <v>6265478675</v>
      </c>
      <c r="J3248" s="5" t="s">
        <v>25</v>
      </c>
      <c r="K3248" s="5">
        <v>65706283054</v>
      </c>
      <c r="L3248" s="5" t="s">
        <v>1796</v>
      </c>
      <c r="M3248" s="5" t="s">
        <v>67</v>
      </c>
      <c r="N3248" s="5" t="s">
        <v>68</v>
      </c>
      <c r="O3248" s="11"/>
    </row>
    <row r="3249" customHeight="1" spans="1:15">
      <c r="A3249" s="4">
        <v>3243</v>
      </c>
      <c r="B3249" s="5" t="s">
        <v>6488</v>
      </c>
      <c r="C3249" s="5" t="s">
        <v>6514</v>
      </c>
      <c r="D3249" s="6">
        <v>204604121043</v>
      </c>
      <c r="E3249" s="5" t="s">
        <v>1602</v>
      </c>
      <c r="F3249" s="5" t="s">
        <v>1603</v>
      </c>
      <c r="G3249" s="5" t="s">
        <v>6515</v>
      </c>
      <c r="H3249" s="5" t="s">
        <v>24</v>
      </c>
      <c r="I3249" s="5">
        <v>9516980213</v>
      </c>
      <c r="J3249" s="5" t="s">
        <v>25</v>
      </c>
      <c r="K3249" s="5" t="s">
        <v>26</v>
      </c>
      <c r="L3249" s="5" t="s">
        <v>6515</v>
      </c>
      <c r="M3249" s="13"/>
      <c r="N3249" s="5" t="s">
        <v>27</v>
      </c>
      <c r="O3249" s="11"/>
    </row>
    <row r="3250" customHeight="1" spans="1:15">
      <c r="A3250" s="4">
        <v>3244</v>
      </c>
      <c r="B3250" s="5" t="s">
        <v>6488</v>
      </c>
      <c r="C3250" s="5" t="s">
        <v>6516</v>
      </c>
      <c r="D3250" s="6">
        <v>304604121098</v>
      </c>
      <c r="E3250" s="5" t="s">
        <v>1734</v>
      </c>
      <c r="F3250" s="5" t="s">
        <v>1735</v>
      </c>
      <c r="G3250" s="5" t="s">
        <v>6517</v>
      </c>
      <c r="H3250" s="5" t="s">
        <v>33</v>
      </c>
      <c r="I3250" s="5">
        <v>7999337507</v>
      </c>
      <c r="J3250" s="5" t="s">
        <v>25</v>
      </c>
      <c r="K3250" s="5" t="s">
        <v>26</v>
      </c>
      <c r="L3250" s="5" t="s">
        <v>6517</v>
      </c>
      <c r="M3250" s="13"/>
      <c r="N3250" s="5" t="s">
        <v>27</v>
      </c>
      <c r="O3250" s="11"/>
    </row>
    <row r="3251" customHeight="1" spans="1:15">
      <c r="A3251" s="4">
        <v>3245</v>
      </c>
      <c r="B3251" s="5" t="s">
        <v>6488</v>
      </c>
      <c r="C3251" s="5" t="s">
        <v>6518</v>
      </c>
      <c r="D3251" s="6">
        <v>204604121041</v>
      </c>
      <c r="E3251" s="5" t="s">
        <v>1602</v>
      </c>
      <c r="F3251" s="5" t="s">
        <v>1603</v>
      </c>
      <c r="G3251" s="5" t="s">
        <v>6519</v>
      </c>
      <c r="H3251" s="5" t="s">
        <v>33</v>
      </c>
      <c r="I3251" s="5">
        <v>7898219146</v>
      </c>
      <c r="J3251" s="5" t="s">
        <v>25</v>
      </c>
      <c r="K3251" s="5" t="s">
        <v>26</v>
      </c>
      <c r="L3251" s="5" t="s">
        <v>6519</v>
      </c>
      <c r="M3251" s="13"/>
      <c r="N3251" s="5" t="s">
        <v>27</v>
      </c>
      <c r="O3251" s="11"/>
    </row>
    <row r="3252" customHeight="1" spans="1:15">
      <c r="A3252" s="4">
        <v>3246</v>
      </c>
      <c r="B3252" s="5" t="s">
        <v>6488</v>
      </c>
      <c r="C3252" s="5" t="s">
        <v>6520</v>
      </c>
      <c r="D3252" s="6">
        <v>204604121044</v>
      </c>
      <c r="E3252" s="5" t="s">
        <v>1602</v>
      </c>
      <c r="F3252" s="5" t="s">
        <v>1603</v>
      </c>
      <c r="G3252" s="5" t="s">
        <v>6521</v>
      </c>
      <c r="H3252" s="5" t="s">
        <v>24</v>
      </c>
      <c r="I3252" s="5">
        <v>8719886727</v>
      </c>
      <c r="J3252" s="5" t="s">
        <v>25</v>
      </c>
      <c r="K3252" s="5" t="s">
        <v>26</v>
      </c>
      <c r="L3252" s="5" t="s">
        <v>6521</v>
      </c>
      <c r="M3252" s="13"/>
      <c r="N3252" s="5" t="s">
        <v>27</v>
      </c>
      <c r="O3252" s="11"/>
    </row>
    <row r="3253" customHeight="1" spans="1:15">
      <c r="A3253" s="4">
        <v>3247</v>
      </c>
      <c r="B3253" s="5" t="s">
        <v>6488</v>
      </c>
      <c r="C3253" s="5" t="s">
        <v>6522</v>
      </c>
      <c r="D3253" s="6">
        <v>204604121045</v>
      </c>
      <c r="E3253" s="5" t="s">
        <v>1602</v>
      </c>
      <c r="F3253" s="5" t="s">
        <v>1603</v>
      </c>
      <c r="G3253" s="5" t="s">
        <v>6523</v>
      </c>
      <c r="H3253" s="5" t="s">
        <v>33</v>
      </c>
      <c r="I3253" s="5">
        <v>7489822180</v>
      </c>
      <c r="J3253" s="5" t="s">
        <v>25</v>
      </c>
      <c r="K3253" s="5" t="s">
        <v>26</v>
      </c>
      <c r="L3253" s="5" t="s">
        <v>6523</v>
      </c>
      <c r="M3253" s="13"/>
      <c r="N3253" s="5" t="s">
        <v>27</v>
      </c>
      <c r="O3253" s="11"/>
    </row>
    <row r="3254" customHeight="1" spans="1:15">
      <c r="A3254" s="4">
        <v>3248</v>
      </c>
      <c r="B3254" s="5" t="s">
        <v>6488</v>
      </c>
      <c r="C3254" s="5" t="s">
        <v>6524</v>
      </c>
      <c r="D3254" s="6">
        <v>204604121046</v>
      </c>
      <c r="E3254" s="5" t="s">
        <v>1602</v>
      </c>
      <c r="F3254" s="5" t="s">
        <v>1603</v>
      </c>
      <c r="G3254" s="5" t="s">
        <v>6525</v>
      </c>
      <c r="H3254" s="5" t="s">
        <v>33</v>
      </c>
      <c r="I3254" s="5">
        <v>7697916457</v>
      </c>
      <c r="J3254" s="5" t="s">
        <v>25</v>
      </c>
      <c r="K3254" s="5" t="s">
        <v>26</v>
      </c>
      <c r="L3254" s="5" t="s">
        <v>6525</v>
      </c>
      <c r="M3254" s="13"/>
      <c r="N3254" s="5" t="s">
        <v>27</v>
      </c>
      <c r="O3254" s="11"/>
    </row>
    <row r="3255" customHeight="1" spans="1:15">
      <c r="A3255" s="4">
        <v>3249</v>
      </c>
      <c r="B3255" s="5" t="s">
        <v>6488</v>
      </c>
      <c r="C3255" s="5" t="s">
        <v>6526</v>
      </c>
      <c r="D3255" s="6">
        <v>204604121048</v>
      </c>
      <c r="E3255" s="5" t="s">
        <v>1602</v>
      </c>
      <c r="F3255" s="5" t="s">
        <v>1603</v>
      </c>
      <c r="G3255" s="5" t="s">
        <v>6527</v>
      </c>
      <c r="H3255" s="5" t="s">
        <v>33</v>
      </c>
      <c r="I3255" s="5">
        <v>9301779978</v>
      </c>
      <c r="J3255" s="5" t="s">
        <v>25</v>
      </c>
      <c r="K3255" s="5" t="s">
        <v>26</v>
      </c>
      <c r="L3255" s="5" t="s">
        <v>6527</v>
      </c>
      <c r="M3255" s="13"/>
      <c r="N3255" s="5" t="s">
        <v>27</v>
      </c>
      <c r="O3255" s="11"/>
    </row>
    <row r="3256" customHeight="1" spans="1:15">
      <c r="A3256" s="4">
        <v>3250</v>
      </c>
      <c r="B3256" s="5" t="s">
        <v>6488</v>
      </c>
      <c r="C3256" s="5" t="s">
        <v>6528</v>
      </c>
      <c r="D3256" s="6">
        <v>204604121049</v>
      </c>
      <c r="E3256" s="5" t="s">
        <v>1602</v>
      </c>
      <c r="F3256" s="5" t="s">
        <v>1603</v>
      </c>
      <c r="G3256" s="5" t="s">
        <v>6529</v>
      </c>
      <c r="H3256" s="5" t="s">
        <v>24</v>
      </c>
      <c r="I3256" s="5">
        <v>7869969646</v>
      </c>
      <c r="J3256" s="5" t="s">
        <v>25</v>
      </c>
      <c r="K3256" s="5" t="s">
        <v>26</v>
      </c>
      <c r="L3256" s="5" t="s">
        <v>6529</v>
      </c>
      <c r="M3256" s="13"/>
      <c r="N3256" s="5" t="s">
        <v>27</v>
      </c>
      <c r="O3256" s="11"/>
    </row>
    <row r="3257" customHeight="1" spans="1:15">
      <c r="A3257" s="4">
        <v>3251</v>
      </c>
      <c r="B3257" s="5" t="s">
        <v>6488</v>
      </c>
      <c r="C3257" s="5" t="s">
        <v>6530</v>
      </c>
      <c r="D3257" s="6">
        <v>204604121047</v>
      </c>
      <c r="E3257" s="5" t="s">
        <v>1602</v>
      </c>
      <c r="F3257" s="5" t="s">
        <v>1603</v>
      </c>
      <c r="G3257" s="5" t="s">
        <v>6531</v>
      </c>
      <c r="H3257" s="5" t="s">
        <v>24</v>
      </c>
      <c r="I3257" s="5">
        <v>7987756635</v>
      </c>
      <c r="J3257" s="5" t="s">
        <v>25</v>
      </c>
      <c r="K3257" s="5" t="s">
        <v>26</v>
      </c>
      <c r="L3257" s="5" t="s">
        <v>6531</v>
      </c>
      <c r="M3257" s="13"/>
      <c r="N3257" s="5" t="s">
        <v>27</v>
      </c>
      <c r="O3257" s="11"/>
    </row>
    <row r="3258" customHeight="1" spans="1:15">
      <c r="A3258" s="4">
        <v>3252</v>
      </c>
      <c r="B3258" s="5" t="s">
        <v>6488</v>
      </c>
      <c r="C3258" s="5" t="s">
        <v>6532</v>
      </c>
      <c r="D3258" s="6">
        <v>204604121051</v>
      </c>
      <c r="E3258" s="5" t="s">
        <v>1602</v>
      </c>
      <c r="F3258" s="5" t="s">
        <v>1603</v>
      </c>
      <c r="G3258" s="5" t="s">
        <v>6533</v>
      </c>
      <c r="H3258" s="5" t="s">
        <v>33</v>
      </c>
      <c r="I3258" s="5">
        <v>9302012149</v>
      </c>
      <c r="J3258" s="5" t="s">
        <v>25</v>
      </c>
      <c r="K3258" s="5" t="s">
        <v>26</v>
      </c>
      <c r="L3258" s="5" t="s">
        <v>6533</v>
      </c>
      <c r="M3258" s="13"/>
      <c r="N3258" s="5" t="s">
        <v>27</v>
      </c>
      <c r="O3258" s="11"/>
    </row>
    <row r="3259" customHeight="1" spans="1:15">
      <c r="A3259" s="4">
        <v>3253</v>
      </c>
      <c r="B3259" s="5" t="s">
        <v>6488</v>
      </c>
      <c r="C3259" s="5" t="s">
        <v>6534</v>
      </c>
      <c r="D3259" s="6">
        <v>204604121054</v>
      </c>
      <c r="E3259" s="5" t="s">
        <v>1602</v>
      </c>
      <c r="F3259" s="5" t="s">
        <v>1603</v>
      </c>
      <c r="G3259" s="5" t="s">
        <v>6535</v>
      </c>
      <c r="H3259" s="5" t="s">
        <v>24</v>
      </c>
      <c r="I3259" s="5">
        <v>8602826856</v>
      </c>
      <c r="J3259" s="5" t="s">
        <v>25</v>
      </c>
      <c r="K3259" s="5" t="s">
        <v>26</v>
      </c>
      <c r="L3259" s="5" t="s">
        <v>6535</v>
      </c>
      <c r="M3259" s="13"/>
      <c r="N3259" s="5" t="s">
        <v>27</v>
      </c>
      <c r="O3259" s="11"/>
    </row>
    <row r="3260" customHeight="1" spans="1:15">
      <c r="A3260" s="4">
        <v>3254</v>
      </c>
      <c r="B3260" s="5" t="s">
        <v>6488</v>
      </c>
      <c r="C3260" s="5" t="s">
        <v>6536</v>
      </c>
      <c r="D3260" s="6">
        <v>204604121058</v>
      </c>
      <c r="E3260" s="5" t="s">
        <v>1602</v>
      </c>
      <c r="F3260" s="5" t="s">
        <v>1603</v>
      </c>
      <c r="G3260" s="5" t="s">
        <v>6537</v>
      </c>
      <c r="H3260" s="5" t="s">
        <v>33</v>
      </c>
      <c r="I3260" s="5">
        <v>9131023982</v>
      </c>
      <c r="J3260" s="5" t="s">
        <v>25</v>
      </c>
      <c r="K3260" s="5" t="s">
        <v>26</v>
      </c>
      <c r="L3260" s="5" t="s">
        <v>6537</v>
      </c>
      <c r="M3260" s="13"/>
      <c r="N3260" s="5" t="s">
        <v>27</v>
      </c>
      <c r="O3260" s="11"/>
    </row>
    <row r="3261" customHeight="1" spans="1:15">
      <c r="A3261" s="4">
        <v>3255</v>
      </c>
      <c r="B3261" s="5" t="s">
        <v>6488</v>
      </c>
      <c r="C3261" s="5" t="s">
        <v>6538</v>
      </c>
      <c r="D3261" s="6">
        <v>204604121052</v>
      </c>
      <c r="E3261" s="5" t="s">
        <v>1602</v>
      </c>
      <c r="F3261" s="5" t="s">
        <v>1603</v>
      </c>
      <c r="G3261" s="5" t="s">
        <v>6539</v>
      </c>
      <c r="H3261" s="5" t="s">
        <v>24</v>
      </c>
      <c r="I3261" s="5">
        <v>9617568016</v>
      </c>
      <c r="J3261" s="5" t="s">
        <v>25</v>
      </c>
      <c r="K3261" s="5" t="s">
        <v>26</v>
      </c>
      <c r="L3261" s="5" t="s">
        <v>6539</v>
      </c>
      <c r="M3261" s="13"/>
      <c r="N3261" s="5" t="s">
        <v>27</v>
      </c>
      <c r="O3261" s="11"/>
    </row>
    <row r="3262" customHeight="1" spans="1:15">
      <c r="A3262" s="4">
        <v>3256</v>
      </c>
      <c r="B3262" s="5" t="s">
        <v>6488</v>
      </c>
      <c r="C3262" s="5" t="s">
        <v>6540</v>
      </c>
      <c r="D3262" s="6">
        <v>204604121053</v>
      </c>
      <c r="E3262" s="5" t="s">
        <v>1602</v>
      </c>
      <c r="F3262" s="5" t="s">
        <v>1603</v>
      </c>
      <c r="G3262" s="5" t="s">
        <v>6541</v>
      </c>
      <c r="H3262" s="5" t="s">
        <v>33</v>
      </c>
      <c r="I3262" s="5">
        <v>7000714507</v>
      </c>
      <c r="J3262" s="5" t="s">
        <v>25</v>
      </c>
      <c r="K3262" s="5" t="s">
        <v>26</v>
      </c>
      <c r="L3262" s="5" t="s">
        <v>6541</v>
      </c>
      <c r="M3262" s="13"/>
      <c r="N3262" s="5" t="s">
        <v>27</v>
      </c>
      <c r="O3262" s="11"/>
    </row>
    <row r="3263" customHeight="1" spans="1:15">
      <c r="A3263" s="4">
        <v>3257</v>
      </c>
      <c r="B3263" s="5" t="s">
        <v>6488</v>
      </c>
      <c r="C3263" s="5" t="s">
        <v>6542</v>
      </c>
      <c r="D3263" s="6">
        <v>204604121055</v>
      </c>
      <c r="E3263" s="5" t="s">
        <v>1602</v>
      </c>
      <c r="F3263" s="5" t="s">
        <v>1603</v>
      </c>
      <c r="G3263" s="5" t="s">
        <v>6543</v>
      </c>
      <c r="H3263" s="5" t="s">
        <v>24</v>
      </c>
      <c r="I3263" s="5">
        <v>9340886396</v>
      </c>
      <c r="J3263" s="5" t="s">
        <v>25</v>
      </c>
      <c r="K3263" s="5" t="s">
        <v>26</v>
      </c>
      <c r="L3263" s="5" t="s">
        <v>6543</v>
      </c>
      <c r="M3263" s="13"/>
      <c r="N3263" s="5" t="s">
        <v>27</v>
      </c>
      <c r="O3263" s="11"/>
    </row>
    <row r="3264" customHeight="1" spans="1:15">
      <c r="A3264" s="4">
        <v>3258</v>
      </c>
      <c r="B3264" s="5" t="s">
        <v>6488</v>
      </c>
      <c r="C3264" s="5" t="s">
        <v>6544</v>
      </c>
      <c r="D3264" s="6">
        <v>204604121016</v>
      </c>
      <c r="E3264" s="5" t="s">
        <v>1602</v>
      </c>
      <c r="F3264" s="5" t="s">
        <v>1603</v>
      </c>
      <c r="G3264" s="5" t="s">
        <v>6545</v>
      </c>
      <c r="H3264" s="5" t="s">
        <v>33</v>
      </c>
      <c r="I3264" s="5">
        <v>8305124502</v>
      </c>
      <c r="J3264" s="5" t="s">
        <v>25</v>
      </c>
      <c r="K3264" s="5" t="s">
        <v>26</v>
      </c>
      <c r="L3264" s="5" t="s">
        <v>6545</v>
      </c>
      <c r="M3264" s="13"/>
      <c r="N3264" s="5" t="s">
        <v>27</v>
      </c>
      <c r="O3264" s="11"/>
    </row>
    <row r="3265" customHeight="1" spans="1:15">
      <c r="A3265" s="4">
        <v>3259</v>
      </c>
      <c r="B3265" s="5" t="s">
        <v>6488</v>
      </c>
      <c r="C3265" s="5" t="s">
        <v>6546</v>
      </c>
      <c r="D3265" s="6">
        <v>204604121056</v>
      </c>
      <c r="E3265" s="5" t="s">
        <v>1602</v>
      </c>
      <c r="F3265" s="5" t="s">
        <v>1603</v>
      </c>
      <c r="G3265" s="5" t="s">
        <v>6547</v>
      </c>
      <c r="H3265" s="5" t="s">
        <v>24</v>
      </c>
      <c r="I3265" s="5">
        <v>9310050046</v>
      </c>
      <c r="J3265" s="5" t="s">
        <v>25</v>
      </c>
      <c r="K3265" s="5" t="s">
        <v>26</v>
      </c>
      <c r="L3265" s="5" t="s">
        <v>6547</v>
      </c>
      <c r="M3265" s="13"/>
      <c r="N3265" s="5" t="s">
        <v>27</v>
      </c>
      <c r="O3265" s="11"/>
    </row>
    <row r="3266" customHeight="1" spans="1:15">
      <c r="A3266" s="4">
        <v>3260</v>
      </c>
      <c r="B3266" s="5" t="s">
        <v>6488</v>
      </c>
      <c r="C3266" s="5" t="s">
        <v>6548</v>
      </c>
      <c r="D3266" s="6">
        <v>204604121057</v>
      </c>
      <c r="E3266" s="5" t="s">
        <v>1602</v>
      </c>
      <c r="F3266" s="5" t="s">
        <v>1603</v>
      </c>
      <c r="G3266" s="5" t="s">
        <v>6549</v>
      </c>
      <c r="H3266" s="5" t="s">
        <v>24</v>
      </c>
      <c r="I3266" s="5">
        <v>9977843757</v>
      </c>
      <c r="J3266" s="5" t="s">
        <v>25</v>
      </c>
      <c r="K3266" s="5" t="s">
        <v>26</v>
      </c>
      <c r="L3266" s="5" t="s">
        <v>6549</v>
      </c>
      <c r="M3266" s="13"/>
      <c r="N3266" s="5" t="s">
        <v>27</v>
      </c>
      <c r="O3266" s="11"/>
    </row>
    <row r="3267" customHeight="1" spans="1:15">
      <c r="A3267" s="4">
        <v>3261</v>
      </c>
      <c r="B3267" s="5" t="s">
        <v>6488</v>
      </c>
      <c r="C3267" s="5" t="s">
        <v>6550</v>
      </c>
      <c r="D3267" s="6">
        <v>204604121014</v>
      </c>
      <c r="E3267" s="5" t="s">
        <v>1602</v>
      </c>
      <c r="F3267" s="5" t="s">
        <v>1603</v>
      </c>
      <c r="G3267" s="5" t="s">
        <v>6551</v>
      </c>
      <c r="H3267" s="5" t="s">
        <v>33</v>
      </c>
      <c r="I3267" s="5">
        <v>7987225300</v>
      </c>
      <c r="J3267" s="5" t="s">
        <v>25</v>
      </c>
      <c r="K3267" s="5" t="s">
        <v>26</v>
      </c>
      <c r="L3267" s="5" t="s">
        <v>6551</v>
      </c>
      <c r="M3267" s="13"/>
      <c r="N3267" s="5" t="s">
        <v>27</v>
      </c>
      <c r="O3267" s="11"/>
    </row>
    <row r="3268" customHeight="1" spans="1:15">
      <c r="A3268" s="4">
        <v>3262</v>
      </c>
      <c r="B3268" s="5" t="s">
        <v>6488</v>
      </c>
      <c r="C3268" s="5" t="s">
        <v>6552</v>
      </c>
      <c r="D3268" s="6">
        <v>204604121010</v>
      </c>
      <c r="E3268" s="5" t="s">
        <v>1602</v>
      </c>
      <c r="F3268" s="5" t="s">
        <v>1603</v>
      </c>
      <c r="G3268" s="5" t="s">
        <v>6553</v>
      </c>
      <c r="H3268" s="5" t="s">
        <v>24</v>
      </c>
      <c r="I3268" s="5">
        <v>8319903378</v>
      </c>
      <c r="J3268" s="5" t="s">
        <v>25</v>
      </c>
      <c r="K3268" s="5" t="s">
        <v>26</v>
      </c>
      <c r="L3268" s="5" t="s">
        <v>6553</v>
      </c>
      <c r="M3268" s="13"/>
      <c r="N3268" s="5" t="s">
        <v>27</v>
      </c>
      <c r="O3268" s="11"/>
    </row>
    <row r="3269" customHeight="1" spans="1:15">
      <c r="A3269" s="4">
        <v>3263</v>
      </c>
      <c r="B3269" s="5" t="s">
        <v>6488</v>
      </c>
      <c r="C3269" s="5" t="s">
        <v>6554</v>
      </c>
      <c r="D3269" s="6">
        <v>204604121011</v>
      </c>
      <c r="E3269" s="5" t="s">
        <v>1602</v>
      </c>
      <c r="F3269" s="5" t="s">
        <v>1603</v>
      </c>
      <c r="G3269" s="5" t="s">
        <v>6555</v>
      </c>
      <c r="H3269" s="5" t="s">
        <v>24</v>
      </c>
      <c r="I3269" s="5">
        <v>7223873396</v>
      </c>
      <c r="J3269" s="5" t="s">
        <v>25</v>
      </c>
      <c r="K3269" s="5" t="s">
        <v>26</v>
      </c>
      <c r="L3269" s="5" t="s">
        <v>6555</v>
      </c>
      <c r="M3269" s="13"/>
      <c r="N3269" s="5" t="s">
        <v>27</v>
      </c>
      <c r="O3269" s="11"/>
    </row>
    <row r="3270" customHeight="1" spans="1:15">
      <c r="A3270" s="4">
        <v>3264</v>
      </c>
      <c r="B3270" s="5" t="s">
        <v>6488</v>
      </c>
      <c r="C3270" s="5" t="s">
        <v>6556</v>
      </c>
      <c r="D3270" s="6">
        <v>204604121013</v>
      </c>
      <c r="E3270" s="5" t="s">
        <v>1602</v>
      </c>
      <c r="F3270" s="5" t="s">
        <v>1603</v>
      </c>
      <c r="G3270" s="5" t="s">
        <v>6557</v>
      </c>
      <c r="H3270" s="5" t="s">
        <v>24</v>
      </c>
      <c r="I3270" s="5">
        <v>9575121955</v>
      </c>
      <c r="J3270" s="5" t="s">
        <v>25</v>
      </c>
      <c r="K3270" s="5" t="s">
        <v>26</v>
      </c>
      <c r="L3270" s="5" t="s">
        <v>6557</v>
      </c>
      <c r="M3270" s="13"/>
      <c r="N3270" s="5" t="s">
        <v>27</v>
      </c>
      <c r="O3270" s="11"/>
    </row>
    <row r="3271" customHeight="1" spans="1:15">
      <c r="A3271" s="4">
        <v>3265</v>
      </c>
      <c r="B3271" s="5" t="s">
        <v>6488</v>
      </c>
      <c r="C3271" s="5" t="s">
        <v>6558</v>
      </c>
      <c r="D3271" s="6">
        <v>204604121012</v>
      </c>
      <c r="E3271" s="5" t="s">
        <v>1602</v>
      </c>
      <c r="F3271" s="5" t="s">
        <v>1603</v>
      </c>
      <c r="G3271" s="5" t="s">
        <v>6559</v>
      </c>
      <c r="H3271" s="5" t="s">
        <v>33</v>
      </c>
      <c r="I3271" s="5">
        <v>6260086023</v>
      </c>
      <c r="J3271" s="5" t="s">
        <v>25</v>
      </c>
      <c r="K3271" s="5" t="s">
        <v>26</v>
      </c>
      <c r="L3271" s="5" t="s">
        <v>6559</v>
      </c>
      <c r="M3271" s="13"/>
      <c r="N3271" s="5" t="s">
        <v>27</v>
      </c>
      <c r="O3271" s="11"/>
    </row>
    <row r="3272" customHeight="1" spans="1:15">
      <c r="A3272" s="4">
        <v>3266</v>
      </c>
      <c r="B3272" s="5" t="s">
        <v>6488</v>
      </c>
      <c r="C3272" s="5" t="s">
        <v>6560</v>
      </c>
      <c r="D3272" s="6">
        <v>204604121031</v>
      </c>
      <c r="E3272" s="5" t="s">
        <v>1602</v>
      </c>
      <c r="F3272" s="5" t="s">
        <v>1603</v>
      </c>
      <c r="G3272" s="5" t="s">
        <v>6561</v>
      </c>
      <c r="H3272" s="5" t="s">
        <v>33</v>
      </c>
      <c r="I3272" s="5">
        <v>9399243101</v>
      </c>
      <c r="J3272" s="5" t="s">
        <v>25</v>
      </c>
      <c r="K3272" s="5" t="s">
        <v>26</v>
      </c>
      <c r="L3272" s="5" t="s">
        <v>6561</v>
      </c>
      <c r="M3272" s="13"/>
      <c r="N3272" s="5" t="s">
        <v>27</v>
      </c>
      <c r="O3272" s="11"/>
    </row>
    <row r="3273" customHeight="1" spans="1:15">
      <c r="A3273" s="4">
        <v>3267</v>
      </c>
      <c r="B3273" s="5" t="s">
        <v>6488</v>
      </c>
      <c r="C3273" s="5" t="s">
        <v>6562</v>
      </c>
      <c r="D3273" s="6">
        <v>204604121009</v>
      </c>
      <c r="E3273" s="5" t="s">
        <v>1602</v>
      </c>
      <c r="F3273" s="5" t="s">
        <v>1603</v>
      </c>
      <c r="G3273" s="5" t="s">
        <v>6563</v>
      </c>
      <c r="H3273" s="5" t="s">
        <v>24</v>
      </c>
      <c r="I3273" s="5">
        <v>8103229583</v>
      </c>
      <c r="J3273" s="5" t="s">
        <v>25</v>
      </c>
      <c r="K3273" s="5" t="s">
        <v>26</v>
      </c>
      <c r="L3273" s="5" t="s">
        <v>6563</v>
      </c>
      <c r="M3273" s="13"/>
      <c r="N3273" s="5" t="s">
        <v>27</v>
      </c>
      <c r="O3273" s="11"/>
    </row>
    <row r="3274" customHeight="1" spans="1:15">
      <c r="A3274" s="4">
        <v>3268</v>
      </c>
      <c r="B3274" s="5" t="s">
        <v>6488</v>
      </c>
      <c r="C3274" s="5" t="s">
        <v>6564</v>
      </c>
      <c r="D3274" s="6">
        <v>204604121050</v>
      </c>
      <c r="E3274" s="5" t="s">
        <v>1602</v>
      </c>
      <c r="F3274" s="5" t="s">
        <v>1603</v>
      </c>
      <c r="G3274" s="5" t="s">
        <v>6565</v>
      </c>
      <c r="H3274" s="5" t="s">
        <v>24</v>
      </c>
      <c r="I3274" s="5">
        <v>6264589230</v>
      </c>
      <c r="J3274" s="5" t="s">
        <v>25</v>
      </c>
      <c r="K3274" s="5" t="s">
        <v>26</v>
      </c>
      <c r="L3274" s="5" t="s">
        <v>6565</v>
      </c>
      <c r="M3274" s="13"/>
      <c r="N3274" s="5" t="s">
        <v>27</v>
      </c>
      <c r="O3274" s="11"/>
    </row>
    <row r="3275" customHeight="1" spans="1:15">
      <c r="A3275" s="4">
        <v>3269</v>
      </c>
      <c r="B3275" s="5" t="s">
        <v>6488</v>
      </c>
      <c r="C3275" s="5" t="s">
        <v>6566</v>
      </c>
      <c r="D3275" s="6">
        <v>204604121007</v>
      </c>
      <c r="E3275" s="5" t="s">
        <v>1602</v>
      </c>
      <c r="F3275" s="5" t="s">
        <v>1603</v>
      </c>
      <c r="G3275" s="5" t="s">
        <v>6567</v>
      </c>
      <c r="H3275" s="5" t="s">
        <v>24</v>
      </c>
      <c r="I3275" s="5">
        <v>8109696901</v>
      </c>
      <c r="J3275" s="5" t="s">
        <v>25</v>
      </c>
      <c r="K3275" s="5" t="s">
        <v>26</v>
      </c>
      <c r="L3275" s="5" t="s">
        <v>6567</v>
      </c>
      <c r="M3275" s="13"/>
      <c r="N3275" s="5" t="s">
        <v>27</v>
      </c>
      <c r="O3275" s="11"/>
    </row>
    <row r="3276" customHeight="1" spans="1:15">
      <c r="A3276" s="4">
        <v>3270</v>
      </c>
      <c r="B3276" s="5" t="s">
        <v>6488</v>
      </c>
      <c r="C3276" s="5" t="s">
        <v>6568</v>
      </c>
      <c r="D3276" s="6">
        <v>304604121301</v>
      </c>
      <c r="E3276" s="5" t="s">
        <v>1734</v>
      </c>
      <c r="F3276" s="5" t="s">
        <v>1735</v>
      </c>
      <c r="G3276" s="5" t="s">
        <v>6569</v>
      </c>
      <c r="H3276" s="5" t="s">
        <v>24</v>
      </c>
      <c r="I3276" s="5">
        <v>9109235742</v>
      </c>
      <c r="J3276" s="5" t="s">
        <v>25</v>
      </c>
      <c r="K3276" s="5" t="s">
        <v>26</v>
      </c>
      <c r="L3276" s="5" t="s">
        <v>6569</v>
      </c>
      <c r="M3276" s="13"/>
      <c r="N3276" s="5" t="s">
        <v>27</v>
      </c>
      <c r="O3276" s="11"/>
    </row>
    <row r="3277" customHeight="1" spans="1:15">
      <c r="A3277" s="4">
        <v>3271</v>
      </c>
      <c r="B3277" s="5" t="s">
        <v>6488</v>
      </c>
      <c r="C3277" s="5" t="s">
        <v>6570</v>
      </c>
      <c r="D3277" s="6">
        <v>204604121008</v>
      </c>
      <c r="E3277" s="5" t="s">
        <v>1602</v>
      </c>
      <c r="F3277" s="5" t="s">
        <v>1603</v>
      </c>
      <c r="G3277" s="5" t="s">
        <v>6571</v>
      </c>
      <c r="H3277" s="5" t="s">
        <v>33</v>
      </c>
      <c r="I3277" s="5">
        <v>9644369412</v>
      </c>
      <c r="J3277" s="5" t="s">
        <v>25</v>
      </c>
      <c r="K3277" s="5" t="s">
        <v>26</v>
      </c>
      <c r="L3277" s="5" t="s">
        <v>6571</v>
      </c>
      <c r="M3277" s="13"/>
      <c r="N3277" s="5" t="s">
        <v>27</v>
      </c>
      <c r="O3277" s="11"/>
    </row>
    <row r="3278" customHeight="1" spans="1:15">
      <c r="A3278" s="4">
        <v>3272</v>
      </c>
      <c r="B3278" s="5" t="s">
        <v>6488</v>
      </c>
      <c r="C3278" s="5" t="s">
        <v>6572</v>
      </c>
      <c r="D3278" s="6">
        <v>204604121018</v>
      </c>
      <c r="E3278" s="5" t="s">
        <v>1602</v>
      </c>
      <c r="F3278" s="5" t="s">
        <v>1603</v>
      </c>
      <c r="G3278" s="5" t="s">
        <v>6573</v>
      </c>
      <c r="H3278" s="5" t="s">
        <v>33</v>
      </c>
      <c r="I3278" s="5">
        <v>9669264021</v>
      </c>
      <c r="J3278" s="5" t="s">
        <v>25</v>
      </c>
      <c r="K3278" s="5" t="s">
        <v>26</v>
      </c>
      <c r="L3278" s="5" t="s">
        <v>6573</v>
      </c>
      <c r="M3278" s="13"/>
      <c r="N3278" s="5" t="s">
        <v>27</v>
      </c>
      <c r="O3278" s="11"/>
    </row>
    <row r="3279" customHeight="1" spans="1:15">
      <c r="A3279" s="4">
        <v>3273</v>
      </c>
      <c r="B3279" s="5" t="s">
        <v>6488</v>
      </c>
      <c r="C3279" s="5" t="s">
        <v>6574</v>
      </c>
      <c r="D3279" s="6">
        <v>204604121017</v>
      </c>
      <c r="E3279" s="5" t="s">
        <v>1602</v>
      </c>
      <c r="F3279" s="5" t="s">
        <v>1603</v>
      </c>
      <c r="G3279" s="5" t="s">
        <v>6575</v>
      </c>
      <c r="H3279" s="5" t="s">
        <v>33</v>
      </c>
      <c r="I3279" s="5">
        <v>8888379419</v>
      </c>
      <c r="J3279" s="5" t="s">
        <v>25</v>
      </c>
      <c r="K3279" s="5" t="s">
        <v>26</v>
      </c>
      <c r="L3279" s="5" t="s">
        <v>6575</v>
      </c>
      <c r="M3279" s="13"/>
      <c r="N3279" s="5" t="s">
        <v>27</v>
      </c>
      <c r="O3279" s="11"/>
    </row>
    <row r="3280" customHeight="1" spans="1:15">
      <c r="A3280" s="4">
        <v>3274</v>
      </c>
      <c r="B3280" s="5" t="s">
        <v>6488</v>
      </c>
      <c r="C3280" s="5" t="s">
        <v>6576</v>
      </c>
      <c r="D3280" s="6">
        <v>204604121020</v>
      </c>
      <c r="E3280" s="5" t="s">
        <v>1602</v>
      </c>
      <c r="F3280" s="5" t="s">
        <v>1603</v>
      </c>
      <c r="G3280" s="5" t="s">
        <v>1891</v>
      </c>
      <c r="H3280" s="5" t="s">
        <v>33</v>
      </c>
      <c r="I3280" s="5">
        <v>7089544818</v>
      </c>
      <c r="J3280" s="5" t="s">
        <v>25</v>
      </c>
      <c r="K3280" s="5" t="s">
        <v>26</v>
      </c>
      <c r="L3280" s="5" t="s">
        <v>1891</v>
      </c>
      <c r="M3280" s="13"/>
      <c r="N3280" s="5" t="s">
        <v>27</v>
      </c>
      <c r="O3280" s="11"/>
    </row>
    <row r="3281" customHeight="1" spans="1:15">
      <c r="A3281" s="4">
        <v>3275</v>
      </c>
      <c r="B3281" s="5" t="s">
        <v>6488</v>
      </c>
      <c r="C3281" s="5" t="s">
        <v>6577</v>
      </c>
      <c r="D3281" s="6">
        <v>204604121019</v>
      </c>
      <c r="E3281" s="5" t="s">
        <v>1602</v>
      </c>
      <c r="F3281" s="5" t="s">
        <v>1603</v>
      </c>
      <c r="G3281" s="5" t="s">
        <v>6578</v>
      </c>
      <c r="H3281" s="5" t="s">
        <v>33</v>
      </c>
      <c r="I3281" s="5">
        <v>9981444982</v>
      </c>
      <c r="J3281" s="5" t="s">
        <v>25</v>
      </c>
      <c r="K3281" s="5" t="s">
        <v>26</v>
      </c>
      <c r="L3281" s="5" t="s">
        <v>6578</v>
      </c>
      <c r="M3281" s="13"/>
      <c r="N3281" s="5" t="s">
        <v>27</v>
      </c>
      <c r="O3281" s="11"/>
    </row>
    <row r="3282" customHeight="1" spans="1:15">
      <c r="A3282" s="4">
        <v>3276</v>
      </c>
      <c r="B3282" s="5" t="s">
        <v>6488</v>
      </c>
      <c r="C3282" s="5" t="s">
        <v>6579</v>
      </c>
      <c r="D3282" s="6">
        <v>204604121023</v>
      </c>
      <c r="E3282" s="5" t="s">
        <v>1602</v>
      </c>
      <c r="F3282" s="5" t="s">
        <v>1603</v>
      </c>
      <c r="G3282" s="5" t="s">
        <v>6580</v>
      </c>
      <c r="H3282" s="5" t="s">
        <v>33</v>
      </c>
      <c r="I3282" s="5">
        <v>7974744177</v>
      </c>
      <c r="J3282" s="5" t="s">
        <v>25</v>
      </c>
      <c r="K3282" s="5" t="s">
        <v>26</v>
      </c>
      <c r="L3282" s="5" t="s">
        <v>6580</v>
      </c>
      <c r="M3282" s="13"/>
      <c r="N3282" s="5" t="s">
        <v>27</v>
      </c>
      <c r="O3282" s="11"/>
    </row>
    <row r="3283" customHeight="1" spans="1:15">
      <c r="A3283" s="4">
        <v>3277</v>
      </c>
      <c r="B3283" s="5" t="s">
        <v>6488</v>
      </c>
      <c r="C3283" s="5" t="s">
        <v>6581</v>
      </c>
      <c r="D3283" s="6">
        <v>204604121022</v>
      </c>
      <c r="E3283" s="5" t="s">
        <v>1602</v>
      </c>
      <c r="F3283" s="5" t="s">
        <v>1603</v>
      </c>
      <c r="G3283" s="5" t="s">
        <v>6582</v>
      </c>
      <c r="H3283" s="5" t="s">
        <v>33</v>
      </c>
      <c r="I3283" s="5">
        <v>8103149940</v>
      </c>
      <c r="J3283" s="5" t="s">
        <v>25</v>
      </c>
      <c r="K3283" s="5" t="s">
        <v>26</v>
      </c>
      <c r="L3283" s="5" t="s">
        <v>6582</v>
      </c>
      <c r="M3283" s="13"/>
      <c r="N3283" s="5" t="s">
        <v>27</v>
      </c>
      <c r="O3283" s="11"/>
    </row>
    <row r="3284" customHeight="1" spans="1:15">
      <c r="A3284" s="4">
        <v>3278</v>
      </c>
      <c r="B3284" s="5" t="s">
        <v>6488</v>
      </c>
      <c r="C3284" s="5" t="s">
        <v>6583</v>
      </c>
      <c r="D3284" s="6">
        <v>204604121021</v>
      </c>
      <c r="E3284" s="5" t="s">
        <v>1602</v>
      </c>
      <c r="F3284" s="5" t="s">
        <v>1603</v>
      </c>
      <c r="G3284" s="5" t="s">
        <v>6584</v>
      </c>
      <c r="H3284" s="5" t="s">
        <v>33</v>
      </c>
      <c r="I3284" s="5">
        <v>6264413459</v>
      </c>
      <c r="J3284" s="5" t="s">
        <v>25</v>
      </c>
      <c r="K3284" s="5" t="s">
        <v>26</v>
      </c>
      <c r="L3284" s="5" t="s">
        <v>6584</v>
      </c>
      <c r="M3284" s="13"/>
      <c r="N3284" s="5" t="s">
        <v>27</v>
      </c>
      <c r="O3284" s="11"/>
    </row>
    <row r="3285" customHeight="1" spans="1:15">
      <c r="A3285" s="4">
        <v>3279</v>
      </c>
      <c r="B3285" s="5" t="s">
        <v>6488</v>
      </c>
      <c r="C3285" s="5" t="s">
        <v>6585</v>
      </c>
      <c r="D3285" s="6">
        <v>204604121026</v>
      </c>
      <c r="E3285" s="5" t="s">
        <v>1602</v>
      </c>
      <c r="F3285" s="5" t="s">
        <v>1603</v>
      </c>
      <c r="G3285" s="5" t="s">
        <v>6586</v>
      </c>
      <c r="H3285" s="5" t="s">
        <v>33</v>
      </c>
      <c r="I3285" s="5">
        <v>7024697001</v>
      </c>
      <c r="J3285" s="5" t="s">
        <v>25</v>
      </c>
      <c r="K3285" s="5" t="s">
        <v>26</v>
      </c>
      <c r="L3285" s="5" t="s">
        <v>6586</v>
      </c>
      <c r="M3285" s="13"/>
      <c r="N3285" s="5" t="s">
        <v>27</v>
      </c>
      <c r="O3285" s="11"/>
    </row>
    <row r="3286" customHeight="1" spans="1:15">
      <c r="A3286" s="4">
        <v>3280</v>
      </c>
      <c r="B3286" s="5" t="s">
        <v>6488</v>
      </c>
      <c r="C3286" s="5" t="s">
        <v>6587</v>
      </c>
      <c r="D3286" s="6">
        <v>204604121025</v>
      </c>
      <c r="E3286" s="5" t="s">
        <v>1602</v>
      </c>
      <c r="F3286" s="5" t="s">
        <v>1603</v>
      </c>
      <c r="G3286" s="5" t="s">
        <v>1767</v>
      </c>
      <c r="H3286" s="5" t="s">
        <v>33</v>
      </c>
      <c r="I3286" s="5">
        <v>8305054176</v>
      </c>
      <c r="J3286" s="5" t="s">
        <v>25</v>
      </c>
      <c r="K3286" s="5" t="s">
        <v>26</v>
      </c>
      <c r="L3286" s="5" t="s">
        <v>1767</v>
      </c>
      <c r="M3286" s="13"/>
      <c r="N3286" s="5" t="s">
        <v>27</v>
      </c>
      <c r="O3286" s="11"/>
    </row>
    <row r="3287" customHeight="1" spans="1:15">
      <c r="A3287" s="4">
        <v>3281</v>
      </c>
      <c r="B3287" s="5" t="s">
        <v>6488</v>
      </c>
      <c r="C3287" s="5" t="s">
        <v>6588</v>
      </c>
      <c r="D3287" s="6">
        <v>204604121027</v>
      </c>
      <c r="E3287" s="5" t="s">
        <v>1602</v>
      </c>
      <c r="F3287" s="5" t="s">
        <v>1603</v>
      </c>
      <c r="G3287" s="5" t="s">
        <v>6589</v>
      </c>
      <c r="H3287" s="5" t="s">
        <v>33</v>
      </c>
      <c r="I3287" s="5">
        <v>7828608075</v>
      </c>
      <c r="J3287" s="5" t="s">
        <v>25</v>
      </c>
      <c r="K3287" s="5" t="s">
        <v>26</v>
      </c>
      <c r="L3287" s="5" t="s">
        <v>6589</v>
      </c>
      <c r="M3287" s="13"/>
      <c r="N3287" s="5" t="s">
        <v>27</v>
      </c>
      <c r="O3287" s="11"/>
    </row>
    <row r="3288" customHeight="1" spans="1:15">
      <c r="A3288" s="4">
        <v>3282</v>
      </c>
      <c r="B3288" s="5" t="s">
        <v>6488</v>
      </c>
      <c r="C3288" s="5" t="s">
        <v>6590</v>
      </c>
      <c r="D3288" s="6">
        <v>204604121024</v>
      </c>
      <c r="E3288" s="5" t="s">
        <v>1602</v>
      </c>
      <c r="F3288" s="5" t="s">
        <v>1603</v>
      </c>
      <c r="G3288" s="5" t="s">
        <v>6591</v>
      </c>
      <c r="H3288" s="5" t="s">
        <v>33</v>
      </c>
      <c r="I3288" s="5">
        <v>6261509410</v>
      </c>
      <c r="J3288" s="5" t="s">
        <v>25</v>
      </c>
      <c r="K3288" s="5" t="s">
        <v>26</v>
      </c>
      <c r="L3288" s="5" t="s">
        <v>6591</v>
      </c>
      <c r="M3288" s="13"/>
      <c r="N3288" s="5" t="s">
        <v>27</v>
      </c>
      <c r="O3288" s="11"/>
    </row>
    <row r="3289" customHeight="1" spans="1:15">
      <c r="A3289" s="4">
        <v>3283</v>
      </c>
      <c r="B3289" s="5" t="s">
        <v>6488</v>
      </c>
      <c r="C3289" s="5" t="s">
        <v>6592</v>
      </c>
      <c r="D3289" s="6">
        <v>204604121042</v>
      </c>
      <c r="E3289" s="5" t="s">
        <v>1602</v>
      </c>
      <c r="F3289" s="5" t="s">
        <v>1603</v>
      </c>
      <c r="G3289" s="5" t="s">
        <v>6593</v>
      </c>
      <c r="H3289" s="5" t="s">
        <v>33</v>
      </c>
      <c r="I3289" s="5">
        <v>9685689668</v>
      </c>
      <c r="J3289" s="5" t="s">
        <v>25</v>
      </c>
      <c r="K3289" s="5" t="s">
        <v>26</v>
      </c>
      <c r="L3289" s="5" t="s">
        <v>6593</v>
      </c>
      <c r="M3289" s="13"/>
      <c r="N3289" s="5" t="s">
        <v>27</v>
      </c>
      <c r="O3289" s="11"/>
    </row>
    <row r="3290" customHeight="1" spans="1:15">
      <c r="A3290" s="4">
        <v>3284</v>
      </c>
      <c r="B3290" s="5" t="s">
        <v>6488</v>
      </c>
      <c r="C3290" s="5" t="s">
        <v>6594</v>
      </c>
      <c r="D3290" s="6">
        <v>204604121003</v>
      </c>
      <c r="E3290" s="5" t="s">
        <v>1602</v>
      </c>
      <c r="F3290" s="5" t="s">
        <v>1603</v>
      </c>
      <c r="G3290" s="5" t="s">
        <v>6595</v>
      </c>
      <c r="H3290" s="5" t="s">
        <v>24</v>
      </c>
      <c r="I3290" s="5">
        <v>6266445873</v>
      </c>
      <c r="J3290" s="5" t="s">
        <v>25</v>
      </c>
      <c r="K3290" s="5" t="s">
        <v>26</v>
      </c>
      <c r="L3290" s="5" t="s">
        <v>6595</v>
      </c>
      <c r="M3290" s="13"/>
      <c r="N3290" s="5" t="s">
        <v>27</v>
      </c>
      <c r="O3290" s="11"/>
    </row>
    <row r="3291" customHeight="1" spans="1:15">
      <c r="A3291" s="4">
        <v>3285</v>
      </c>
      <c r="B3291" s="5" t="s">
        <v>6488</v>
      </c>
      <c r="C3291" s="5" t="s">
        <v>6596</v>
      </c>
      <c r="D3291" s="6">
        <v>204604121004</v>
      </c>
      <c r="E3291" s="5" t="s">
        <v>1602</v>
      </c>
      <c r="F3291" s="5" t="s">
        <v>1603</v>
      </c>
      <c r="G3291" s="5" t="s">
        <v>6597</v>
      </c>
      <c r="H3291" s="5" t="s">
        <v>33</v>
      </c>
      <c r="I3291" s="5">
        <v>9669693457</v>
      </c>
      <c r="J3291" s="5" t="s">
        <v>25</v>
      </c>
      <c r="K3291" s="5" t="s">
        <v>26</v>
      </c>
      <c r="L3291" s="5" t="s">
        <v>6597</v>
      </c>
      <c r="M3291" s="13"/>
      <c r="N3291" s="5" t="s">
        <v>27</v>
      </c>
      <c r="O3291" s="11"/>
    </row>
    <row r="3292" customHeight="1" spans="1:15">
      <c r="A3292" s="4">
        <v>3286</v>
      </c>
      <c r="B3292" s="5" t="s">
        <v>6488</v>
      </c>
      <c r="C3292" s="5" t="s">
        <v>6598</v>
      </c>
      <c r="D3292" s="6">
        <v>304604121023</v>
      </c>
      <c r="E3292" s="5" t="s">
        <v>1734</v>
      </c>
      <c r="F3292" s="5" t="s">
        <v>1735</v>
      </c>
      <c r="G3292" s="5" t="s">
        <v>6599</v>
      </c>
      <c r="H3292" s="5" t="s">
        <v>24</v>
      </c>
      <c r="I3292" s="5">
        <v>9753118690</v>
      </c>
      <c r="J3292" s="5" t="s">
        <v>25</v>
      </c>
      <c r="K3292" s="5" t="s">
        <v>26</v>
      </c>
      <c r="L3292" s="5" t="s">
        <v>6599</v>
      </c>
      <c r="M3292" s="13"/>
      <c r="N3292" s="5" t="s">
        <v>27</v>
      </c>
      <c r="O3292" s="11"/>
    </row>
    <row r="3293" customHeight="1" spans="1:15">
      <c r="A3293" s="4">
        <v>3287</v>
      </c>
      <c r="B3293" s="5" t="s">
        <v>6488</v>
      </c>
      <c r="C3293" s="5" t="s">
        <v>6600</v>
      </c>
      <c r="D3293" s="6">
        <v>204604121002</v>
      </c>
      <c r="E3293" s="5" t="s">
        <v>1602</v>
      </c>
      <c r="F3293" s="5" t="s">
        <v>1603</v>
      </c>
      <c r="G3293" s="5" t="s">
        <v>6601</v>
      </c>
      <c r="H3293" s="5" t="s">
        <v>24</v>
      </c>
      <c r="I3293" s="5">
        <v>8827779553</v>
      </c>
      <c r="J3293" s="5" t="s">
        <v>25</v>
      </c>
      <c r="K3293" s="5" t="s">
        <v>26</v>
      </c>
      <c r="L3293" s="5" t="s">
        <v>6601</v>
      </c>
      <c r="M3293" s="13"/>
      <c r="N3293" s="5" t="s">
        <v>27</v>
      </c>
      <c r="O3293" s="11"/>
    </row>
    <row r="3294" customHeight="1" spans="1:15">
      <c r="A3294" s="4">
        <v>3288</v>
      </c>
      <c r="B3294" s="5" t="s">
        <v>6488</v>
      </c>
      <c r="C3294" s="5" t="s">
        <v>6602</v>
      </c>
      <c r="D3294" s="6">
        <v>204604121001</v>
      </c>
      <c r="E3294" s="5" t="s">
        <v>1602</v>
      </c>
      <c r="F3294" s="5" t="s">
        <v>1603</v>
      </c>
      <c r="G3294" s="5" t="s">
        <v>6603</v>
      </c>
      <c r="H3294" s="5" t="s">
        <v>24</v>
      </c>
      <c r="I3294" s="5">
        <v>9827494264</v>
      </c>
      <c r="J3294" s="5" t="s">
        <v>25</v>
      </c>
      <c r="K3294" s="5" t="s">
        <v>26</v>
      </c>
      <c r="L3294" s="5" t="s">
        <v>6603</v>
      </c>
      <c r="M3294" s="13"/>
      <c r="N3294" s="5" t="s">
        <v>27</v>
      </c>
      <c r="O3294" s="11"/>
    </row>
    <row r="3295" customHeight="1" spans="1:15">
      <c r="A3295" s="4">
        <v>3289</v>
      </c>
      <c r="B3295" s="5" t="s">
        <v>6488</v>
      </c>
      <c r="C3295" s="5" t="s">
        <v>6604</v>
      </c>
      <c r="D3295" s="6">
        <v>204604121062</v>
      </c>
      <c r="E3295" s="5" t="s">
        <v>1602</v>
      </c>
      <c r="F3295" s="5" t="s">
        <v>1603</v>
      </c>
      <c r="G3295" s="5" t="s">
        <v>6605</v>
      </c>
      <c r="H3295" s="5" t="s">
        <v>24</v>
      </c>
      <c r="I3295" s="5">
        <v>9131314157</v>
      </c>
      <c r="J3295" s="5" t="s">
        <v>25</v>
      </c>
      <c r="K3295" s="5" t="s">
        <v>26</v>
      </c>
      <c r="L3295" s="5" t="s">
        <v>6605</v>
      </c>
      <c r="M3295" s="13"/>
      <c r="N3295" s="5" t="s">
        <v>27</v>
      </c>
      <c r="O3295" s="11"/>
    </row>
    <row r="3296" customHeight="1" spans="1:15">
      <c r="A3296" s="4">
        <v>3290</v>
      </c>
      <c r="B3296" s="5" t="s">
        <v>6488</v>
      </c>
      <c r="C3296" s="5" t="s">
        <v>6606</v>
      </c>
      <c r="D3296" s="6">
        <v>204604121061</v>
      </c>
      <c r="E3296" s="5" t="s">
        <v>1602</v>
      </c>
      <c r="F3296" s="5" t="s">
        <v>1603</v>
      </c>
      <c r="G3296" s="5" t="s">
        <v>6607</v>
      </c>
      <c r="H3296" s="5" t="s">
        <v>33</v>
      </c>
      <c r="I3296" s="5">
        <v>9755242233</v>
      </c>
      <c r="J3296" s="5" t="s">
        <v>25</v>
      </c>
      <c r="K3296" s="5" t="s">
        <v>26</v>
      </c>
      <c r="L3296" s="5" t="s">
        <v>6607</v>
      </c>
      <c r="M3296" s="13"/>
      <c r="N3296" s="5" t="s">
        <v>27</v>
      </c>
      <c r="O3296" s="11"/>
    </row>
    <row r="3297" customHeight="1" spans="1:15">
      <c r="A3297" s="4">
        <v>3291</v>
      </c>
      <c r="B3297" s="5" t="s">
        <v>6488</v>
      </c>
      <c r="C3297" s="5" t="s">
        <v>6608</v>
      </c>
      <c r="D3297" s="6">
        <v>204604121060</v>
      </c>
      <c r="E3297" s="5" t="s">
        <v>1602</v>
      </c>
      <c r="F3297" s="5" t="s">
        <v>1603</v>
      </c>
      <c r="G3297" s="5" t="s">
        <v>6609</v>
      </c>
      <c r="H3297" s="5" t="s">
        <v>33</v>
      </c>
      <c r="I3297" s="5">
        <v>9826129891</v>
      </c>
      <c r="J3297" s="5" t="s">
        <v>25</v>
      </c>
      <c r="K3297" s="5" t="s">
        <v>26</v>
      </c>
      <c r="L3297" s="5" t="s">
        <v>6609</v>
      </c>
      <c r="M3297" s="13"/>
      <c r="N3297" s="5" t="s">
        <v>27</v>
      </c>
      <c r="O3297" s="11"/>
    </row>
    <row r="3298" customHeight="1" spans="1:15">
      <c r="A3298" s="4">
        <v>3292</v>
      </c>
      <c r="B3298" s="5" t="s">
        <v>6488</v>
      </c>
      <c r="C3298" s="5" t="s">
        <v>6610</v>
      </c>
      <c r="D3298" s="6">
        <v>204604121059</v>
      </c>
      <c r="E3298" s="5" t="s">
        <v>1602</v>
      </c>
      <c r="F3298" s="5" t="s">
        <v>1603</v>
      </c>
      <c r="G3298" s="5" t="s">
        <v>6611</v>
      </c>
      <c r="H3298" s="5" t="s">
        <v>33</v>
      </c>
      <c r="I3298" s="5">
        <v>9752624188</v>
      </c>
      <c r="J3298" s="5" t="s">
        <v>25</v>
      </c>
      <c r="K3298" s="5" t="s">
        <v>26</v>
      </c>
      <c r="L3298" s="5" t="s">
        <v>6611</v>
      </c>
      <c r="M3298" s="13"/>
      <c r="N3298" s="5" t="s">
        <v>27</v>
      </c>
      <c r="O3298" s="11"/>
    </row>
    <row r="3299" customHeight="1" spans="1:15">
      <c r="A3299" s="4">
        <v>3293</v>
      </c>
      <c r="B3299" s="5" t="s">
        <v>6612</v>
      </c>
      <c r="C3299" s="5" t="s">
        <v>6613</v>
      </c>
      <c r="D3299" s="6">
        <v>204702421013</v>
      </c>
      <c r="E3299" s="5" t="s">
        <v>4680</v>
      </c>
      <c r="F3299" s="5" t="s">
        <v>88</v>
      </c>
      <c r="G3299" s="5" t="s">
        <v>6614</v>
      </c>
      <c r="H3299" s="5" t="s">
        <v>33</v>
      </c>
      <c r="I3299" s="5">
        <v>9424298410</v>
      </c>
      <c r="J3299" s="5" t="s">
        <v>25</v>
      </c>
      <c r="K3299" s="5" t="s">
        <v>26</v>
      </c>
      <c r="L3299" s="5" t="s">
        <v>6614</v>
      </c>
      <c r="M3299" s="13"/>
      <c r="N3299" s="5" t="s">
        <v>27</v>
      </c>
      <c r="O3299" s="11"/>
    </row>
    <row r="3300" customHeight="1" spans="1:15">
      <c r="A3300" s="4">
        <v>3294</v>
      </c>
      <c r="B3300" s="5" t="s">
        <v>6612</v>
      </c>
      <c r="C3300" s="5" t="s">
        <v>6615</v>
      </c>
      <c r="D3300" s="6">
        <v>204702421020</v>
      </c>
      <c r="E3300" s="5" t="s">
        <v>4680</v>
      </c>
      <c r="F3300" s="5" t="s">
        <v>88</v>
      </c>
      <c r="G3300" s="5" t="s">
        <v>6616</v>
      </c>
      <c r="H3300" s="5" t="s">
        <v>33</v>
      </c>
      <c r="I3300" s="5">
        <v>9669360558</v>
      </c>
      <c r="J3300" s="5" t="s">
        <v>25</v>
      </c>
      <c r="K3300" s="5" t="s">
        <v>26</v>
      </c>
      <c r="L3300" s="5" t="s">
        <v>6616</v>
      </c>
      <c r="M3300" s="13"/>
      <c r="N3300" s="5" t="s">
        <v>27</v>
      </c>
      <c r="O3300" s="11"/>
    </row>
    <row r="3301" customHeight="1" spans="1:15">
      <c r="A3301" s="4">
        <v>3295</v>
      </c>
      <c r="B3301" s="5" t="s">
        <v>6612</v>
      </c>
      <c r="C3301" s="5" t="s">
        <v>6617</v>
      </c>
      <c r="D3301" s="6">
        <v>204703721007</v>
      </c>
      <c r="E3301" s="5" t="s">
        <v>2456</v>
      </c>
      <c r="F3301" s="5" t="s">
        <v>88</v>
      </c>
      <c r="G3301" s="5" t="s">
        <v>6618</v>
      </c>
      <c r="H3301" s="5" t="s">
        <v>33</v>
      </c>
      <c r="I3301" s="5">
        <v>9399115580</v>
      </c>
      <c r="J3301" s="5" t="s">
        <v>25</v>
      </c>
      <c r="K3301" s="5" t="s">
        <v>26</v>
      </c>
      <c r="L3301" s="5" t="s">
        <v>6618</v>
      </c>
      <c r="M3301" s="13"/>
      <c r="N3301" s="5" t="s">
        <v>27</v>
      </c>
      <c r="O3301" s="11"/>
    </row>
    <row r="3302" customHeight="1" spans="1:15">
      <c r="A3302" s="4">
        <v>3296</v>
      </c>
      <c r="B3302" s="5" t="s">
        <v>6612</v>
      </c>
      <c r="C3302" s="5" t="s">
        <v>6619</v>
      </c>
      <c r="D3302" s="6">
        <v>204702421014</v>
      </c>
      <c r="E3302" s="5" t="s">
        <v>4680</v>
      </c>
      <c r="F3302" s="5" t="s">
        <v>88</v>
      </c>
      <c r="G3302" s="5" t="s">
        <v>6620</v>
      </c>
      <c r="H3302" s="5" t="s">
        <v>33</v>
      </c>
      <c r="I3302" s="5">
        <v>7898658914</v>
      </c>
      <c r="J3302" s="5" t="s">
        <v>25</v>
      </c>
      <c r="K3302" s="5" t="s">
        <v>26</v>
      </c>
      <c r="L3302" s="5" t="s">
        <v>6620</v>
      </c>
      <c r="M3302" s="13"/>
      <c r="N3302" s="5" t="s">
        <v>27</v>
      </c>
      <c r="O3302" s="11"/>
    </row>
    <row r="3303" customHeight="1" spans="1:15">
      <c r="A3303" s="4">
        <v>3297</v>
      </c>
      <c r="B3303" s="5" t="s">
        <v>6612</v>
      </c>
      <c r="C3303" s="5" t="s">
        <v>6621</v>
      </c>
      <c r="D3303" s="6">
        <v>204703721009</v>
      </c>
      <c r="E3303" s="5" t="s">
        <v>2456</v>
      </c>
      <c r="F3303" s="5" t="s">
        <v>88</v>
      </c>
      <c r="G3303" s="5" t="s">
        <v>6622</v>
      </c>
      <c r="H3303" s="5" t="s">
        <v>33</v>
      </c>
      <c r="I3303" s="5">
        <v>9009483659</v>
      </c>
      <c r="J3303" s="5" t="s">
        <v>25</v>
      </c>
      <c r="K3303" s="5" t="s">
        <v>26</v>
      </c>
      <c r="L3303" s="5" t="s">
        <v>6622</v>
      </c>
      <c r="M3303" s="13"/>
      <c r="N3303" s="5" t="s">
        <v>27</v>
      </c>
      <c r="O3303" s="11"/>
    </row>
    <row r="3304" customHeight="1" spans="1:15">
      <c r="A3304" s="4">
        <v>3298</v>
      </c>
      <c r="B3304" s="5" t="s">
        <v>6612</v>
      </c>
      <c r="C3304" s="5" t="s">
        <v>6623</v>
      </c>
      <c r="D3304" s="6">
        <v>204702421018</v>
      </c>
      <c r="E3304" s="5" t="s">
        <v>4680</v>
      </c>
      <c r="F3304" s="5" t="s">
        <v>88</v>
      </c>
      <c r="G3304" s="5" t="s">
        <v>6573</v>
      </c>
      <c r="H3304" s="5" t="s">
        <v>33</v>
      </c>
      <c r="I3304" s="5">
        <v>8305409850</v>
      </c>
      <c r="J3304" s="5" t="s">
        <v>25</v>
      </c>
      <c r="K3304" s="5" t="s">
        <v>26</v>
      </c>
      <c r="L3304" s="5" t="s">
        <v>6573</v>
      </c>
      <c r="M3304" s="13"/>
      <c r="N3304" s="5" t="s">
        <v>27</v>
      </c>
      <c r="O3304" s="11"/>
    </row>
    <row r="3305" customHeight="1" spans="1:15">
      <c r="A3305" s="4">
        <v>3299</v>
      </c>
      <c r="B3305" s="5" t="s">
        <v>6612</v>
      </c>
      <c r="C3305" s="5" t="s">
        <v>6624</v>
      </c>
      <c r="D3305" s="6">
        <v>204703721301</v>
      </c>
      <c r="E3305" s="5" t="s">
        <v>2456</v>
      </c>
      <c r="F3305" s="5" t="s">
        <v>88</v>
      </c>
      <c r="G3305" s="5" t="s">
        <v>6625</v>
      </c>
      <c r="H3305" s="5" t="s">
        <v>33</v>
      </c>
      <c r="I3305" s="5">
        <v>9179693062</v>
      </c>
      <c r="J3305" s="5" t="s">
        <v>25</v>
      </c>
      <c r="K3305" s="5" t="s">
        <v>26</v>
      </c>
      <c r="L3305" s="5" t="s">
        <v>6625</v>
      </c>
      <c r="M3305" s="13"/>
      <c r="N3305" s="5" t="s">
        <v>27</v>
      </c>
      <c r="O3305" s="11"/>
    </row>
    <row r="3306" customHeight="1" spans="1:15">
      <c r="A3306" s="4">
        <v>3300</v>
      </c>
      <c r="B3306" s="5" t="s">
        <v>6612</v>
      </c>
      <c r="C3306" s="5" t="s">
        <v>6626</v>
      </c>
      <c r="D3306" s="6">
        <v>204703721001</v>
      </c>
      <c r="E3306" s="5" t="s">
        <v>2456</v>
      </c>
      <c r="F3306" s="5" t="s">
        <v>88</v>
      </c>
      <c r="G3306" s="5" t="s">
        <v>6627</v>
      </c>
      <c r="H3306" s="5" t="s">
        <v>33</v>
      </c>
      <c r="I3306" s="5">
        <v>6263143521</v>
      </c>
      <c r="J3306" s="5" t="s">
        <v>25</v>
      </c>
      <c r="K3306" s="5" t="s">
        <v>26</v>
      </c>
      <c r="L3306" s="5" t="s">
        <v>6627</v>
      </c>
      <c r="M3306" s="13"/>
      <c r="N3306" s="5" t="s">
        <v>27</v>
      </c>
      <c r="O3306" s="11"/>
    </row>
    <row r="3307" customHeight="1" spans="1:15">
      <c r="A3307" s="4">
        <v>3301</v>
      </c>
      <c r="B3307" s="5" t="s">
        <v>6612</v>
      </c>
      <c r="C3307" s="5" t="s">
        <v>6628</v>
      </c>
      <c r="D3307" s="6">
        <v>204702421006</v>
      </c>
      <c r="E3307" s="5" t="s">
        <v>4680</v>
      </c>
      <c r="F3307" s="5" t="s">
        <v>88</v>
      </c>
      <c r="G3307" s="5" t="s">
        <v>6629</v>
      </c>
      <c r="H3307" s="5" t="s">
        <v>33</v>
      </c>
      <c r="I3307" s="5">
        <v>8643002105</v>
      </c>
      <c r="J3307" s="5" t="s">
        <v>25</v>
      </c>
      <c r="K3307" s="5" t="s">
        <v>26</v>
      </c>
      <c r="L3307" s="5" t="s">
        <v>6629</v>
      </c>
      <c r="M3307" s="13"/>
      <c r="N3307" s="5" t="s">
        <v>27</v>
      </c>
      <c r="O3307" s="11"/>
    </row>
    <row r="3308" customHeight="1" spans="1:15">
      <c r="A3308" s="4">
        <v>3302</v>
      </c>
      <c r="B3308" s="5" t="s">
        <v>6612</v>
      </c>
      <c r="C3308" s="5" t="s">
        <v>6630</v>
      </c>
      <c r="D3308" s="6">
        <v>204703721302</v>
      </c>
      <c r="E3308" s="5" t="s">
        <v>2456</v>
      </c>
      <c r="F3308" s="5" t="s">
        <v>88</v>
      </c>
      <c r="G3308" s="5" t="s">
        <v>6631</v>
      </c>
      <c r="H3308" s="5" t="s">
        <v>33</v>
      </c>
      <c r="I3308" s="5">
        <v>6263930495</v>
      </c>
      <c r="J3308" s="5" t="s">
        <v>25</v>
      </c>
      <c r="K3308" s="5" t="s">
        <v>26</v>
      </c>
      <c r="L3308" s="5" t="s">
        <v>6631</v>
      </c>
      <c r="M3308" s="13"/>
      <c r="N3308" s="5" t="s">
        <v>27</v>
      </c>
      <c r="O3308" s="11"/>
    </row>
    <row r="3309" customHeight="1" spans="1:15">
      <c r="A3309" s="4">
        <v>3303</v>
      </c>
      <c r="B3309" s="5" t="s">
        <v>6612</v>
      </c>
      <c r="C3309" s="5" t="s">
        <v>6632</v>
      </c>
      <c r="D3309" s="6">
        <v>204702421023</v>
      </c>
      <c r="E3309" s="5" t="s">
        <v>4680</v>
      </c>
      <c r="F3309" s="5" t="s">
        <v>88</v>
      </c>
      <c r="G3309" s="5" t="s">
        <v>6633</v>
      </c>
      <c r="H3309" s="5" t="s">
        <v>24</v>
      </c>
      <c r="I3309" s="5">
        <v>6268861007</v>
      </c>
      <c r="J3309" s="5" t="s">
        <v>25</v>
      </c>
      <c r="K3309" s="5" t="s">
        <v>26</v>
      </c>
      <c r="L3309" s="5" t="s">
        <v>6633</v>
      </c>
      <c r="M3309" s="13"/>
      <c r="N3309" s="5" t="s">
        <v>27</v>
      </c>
      <c r="O3309" s="11"/>
    </row>
    <row r="3310" customHeight="1" spans="1:15">
      <c r="A3310" s="4">
        <v>3304</v>
      </c>
      <c r="B3310" s="5" t="s">
        <v>6612</v>
      </c>
      <c r="C3310" s="5" t="s">
        <v>6634</v>
      </c>
      <c r="D3310" s="6">
        <v>204703721303</v>
      </c>
      <c r="E3310" s="5" t="s">
        <v>2456</v>
      </c>
      <c r="F3310" s="5" t="s">
        <v>88</v>
      </c>
      <c r="G3310" s="5" t="s">
        <v>6635</v>
      </c>
      <c r="H3310" s="5" t="s">
        <v>33</v>
      </c>
      <c r="I3310" s="5">
        <v>6305127816</v>
      </c>
      <c r="J3310" s="5" t="s">
        <v>25</v>
      </c>
      <c r="K3310" s="5" t="s">
        <v>26</v>
      </c>
      <c r="L3310" s="5" t="s">
        <v>6635</v>
      </c>
      <c r="M3310" s="13"/>
      <c r="N3310" s="5" t="s">
        <v>27</v>
      </c>
      <c r="O3310" s="11"/>
    </row>
    <row r="3311" customHeight="1" spans="1:15">
      <c r="A3311" s="4">
        <v>3305</v>
      </c>
      <c r="B3311" s="5" t="s">
        <v>6636</v>
      </c>
      <c r="C3311" s="5" t="s">
        <v>6637</v>
      </c>
      <c r="D3311" s="6">
        <v>304902221001</v>
      </c>
      <c r="E3311" s="5" t="s">
        <v>244</v>
      </c>
      <c r="F3311" s="5" t="s">
        <v>201</v>
      </c>
      <c r="G3311" s="5" t="s">
        <v>6638</v>
      </c>
      <c r="H3311" s="5" t="s">
        <v>33</v>
      </c>
      <c r="I3311" s="5">
        <v>9098141021</v>
      </c>
      <c r="J3311" s="5" t="s">
        <v>25</v>
      </c>
      <c r="K3311" s="5" t="s">
        <v>26</v>
      </c>
      <c r="L3311" s="5" t="s">
        <v>6638</v>
      </c>
      <c r="M3311" s="13"/>
      <c r="N3311" s="5" t="s">
        <v>27</v>
      </c>
      <c r="O3311" s="11"/>
    </row>
    <row r="3312" customHeight="1" spans="1:15">
      <c r="A3312" s="4">
        <v>3306</v>
      </c>
      <c r="B3312" s="5" t="s">
        <v>6636</v>
      </c>
      <c r="C3312" s="5" t="s">
        <v>6639</v>
      </c>
      <c r="D3312" s="6">
        <v>304902021311</v>
      </c>
      <c r="E3312" s="5" t="s">
        <v>200</v>
      </c>
      <c r="F3312" s="5" t="s">
        <v>201</v>
      </c>
      <c r="G3312" s="5" t="s">
        <v>6640</v>
      </c>
      <c r="H3312" s="5" t="s">
        <v>33</v>
      </c>
      <c r="I3312" s="5">
        <v>7697967589</v>
      </c>
      <c r="J3312" s="5" t="s">
        <v>25</v>
      </c>
      <c r="K3312" s="5" t="s">
        <v>26</v>
      </c>
      <c r="L3312" s="5" t="s">
        <v>6640</v>
      </c>
      <c r="M3312" s="13"/>
      <c r="N3312" s="5" t="s">
        <v>27</v>
      </c>
      <c r="O3312" s="11"/>
    </row>
    <row r="3313" customHeight="1" spans="1:15">
      <c r="A3313" s="4">
        <v>3307</v>
      </c>
      <c r="B3313" s="5" t="s">
        <v>6636</v>
      </c>
      <c r="C3313" s="5" t="s">
        <v>6641</v>
      </c>
      <c r="D3313" s="6">
        <v>304902021321</v>
      </c>
      <c r="E3313" s="5" t="s">
        <v>200</v>
      </c>
      <c r="F3313" s="5" t="s">
        <v>201</v>
      </c>
      <c r="G3313" s="5" t="s">
        <v>3142</v>
      </c>
      <c r="H3313" s="5" t="s">
        <v>24</v>
      </c>
      <c r="I3313" s="5">
        <v>7828975345</v>
      </c>
      <c r="J3313" s="5" t="s">
        <v>25</v>
      </c>
      <c r="K3313" s="5" t="s">
        <v>26</v>
      </c>
      <c r="L3313" s="5" t="s">
        <v>3142</v>
      </c>
      <c r="M3313" s="13"/>
      <c r="N3313" s="5" t="s">
        <v>27</v>
      </c>
      <c r="O3313" s="11"/>
    </row>
    <row r="3314" customHeight="1" spans="1:15">
      <c r="A3314" s="4">
        <v>3308</v>
      </c>
      <c r="B3314" s="5" t="s">
        <v>6636</v>
      </c>
      <c r="C3314" s="5" t="s">
        <v>6642</v>
      </c>
      <c r="D3314" s="6">
        <v>304902021320</v>
      </c>
      <c r="E3314" s="5" t="s">
        <v>200</v>
      </c>
      <c r="F3314" s="5" t="s">
        <v>201</v>
      </c>
      <c r="G3314" s="5" t="s">
        <v>2872</v>
      </c>
      <c r="H3314" s="5" t="s">
        <v>24</v>
      </c>
      <c r="I3314" s="5">
        <v>8817308406</v>
      </c>
      <c r="J3314" s="5" t="s">
        <v>25</v>
      </c>
      <c r="K3314" s="5" t="s">
        <v>26</v>
      </c>
      <c r="L3314" s="5" t="s">
        <v>2872</v>
      </c>
      <c r="M3314" s="13"/>
      <c r="N3314" s="5" t="s">
        <v>27</v>
      </c>
      <c r="O3314" s="11"/>
    </row>
    <row r="3315" customHeight="1" spans="1:15">
      <c r="A3315" s="4">
        <v>3309</v>
      </c>
      <c r="B3315" s="5" t="s">
        <v>6636</v>
      </c>
      <c r="C3315" s="5" t="s">
        <v>6643</v>
      </c>
      <c r="D3315" s="6">
        <v>304902021318</v>
      </c>
      <c r="E3315" s="5" t="s">
        <v>200</v>
      </c>
      <c r="F3315" s="5" t="s">
        <v>201</v>
      </c>
      <c r="G3315" s="5" t="s">
        <v>6644</v>
      </c>
      <c r="H3315" s="5" t="s">
        <v>33</v>
      </c>
      <c r="I3315" s="5">
        <v>6261888993</v>
      </c>
      <c r="J3315" s="5" t="s">
        <v>25</v>
      </c>
      <c r="K3315" s="5" t="s">
        <v>26</v>
      </c>
      <c r="L3315" s="5" t="s">
        <v>6644</v>
      </c>
      <c r="M3315" s="13"/>
      <c r="N3315" s="5" t="s">
        <v>27</v>
      </c>
      <c r="O3315" s="11"/>
    </row>
    <row r="3316" customHeight="1" spans="1:15">
      <c r="A3316" s="4">
        <v>3310</v>
      </c>
      <c r="B3316" s="5" t="s">
        <v>6636</v>
      </c>
      <c r="C3316" s="5" t="s">
        <v>6645</v>
      </c>
      <c r="D3316" s="6">
        <v>304903721301</v>
      </c>
      <c r="E3316" s="5" t="s">
        <v>267</v>
      </c>
      <c r="F3316" s="5" t="s">
        <v>201</v>
      </c>
      <c r="G3316" s="5" t="s">
        <v>6646</v>
      </c>
      <c r="H3316" s="5" t="s">
        <v>33</v>
      </c>
      <c r="I3316" s="5">
        <v>7089929083</v>
      </c>
      <c r="J3316" s="5" t="s">
        <v>25</v>
      </c>
      <c r="K3316" s="5" t="s">
        <v>26</v>
      </c>
      <c r="L3316" s="5" t="s">
        <v>6646</v>
      </c>
      <c r="M3316" s="13"/>
      <c r="N3316" s="5" t="s">
        <v>27</v>
      </c>
      <c r="O3316" s="11"/>
    </row>
    <row r="3317" customHeight="1" spans="1:15">
      <c r="A3317" s="4">
        <v>3311</v>
      </c>
      <c r="B3317" s="5" t="s">
        <v>6636</v>
      </c>
      <c r="C3317" s="5" t="s">
        <v>6647</v>
      </c>
      <c r="D3317" s="6">
        <v>304902021325</v>
      </c>
      <c r="E3317" s="5" t="s">
        <v>200</v>
      </c>
      <c r="F3317" s="5" t="s">
        <v>201</v>
      </c>
      <c r="G3317" s="5" t="s">
        <v>6648</v>
      </c>
      <c r="H3317" s="5" t="s">
        <v>33</v>
      </c>
      <c r="I3317" s="5">
        <v>7354098949</v>
      </c>
      <c r="J3317" s="5" t="s">
        <v>25</v>
      </c>
      <c r="K3317" s="5" t="s">
        <v>26</v>
      </c>
      <c r="L3317" s="5" t="s">
        <v>6648</v>
      </c>
      <c r="M3317" s="13"/>
      <c r="N3317" s="5" t="s">
        <v>27</v>
      </c>
      <c r="O3317" s="11"/>
    </row>
    <row r="3318" customHeight="1" spans="1:15">
      <c r="A3318" s="4">
        <v>3312</v>
      </c>
      <c r="B3318" s="5" t="s">
        <v>6636</v>
      </c>
      <c r="C3318" s="5" t="s">
        <v>6649</v>
      </c>
      <c r="D3318" s="6">
        <v>304903721304</v>
      </c>
      <c r="E3318" s="5" t="s">
        <v>267</v>
      </c>
      <c r="F3318" s="5" t="s">
        <v>201</v>
      </c>
      <c r="G3318" s="5" t="s">
        <v>6650</v>
      </c>
      <c r="H3318" s="5" t="s">
        <v>33</v>
      </c>
      <c r="I3318" s="5">
        <v>7354437329</v>
      </c>
      <c r="J3318" s="5" t="s">
        <v>25</v>
      </c>
      <c r="K3318" s="5" t="s">
        <v>26</v>
      </c>
      <c r="L3318" s="5" t="s">
        <v>6650</v>
      </c>
      <c r="M3318" s="13"/>
      <c r="N3318" s="5" t="s">
        <v>27</v>
      </c>
      <c r="O3318" s="11"/>
    </row>
    <row r="3319" customHeight="1" spans="1:15">
      <c r="A3319" s="4">
        <v>3313</v>
      </c>
      <c r="B3319" s="5" t="s">
        <v>6636</v>
      </c>
      <c r="C3319" s="5" t="s">
        <v>6651</v>
      </c>
      <c r="D3319" s="6">
        <v>304902021314</v>
      </c>
      <c r="E3319" s="5" t="s">
        <v>200</v>
      </c>
      <c r="F3319" s="5" t="s">
        <v>201</v>
      </c>
      <c r="G3319" s="5" t="s">
        <v>6652</v>
      </c>
      <c r="H3319" s="5" t="s">
        <v>33</v>
      </c>
      <c r="I3319" s="5">
        <v>9407929341</v>
      </c>
      <c r="J3319" s="5" t="s">
        <v>25</v>
      </c>
      <c r="K3319" s="5" t="s">
        <v>26</v>
      </c>
      <c r="L3319" s="5" t="s">
        <v>6652</v>
      </c>
      <c r="M3319" s="13"/>
      <c r="N3319" s="5" t="s">
        <v>27</v>
      </c>
      <c r="O3319" s="11"/>
    </row>
    <row r="3320" customHeight="1" spans="1:15">
      <c r="A3320" s="4">
        <v>3314</v>
      </c>
      <c r="B3320" s="5" t="s">
        <v>6636</v>
      </c>
      <c r="C3320" s="5" t="s">
        <v>6653</v>
      </c>
      <c r="D3320" s="6">
        <v>304903721305</v>
      </c>
      <c r="E3320" s="5" t="s">
        <v>267</v>
      </c>
      <c r="F3320" s="5" t="s">
        <v>201</v>
      </c>
      <c r="G3320" s="5" t="s">
        <v>6654</v>
      </c>
      <c r="H3320" s="5" t="s">
        <v>24</v>
      </c>
      <c r="I3320" s="5">
        <v>9111902273</v>
      </c>
      <c r="J3320" s="5" t="s">
        <v>25</v>
      </c>
      <c r="K3320" s="5" t="s">
        <v>26</v>
      </c>
      <c r="L3320" s="5" t="s">
        <v>6654</v>
      </c>
      <c r="M3320" s="13"/>
      <c r="N3320" s="5" t="s">
        <v>27</v>
      </c>
      <c r="O3320" s="11"/>
    </row>
    <row r="3321" customHeight="1" spans="1:15">
      <c r="A3321" s="4">
        <v>3315</v>
      </c>
      <c r="B3321" s="5" t="s">
        <v>6636</v>
      </c>
      <c r="C3321" s="5" t="s">
        <v>6655</v>
      </c>
      <c r="D3321" s="6">
        <v>304902021309</v>
      </c>
      <c r="E3321" s="5" t="s">
        <v>200</v>
      </c>
      <c r="F3321" s="5" t="s">
        <v>201</v>
      </c>
      <c r="G3321" s="5" t="s">
        <v>6656</v>
      </c>
      <c r="H3321" s="5" t="s">
        <v>33</v>
      </c>
      <c r="I3321" s="5">
        <v>7089458902</v>
      </c>
      <c r="J3321" s="5" t="s">
        <v>25</v>
      </c>
      <c r="K3321" s="5" t="s">
        <v>26</v>
      </c>
      <c r="L3321" s="5" t="s">
        <v>6656</v>
      </c>
      <c r="M3321" s="13"/>
      <c r="N3321" s="5" t="s">
        <v>27</v>
      </c>
      <c r="O3321" s="11"/>
    </row>
    <row r="3322" customHeight="1" spans="1:15">
      <c r="A3322" s="4">
        <v>3316</v>
      </c>
      <c r="B3322" s="5" t="s">
        <v>6636</v>
      </c>
      <c r="C3322" s="5" t="s">
        <v>6657</v>
      </c>
      <c r="D3322" s="6">
        <v>304902221002</v>
      </c>
      <c r="E3322" s="5" t="s">
        <v>244</v>
      </c>
      <c r="F3322" s="5" t="s">
        <v>201</v>
      </c>
      <c r="G3322" s="5" t="s">
        <v>6658</v>
      </c>
      <c r="H3322" s="5" t="s">
        <v>33</v>
      </c>
      <c r="I3322" s="5">
        <v>6261963606</v>
      </c>
      <c r="J3322" s="5" t="s">
        <v>25</v>
      </c>
      <c r="K3322" s="5" t="s">
        <v>26</v>
      </c>
      <c r="L3322" s="5" t="s">
        <v>6658</v>
      </c>
      <c r="M3322" s="13"/>
      <c r="N3322" s="5" t="s">
        <v>27</v>
      </c>
      <c r="O3322" s="11"/>
    </row>
    <row r="3323" customHeight="1" spans="1:15">
      <c r="A3323" s="4">
        <v>3317</v>
      </c>
      <c r="B3323" s="5" t="s">
        <v>6636</v>
      </c>
      <c r="C3323" s="5" t="s">
        <v>6659</v>
      </c>
      <c r="D3323" s="6">
        <v>304902821001</v>
      </c>
      <c r="E3323" s="5" t="s">
        <v>211</v>
      </c>
      <c r="F3323" s="5" t="s">
        <v>201</v>
      </c>
      <c r="G3323" s="5" t="s">
        <v>6660</v>
      </c>
      <c r="H3323" s="5" t="s">
        <v>24</v>
      </c>
      <c r="I3323" s="5">
        <v>6263640796</v>
      </c>
      <c r="J3323" s="5" t="s">
        <v>25</v>
      </c>
      <c r="K3323" s="5" t="s">
        <v>26</v>
      </c>
      <c r="L3323" s="5" t="s">
        <v>6660</v>
      </c>
      <c r="M3323" s="13"/>
      <c r="N3323" s="5" t="s">
        <v>27</v>
      </c>
      <c r="O3323" s="11"/>
    </row>
    <row r="3324" customHeight="1" spans="1:15">
      <c r="A3324" s="4">
        <v>3318</v>
      </c>
      <c r="B3324" s="5" t="s">
        <v>6636</v>
      </c>
      <c r="C3324" s="5" t="s">
        <v>6661</v>
      </c>
      <c r="D3324" s="6">
        <v>304902021306</v>
      </c>
      <c r="E3324" s="5" t="s">
        <v>200</v>
      </c>
      <c r="F3324" s="5" t="s">
        <v>201</v>
      </c>
      <c r="G3324" s="5" t="s">
        <v>6662</v>
      </c>
      <c r="H3324" s="5" t="s">
        <v>33</v>
      </c>
      <c r="I3324" s="5">
        <v>7999904103</v>
      </c>
      <c r="J3324" s="5" t="s">
        <v>25</v>
      </c>
      <c r="K3324" s="5" t="s">
        <v>26</v>
      </c>
      <c r="L3324" s="5" t="s">
        <v>6662</v>
      </c>
      <c r="M3324" s="13"/>
      <c r="N3324" s="5" t="s">
        <v>27</v>
      </c>
      <c r="O3324" s="11"/>
    </row>
    <row r="3325" customHeight="1" spans="1:15">
      <c r="A3325" s="4">
        <v>3319</v>
      </c>
      <c r="B3325" s="5" t="s">
        <v>6636</v>
      </c>
      <c r="C3325" s="5" t="s">
        <v>6663</v>
      </c>
      <c r="D3325" s="6">
        <v>304902021305</v>
      </c>
      <c r="E3325" s="5" t="s">
        <v>200</v>
      </c>
      <c r="F3325" s="5" t="s">
        <v>201</v>
      </c>
      <c r="G3325" s="5" t="s">
        <v>6551</v>
      </c>
      <c r="H3325" s="5" t="s">
        <v>33</v>
      </c>
      <c r="I3325" s="5">
        <v>9111714218</v>
      </c>
      <c r="J3325" s="5" t="s">
        <v>25</v>
      </c>
      <c r="K3325" s="5" t="s">
        <v>26</v>
      </c>
      <c r="L3325" s="5" t="s">
        <v>6551</v>
      </c>
      <c r="M3325" s="13"/>
      <c r="N3325" s="5" t="s">
        <v>27</v>
      </c>
      <c r="O3325" s="11"/>
    </row>
    <row r="3326" customHeight="1" spans="1:15">
      <c r="A3326" s="4">
        <v>3320</v>
      </c>
      <c r="B3326" s="5" t="s">
        <v>6636</v>
      </c>
      <c r="C3326" s="5" t="s">
        <v>6664</v>
      </c>
      <c r="D3326" s="6">
        <v>304902021304</v>
      </c>
      <c r="E3326" s="5" t="s">
        <v>200</v>
      </c>
      <c r="F3326" s="5" t="s">
        <v>201</v>
      </c>
      <c r="G3326" s="5" t="s">
        <v>2878</v>
      </c>
      <c r="H3326" s="5" t="s">
        <v>24</v>
      </c>
      <c r="I3326" s="5">
        <v>9770990811</v>
      </c>
      <c r="J3326" s="5" t="s">
        <v>25</v>
      </c>
      <c r="K3326" s="5" t="s">
        <v>26</v>
      </c>
      <c r="L3326" s="5" t="s">
        <v>2878</v>
      </c>
      <c r="M3326" s="13"/>
      <c r="N3326" s="5" t="s">
        <v>27</v>
      </c>
      <c r="O3326" s="11"/>
    </row>
    <row r="3327" customHeight="1" spans="1:15">
      <c r="A3327" s="4">
        <v>3321</v>
      </c>
      <c r="B3327" s="5" t="s">
        <v>6636</v>
      </c>
      <c r="C3327" s="5" t="s">
        <v>6665</v>
      </c>
      <c r="D3327" s="6">
        <v>304903721306</v>
      </c>
      <c r="E3327" s="5" t="s">
        <v>267</v>
      </c>
      <c r="F3327" s="5" t="s">
        <v>201</v>
      </c>
      <c r="G3327" s="5" t="s">
        <v>6666</v>
      </c>
      <c r="H3327" s="5" t="s">
        <v>33</v>
      </c>
      <c r="I3327" s="5">
        <v>9123149696</v>
      </c>
      <c r="J3327" s="5" t="s">
        <v>25</v>
      </c>
      <c r="K3327" s="5" t="s">
        <v>26</v>
      </c>
      <c r="L3327" s="5" t="s">
        <v>6666</v>
      </c>
      <c r="M3327" s="13"/>
      <c r="N3327" s="5" t="s">
        <v>27</v>
      </c>
      <c r="O3327" s="11"/>
    </row>
    <row r="3328" customHeight="1" spans="1:15">
      <c r="A3328" s="4">
        <v>3322</v>
      </c>
      <c r="B3328" s="5" t="s">
        <v>6636</v>
      </c>
      <c r="C3328" s="5" t="s">
        <v>6667</v>
      </c>
      <c r="D3328" s="6">
        <v>304902021323</v>
      </c>
      <c r="E3328" s="5" t="s">
        <v>200</v>
      </c>
      <c r="F3328" s="5" t="s">
        <v>201</v>
      </c>
      <c r="G3328" s="5" t="s">
        <v>6668</v>
      </c>
      <c r="H3328" s="5" t="s">
        <v>33</v>
      </c>
      <c r="I3328" s="5">
        <v>8234083537</v>
      </c>
      <c r="J3328" s="5" t="s">
        <v>25</v>
      </c>
      <c r="K3328" s="5" t="s">
        <v>26</v>
      </c>
      <c r="L3328" s="5" t="s">
        <v>6668</v>
      </c>
      <c r="M3328" s="13"/>
      <c r="N3328" s="5" t="s">
        <v>27</v>
      </c>
      <c r="O3328" s="11"/>
    </row>
    <row r="3329" customHeight="1" spans="1:15">
      <c r="A3329" s="4">
        <v>3323</v>
      </c>
      <c r="B3329" s="5" t="s">
        <v>6636</v>
      </c>
      <c r="C3329" s="5" t="s">
        <v>6669</v>
      </c>
      <c r="D3329" s="6">
        <v>304902021301</v>
      </c>
      <c r="E3329" s="5" t="s">
        <v>200</v>
      </c>
      <c r="F3329" s="5" t="s">
        <v>201</v>
      </c>
      <c r="G3329" s="5" t="s">
        <v>6670</v>
      </c>
      <c r="H3329" s="5" t="s">
        <v>33</v>
      </c>
      <c r="I3329" s="5">
        <v>9131686382</v>
      </c>
      <c r="J3329" s="5" t="s">
        <v>25</v>
      </c>
      <c r="K3329" s="5" t="s">
        <v>26</v>
      </c>
      <c r="L3329" s="5" t="s">
        <v>6670</v>
      </c>
      <c r="M3329" s="13"/>
      <c r="N3329" s="5" t="s">
        <v>27</v>
      </c>
      <c r="O3329" s="11"/>
    </row>
    <row r="3330" customHeight="1" spans="1:15">
      <c r="A3330" s="4">
        <v>3324</v>
      </c>
      <c r="B3330" s="5" t="s">
        <v>6636</v>
      </c>
      <c r="C3330" s="5" t="s">
        <v>6671</v>
      </c>
      <c r="D3330" s="6">
        <v>304902021302</v>
      </c>
      <c r="E3330" s="5" t="s">
        <v>200</v>
      </c>
      <c r="F3330" s="5" t="s">
        <v>201</v>
      </c>
      <c r="G3330" s="5" t="s">
        <v>6672</v>
      </c>
      <c r="H3330" s="5" t="s">
        <v>33</v>
      </c>
      <c r="I3330" s="5">
        <v>9399607623</v>
      </c>
      <c r="J3330" s="5" t="s">
        <v>25</v>
      </c>
      <c r="K3330" s="5" t="s">
        <v>26</v>
      </c>
      <c r="L3330" s="5" t="s">
        <v>6672</v>
      </c>
      <c r="M3330" s="13"/>
      <c r="N3330" s="5" t="s">
        <v>27</v>
      </c>
      <c r="O3330" s="11"/>
    </row>
    <row r="3331" customHeight="1" spans="1:15">
      <c r="A3331" s="4">
        <v>3325</v>
      </c>
      <c r="B3331" s="5" t="s">
        <v>6673</v>
      </c>
      <c r="C3331" s="5" t="s">
        <v>6674</v>
      </c>
      <c r="D3331" s="6">
        <v>205102821301</v>
      </c>
      <c r="E3331" s="5" t="s">
        <v>6675</v>
      </c>
      <c r="F3331" s="5" t="s">
        <v>88</v>
      </c>
      <c r="G3331" s="5" t="s">
        <v>6676</v>
      </c>
      <c r="H3331" s="5" t="s">
        <v>24</v>
      </c>
      <c r="I3331" s="5">
        <v>6268710653</v>
      </c>
      <c r="J3331" s="5" t="s">
        <v>25</v>
      </c>
      <c r="K3331" s="5" t="s">
        <v>26</v>
      </c>
      <c r="L3331" s="5" t="s">
        <v>6676</v>
      </c>
      <c r="M3331" s="13"/>
      <c r="N3331" s="5" t="s">
        <v>27</v>
      </c>
      <c r="O3331" s="11"/>
    </row>
    <row r="3332" customHeight="1" spans="1:15">
      <c r="A3332" s="4">
        <v>3326</v>
      </c>
      <c r="B3332" s="5" t="s">
        <v>6673</v>
      </c>
      <c r="C3332" s="5" t="s">
        <v>6677</v>
      </c>
      <c r="D3332" s="6">
        <v>205103321008</v>
      </c>
      <c r="E3332" s="5" t="s">
        <v>6678</v>
      </c>
      <c r="F3332" s="5" t="s">
        <v>88</v>
      </c>
      <c r="G3332" s="5" t="s">
        <v>6679</v>
      </c>
      <c r="H3332" s="5" t="s">
        <v>24</v>
      </c>
      <c r="I3332" s="5">
        <v>6263837779</v>
      </c>
      <c r="J3332" s="5" t="s">
        <v>25</v>
      </c>
      <c r="K3332" s="5" t="s">
        <v>26</v>
      </c>
      <c r="L3332" s="5" t="s">
        <v>6679</v>
      </c>
      <c r="M3332" s="13"/>
      <c r="N3332" s="5" t="s">
        <v>27</v>
      </c>
      <c r="O3332" s="11"/>
    </row>
    <row r="3333" customHeight="1" spans="1:15">
      <c r="A3333" s="4">
        <v>3327</v>
      </c>
      <c r="B3333" s="5" t="s">
        <v>6673</v>
      </c>
      <c r="C3333" s="5" t="s">
        <v>6680</v>
      </c>
      <c r="D3333" s="5">
        <v>205104021021</v>
      </c>
      <c r="E3333" s="5" t="s">
        <v>6681</v>
      </c>
      <c r="F3333" s="5" t="s">
        <v>88</v>
      </c>
      <c r="G3333" s="5" t="s">
        <v>6682</v>
      </c>
      <c r="H3333" s="5" t="s">
        <v>24</v>
      </c>
      <c r="I3333" s="5">
        <v>6260898470</v>
      </c>
      <c r="J3333" s="5" t="s">
        <v>25</v>
      </c>
      <c r="K3333" s="5">
        <v>15669799884</v>
      </c>
      <c r="L3333" s="5" t="s">
        <v>6682</v>
      </c>
      <c r="M3333" s="5" t="s">
        <v>67</v>
      </c>
      <c r="N3333" s="5" t="s">
        <v>68</v>
      </c>
      <c r="O3333" s="11"/>
    </row>
    <row r="3334" customHeight="1" spans="1:15">
      <c r="A3334" s="4">
        <v>3328</v>
      </c>
      <c r="B3334" s="5" t="s">
        <v>6673</v>
      </c>
      <c r="C3334" s="5" t="s">
        <v>6683</v>
      </c>
      <c r="D3334" s="6">
        <v>205104021020</v>
      </c>
      <c r="E3334" s="5" t="s">
        <v>6681</v>
      </c>
      <c r="F3334" s="5" t="s">
        <v>88</v>
      </c>
      <c r="G3334" s="5" t="s">
        <v>6684</v>
      </c>
      <c r="H3334" s="5" t="s">
        <v>24</v>
      </c>
      <c r="I3334" s="5">
        <v>7067960712</v>
      </c>
      <c r="J3334" s="5" t="s">
        <v>25</v>
      </c>
      <c r="K3334" s="5" t="s">
        <v>26</v>
      </c>
      <c r="L3334" s="5" t="s">
        <v>6684</v>
      </c>
      <c r="M3334" s="13"/>
      <c r="N3334" s="5" t="s">
        <v>27</v>
      </c>
      <c r="O3334" s="11"/>
    </row>
    <row r="3335" customHeight="1" spans="1:15">
      <c r="A3335" s="4">
        <v>3329</v>
      </c>
      <c r="B3335" s="5" t="s">
        <v>6673</v>
      </c>
      <c r="C3335" s="5" t="s">
        <v>6685</v>
      </c>
      <c r="D3335" s="6">
        <v>205104021015</v>
      </c>
      <c r="E3335" s="5" t="s">
        <v>6681</v>
      </c>
      <c r="F3335" s="5" t="s">
        <v>88</v>
      </c>
      <c r="G3335" s="5" t="s">
        <v>6686</v>
      </c>
      <c r="H3335" s="5" t="s">
        <v>24</v>
      </c>
      <c r="I3335" s="5">
        <v>9109299881</v>
      </c>
      <c r="J3335" s="5" t="s">
        <v>25</v>
      </c>
      <c r="K3335" s="5" t="s">
        <v>26</v>
      </c>
      <c r="L3335" s="5" t="s">
        <v>6686</v>
      </c>
      <c r="M3335" s="13"/>
      <c r="N3335" s="5" t="s">
        <v>27</v>
      </c>
      <c r="O3335" s="11"/>
    </row>
    <row r="3336" customHeight="1" spans="1:15">
      <c r="A3336" s="4">
        <v>3330</v>
      </c>
      <c r="B3336" s="5" t="s">
        <v>6673</v>
      </c>
      <c r="C3336" s="5" t="s">
        <v>6687</v>
      </c>
      <c r="D3336" s="6">
        <v>205104021017</v>
      </c>
      <c r="E3336" s="5" t="s">
        <v>6681</v>
      </c>
      <c r="F3336" s="5" t="s">
        <v>88</v>
      </c>
      <c r="G3336" s="5" t="s">
        <v>6688</v>
      </c>
      <c r="H3336" s="5" t="s">
        <v>24</v>
      </c>
      <c r="I3336" s="5">
        <v>9752348829</v>
      </c>
      <c r="J3336" s="5" t="s">
        <v>25</v>
      </c>
      <c r="K3336" s="5" t="s">
        <v>26</v>
      </c>
      <c r="L3336" s="5" t="s">
        <v>6688</v>
      </c>
      <c r="M3336" s="13"/>
      <c r="N3336" s="5" t="s">
        <v>27</v>
      </c>
      <c r="O3336" s="11"/>
    </row>
    <row r="3337" customHeight="1" spans="1:15">
      <c r="A3337" s="4">
        <v>3331</v>
      </c>
      <c r="B3337" s="5" t="s">
        <v>6673</v>
      </c>
      <c r="C3337" s="5" t="s">
        <v>6689</v>
      </c>
      <c r="D3337" s="6">
        <v>205104021007</v>
      </c>
      <c r="E3337" s="5" t="s">
        <v>6681</v>
      </c>
      <c r="F3337" s="5" t="s">
        <v>88</v>
      </c>
      <c r="G3337" s="5" t="s">
        <v>6690</v>
      </c>
      <c r="H3337" s="5" t="s">
        <v>24</v>
      </c>
      <c r="I3337" s="5">
        <v>9407914676</v>
      </c>
      <c r="J3337" s="5" t="s">
        <v>25</v>
      </c>
      <c r="K3337" s="5" t="s">
        <v>26</v>
      </c>
      <c r="L3337" s="5" t="s">
        <v>6690</v>
      </c>
      <c r="M3337" s="13"/>
      <c r="N3337" s="5" t="s">
        <v>27</v>
      </c>
      <c r="O3337" s="11"/>
    </row>
    <row r="3338" customHeight="1" spans="1:15">
      <c r="A3338" s="4">
        <v>3332</v>
      </c>
      <c r="B3338" s="5" t="s">
        <v>6673</v>
      </c>
      <c r="C3338" s="5" t="s">
        <v>6691</v>
      </c>
      <c r="D3338" s="6">
        <v>205103321010</v>
      </c>
      <c r="E3338" s="5" t="s">
        <v>6678</v>
      </c>
      <c r="F3338" s="5" t="s">
        <v>88</v>
      </c>
      <c r="G3338" s="5" t="s">
        <v>6692</v>
      </c>
      <c r="H3338" s="5" t="s">
        <v>24</v>
      </c>
      <c r="I3338" s="5">
        <v>9340679533</v>
      </c>
      <c r="J3338" s="5" t="s">
        <v>25</v>
      </c>
      <c r="K3338" s="5" t="s">
        <v>26</v>
      </c>
      <c r="L3338" s="5" t="s">
        <v>6692</v>
      </c>
      <c r="M3338" s="13"/>
      <c r="N3338" s="5" t="s">
        <v>27</v>
      </c>
      <c r="O3338" s="11"/>
    </row>
    <row r="3339" customHeight="1" spans="1:15">
      <c r="A3339" s="4">
        <v>3333</v>
      </c>
      <c r="B3339" s="5" t="s">
        <v>6673</v>
      </c>
      <c r="C3339" s="5" t="s">
        <v>6693</v>
      </c>
      <c r="D3339" s="6">
        <v>205103321001</v>
      </c>
      <c r="E3339" s="5" t="s">
        <v>6678</v>
      </c>
      <c r="F3339" s="5" t="s">
        <v>88</v>
      </c>
      <c r="G3339" s="5" t="s">
        <v>1389</v>
      </c>
      <c r="H3339" s="5" t="s">
        <v>24</v>
      </c>
      <c r="I3339" s="5">
        <v>9303145098</v>
      </c>
      <c r="J3339" s="5" t="s">
        <v>25</v>
      </c>
      <c r="K3339" s="5" t="s">
        <v>26</v>
      </c>
      <c r="L3339" s="5" t="s">
        <v>1389</v>
      </c>
      <c r="M3339" s="13"/>
      <c r="N3339" s="5" t="s">
        <v>27</v>
      </c>
      <c r="O3339" s="11"/>
    </row>
    <row r="3340" customHeight="1" spans="1:15">
      <c r="A3340" s="4">
        <v>3334</v>
      </c>
      <c r="B3340" s="5" t="s">
        <v>6673</v>
      </c>
      <c r="C3340" s="5" t="s">
        <v>6694</v>
      </c>
      <c r="D3340" s="6">
        <v>205102321005</v>
      </c>
      <c r="E3340" s="5" t="s">
        <v>6695</v>
      </c>
      <c r="F3340" s="5" t="s">
        <v>88</v>
      </c>
      <c r="G3340" s="5" t="s">
        <v>6696</v>
      </c>
      <c r="H3340" s="5" t="s">
        <v>24</v>
      </c>
      <c r="I3340" s="5">
        <v>8253048386</v>
      </c>
      <c r="J3340" s="5" t="s">
        <v>25</v>
      </c>
      <c r="K3340" s="5" t="s">
        <v>26</v>
      </c>
      <c r="L3340" s="5" t="s">
        <v>6696</v>
      </c>
      <c r="M3340" s="13"/>
      <c r="N3340" s="5" t="s">
        <v>27</v>
      </c>
      <c r="O3340" s="11"/>
    </row>
    <row r="3341" customHeight="1" spans="1:15">
      <c r="A3341" s="4">
        <v>3335</v>
      </c>
      <c r="B3341" s="5" t="s">
        <v>6673</v>
      </c>
      <c r="C3341" s="5" t="s">
        <v>6697</v>
      </c>
      <c r="D3341" s="6">
        <v>205103321006</v>
      </c>
      <c r="E3341" s="5" t="s">
        <v>6678</v>
      </c>
      <c r="F3341" s="5" t="s">
        <v>88</v>
      </c>
      <c r="G3341" s="5" t="s">
        <v>6698</v>
      </c>
      <c r="H3341" s="5" t="s">
        <v>24</v>
      </c>
      <c r="I3341" s="5">
        <v>9103838842</v>
      </c>
      <c r="J3341" s="5" t="s">
        <v>25</v>
      </c>
      <c r="K3341" s="5" t="s">
        <v>26</v>
      </c>
      <c r="L3341" s="5" t="s">
        <v>6698</v>
      </c>
      <c r="M3341" s="13"/>
      <c r="N3341" s="5" t="s">
        <v>27</v>
      </c>
      <c r="O3341" s="11"/>
    </row>
    <row r="3342" customHeight="1" spans="1:15">
      <c r="A3342" s="4">
        <v>3336</v>
      </c>
      <c r="B3342" s="5" t="s">
        <v>6673</v>
      </c>
      <c r="C3342" s="5" t="s">
        <v>6699</v>
      </c>
      <c r="D3342" s="5">
        <v>205104021002</v>
      </c>
      <c r="E3342" s="5" t="s">
        <v>6681</v>
      </c>
      <c r="F3342" s="5" t="s">
        <v>88</v>
      </c>
      <c r="G3342" s="5" t="s">
        <v>6700</v>
      </c>
      <c r="H3342" s="5" t="s">
        <v>24</v>
      </c>
      <c r="I3342" s="5">
        <v>7987153322</v>
      </c>
      <c r="J3342" s="5" t="s">
        <v>25</v>
      </c>
      <c r="K3342" s="5">
        <v>14166478089</v>
      </c>
      <c r="L3342" s="5" t="s">
        <v>6700</v>
      </c>
      <c r="M3342" s="5" t="s">
        <v>67</v>
      </c>
      <c r="N3342" s="5" t="s">
        <v>68</v>
      </c>
      <c r="O3342" s="11"/>
    </row>
    <row r="3343" customHeight="1" spans="1:15">
      <c r="A3343" s="4">
        <v>3337</v>
      </c>
      <c r="B3343" s="5" t="s">
        <v>6673</v>
      </c>
      <c r="C3343" s="5" t="s">
        <v>6701</v>
      </c>
      <c r="D3343" s="6">
        <v>205102321004</v>
      </c>
      <c r="E3343" s="5" t="s">
        <v>6695</v>
      </c>
      <c r="F3343" s="5" t="s">
        <v>88</v>
      </c>
      <c r="G3343" s="5" t="s">
        <v>6702</v>
      </c>
      <c r="H3343" s="5" t="s">
        <v>24</v>
      </c>
      <c r="I3343" s="5">
        <v>9131765472</v>
      </c>
      <c r="J3343" s="5" t="s">
        <v>25</v>
      </c>
      <c r="K3343" s="5" t="s">
        <v>26</v>
      </c>
      <c r="L3343" s="5" t="s">
        <v>6702</v>
      </c>
      <c r="M3343" s="13"/>
      <c r="N3343" s="5" t="s">
        <v>27</v>
      </c>
      <c r="O3343" s="11"/>
    </row>
    <row r="3344" customHeight="1" spans="1:15">
      <c r="A3344" s="4">
        <v>3338</v>
      </c>
      <c r="B3344" s="5" t="s">
        <v>6673</v>
      </c>
      <c r="C3344" s="5" t="s">
        <v>6703</v>
      </c>
      <c r="D3344" s="6">
        <v>205102321006</v>
      </c>
      <c r="E3344" s="5" t="s">
        <v>6695</v>
      </c>
      <c r="F3344" s="5" t="s">
        <v>88</v>
      </c>
      <c r="G3344" s="5" t="s">
        <v>6704</v>
      </c>
      <c r="H3344" s="5" t="s">
        <v>24</v>
      </c>
      <c r="I3344" s="5">
        <v>8269851077</v>
      </c>
      <c r="J3344" s="5" t="s">
        <v>25</v>
      </c>
      <c r="K3344" s="5" t="s">
        <v>26</v>
      </c>
      <c r="L3344" s="5" t="s">
        <v>6704</v>
      </c>
      <c r="M3344" s="13"/>
      <c r="N3344" s="5" t="s">
        <v>27</v>
      </c>
      <c r="O3344" s="11"/>
    </row>
    <row r="3345" customHeight="1" spans="1:15">
      <c r="A3345" s="4">
        <v>3339</v>
      </c>
      <c r="B3345" s="5" t="s">
        <v>6673</v>
      </c>
      <c r="C3345" s="5" t="s">
        <v>6705</v>
      </c>
      <c r="D3345" s="6">
        <v>205103321004</v>
      </c>
      <c r="E3345" s="5" t="s">
        <v>6678</v>
      </c>
      <c r="F3345" s="5" t="s">
        <v>88</v>
      </c>
      <c r="G3345" s="5" t="s">
        <v>6706</v>
      </c>
      <c r="H3345" s="5" t="s">
        <v>24</v>
      </c>
      <c r="I3345" s="5">
        <v>8085083975</v>
      </c>
      <c r="J3345" s="5" t="s">
        <v>25</v>
      </c>
      <c r="K3345" s="5" t="s">
        <v>26</v>
      </c>
      <c r="L3345" s="5" t="s">
        <v>6706</v>
      </c>
      <c r="M3345" s="13"/>
      <c r="N3345" s="5" t="s">
        <v>27</v>
      </c>
      <c r="O3345" s="11"/>
    </row>
    <row r="3346" customHeight="1" spans="1:15">
      <c r="A3346" s="4">
        <v>3340</v>
      </c>
      <c r="B3346" s="5" t="s">
        <v>6673</v>
      </c>
      <c r="C3346" s="5" t="s">
        <v>6707</v>
      </c>
      <c r="D3346" s="6">
        <v>205102321002</v>
      </c>
      <c r="E3346" s="5" t="s">
        <v>6695</v>
      </c>
      <c r="F3346" s="5" t="s">
        <v>88</v>
      </c>
      <c r="G3346" s="5" t="s">
        <v>6708</v>
      </c>
      <c r="H3346" s="5" t="s">
        <v>24</v>
      </c>
      <c r="I3346" s="5">
        <v>9770128609</v>
      </c>
      <c r="J3346" s="5" t="s">
        <v>25</v>
      </c>
      <c r="K3346" s="5" t="s">
        <v>26</v>
      </c>
      <c r="L3346" s="5" t="s">
        <v>6708</v>
      </c>
      <c r="M3346" s="13"/>
      <c r="N3346" s="5" t="s">
        <v>27</v>
      </c>
      <c r="O3346" s="11"/>
    </row>
    <row r="3347" customHeight="1" spans="1:15">
      <c r="A3347" s="4">
        <v>3341</v>
      </c>
      <c r="B3347" s="5" t="s">
        <v>6673</v>
      </c>
      <c r="C3347" s="5" t="s">
        <v>6709</v>
      </c>
      <c r="D3347" s="5">
        <v>205104021022</v>
      </c>
      <c r="E3347" s="5" t="s">
        <v>6681</v>
      </c>
      <c r="F3347" s="5" t="s">
        <v>88</v>
      </c>
      <c r="G3347" s="5" t="s">
        <v>6710</v>
      </c>
      <c r="H3347" s="5" t="s">
        <v>24</v>
      </c>
      <c r="I3347" s="5">
        <v>8966811603</v>
      </c>
      <c r="J3347" s="5" t="s">
        <v>25</v>
      </c>
      <c r="K3347" s="5">
        <v>896681</v>
      </c>
      <c r="L3347" s="5" t="s">
        <v>6710</v>
      </c>
      <c r="M3347" s="5" t="s">
        <v>67</v>
      </c>
      <c r="N3347" s="5" t="s">
        <v>68</v>
      </c>
      <c r="O3347" s="11"/>
    </row>
    <row r="3348" customHeight="1" spans="1:15">
      <c r="A3348" s="4">
        <v>3342</v>
      </c>
      <c r="B3348" s="5" t="s">
        <v>6711</v>
      </c>
      <c r="C3348" s="5" t="s">
        <v>6712</v>
      </c>
      <c r="D3348" s="6">
        <v>205204121006</v>
      </c>
      <c r="E3348" s="5" t="s">
        <v>1602</v>
      </c>
      <c r="F3348" s="5" t="s">
        <v>1603</v>
      </c>
      <c r="G3348" s="5" t="s">
        <v>6713</v>
      </c>
      <c r="H3348" s="5" t="s">
        <v>24</v>
      </c>
      <c r="I3348" s="5">
        <v>7869990363</v>
      </c>
      <c r="J3348" s="5" t="s">
        <v>25</v>
      </c>
      <c r="K3348" s="5" t="s">
        <v>26</v>
      </c>
      <c r="L3348" s="5" t="s">
        <v>6713</v>
      </c>
      <c r="M3348" s="13"/>
      <c r="N3348" s="5" t="s">
        <v>27</v>
      </c>
      <c r="O3348" s="11"/>
    </row>
    <row r="3349" customHeight="1" spans="1:15">
      <c r="A3349" s="4">
        <v>3343</v>
      </c>
      <c r="B3349" s="5" t="s">
        <v>6711</v>
      </c>
      <c r="C3349" s="5" t="s">
        <v>6714</v>
      </c>
      <c r="D3349" s="6">
        <v>205202221014</v>
      </c>
      <c r="E3349" s="5" t="s">
        <v>6370</v>
      </c>
      <c r="F3349" s="5" t="s">
        <v>88</v>
      </c>
      <c r="G3349" s="5" t="s">
        <v>6715</v>
      </c>
      <c r="H3349" s="5" t="s">
        <v>24</v>
      </c>
      <c r="I3349" s="5">
        <v>9111253852</v>
      </c>
      <c r="J3349" s="5" t="s">
        <v>25</v>
      </c>
      <c r="K3349" s="5" t="s">
        <v>26</v>
      </c>
      <c r="L3349" s="5" t="s">
        <v>6715</v>
      </c>
      <c r="M3349" s="13"/>
      <c r="N3349" s="5" t="s">
        <v>27</v>
      </c>
      <c r="O3349" s="11"/>
    </row>
    <row r="3350" customHeight="1" spans="1:15">
      <c r="A3350" s="4">
        <v>3344</v>
      </c>
      <c r="B3350" s="5" t="s">
        <v>6711</v>
      </c>
      <c r="C3350" s="5" t="s">
        <v>6716</v>
      </c>
      <c r="D3350" s="6">
        <v>205204121012</v>
      </c>
      <c r="E3350" s="5" t="s">
        <v>1602</v>
      </c>
      <c r="F3350" s="5" t="s">
        <v>1603</v>
      </c>
      <c r="G3350" s="5" t="s">
        <v>6717</v>
      </c>
      <c r="H3350" s="5" t="s">
        <v>24</v>
      </c>
      <c r="I3350" s="5">
        <v>7646820784</v>
      </c>
      <c r="J3350" s="5" t="s">
        <v>25</v>
      </c>
      <c r="K3350" s="5" t="s">
        <v>26</v>
      </c>
      <c r="L3350" s="5" t="s">
        <v>6717</v>
      </c>
      <c r="M3350" s="13"/>
      <c r="N3350" s="5" t="s">
        <v>27</v>
      </c>
      <c r="O3350" s="11"/>
    </row>
    <row r="3351" customHeight="1" spans="1:15">
      <c r="A3351" s="4">
        <v>3345</v>
      </c>
      <c r="B3351" s="5" t="s">
        <v>6711</v>
      </c>
      <c r="C3351" s="5" t="s">
        <v>6718</v>
      </c>
      <c r="D3351" s="6">
        <v>205204121020</v>
      </c>
      <c r="E3351" s="5" t="s">
        <v>1602</v>
      </c>
      <c r="F3351" s="5" t="s">
        <v>1603</v>
      </c>
      <c r="G3351" s="5" t="s">
        <v>6719</v>
      </c>
      <c r="H3351" s="5" t="s">
        <v>24</v>
      </c>
      <c r="I3351" s="5">
        <v>9752306418</v>
      </c>
      <c r="J3351" s="5" t="s">
        <v>25</v>
      </c>
      <c r="K3351" s="5" t="s">
        <v>26</v>
      </c>
      <c r="L3351" s="5" t="s">
        <v>6719</v>
      </c>
      <c r="M3351" s="13"/>
      <c r="N3351" s="5" t="s">
        <v>27</v>
      </c>
      <c r="O3351" s="11"/>
    </row>
    <row r="3352" customHeight="1" spans="1:15">
      <c r="A3352" s="4">
        <v>3346</v>
      </c>
      <c r="B3352" s="5" t="s">
        <v>6711</v>
      </c>
      <c r="C3352" s="5" t="s">
        <v>6720</v>
      </c>
      <c r="D3352" s="6">
        <v>205202321005</v>
      </c>
      <c r="E3352" s="5" t="s">
        <v>6695</v>
      </c>
      <c r="F3352" s="5" t="s">
        <v>88</v>
      </c>
      <c r="G3352" s="5" t="s">
        <v>6721</v>
      </c>
      <c r="H3352" s="5" t="s">
        <v>24</v>
      </c>
      <c r="I3352" s="5">
        <v>7987480104</v>
      </c>
      <c r="J3352" s="5" t="s">
        <v>25</v>
      </c>
      <c r="K3352" s="5" t="s">
        <v>26</v>
      </c>
      <c r="L3352" s="5" t="s">
        <v>6721</v>
      </c>
      <c r="M3352" s="13"/>
      <c r="N3352" s="5" t="s">
        <v>27</v>
      </c>
      <c r="O3352" s="11"/>
    </row>
    <row r="3353" customHeight="1" spans="1:15">
      <c r="A3353" s="4">
        <v>3347</v>
      </c>
      <c r="B3353" s="5" t="s">
        <v>6711</v>
      </c>
      <c r="C3353" s="5" t="s">
        <v>6722</v>
      </c>
      <c r="D3353" s="6">
        <v>205204121016</v>
      </c>
      <c r="E3353" s="5" t="s">
        <v>1602</v>
      </c>
      <c r="F3353" s="5" t="s">
        <v>1603</v>
      </c>
      <c r="G3353" s="5" t="s">
        <v>6723</v>
      </c>
      <c r="H3353" s="5" t="s">
        <v>24</v>
      </c>
      <c r="I3353" s="5">
        <v>8817951200</v>
      </c>
      <c r="J3353" s="5" t="s">
        <v>25</v>
      </c>
      <c r="K3353" s="5" t="s">
        <v>26</v>
      </c>
      <c r="L3353" s="5" t="s">
        <v>6723</v>
      </c>
      <c r="M3353" s="13"/>
      <c r="N3353" s="5" t="s">
        <v>27</v>
      </c>
      <c r="O3353" s="11"/>
    </row>
    <row r="3354" customHeight="1" spans="1:15">
      <c r="A3354" s="4">
        <v>3348</v>
      </c>
      <c r="B3354" s="5" t="s">
        <v>6711</v>
      </c>
      <c r="C3354" s="5" t="s">
        <v>6724</v>
      </c>
      <c r="D3354" s="6">
        <v>205204121021</v>
      </c>
      <c r="E3354" s="5" t="s">
        <v>1602</v>
      </c>
      <c r="F3354" s="5" t="s">
        <v>1603</v>
      </c>
      <c r="G3354" s="5" t="s">
        <v>6725</v>
      </c>
      <c r="H3354" s="5" t="s">
        <v>24</v>
      </c>
      <c r="I3354" s="5">
        <v>8463089712</v>
      </c>
      <c r="J3354" s="5" t="s">
        <v>25</v>
      </c>
      <c r="K3354" s="5" t="s">
        <v>26</v>
      </c>
      <c r="L3354" s="5" t="s">
        <v>6725</v>
      </c>
      <c r="M3354" s="13"/>
      <c r="N3354" s="5" t="s">
        <v>27</v>
      </c>
      <c r="O3354" s="11"/>
    </row>
    <row r="3355" customHeight="1" spans="1:15">
      <c r="A3355" s="4">
        <v>3349</v>
      </c>
      <c r="B3355" s="5" t="s">
        <v>6711</v>
      </c>
      <c r="C3355" s="5" t="s">
        <v>6726</v>
      </c>
      <c r="D3355" s="6">
        <v>205204121023</v>
      </c>
      <c r="E3355" s="5" t="s">
        <v>1602</v>
      </c>
      <c r="F3355" s="5" t="s">
        <v>1603</v>
      </c>
      <c r="G3355" s="5" t="s">
        <v>6727</v>
      </c>
      <c r="H3355" s="5" t="s">
        <v>24</v>
      </c>
      <c r="I3355" s="5">
        <v>9755208412</v>
      </c>
      <c r="J3355" s="5" t="s">
        <v>25</v>
      </c>
      <c r="K3355" s="5" t="s">
        <v>26</v>
      </c>
      <c r="L3355" s="5" t="s">
        <v>6727</v>
      </c>
      <c r="M3355" s="13"/>
      <c r="N3355" s="5" t="s">
        <v>27</v>
      </c>
      <c r="O3355" s="11"/>
    </row>
    <row r="3356" customHeight="1" spans="1:15">
      <c r="A3356" s="4">
        <v>3350</v>
      </c>
      <c r="B3356" s="5" t="s">
        <v>6711</v>
      </c>
      <c r="C3356" s="5" t="s">
        <v>6728</v>
      </c>
      <c r="D3356" s="6">
        <v>205204121024</v>
      </c>
      <c r="E3356" s="5" t="s">
        <v>1602</v>
      </c>
      <c r="F3356" s="5" t="s">
        <v>1603</v>
      </c>
      <c r="G3356" s="5" t="s">
        <v>6729</v>
      </c>
      <c r="H3356" s="5" t="s">
        <v>24</v>
      </c>
      <c r="I3356" s="5">
        <v>7024176244</v>
      </c>
      <c r="J3356" s="5" t="s">
        <v>25</v>
      </c>
      <c r="K3356" s="5" t="s">
        <v>26</v>
      </c>
      <c r="L3356" s="5" t="s">
        <v>6729</v>
      </c>
      <c r="M3356" s="13"/>
      <c r="N3356" s="5" t="s">
        <v>27</v>
      </c>
      <c r="O3356" s="11"/>
    </row>
    <row r="3357" customHeight="1" spans="1:15">
      <c r="A3357" s="4">
        <v>3351</v>
      </c>
      <c r="B3357" s="5" t="s">
        <v>6711</v>
      </c>
      <c r="C3357" s="5" t="s">
        <v>6730</v>
      </c>
      <c r="D3357" s="6">
        <v>205204121026</v>
      </c>
      <c r="E3357" s="5" t="s">
        <v>1602</v>
      </c>
      <c r="F3357" s="5" t="s">
        <v>1603</v>
      </c>
      <c r="G3357" s="5" t="s">
        <v>6731</v>
      </c>
      <c r="H3357" s="5" t="s">
        <v>24</v>
      </c>
      <c r="I3357" s="5">
        <v>6268296620</v>
      </c>
      <c r="J3357" s="5" t="s">
        <v>25</v>
      </c>
      <c r="K3357" s="5" t="s">
        <v>26</v>
      </c>
      <c r="L3357" s="5" t="s">
        <v>6731</v>
      </c>
      <c r="M3357" s="13"/>
      <c r="N3357" s="5" t="s">
        <v>27</v>
      </c>
      <c r="O3357" s="11"/>
    </row>
    <row r="3358" customHeight="1" spans="1:15">
      <c r="A3358" s="4">
        <v>3352</v>
      </c>
      <c r="B3358" s="5" t="s">
        <v>6711</v>
      </c>
      <c r="C3358" s="5" t="s">
        <v>6732</v>
      </c>
      <c r="D3358" s="6">
        <v>205204121025</v>
      </c>
      <c r="E3358" s="5" t="s">
        <v>1602</v>
      </c>
      <c r="F3358" s="5" t="s">
        <v>1603</v>
      </c>
      <c r="G3358" s="5" t="s">
        <v>6733</v>
      </c>
      <c r="H3358" s="5" t="s">
        <v>24</v>
      </c>
      <c r="I3358" s="5">
        <v>7587465746</v>
      </c>
      <c r="J3358" s="5" t="s">
        <v>25</v>
      </c>
      <c r="K3358" s="5" t="s">
        <v>26</v>
      </c>
      <c r="L3358" s="5" t="s">
        <v>6733</v>
      </c>
      <c r="M3358" s="13"/>
      <c r="N3358" s="5" t="s">
        <v>27</v>
      </c>
      <c r="O3358" s="11"/>
    </row>
    <row r="3359" customHeight="1" spans="1:15">
      <c r="A3359" s="4">
        <v>3353</v>
      </c>
      <c r="B3359" s="5" t="s">
        <v>6711</v>
      </c>
      <c r="C3359" s="5" t="s">
        <v>6734</v>
      </c>
      <c r="D3359" s="6">
        <v>205202321004</v>
      </c>
      <c r="E3359" s="5" t="s">
        <v>6695</v>
      </c>
      <c r="F3359" s="5" t="s">
        <v>88</v>
      </c>
      <c r="G3359" s="5" t="s">
        <v>6735</v>
      </c>
      <c r="H3359" s="5" t="s">
        <v>24</v>
      </c>
      <c r="I3359" s="5">
        <v>9285312478</v>
      </c>
      <c r="J3359" s="5" t="s">
        <v>25</v>
      </c>
      <c r="K3359" s="5" t="s">
        <v>26</v>
      </c>
      <c r="L3359" s="5" t="s">
        <v>6735</v>
      </c>
      <c r="M3359" s="13"/>
      <c r="N3359" s="5" t="s">
        <v>27</v>
      </c>
      <c r="O3359" s="11"/>
    </row>
    <row r="3360" customHeight="1" spans="1:15">
      <c r="A3360" s="4">
        <v>3354</v>
      </c>
      <c r="B3360" s="5" t="s">
        <v>6711</v>
      </c>
      <c r="C3360" s="5" t="s">
        <v>6736</v>
      </c>
      <c r="D3360" s="6">
        <v>205202221022</v>
      </c>
      <c r="E3360" s="5" t="s">
        <v>6370</v>
      </c>
      <c r="F3360" s="5" t="s">
        <v>88</v>
      </c>
      <c r="G3360" s="5" t="s">
        <v>6737</v>
      </c>
      <c r="H3360" s="5" t="s">
        <v>24</v>
      </c>
      <c r="I3360" s="5">
        <v>9981467883</v>
      </c>
      <c r="J3360" s="5" t="s">
        <v>25</v>
      </c>
      <c r="K3360" s="5" t="s">
        <v>26</v>
      </c>
      <c r="L3360" s="5" t="s">
        <v>6737</v>
      </c>
      <c r="M3360" s="13"/>
      <c r="N3360" s="5" t="s">
        <v>27</v>
      </c>
      <c r="O3360" s="11"/>
    </row>
    <row r="3361" customHeight="1" spans="1:15">
      <c r="A3361" s="4">
        <v>3355</v>
      </c>
      <c r="B3361" s="5" t="s">
        <v>6711</v>
      </c>
      <c r="C3361" s="5" t="s">
        <v>6738</v>
      </c>
      <c r="D3361" s="5">
        <v>205202221021</v>
      </c>
      <c r="E3361" s="5" t="s">
        <v>6370</v>
      </c>
      <c r="F3361" s="5" t="s">
        <v>88</v>
      </c>
      <c r="G3361" s="5" t="s">
        <v>6739</v>
      </c>
      <c r="H3361" s="5" t="s">
        <v>24</v>
      </c>
      <c r="I3361" s="5">
        <v>8964965131</v>
      </c>
      <c r="J3361" s="5" t="s">
        <v>25</v>
      </c>
      <c r="K3361" s="5">
        <v>32186343829</v>
      </c>
      <c r="L3361" s="5" t="s">
        <v>6739</v>
      </c>
      <c r="M3361" s="5" t="s">
        <v>67</v>
      </c>
      <c r="N3361" s="5" t="s">
        <v>68</v>
      </c>
      <c r="O3361" s="11"/>
    </row>
    <row r="3362" customHeight="1" spans="1:15">
      <c r="A3362" s="4">
        <v>3356</v>
      </c>
      <c r="B3362" s="5" t="s">
        <v>6711</v>
      </c>
      <c r="C3362" s="5" t="s">
        <v>6740</v>
      </c>
      <c r="D3362" s="6">
        <v>205204021034</v>
      </c>
      <c r="E3362" s="5" t="s">
        <v>6681</v>
      </c>
      <c r="F3362" s="5" t="s">
        <v>88</v>
      </c>
      <c r="G3362" s="5" t="s">
        <v>6741</v>
      </c>
      <c r="H3362" s="5" t="s">
        <v>24</v>
      </c>
      <c r="I3362" s="5">
        <v>6260346452</v>
      </c>
      <c r="J3362" s="5" t="s">
        <v>25</v>
      </c>
      <c r="K3362" s="5" t="s">
        <v>26</v>
      </c>
      <c r="L3362" s="5" t="s">
        <v>6741</v>
      </c>
      <c r="M3362" s="13"/>
      <c r="N3362" s="5" t="s">
        <v>27</v>
      </c>
      <c r="O3362" s="11"/>
    </row>
    <row r="3363" customHeight="1" spans="1:15">
      <c r="A3363" s="4">
        <v>3357</v>
      </c>
      <c r="B3363" s="5" t="s">
        <v>6711</v>
      </c>
      <c r="C3363" s="5" t="s">
        <v>6742</v>
      </c>
      <c r="D3363" s="6">
        <v>205204121028</v>
      </c>
      <c r="E3363" s="5" t="s">
        <v>1602</v>
      </c>
      <c r="F3363" s="5" t="s">
        <v>1603</v>
      </c>
      <c r="G3363" s="5" t="s">
        <v>6743</v>
      </c>
      <c r="H3363" s="5" t="s">
        <v>24</v>
      </c>
      <c r="I3363" s="5">
        <v>6266749776</v>
      </c>
      <c r="J3363" s="5" t="s">
        <v>25</v>
      </c>
      <c r="K3363" s="5" t="s">
        <v>26</v>
      </c>
      <c r="L3363" s="5" t="s">
        <v>6743</v>
      </c>
      <c r="M3363" s="13"/>
      <c r="N3363" s="5" t="s">
        <v>27</v>
      </c>
      <c r="O3363" s="11"/>
    </row>
    <row r="3364" customHeight="1" spans="1:15">
      <c r="A3364" s="4">
        <v>3358</v>
      </c>
      <c r="B3364" s="5" t="s">
        <v>6711</v>
      </c>
      <c r="C3364" s="5" t="s">
        <v>6744</v>
      </c>
      <c r="D3364" s="6">
        <v>205203521006</v>
      </c>
      <c r="E3364" s="5" t="s">
        <v>6745</v>
      </c>
      <c r="F3364" s="5" t="s">
        <v>88</v>
      </c>
      <c r="G3364" s="5" t="s">
        <v>6746</v>
      </c>
      <c r="H3364" s="5" t="s">
        <v>24</v>
      </c>
      <c r="I3364" s="5">
        <v>7389811393</v>
      </c>
      <c r="J3364" s="5" t="s">
        <v>25</v>
      </c>
      <c r="K3364" s="5" t="s">
        <v>26</v>
      </c>
      <c r="L3364" s="5" t="s">
        <v>6746</v>
      </c>
      <c r="M3364" s="13"/>
      <c r="N3364" s="5" t="s">
        <v>27</v>
      </c>
      <c r="O3364" s="11"/>
    </row>
    <row r="3365" customHeight="1" spans="1:15">
      <c r="A3365" s="4">
        <v>3359</v>
      </c>
      <c r="B3365" s="5" t="s">
        <v>6711</v>
      </c>
      <c r="C3365" s="5" t="s">
        <v>6747</v>
      </c>
      <c r="D3365" s="6">
        <v>205204021039</v>
      </c>
      <c r="E3365" s="5" t="s">
        <v>6681</v>
      </c>
      <c r="F3365" s="5" t="s">
        <v>88</v>
      </c>
      <c r="G3365" s="5" t="s">
        <v>6748</v>
      </c>
      <c r="H3365" s="5" t="s">
        <v>24</v>
      </c>
      <c r="I3365" s="5">
        <v>7354281888</v>
      </c>
      <c r="J3365" s="5" t="s">
        <v>25</v>
      </c>
      <c r="K3365" s="5" t="s">
        <v>26</v>
      </c>
      <c r="L3365" s="5" t="s">
        <v>6748</v>
      </c>
      <c r="M3365" s="13"/>
      <c r="N3365" s="5" t="s">
        <v>27</v>
      </c>
      <c r="O3365" s="11"/>
    </row>
    <row r="3366" customHeight="1" spans="1:15">
      <c r="A3366" s="4">
        <v>3360</v>
      </c>
      <c r="B3366" s="5" t="s">
        <v>6711</v>
      </c>
      <c r="C3366" s="5" t="s">
        <v>6749</v>
      </c>
      <c r="D3366" s="6">
        <v>205204121029</v>
      </c>
      <c r="E3366" s="5" t="s">
        <v>1602</v>
      </c>
      <c r="F3366" s="5" t="s">
        <v>1603</v>
      </c>
      <c r="G3366" s="5" t="s">
        <v>6750</v>
      </c>
      <c r="H3366" s="5" t="s">
        <v>24</v>
      </c>
      <c r="I3366" s="5">
        <v>9302430220</v>
      </c>
      <c r="J3366" s="5" t="s">
        <v>25</v>
      </c>
      <c r="K3366" s="5" t="s">
        <v>26</v>
      </c>
      <c r="L3366" s="5" t="s">
        <v>6750</v>
      </c>
      <c r="M3366" s="13"/>
      <c r="N3366" s="5" t="s">
        <v>27</v>
      </c>
      <c r="O3366" s="11"/>
    </row>
    <row r="3367" customHeight="1" spans="1:15">
      <c r="A3367" s="4">
        <v>3361</v>
      </c>
      <c r="B3367" s="5" t="s">
        <v>6711</v>
      </c>
      <c r="C3367" s="5" t="s">
        <v>6751</v>
      </c>
      <c r="D3367" s="6">
        <v>205202221302</v>
      </c>
      <c r="E3367" s="5" t="s">
        <v>6370</v>
      </c>
      <c r="F3367" s="5" t="s">
        <v>88</v>
      </c>
      <c r="G3367" s="5" t="s">
        <v>6752</v>
      </c>
      <c r="H3367" s="5" t="s">
        <v>24</v>
      </c>
      <c r="I3367" s="5">
        <v>6267876767</v>
      </c>
      <c r="J3367" s="5" t="s">
        <v>25</v>
      </c>
      <c r="K3367" s="5" t="s">
        <v>26</v>
      </c>
      <c r="L3367" s="5" t="s">
        <v>6752</v>
      </c>
      <c r="M3367" s="13"/>
      <c r="N3367" s="5" t="s">
        <v>27</v>
      </c>
      <c r="O3367" s="11"/>
    </row>
    <row r="3368" customHeight="1" spans="1:15">
      <c r="A3368" s="4">
        <v>3362</v>
      </c>
      <c r="B3368" s="5" t="s">
        <v>6711</v>
      </c>
      <c r="C3368" s="5" t="s">
        <v>6753</v>
      </c>
      <c r="D3368" s="6">
        <v>205204121001</v>
      </c>
      <c r="E3368" s="5" t="s">
        <v>1602</v>
      </c>
      <c r="F3368" s="5" t="s">
        <v>1603</v>
      </c>
      <c r="G3368" s="5" t="s">
        <v>6754</v>
      </c>
      <c r="H3368" s="5" t="s">
        <v>24</v>
      </c>
      <c r="I3368" s="5">
        <v>8319762246</v>
      </c>
      <c r="J3368" s="5" t="s">
        <v>25</v>
      </c>
      <c r="K3368" s="5" t="s">
        <v>26</v>
      </c>
      <c r="L3368" s="5" t="s">
        <v>6754</v>
      </c>
      <c r="M3368" s="13"/>
      <c r="N3368" s="5" t="s">
        <v>27</v>
      </c>
      <c r="O3368" s="11"/>
    </row>
    <row r="3369" customHeight="1" spans="1:15">
      <c r="A3369" s="4">
        <v>3363</v>
      </c>
      <c r="B3369" s="5" t="s">
        <v>6711</v>
      </c>
      <c r="C3369" s="5" t="s">
        <v>6755</v>
      </c>
      <c r="D3369" s="6">
        <v>205202221003</v>
      </c>
      <c r="E3369" s="5" t="s">
        <v>6370</v>
      </c>
      <c r="F3369" s="5" t="s">
        <v>88</v>
      </c>
      <c r="G3369" s="5" t="s">
        <v>6756</v>
      </c>
      <c r="H3369" s="5" t="s">
        <v>24</v>
      </c>
      <c r="I3369" s="5">
        <v>9303148277</v>
      </c>
      <c r="J3369" s="5" t="s">
        <v>25</v>
      </c>
      <c r="K3369" s="5" t="s">
        <v>26</v>
      </c>
      <c r="L3369" s="5" t="s">
        <v>6756</v>
      </c>
      <c r="M3369" s="13"/>
      <c r="N3369" s="5" t="s">
        <v>27</v>
      </c>
      <c r="O3369" s="11"/>
    </row>
    <row r="3370" customHeight="1" spans="1:15">
      <c r="A3370" s="4">
        <v>3364</v>
      </c>
      <c r="B3370" s="5" t="s">
        <v>6711</v>
      </c>
      <c r="C3370" s="5" t="s">
        <v>6757</v>
      </c>
      <c r="D3370" s="6">
        <v>205202321001</v>
      </c>
      <c r="E3370" s="5" t="s">
        <v>6695</v>
      </c>
      <c r="F3370" s="5" t="s">
        <v>88</v>
      </c>
      <c r="G3370" s="5" t="s">
        <v>6758</v>
      </c>
      <c r="H3370" s="5" t="s">
        <v>24</v>
      </c>
      <c r="I3370" s="5">
        <v>7974629621</v>
      </c>
      <c r="J3370" s="5" t="s">
        <v>25</v>
      </c>
      <c r="K3370" s="5" t="s">
        <v>26</v>
      </c>
      <c r="L3370" s="5" t="s">
        <v>6758</v>
      </c>
      <c r="M3370" s="13"/>
      <c r="N3370" s="5" t="s">
        <v>27</v>
      </c>
      <c r="O3370" s="11"/>
    </row>
    <row r="3371" customHeight="1" spans="1:15">
      <c r="A3371" s="4">
        <v>3365</v>
      </c>
      <c r="B3371" s="5" t="s">
        <v>6711</v>
      </c>
      <c r="C3371" s="5" t="s">
        <v>6759</v>
      </c>
      <c r="D3371" s="6">
        <v>205202221013</v>
      </c>
      <c r="E3371" s="5" t="s">
        <v>6370</v>
      </c>
      <c r="F3371" s="5" t="s">
        <v>88</v>
      </c>
      <c r="G3371" s="5" t="s">
        <v>6319</v>
      </c>
      <c r="H3371" s="5" t="s">
        <v>24</v>
      </c>
      <c r="I3371" s="5">
        <v>7415518814</v>
      </c>
      <c r="J3371" s="5" t="s">
        <v>25</v>
      </c>
      <c r="K3371" s="5" t="s">
        <v>26</v>
      </c>
      <c r="L3371" s="5" t="s">
        <v>6319</v>
      </c>
      <c r="M3371" s="13"/>
      <c r="N3371" s="5" t="s">
        <v>27</v>
      </c>
      <c r="O3371" s="11"/>
    </row>
    <row r="3372" customHeight="1" spans="1:15">
      <c r="A3372" s="4">
        <v>3366</v>
      </c>
      <c r="B3372" s="5" t="s">
        <v>6711</v>
      </c>
      <c r="C3372" s="5" t="s">
        <v>6760</v>
      </c>
      <c r="D3372" s="6">
        <v>205202221006</v>
      </c>
      <c r="E3372" s="5" t="s">
        <v>6370</v>
      </c>
      <c r="F3372" s="5" t="s">
        <v>88</v>
      </c>
      <c r="G3372" s="5" t="s">
        <v>6761</v>
      </c>
      <c r="H3372" s="5" t="s">
        <v>24</v>
      </c>
      <c r="I3372" s="5">
        <v>6260557895</v>
      </c>
      <c r="J3372" s="5" t="s">
        <v>25</v>
      </c>
      <c r="K3372" s="5" t="s">
        <v>26</v>
      </c>
      <c r="L3372" s="5" t="s">
        <v>6761</v>
      </c>
      <c r="M3372" s="13"/>
      <c r="N3372" s="5" t="s">
        <v>27</v>
      </c>
      <c r="O3372" s="11"/>
    </row>
    <row r="3373" customHeight="1" spans="1:15">
      <c r="A3373" s="4">
        <v>3367</v>
      </c>
      <c r="B3373" s="5" t="s">
        <v>6711</v>
      </c>
      <c r="C3373" s="5" t="s">
        <v>6762</v>
      </c>
      <c r="D3373" s="6">
        <v>205203521007</v>
      </c>
      <c r="E3373" s="5" t="s">
        <v>6745</v>
      </c>
      <c r="F3373" s="5" t="s">
        <v>88</v>
      </c>
      <c r="G3373" s="5" t="s">
        <v>6763</v>
      </c>
      <c r="H3373" s="5" t="s">
        <v>24</v>
      </c>
      <c r="I3373" s="5">
        <v>7898474066</v>
      </c>
      <c r="J3373" s="5" t="s">
        <v>25</v>
      </c>
      <c r="K3373" s="5" t="s">
        <v>26</v>
      </c>
      <c r="L3373" s="5" t="s">
        <v>6763</v>
      </c>
      <c r="M3373" s="13"/>
      <c r="N3373" s="5" t="s">
        <v>27</v>
      </c>
      <c r="O3373" s="11"/>
    </row>
    <row r="3374" customHeight="1" spans="1:15">
      <c r="A3374" s="4">
        <v>3368</v>
      </c>
      <c r="B3374" s="5" t="s">
        <v>6711</v>
      </c>
      <c r="C3374" s="5" t="s">
        <v>6764</v>
      </c>
      <c r="D3374" s="6">
        <v>205203521003</v>
      </c>
      <c r="E3374" s="5" t="s">
        <v>6745</v>
      </c>
      <c r="F3374" s="5" t="s">
        <v>88</v>
      </c>
      <c r="G3374" s="5" t="s">
        <v>6765</v>
      </c>
      <c r="H3374" s="5" t="s">
        <v>24</v>
      </c>
      <c r="I3374" s="5">
        <v>9098066826</v>
      </c>
      <c r="J3374" s="5" t="s">
        <v>25</v>
      </c>
      <c r="K3374" s="5" t="s">
        <v>26</v>
      </c>
      <c r="L3374" s="5" t="s">
        <v>6765</v>
      </c>
      <c r="M3374" s="13"/>
      <c r="N3374" s="5" t="s">
        <v>27</v>
      </c>
      <c r="O3374" s="11"/>
    </row>
    <row r="3375" customHeight="1" spans="1:15">
      <c r="A3375" s="4">
        <v>3369</v>
      </c>
      <c r="B3375" s="5" t="s">
        <v>6711</v>
      </c>
      <c r="C3375" s="5" t="s">
        <v>6766</v>
      </c>
      <c r="D3375" s="6">
        <v>205204121011</v>
      </c>
      <c r="E3375" s="5" t="s">
        <v>1602</v>
      </c>
      <c r="F3375" s="5" t="s">
        <v>1603</v>
      </c>
      <c r="G3375" s="5" t="s">
        <v>6767</v>
      </c>
      <c r="H3375" s="5" t="s">
        <v>24</v>
      </c>
      <c r="I3375" s="5">
        <v>6268742360</v>
      </c>
      <c r="J3375" s="5" t="s">
        <v>25</v>
      </c>
      <c r="K3375" s="5" t="s">
        <v>26</v>
      </c>
      <c r="L3375" s="5" t="s">
        <v>6767</v>
      </c>
      <c r="M3375" s="13"/>
      <c r="N3375" s="5" t="s">
        <v>27</v>
      </c>
      <c r="O3375" s="11"/>
    </row>
    <row r="3376" customHeight="1" spans="1:15">
      <c r="A3376" s="4">
        <v>3370</v>
      </c>
      <c r="B3376" s="5" t="s">
        <v>6711</v>
      </c>
      <c r="C3376" s="5" t="s">
        <v>6768</v>
      </c>
      <c r="D3376" s="6">
        <v>205204121005</v>
      </c>
      <c r="E3376" s="5" t="s">
        <v>1602</v>
      </c>
      <c r="F3376" s="5" t="s">
        <v>1603</v>
      </c>
      <c r="G3376" s="5" t="s">
        <v>6769</v>
      </c>
      <c r="H3376" s="5" t="s">
        <v>24</v>
      </c>
      <c r="I3376" s="5">
        <v>6263586747</v>
      </c>
      <c r="J3376" s="5" t="s">
        <v>25</v>
      </c>
      <c r="K3376" s="5" t="s">
        <v>26</v>
      </c>
      <c r="L3376" s="5" t="s">
        <v>6769</v>
      </c>
      <c r="M3376" s="13"/>
      <c r="N3376" s="5" t="s">
        <v>27</v>
      </c>
      <c r="O3376" s="11"/>
    </row>
    <row r="3377" customHeight="1" spans="1:15">
      <c r="A3377" s="4">
        <v>3371</v>
      </c>
      <c r="B3377" s="5" t="s">
        <v>6711</v>
      </c>
      <c r="C3377" s="5" t="s">
        <v>6770</v>
      </c>
      <c r="D3377" s="6">
        <v>205202221301</v>
      </c>
      <c r="E3377" s="5" t="s">
        <v>6370</v>
      </c>
      <c r="F3377" s="5" t="s">
        <v>88</v>
      </c>
      <c r="G3377" s="5" t="s">
        <v>6771</v>
      </c>
      <c r="H3377" s="5" t="s">
        <v>24</v>
      </c>
      <c r="I3377" s="5">
        <v>7489446255</v>
      </c>
      <c r="J3377" s="5" t="s">
        <v>25</v>
      </c>
      <c r="K3377" s="5" t="s">
        <v>26</v>
      </c>
      <c r="L3377" s="5" t="s">
        <v>6771</v>
      </c>
      <c r="M3377" s="13"/>
      <c r="N3377" s="5" t="s">
        <v>27</v>
      </c>
      <c r="O3377" s="11"/>
    </row>
    <row r="3378" customHeight="1" spans="1:15">
      <c r="A3378" s="4">
        <v>3372</v>
      </c>
      <c r="B3378" s="5" t="s">
        <v>6711</v>
      </c>
      <c r="C3378" s="5" t="s">
        <v>6772</v>
      </c>
      <c r="D3378" s="6">
        <v>205203521008</v>
      </c>
      <c r="E3378" s="5" t="s">
        <v>6745</v>
      </c>
      <c r="F3378" s="5" t="s">
        <v>88</v>
      </c>
      <c r="G3378" s="5" t="s">
        <v>6773</v>
      </c>
      <c r="H3378" s="5" t="s">
        <v>24</v>
      </c>
      <c r="I3378" s="5">
        <v>7067817882</v>
      </c>
      <c r="J3378" s="5" t="s">
        <v>25</v>
      </c>
      <c r="K3378" s="5" t="s">
        <v>26</v>
      </c>
      <c r="L3378" s="5" t="s">
        <v>6773</v>
      </c>
      <c r="M3378" s="13"/>
      <c r="N3378" s="5" t="s">
        <v>27</v>
      </c>
      <c r="O3378" s="11"/>
    </row>
    <row r="3379" customHeight="1" spans="1:15">
      <c r="A3379" s="4">
        <v>3373</v>
      </c>
      <c r="B3379" s="5" t="s">
        <v>6711</v>
      </c>
      <c r="C3379" s="5" t="s">
        <v>6774</v>
      </c>
      <c r="D3379" s="6">
        <v>205204021004</v>
      </c>
      <c r="E3379" s="5" t="s">
        <v>6681</v>
      </c>
      <c r="F3379" s="5" t="s">
        <v>88</v>
      </c>
      <c r="G3379" s="5" t="s">
        <v>6775</v>
      </c>
      <c r="H3379" s="5" t="s">
        <v>24</v>
      </c>
      <c r="I3379" s="5">
        <v>7999177889</v>
      </c>
      <c r="J3379" s="5" t="s">
        <v>25</v>
      </c>
      <c r="K3379" s="5" t="s">
        <v>26</v>
      </c>
      <c r="L3379" s="5" t="s">
        <v>6775</v>
      </c>
      <c r="M3379" s="13"/>
      <c r="N3379" s="5" t="s">
        <v>27</v>
      </c>
      <c r="O3379" s="11"/>
    </row>
    <row r="3380" customHeight="1" spans="1:15">
      <c r="A3380" s="4">
        <v>3374</v>
      </c>
      <c r="B3380" s="5" t="s">
        <v>6711</v>
      </c>
      <c r="C3380" s="5" t="s">
        <v>6776</v>
      </c>
      <c r="D3380" s="6">
        <v>205204121032</v>
      </c>
      <c r="E3380" s="5" t="s">
        <v>1602</v>
      </c>
      <c r="F3380" s="5" t="s">
        <v>1603</v>
      </c>
      <c r="G3380" s="5" t="s">
        <v>6777</v>
      </c>
      <c r="H3380" s="5" t="s">
        <v>24</v>
      </c>
      <c r="I3380" s="5">
        <v>9301738044</v>
      </c>
      <c r="J3380" s="5" t="s">
        <v>25</v>
      </c>
      <c r="K3380" s="5" t="s">
        <v>26</v>
      </c>
      <c r="L3380" s="5" t="s">
        <v>6777</v>
      </c>
      <c r="M3380" s="13"/>
      <c r="N3380" s="5" t="s">
        <v>27</v>
      </c>
      <c r="O3380" s="11"/>
    </row>
    <row r="3381" customHeight="1" spans="1:15">
      <c r="A3381" s="4">
        <v>3375</v>
      </c>
      <c r="B3381" s="5" t="s">
        <v>6711</v>
      </c>
      <c r="C3381" s="5" t="s">
        <v>6778</v>
      </c>
      <c r="D3381" s="6">
        <v>205202221035</v>
      </c>
      <c r="E3381" s="5" t="s">
        <v>6370</v>
      </c>
      <c r="F3381" s="5" t="s">
        <v>88</v>
      </c>
      <c r="G3381" s="5" t="s">
        <v>6779</v>
      </c>
      <c r="H3381" s="5" t="s">
        <v>24</v>
      </c>
      <c r="I3381" s="5">
        <v>9399302241</v>
      </c>
      <c r="J3381" s="5" t="s">
        <v>25</v>
      </c>
      <c r="K3381" s="5" t="s">
        <v>26</v>
      </c>
      <c r="L3381" s="5" t="s">
        <v>6779</v>
      </c>
      <c r="M3381" s="13"/>
      <c r="N3381" s="5" t="s">
        <v>27</v>
      </c>
      <c r="O3381" s="11"/>
    </row>
    <row r="3382" customHeight="1" spans="1:15">
      <c r="A3382" s="4">
        <v>3376</v>
      </c>
      <c r="B3382" s="5" t="s">
        <v>6711</v>
      </c>
      <c r="C3382" s="5" t="s">
        <v>6780</v>
      </c>
      <c r="D3382" s="6">
        <v>205202321010</v>
      </c>
      <c r="E3382" s="5" t="s">
        <v>6695</v>
      </c>
      <c r="F3382" s="5" t="s">
        <v>88</v>
      </c>
      <c r="G3382" s="5" t="s">
        <v>6781</v>
      </c>
      <c r="H3382" s="5" t="s">
        <v>24</v>
      </c>
      <c r="I3382" s="5">
        <v>9098307650</v>
      </c>
      <c r="J3382" s="5" t="s">
        <v>25</v>
      </c>
      <c r="K3382" s="5" t="s">
        <v>26</v>
      </c>
      <c r="L3382" s="5" t="s">
        <v>6781</v>
      </c>
      <c r="M3382" s="13"/>
      <c r="N3382" s="5" t="s">
        <v>27</v>
      </c>
      <c r="O3382" s="11"/>
    </row>
    <row r="3383" customHeight="1" spans="1:15">
      <c r="A3383" s="4">
        <v>3377</v>
      </c>
      <c r="B3383" s="5" t="s">
        <v>6711</v>
      </c>
      <c r="C3383" s="5" t="s">
        <v>6782</v>
      </c>
      <c r="D3383" s="6">
        <v>205202321009</v>
      </c>
      <c r="E3383" s="5" t="s">
        <v>6695</v>
      </c>
      <c r="F3383" s="5" t="s">
        <v>88</v>
      </c>
      <c r="G3383" s="5" t="s">
        <v>6783</v>
      </c>
      <c r="H3383" s="5" t="s">
        <v>24</v>
      </c>
      <c r="I3383" s="5">
        <v>7225871993</v>
      </c>
      <c r="J3383" s="5" t="s">
        <v>25</v>
      </c>
      <c r="K3383" s="5" t="s">
        <v>26</v>
      </c>
      <c r="L3383" s="5" t="s">
        <v>6783</v>
      </c>
      <c r="M3383" s="13"/>
      <c r="N3383" s="5" t="s">
        <v>27</v>
      </c>
      <c r="O3383" s="11"/>
    </row>
    <row r="3384" customHeight="1" spans="1:15">
      <c r="A3384" s="4">
        <v>3378</v>
      </c>
      <c r="B3384" s="5" t="s">
        <v>6784</v>
      </c>
      <c r="C3384" s="5" t="s">
        <v>6785</v>
      </c>
      <c r="D3384" s="6">
        <v>205304021004</v>
      </c>
      <c r="E3384" s="5" t="s">
        <v>6681</v>
      </c>
      <c r="F3384" s="5" t="s">
        <v>88</v>
      </c>
      <c r="G3384" s="5" t="s">
        <v>6786</v>
      </c>
      <c r="H3384" s="5" t="s">
        <v>24</v>
      </c>
      <c r="I3384" s="5">
        <v>6266634124</v>
      </c>
      <c r="J3384" s="5" t="s">
        <v>25</v>
      </c>
      <c r="K3384" s="5" t="s">
        <v>26</v>
      </c>
      <c r="L3384" s="5" t="s">
        <v>6786</v>
      </c>
      <c r="M3384" s="13"/>
      <c r="N3384" s="5" t="s">
        <v>27</v>
      </c>
      <c r="O3384" s="11"/>
    </row>
    <row r="3385" customHeight="1" spans="1:15">
      <c r="A3385" s="4">
        <v>3379</v>
      </c>
      <c r="B3385" s="5" t="s">
        <v>6784</v>
      </c>
      <c r="C3385" s="5" t="s">
        <v>6787</v>
      </c>
      <c r="D3385" s="6">
        <v>205302321003</v>
      </c>
      <c r="E3385" s="5" t="s">
        <v>6695</v>
      </c>
      <c r="F3385" s="5" t="s">
        <v>88</v>
      </c>
      <c r="G3385" s="5" t="s">
        <v>6788</v>
      </c>
      <c r="H3385" s="5" t="s">
        <v>24</v>
      </c>
      <c r="I3385" s="5">
        <v>9399684836</v>
      </c>
      <c r="J3385" s="5" t="s">
        <v>25</v>
      </c>
      <c r="K3385" s="5" t="s">
        <v>26</v>
      </c>
      <c r="L3385" s="5" t="s">
        <v>6788</v>
      </c>
      <c r="M3385" s="13"/>
      <c r="N3385" s="5" t="s">
        <v>27</v>
      </c>
      <c r="O3385" s="11"/>
    </row>
    <row r="3386" customHeight="1" spans="1:15">
      <c r="A3386" s="4">
        <v>3380</v>
      </c>
      <c r="B3386" s="5" t="s">
        <v>6784</v>
      </c>
      <c r="C3386" s="5" t="s">
        <v>6789</v>
      </c>
      <c r="D3386" s="6">
        <v>205304021007</v>
      </c>
      <c r="E3386" s="5" t="s">
        <v>6681</v>
      </c>
      <c r="F3386" s="5" t="s">
        <v>88</v>
      </c>
      <c r="G3386" s="5" t="s">
        <v>6790</v>
      </c>
      <c r="H3386" s="5" t="s">
        <v>24</v>
      </c>
      <c r="I3386" s="5">
        <v>8770764266</v>
      </c>
      <c r="J3386" s="5" t="s">
        <v>25</v>
      </c>
      <c r="K3386" s="5" t="s">
        <v>26</v>
      </c>
      <c r="L3386" s="5" t="s">
        <v>6790</v>
      </c>
      <c r="M3386" s="13"/>
      <c r="N3386" s="5" t="s">
        <v>27</v>
      </c>
      <c r="O3386" s="11"/>
    </row>
    <row r="3387" customHeight="1" spans="1:15">
      <c r="A3387" s="4">
        <v>3381</v>
      </c>
      <c r="B3387" s="5" t="s">
        <v>6784</v>
      </c>
      <c r="C3387" s="5" t="s">
        <v>6791</v>
      </c>
      <c r="D3387" s="5">
        <v>205302321002</v>
      </c>
      <c r="E3387" s="5" t="s">
        <v>6695</v>
      </c>
      <c r="F3387" s="5" t="s">
        <v>88</v>
      </c>
      <c r="G3387" s="5" t="s">
        <v>6792</v>
      </c>
      <c r="H3387" s="5" t="s">
        <v>24</v>
      </c>
      <c r="I3387" s="5">
        <v>8085447920</v>
      </c>
      <c r="J3387" s="5" t="s">
        <v>25</v>
      </c>
      <c r="K3387" s="5">
        <v>123456</v>
      </c>
      <c r="L3387" s="5" t="s">
        <v>6792</v>
      </c>
      <c r="M3387" s="5" t="s">
        <v>67</v>
      </c>
      <c r="N3387" s="5" t="s">
        <v>68</v>
      </c>
      <c r="O3387" s="11"/>
    </row>
    <row r="3388" customHeight="1" spans="1:15">
      <c r="A3388" s="4">
        <v>3382</v>
      </c>
      <c r="B3388" s="5" t="s">
        <v>6784</v>
      </c>
      <c r="C3388" s="5" t="s">
        <v>6793</v>
      </c>
      <c r="D3388" s="6">
        <v>205302321001</v>
      </c>
      <c r="E3388" s="5" t="s">
        <v>6695</v>
      </c>
      <c r="F3388" s="5" t="s">
        <v>88</v>
      </c>
      <c r="G3388" s="5" t="s">
        <v>6794</v>
      </c>
      <c r="H3388" s="5" t="s">
        <v>24</v>
      </c>
      <c r="I3388" s="5">
        <v>6268985813</v>
      </c>
      <c r="J3388" s="5" t="s">
        <v>25</v>
      </c>
      <c r="K3388" s="5" t="s">
        <v>26</v>
      </c>
      <c r="L3388" s="5" t="s">
        <v>6794</v>
      </c>
      <c r="M3388" s="13"/>
      <c r="N3388" s="5" t="s">
        <v>27</v>
      </c>
      <c r="O3388" s="11"/>
    </row>
    <row r="3389" customHeight="1" spans="1:15">
      <c r="A3389" s="4">
        <v>3383</v>
      </c>
      <c r="B3389" s="5" t="s">
        <v>6784</v>
      </c>
      <c r="C3389" s="5" t="s">
        <v>6795</v>
      </c>
      <c r="D3389" s="6">
        <v>205302821302</v>
      </c>
      <c r="E3389" s="5" t="s">
        <v>6675</v>
      </c>
      <c r="F3389" s="5" t="s">
        <v>88</v>
      </c>
      <c r="G3389" s="5" t="s">
        <v>6515</v>
      </c>
      <c r="H3389" s="5" t="s">
        <v>24</v>
      </c>
      <c r="I3389" s="5">
        <v>7987981768</v>
      </c>
      <c r="J3389" s="5" t="s">
        <v>25</v>
      </c>
      <c r="K3389" s="5" t="s">
        <v>26</v>
      </c>
      <c r="L3389" s="5" t="s">
        <v>6515</v>
      </c>
      <c r="M3389" s="13"/>
      <c r="N3389" s="5" t="s">
        <v>27</v>
      </c>
      <c r="O3389" s="11"/>
    </row>
    <row r="3390" customHeight="1" spans="1:15">
      <c r="A3390" s="4">
        <v>3384</v>
      </c>
      <c r="B3390" s="5" t="s">
        <v>6784</v>
      </c>
      <c r="C3390" s="5" t="s">
        <v>6796</v>
      </c>
      <c r="D3390" s="6">
        <v>205304021012</v>
      </c>
      <c r="E3390" s="5" t="s">
        <v>6681</v>
      </c>
      <c r="F3390" s="5" t="s">
        <v>88</v>
      </c>
      <c r="G3390" s="5" t="s">
        <v>3831</v>
      </c>
      <c r="H3390" s="5" t="s">
        <v>24</v>
      </c>
      <c r="I3390" s="5">
        <v>9770316666</v>
      </c>
      <c r="J3390" s="5" t="s">
        <v>25</v>
      </c>
      <c r="K3390" s="5" t="s">
        <v>26</v>
      </c>
      <c r="L3390" s="5" t="s">
        <v>3831</v>
      </c>
      <c r="M3390" s="13"/>
      <c r="N3390" s="5" t="s">
        <v>27</v>
      </c>
      <c r="O3390" s="11"/>
    </row>
    <row r="3391" customHeight="1" spans="1:15">
      <c r="A3391" s="4">
        <v>3385</v>
      </c>
      <c r="B3391" s="5" t="s">
        <v>6797</v>
      </c>
      <c r="C3391" s="5" t="s">
        <v>6798</v>
      </c>
      <c r="D3391" s="6">
        <v>205402421306</v>
      </c>
      <c r="E3391" s="5" t="s">
        <v>4680</v>
      </c>
      <c r="F3391" s="5" t="s">
        <v>88</v>
      </c>
      <c r="G3391" s="5" t="s">
        <v>6799</v>
      </c>
      <c r="H3391" s="5" t="s">
        <v>33</v>
      </c>
      <c r="I3391" s="5">
        <v>9131781099</v>
      </c>
      <c r="J3391" s="5" t="s">
        <v>25</v>
      </c>
      <c r="K3391" s="5" t="s">
        <v>26</v>
      </c>
      <c r="L3391" s="5" t="s">
        <v>6799</v>
      </c>
      <c r="M3391" s="13"/>
      <c r="N3391" s="5" t="s">
        <v>27</v>
      </c>
      <c r="O3391" s="11"/>
    </row>
    <row r="3392" customHeight="1" spans="1:15">
      <c r="A3392" s="4">
        <v>3386</v>
      </c>
      <c r="B3392" s="5" t="s">
        <v>6797</v>
      </c>
      <c r="C3392" s="5" t="s">
        <v>6800</v>
      </c>
      <c r="D3392" s="6">
        <v>205402421303</v>
      </c>
      <c r="E3392" s="5" t="s">
        <v>4680</v>
      </c>
      <c r="F3392" s="5" t="s">
        <v>88</v>
      </c>
      <c r="G3392" s="5" t="s">
        <v>6801</v>
      </c>
      <c r="H3392" s="5" t="s">
        <v>33</v>
      </c>
      <c r="I3392" s="5">
        <v>9131807269</v>
      </c>
      <c r="J3392" s="5" t="s">
        <v>25</v>
      </c>
      <c r="K3392" s="5" t="s">
        <v>26</v>
      </c>
      <c r="L3392" s="5" t="s">
        <v>6801</v>
      </c>
      <c r="M3392" s="13"/>
      <c r="N3392" s="5" t="s">
        <v>27</v>
      </c>
      <c r="O3392" s="11"/>
    </row>
    <row r="3393" customHeight="1" spans="1:15">
      <c r="A3393" s="4">
        <v>3387</v>
      </c>
      <c r="B3393" s="5" t="s">
        <v>6797</v>
      </c>
      <c r="C3393" s="5" t="s">
        <v>6802</v>
      </c>
      <c r="D3393" s="6">
        <v>205402421302</v>
      </c>
      <c r="E3393" s="5" t="s">
        <v>4680</v>
      </c>
      <c r="F3393" s="5" t="s">
        <v>88</v>
      </c>
      <c r="G3393" s="5" t="s">
        <v>6803</v>
      </c>
      <c r="H3393" s="5" t="s">
        <v>33</v>
      </c>
      <c r="I3393" s="5">
        <v>6267952288</v>
      </c>
      <c r="J3393" s="5" t="s">
        <v>25</v>
      </c>
      <c r="K3393" s="5" t="s">
        <v>26</v>
      </c>
      <c r="L3393" s="5" t="s">
        <v>6803</v>
      </c>
      <c r="M3393" s="13"/>
      <c r="N3393" s="5" t="s">
        <v>27</v>
      </c>
      <c r="O3393" s="11"/>
    </row>
    <row r="3394" customHeight="1" spans="1:15">
      <c r="A3394" s="4">
        <v>3388</v>
      </c>
      <c r="B3394" s="5" t="s">
        <v>6797</v>
      </c>
      <c r="C3394" s="5" t="s">
        <v>6804</v>
      </c>
      <c r="D3394" s="6">
        <v>205402221301</v>
      </c>
      <c r="E3394" s="5" t="s">
        <v>6370</v>
      </c>
      <c r="F3394" s="5" t="s">
        <v>88</v>
      </c>
      <c r="G3394" s="5" t="s">
        <v>6805</v>
      </c>
      <c r="H3394" s="5" t="s">
        <v>24</v>
      </c>
      <c r="I3394" s="5">
        <v>7879108508</v>
      </c>
      <c r="J3394" s="5" t="s">
        <v>25</v>
      </c>
      <c r="K3394" s="5" t="s">
        <v>26</v>
      </c>
      <c r="L3394" s="5" t="s">
        <v>6805</v>
      </c>
      <c r="M3394" s="13"/>
      <c r="N3394" s="5" t="s">
        <v>27</v>
      </c>
      <c r="O3394" s="11"/>
    </row>
    <row r="3395" customHeight="1" spans="1:15">
      <c r="A3395" s="4">
        <v>3389</v>
      </c>
      <c r="B3395" s="5" t="s">
        <v>6797</v>
      </c>
      <c r="C3395" s="5" t="s">
        <v>6806</v>
      </c>
      <c r="D3395" s="6">
        <v>205402421304</v>
      </c>
      <c r="E3395" s="5" t="s">
        <v>4680</v>
      </c>
      <c r="F3395" s="5" t="s">
        <v>88</v>
      </c>
      <c r="G3395" s="5" t="s">
        <v>6807</v>
      </c>
      <c r="H3395" s="5" t="s">
        <v>33</v>
      </c>
      <c r="I3395" s="5">
        <v>9826521479</v>
      </c>
      <c r="J3395" s="5" t="s">
        <v>25</v>
      </c>
      <c r="K3395" s="5" t="s">
        <v>26</v>
      </c>
      <c r="L3395" s="5" t="s">
        <v>6807</v>
      </c>
      <c r="M3395" s="13"/>
      <c r="N3395" s="5" t="s">
        <v>27</v>
      </c>
      <c r="O3395" s="11"/>
    </row>
    <row r="3396" customHeight="1" spans="1:15">
      <c r="A3396" s="4">
        <v>3390</v>
      </c>
      <c r="B3396" s="5" t="s">
        <v>6797</v>
      </c>
      <c r="C3396" s="5" t="s">
        <v>6808</v>
      </c>
      <c r="D3396" s="6">
        <v>205402021014</v>
      </c>
      <c r="E3396" s="5" t="s">
        <v>2461</v>
      </c>
      <c r="F3396" s="5" t="s">
        <v>88</v>
      </c>
      <c r="G3396" s="5" t="s">
        <v>3635</v>
      </c>
      <c r="H3396" s="5" t="s">
        <v>33</v>
      </c>
      <c r="I3396" s="5">
        <v>7748967203</v>
      </c>
      <c r="J3396" s="5" t="s">
        <v>25</v>
      </c>
      <c r="K3396" s="5" t="s">
        <v>26</v>
      </c>
      <c r="L3396" s="5" t="s">
        <v>3635</v>
      </c>
      <c r="M3396" s="13"/>
      <c r="N3396" s="5" t="s">
        <v>27</v>
      </c>
      <c r="O3396" s="11"/>
    </row>
    <row r="3397" customHeight="1" spans="1:15">
      <c r="A3397" s="4">
        <v>3391</v>
      </c>
      <c r="B3397" s="5" t="s">
        <v>6797</v>
      </c>
      <c r="C3397" s="5" t="s">
        <v>6809</v>
      </c>
      <c r="D3397" s="6">
        <v>205402021016</v>
      </c>
      <c r="E3397" s="5" t="s">
        <v>2461</v>
      </c>
      <c r="F3397" s="5" t="s">
        <v>88</v>
      </c>
      <c r="G3397" s="5" t="s">
        <v>6810</v>
      </c>
      <c r="H3397" s="5" t="s">
        <v>24</v>
      </c>
      <c r="I3397" s="5">
        <v>7987980732</v>
      </c>
      <c r="J3397" s="5" t="s">
        <v>25</v>
      </c>
      <c r="K3397" s="5" t="s">
        <v>26</v>
      </c>
      <c r="L3397" s="5" t="s">
        <v>6810</v>
      </c>
      <c r="M3397" s="13"/>
      <c r="N3397" s="5" t="s">
        <v>27</v>
      </c>
      <c r="O3397" s="11"/>
    </row>
    <row r="3398" customHeight="1" spans="1:15">
      <c r="A3398" s="4">
        <v>3392</v>
      </c>
      <c r="B3398" s="5" t="s">
        <v>6797</v>
      </c>
      <c r="C3398" s="5" t="s">
        <v>6811</v>
      </c>
      <c r="D3398" s="6">
        <v>205402421029</v>
      </c>
      <c r="E3398" s="5" t="s">
        <v>4680</v>
      </c>
      <c r="F3398" s="5" t="s">
        <v>88</v>
      </c>
      <c r="G3398" s="5" t="s">
        <v>6812</v>
      </c>
      <c r="H3398" s="5" t="s">
        <v>33</v>
      </c>
      <c r="I3398" s="5">
        <v>7898789906</v>
      </c>
      <c r="J3398" s="5" t="s">
        <v>25</v>
      </c>
      <c r="K3398" s="5" t="s">
        <v>26</v>
      </c>
      <c r="L3398" s="5" t="s">
        <v>6812</v>
      </c>
      <c r="M3398" s="13"/>
      <c r="N3398" s="5" t="s">
        <v>27</v>
      </c>
      <c r="O3398" s="11"/>
    </row>
    <row r="3399" customHeight="1" spans="1:15">
      <c r="A3399" s="4">
        <v>3393</v>
      </c>
      <c r="B3399" s="5" t="s">
        <v>6797</v>
      </c>
      <c r="C3399" s="5" t="s">
        <v>6813</v>
      </c>
      <c r="D3399" s="6">
        <v>205403721013</v>
      </c>
      <c r="E3399" s="5" t="s">
        <v>2456</v>
      </c>
      <c r="F3399" s="5" t="s">
        <v>88</v>
      </c>
      <c r="G3399" s="5" t="s">
        <v>6814</v>
      </c>
      <c r="H3399" s="5" t="s">
        <v>33</v>
      </c>
      <c r="I3399" s="5">
        <v>6268693770</v>
      </c>
      <c r="J3399" s="5" t="s">
        <v>25</v>
      </c>
      <c r="K3399" s="5" t="s">
        <v>26</v>
      </c>
      <c r="L3399" s="5" t="s">
        <v>6814</v>
      </c>
      <c r="M3399" s="13"/>
      <c r="N3399" s="5" t="s">
        <v>27</v>
      </c>
      <c r="O3399" s="11"/>
    </row>
    <row r="3400" customHeight="1" spans="1:15">
      <c r="A3400" s="4">
        <v>3394</v>
      </c>
      <c r="B3400" s="5" t="s">
        <v>6797</v>
      </c>
      <c r="C3400" s="5" t="s">
        <v>6815</v>
      </c>
      <c r="D3400" s="5">
        <v>205402021022</v>
      </c>
      <c r="E3400" s="5" t="s">
        <v>2461</v>
      </c>
      <c r="F3400" s="5" t="s">
        <v>88</v>
      </c>
      <c r="G3400" s="5" t="s">
        <v>6816</v>
      </c>
      <c r="H3400" s="5" t="s">
        <v>24</v>
      </c>
      <c r="I3400" s="5">
        <v>9399559548</v>
      </c>
      <c r="J3400" s="5" t="s">
        <v>25</v>
      </c>
      <c r="K3400" s="5">
        <v>9399559548</v>
      </c>
      <c r="L3400" s="5" t="s">
        <v>6816</v>
      </c>
      <c r="M3400" s="5" t="s">
        <v>67</v>
      </c>
      <c r="N3400" s="5" t="s">
        <v>68</v>
      </c>
      <c r="O3400" s="11"/>
    </row>
    <row r="3401" customHeight="1" spans="1:15">
      <c r="A3401" s="4">
        <v>3395</v>
      </c>
      <c r="B3401" s="5" t="s">
        <v>6797</v>
      </c>
      <c r="C3401" s="5" t="s">
        <v>6817</v>
      </c>
      <c r="D3401" s="5">
        <v>205402021020</v>
      </c>
      <c r="E3401" s="5" t="s">
        <v>2461</v>
      </c>
      <c r="F3401" s="5" t="s">
        <v>88</v>
      </c>
      <c r="G3401" s="5" t="s">
        <v>6319</v>
      </c>
      <c r="H3401" s="5" t="s">
        <v>24</v>
      </c>
      <c r="I3401" s="5">
        <v>9424238832</v>
      </c>
      <c r="J3401" s="5" t="s">
        <v>25</v>
      </c>
      <c r="K3401" s="5">
        <v>3845975464</v>
      </c>
      <c r="L3401" s="5" t="s">
        <v>6319</v>
      </c>
      <c r="M3401" s="5" t="s">
        <v>67</v>
      </c>
      <c r="N3401" s="5" t="s">
        <v>68</v>
      </c>
      <c r="O3401" s="11"/>
    </row>
    <row r="3402" customHeight="1" spans="1:15">
      <c r="A3402" s="4">
        <v>3396</v>
      </c>
      <c r="B3402" s="5" t="s">
        <v>6797</v>
      </c>
      <c r="C3402" s="5" t="s">
        <v>6818</v>
      </c>
      <c r="D3402" s="5">
        <v>205402021021</v>
      </c>
      <c r="E3402" s="5" t="s">
        <v>2461</v>
      </c>
      <c r="F3402" s="5" t="s">
        <v>88</v>
      </c>
      <c r="G3402" s="5" t="s">
        <v>6819</v>
      </c>
      <c r="H3402" s="5" t="s">
        <v>24</v>
      </c>
      <c r="I3402" s="5">
        <v>8269051475</v>
      </c>
      <c r="J3402" s="5" t="s">
        <v>25</v>
      </c>
      <c r="K3402" s="5">
        <v>269768574219</v>
      </c>
      <c r="L3402" s="5" t="s">
        <v>6819</v>
      </c>
      <c r="M3402" s="5" t="s">
        <v>67</v>
      </c>
      <c r="N3402" s="5" t="s">
        <v>68</v>
      </c>
      <c r="O3402" s="11"/>
    </row>
    <row r="3403" customHeight="1" spans="1:15">
      <c r="A3403" s="4">
        <v>3397</v>
      </c>
      <c r="B3403" s="5" t="s">
        <v>6797</v>
      </c>
      <c r="C3403" s="5" t="s">
        <v>6820</v>
      </c>
      <c r="D3403" s="6">
        <v>205403721304</v>
      </c>
      <c r="E3403" s="5" t="s">
        <v>2456</v>
      </c>
      <c r="F3403" s="5" t="s">
        <v>88</v>
      </c>
      <c r="G3403" s="5" t="s">
        <v>4374</v>
      </c>
      <c r="H3403" s="5" t="s">
        <v>33</v>
      </c>
      <c r="I3403" s="5">
        <v>9340604690</v>
      </c>
      <c r="J3403" s="5" t="s">
        <v>25</v>
      </c>
      <c r="K3403" s="5" t="s">
        <v>26</v>
      </c>
      <c r="L3403" s="5" t="s">
        <v>4374</v>
      </c>
      <c r="M3403" s="13"/>
      <c r="N3403" s="5" t="s">
        <v>27</v>
      </c>
      <c r="O3403" s="11"/>
    </row>
    <row r="3404" customHeight="1" spans="1:15">
      <c r="A3404" s="4">
        <v>3398</v>
      </c>
      <c r="B3404" s="5" t="s">
        <v>6797</v>
      </c>
      <c r="C3404" s="5" t="s">
        <v>6821</v>
      </c>
      <c r="D3404" s="6">
        <v>205402021027</v>
      </c>
      <c r="E3404" s="5" t="s">
        <v>2461</v>
      </c>
      <c r="F3404" s="5" t="s">
        <v>88</v>
      </c>
      <c r="G3404" s="5" t="s">
        <v>6822</v>
      </c>
      <c r="H3404" s="5" t="s">
        <v>33</v>
      </c>
      <c r="I3404" s="5">
        <v>7987559470</v>
      </c>
      <c r="J3404" s="5" t="s">
        <v>25</v>
      </c>
      <c r="K3404" s="5" t="s">
        <v>26</v>
      </c>
      <c r="L3404" s="5" t="s">
        <v>6822</v>
      </c>
      <c r="M3404" s="13"/>
      <c r="N3404" s="5" t="s">
        <v>27</v>
      </c>
      <c r="O3404" s="11"/>
    </row>
    <row r="3405" customHeight="1" spans="1:15">
      <c r="A3405" s="4">
        <v>3399</v>
      </c>
      <c r="B3405" s="5" t="s">
        <v>6797</v>
      </c>
      <c r="C3405" s="5" t="s">
        <v>6823</v>
      </c>
      <c r="D3405" s="6">
        <v>205402021033</v>
      </c>
      <c r="E3405" s="5" t="s">
        <v>2461</v>
      </c>
      <c r="F3405" s="5" t="s">
        <v>88</v>
      </c>
      <c r="G3405" s="5" t="s">
        <v>6824</v>
      </c>
      <c r="H3405" s="5" t="s">
        <v>33</v>
      </c>
      <c r="I3405" s="5">
        <v>6263189773</v>
      </c>
      <c r="J3405" s="5" t="s">
        <v>25</v>
      </c>
      <c r="K3405" s="5" t="s">
        <v>26</v>
      </c>
      <c r="L3405" s="5" t="s">
        <v>6824</v>
      </c>
      <c r="M3405" s="13"/>
      <c r="N3405" s="5" t="s">
        <v>27</v>
      </c>
      <c r="O3405" s="11"/>
    </row>
    <row r="3406" customHeight="1" spans="1:15">
      <c r="A3406" s="4">
        <v>3400</v>
      </c>
      <c r="B3406" s="5" t="s">
        <v>6797</v>
      </c>
      <c r="C3406" s="5" t="s">
        <v>6825</v>
      </c>
      <c r="D3406" s="6">
        <v>205403721017</v>
      </c>
      <c r="E3406" s="5" t="s">
        <v>2456</v>
      </c>
      <c r="F3406" s="5" t="s">
        <v>88</v>
      </c>
      <c r="G3406" s="5" t="s">
        <v>6826</v>
      </c>
      <c r="H3406" s="5" t="s">
        <v>33</v>
      </c>
      <c r="I3406" s="5">
        <v>7067054232</v>
      </c>
      <c r="J3406" s="5" t="s">
        <v>25</v>
      </c>
      <c r="K3406" s="5" t="s">
        <v>26</v>
      </c>
      <c r="L3406" s="5" t="s">
        <v>6826</v>
      </c>
      <c r="M3406" s="13"/>
      <c r="N3406" s="5" t="s">
        <v>27</v>
      </c>
      <c r="O3406" s="11"/>
    </row>
    <row r="3407" customHeight="1" spans="1:15">
      <c r="A3407" s="4">
        <v>3401</v>
      </c>
      <c r="B3407" s="5" t="s">
        <v>6797</v>
      </c>
      <c r="C3407" s="5" t="s">
        <v>6827</v>
      </c>
      <c r="D3407" s="6">
        <v>205402421046</v>
      </c>
      <c r="E3407" s="5" t="s">
        <v>4680</v>
      </c>
      <c r="F3407" s="5" t="s">
        <v>88</v>
      </c>
      <c r="G3407" s="5" t="s">
        <v>6828</v>
      </c>
      <c r="H3407" s="5" t="s">
        <v>33</v>
      </c>
      <c r="I3407" s="5">
        <v>6265687215</v>
      </c>
      <c r="J3407" s="5" t="s">
        <v>25</v>
      </c>
      <c r="K3407" s="5" t="s">
        <v>26</v>
      </c>
      <c r="L3407" s="5" t="s">
        <v>6828</v>
      </c>
      <c r="M3407" s="13"/>
      <c r="N3407" s="5" t="s">
        <v>27</v>
      </c>
      <c r="O3407" s="11"/>
    </row>
    <row r="3408" customHeight="1" spans="1:15">
      <c r="A3408" s="4">
        <v>3402</v>
      </c>
      <c r="B3408" s="5" t="s">
        <v>6797</v>
      </c>
      <c r="C3408" s="5" t="s">
        <v>6829</v>
      </c>
      <c r="D3408" s="6">
        <v>205402421045</v>
      </c>
      <c r="E3408" s="5" t="s">
        <v>4680</v>
      </c>
      <c r="F3408" s="5" t="s">
        <v>88</v>
      </c>
      <c r="G3408" s="5" t="s">
        <v>6830</v>
      </c>
      <c r="H3408" s="5" t="s">
        <v>33</v>
      </c>
      <c r="I3408" s="5">
        <v>9301726339</v>
      </c>
      <c r="J3408" s="5" t="s">
        <v>25</v>
      </c>
      <c r="K3408" s="5" t="s">
        <v>26</v>
      </c>
      <c r="L3408" s="5" t="s">
        <v>6830</v>
      </c>
      <c r="M3408" s="13"/>
      <c r="N3408" s="5" t="s">
        <v>27</v>
      </c>
      <c r="O3408" s="11"/>
    </row>
    <row r="3409" customHeight="1" spans="1:15">
      <c r="A3409" s="4">
        <v>3403</v>
      </c>
      <c r="B3409" s="5" t="s">
        <v>6797</v>
      </c>
      <c r="C3409" s="5" t="s">
        <v>6831</v>
      </c>
      <c r="D3409" s="6">
        <v>205403721021</v>
      </c>
      <c r="E3409" s="5" t="s">
        <v>2456</v>
      </c>
      <c r="F3409" s="5" t="s">
        <v>88</v>
      </c>
      <c r="G3409" s="5" t="s">
        <v>2033</v>
      </c>
      <c r="H3409" s="5" t="s">
        <v>33</v>
      </c>
      <c r="I3409" s="5">
        <v>8319767801</v>
      </c>
      <c r="J3409" s="5" t="s">
        <v>25</v>
      </c>
      <c r="K3409" s="5" t="s">
        <v>26</v>
      </c>
      <c r="L3409" s="5" t="s">
        <v>2033</v>
      </c>
      <c r="M3409" s="13"/>
      <c r="N3409" s="5" t="s">
        <v>27</v>
      </c>
      <c r="O3409" s="11"/>
    </row>
    <row r="3410" customHeight="1" spans="1:15">
      <c r="A3410" s="4">
        <v>3404</v>
      </c>
      <c r="B3410" s="5" t="s">
        <v>6797</v>
      </c>
      <c r="C3410" s="5" t="s">
        <v>6832</v>
      </c>
      <c r="D3410" s="5">
        <v>205402421018</v>
      </c>
      <c r="E3410" s="5" t="s">
        <v>4680</v>
      </c>
      <c r="F3410" s="5" t="s">
        <v>88</v>
      </c>
      <c r="G3410" s="5" t="s">
        <v>6833</v>
      </c>
      <c r="H3410" s="5" t="s">
        <v>33</v>
      </c>
      <c r="I3410" s="5">
        <v>7049279425</v>
      </c>
      <c r="J3410" s="5" t="s">
        <v>25</v>
      </c>
      <c r="K3410" s="5">
        <v>771585092483</v>
      </c>
      <c r="L3410" s="5" t="s">
        <v>6833</v>
      </c>
      <c r="M3410" s="5" t="s">
        <v>67</v>
      </c>
      <c r="N3410" s="5" t="s">
        <v>68</v>
      </c>
      <c r="O3410" s="11"/>
    </row>
    <row r="3411" customHeight="1" spans="1:15">
      <c r="A3411" s="4">
        <v>3405</v>
      </c>
      <c r="B3411" s="5" t="s">
        <v>6797</v>
      </c>
      <c r="C3411" s="5" t="s">
        <v>6834</v>
      </c>
      <c r="D3411" s="6">
        <v>205402021032</v>
      </c>
      <c r="E3411" s="5" t="s">
        <v>2461</v>
      </c>
      <c r="F3411" s="5" t="s">
        <v>88</v>
      </c>
      <c r="G3411" s="5" t="s">
        <v>6835</v>
      </c>
      <c r="H3411" s="5" t="s">
        <v>33</v>
      </c>
      <c r="I3411" s="5">
        <v>6263033863</v>
      </c>
      <c r="J3411" s="5" t="s">
        <v>25</v>
      </c>
      <c r="K3411" s="5" t="s">
        <v>26</v>
      </c>
      <c r="L3411" s="5" t="s">
        <v>6835</v>
      </c>
      <c r="M3411" s="13"/>
      <c r="N3411" s="5" t="s">
        <v>27</v>
      </c>
      <c r="O3411" s="11"/>
    </row>
    <row r="3412" customHeight="1" spans="1:15">
      <c r="A3412" s="4">
        <v>3406</v>
      </c>
      <c r="B3412" s="5" t="s">
        <v>6797</v>
      </c>
      <c r="C3412" s="5" t="s">
        <v>6836</v>
      </c>
      <c r="D3412" s="6">
        <v>205402021004</v>
      </c>
      <c r="E3412" s="5" t="s">
        <v>2461</v>
      </c>
      <c r="F3412" s="5" t="s">
        <v>88</v>
      </c>
      <c r="G3412" s="5" t="s">
        <v>528</v>
      </c>
      <c r="H3412" s="5" t="s">
        <v>33</v>
      </c>
      <c r="I3412" s="5">
        <v>8251042651</v>
      </c>
      <c r="J3412" s="5" t="s">
        <v>25</v>
      </c>
      <c r="K3412" s="5" t="s">
        <v>26</v>
      </c>
      <c r="L3412" s="5" t="s">
        <v>528</v>
      </c>
      <c r="M3412" s="13"/>
      <c r="N3412" s="5" t="s">
        <v>27</v>
      </c>
      <c r="O3412" s="11"/>
    </row>
    <row r="3413" customHeight="1" spans="1:15">
      <c r="A3413" s="4">
        <v>3407</v>
      </c>
      <c r="B3413" s="5" t="s">
        <v>6797</v>
      </c>
      <c r="C3413" s="5" t="s">
        <v>6837</v>
      </c>
      <c r="D3413" s="6">
        <v>205402221007</v>
      </c>
      <c r="E3413" s="5" t="s">
        <v>6370</v>
      </c>
      <c r="F3413" s="5" t="s">
        <v>88</v>
      </c>
      <c r="G3413" s="5" t="s">
        <v>6838</v>
      </c>
      <c r="H3413" s="5" t="s">
        <v>33</v>
      </c>
      <c r="I3413" s="5">
        <v>9109886214</v>
      </c>
      <c r="J3413" s="5" t="s">
        <v>25</v>
      </c>
      <c r="K3413" s="5" t="s">
        <v>26</v>
      </c>
      <c r="L3413" s="5" t="s">
        <v>6838</v>
      </c>
      <c r="M3413" s="13"/>
      <c r="N3413" s="5" t="s">
        <v>27</v>
      </c>
      <c r="O3413" s="11"/>
    </row>
    <row r="3414" customHeight="1" spans="1:15">
      <c r="A3414" s="4">
        <v>3408</v>
      </c>
      <c r="B3414" s="5" t="s">
        <v>6797</v>
      </c>
      <c r="C3414" s="5" t="s">
        <v>6839</v>
      </c>
      <c r="D3414" s="6">
        <v>205403721007</v>
      </c>
      <c r="E3414" s="5" t="s">
        <v>2456</v>
      </c>
      <c r="F3414" s="5" t="s">
        <v>88</v>
      </c>
      <c r="G3414" s="5" t="s">
        <v>6840</v>
      </c>
      <c r="H3414" s="5" t="s">
        <v>33</v>
      </c>
      <c r="I3414" s="5">
        <v>9131771528</v>
      </c>
      <c r="J3414" s="5" t="s">
        <v>25</v>
      </c>
      <c r="K3414" s="5" t="s">
        <v>26</v>
      </c>
      <c r="L3414" s="5" t="s">
        <v>6840</v>
      </c>
      <c r="M3414" s="13"/>
      <c r="N3414" s="5" t="s">
        <v>27</v>
      </c>
      <c r="O3414" s="11"/>
    </row>
    <row r="3415" customHeight="1" spans="1:15">
      <c r="A3415" s="4">
        <v>3409</v>
      </c>
      <c r="B3415" s="5" t="s">
        <v>6797</v>
      </c>
      <c r="C3415" s="5" t="s">
        <v>6841</v>
      </c>
      <c r="D3415" s="6">
        <v>205403721303</v>
      </c>
      <c r="E3415" s="5" t="s">
        <v>2456</v>
      </c>
      <c r="F3415" s="5" t="s">
        <v>88</v>
      </c>
      <c r="G3415" s="5" t="s">
        <v>6842</v>
      </c>
      <c r="H3415" s="5" t="s">
        <v>33</v>
      </c>
      <c r="I3415" s="5">
        <v>7389777932</v>
      </c>
      <c r="J3415" s="5" t="s">
        <v>25</v>
      </c>
      <c r="K3415" s="5" t="s">
        <v>26</v>
      </c>
      <c r="L3415" s="5" t="s">
        <v>6842</v>
      </c>
      <c r="M3415" s="13"/>
      <c r="N3415" s="5" t="s">
        <v>27</v>
      </c>
      <c r="O3415" s="11"/>
    </row>
    <row r="3416" customHeight="1" spans="1:15">
      <c r="A3416" s="4">
        <v>3410</v>
      </c>
      <c r="B3416" s="5" t="s">
        <v>6797</v>
      </c>
      <c r="C3416" s="5" t="s">
        <v>6843</v>
      </c>
      <c r="D3416" s="6">
        <v>205403721301</v>
      </c>
      <c r="E3416" s="5" t="s">
        <v>2456</v>
      </c>
      <c r="F3416" s="5" t="s">
        <v>88</v>
      </c>
      <c r="G3416" s="5" t="s">
        <v>4283</v>
      </c>
      <c r="H3416" s="5" t="s">
        <v>33</v>
      </c>
      <c r="I3416" s="5">
        <v>6265949191</v>
      </c>
      <c r="J3416" s="5" t="s">
        <v>25</v>
      </c>
      <c r="K3416" s="5" t="s">
        <v>26</v>
      </c>
      <c r="L3416" s="5" t="s">
        <v>4283</v>
      </c>
      <c r="M3416" s="13"/>
      <c r="N3416" s="5" t="s">
        <v>27</v>
      </c>
      <c r="O3416" s="11"/>
    </row>
    <row r="3417" customHeight="1" spans="1:15">
      <c r="A3417" s="4">
        <v>3411</v>
      </c>
      <c r="B3417" s="5" t="s">
        <v>6797</v>
      </c>
      <c r="C3417" s="5" t="s">
        <v>6844</v>
      </c>
      <c r="D3417" s="6">
        <v>205402821301</v>
      </c>
      <c r="E3417" s="5" t="s">
        <v>6675</v>
      </c>
      <c r="F3417" s="5" t="s">
        <v>88</v>
      </c>
      <c r="G3417" s="5" t="s">
        <v>5496</v>
      </c>
      <c r="H3417" s="5" t="s">
        <v>33</v>
      </c>
      <c r="I3417" s="5">
        <v>9770356750</v>
      </c>
      <c r="J3417" s="5" t="s">
        <v>25</v>
      </c>
      <c r="K3417" s="5" t="s">
        <v>26</v>
      </c>
      <c r="L3417" s="5" t="s">
        <v>5496</v>
      </c>
      <c r="M3417" s="13"/>
      <c r="N3417" s="5" t="s">
        <v>27</v>
      </c>
      <c r="O3417" s="11"/>
    </row>
    <row r="3418" customHeight="1" spans="1:15">
      <c r="A3418" s="4">
        <v>3412</v>
      </c>
      <c r="B3418" s="5" t="s">
        <v>6797</v>
      </c>
      <c r="C3418" s="5" t="s">
        <v>6845</v>
      </c>
      <c r="D3418" s="6">
        <v>205403721302</v>
      </c>
      <c r="E3418" s="5" t="s">
        <v>2456</v>
      </c>
      <c r="F3418" s="5" t="s">
        <v>88</v>
      </c>
      <c r="G3418" s="5" t="s">
        <v>6846</v>
      </c>
      <c r="H3418" s="5" t="s">
        <v>33</v>
      </c>
      <c r="I3418" s="5">
        <v>6263492871</v>
      </c>
      <c r="J3418" s="5" t="s">
        <v>25</v>
      </c>
      <c r="K3418" s="5" t="s">
        <v>26</v>
      </c>
      <c r="L3418" s="5" t="s">
        <v>6846</v>
      </c>
      <c r="M3418" s="13"/>
      <c r="N3418" s="5" t="s">
        <v>27</v>
      </c>
      <c r="O3418" s="11"/>
    </row>
    <row r="3419" customHeight="1" spans="1:15">
      <c r="A3419" s="4">
        <v>3413</v>
      </c>
      <c r="B3419" s="5" t="s">
        <v>6797</v>
      </c>
      <c r="C3419" s="5" t="s">
        <v>6847</v>
      </c>
      <c r="D3419" s="6">
        <v>205402421042</v>
      </c>
      <c r="E3419" s="5" t="s">
        <v>4680</v>
      </c>
      <c r="F3419" s="5" t="s">
        <v>88</v>
      </c>
      <c r="G3419" s="5" t="s">
        <v>4368</v>
      </c>
      <c r="H3419" s="5" t="s">
        <v>24</v>
      </c>
      <c r="I3419" s="5">
        <v>6268258728</v>
      </c>
      <c r="J3419" s="5" t="s">
        <v>25</v>
      </c>
      <c r="K3419" s="5" t="s">
        <v>26</v>
      </c>
      <c r="L3419" s="5" t="s">
        <v>4368</v>
      </c>
      <c r="M3419" s="13"/>
      <c r="N3419" s="5" t="s">
        <v>27</v>
      </c>
      <c r="O3419" s="11"/>
    </row>
    <row r="3420" customHeight="1" spans="1:15">
      <c r="A3420" s="4">
        <v>3414</v>
      </c>
      <c r="B3420" s="5" t="s">
        <v>6797</v>
      </c>
      <c r="C3420" s="5" t="s">
        <v>6848</v>
      </c>
      <c r="D3420" s="6">
        <v>205402021025</v>
      </c>
      <c r="E3420" s="5" t="s">
        <v>2461</v>
      </c>
      <c r="F3420" s="5" t="s">
        <v>88</v>
      </c>
      <c r="G3420" s="5" t="s">
        <v>6849</v>
      </c>
      <c r="H3420" s="5" t="s">
        <v>33</v>
      </c>
      <c r="I3420" s="5">
        <v>8461962678</v>
      </c>
      <c r="J3420" s="5" t="s">
        <v>25</v>
      </c>
      <c r="K3420" s="5" t="s">
        <v>26</v>
      </c>
      <c r="L3420" s="5" t="s">
        <v>6849</v>
      </c>
      <c r="M3420" s="13"/>
      <c r="N3420" s="5" t="s">
        <v>27</v>
      </c>
      <c r="O3420" s="11"/>
    </row>
    <row r="3421" customHeight="1" spans="1:15">
      <c r="A3421" s="4">
        <v>3415</v>
      </c>
      <c r="B3421" s="5" t="s">
        <v>6797</v>
      </c>
      <c r="C3421" s="5" t="s">
        <v>6850</v>
      </c>
      <c r="D3421" s="6">
        <v>205402421008</v>
      </c>
      <c r="E3421" s="5" t="s">
        <v>4680</v>
      </c>
      <c r="F3421" s="5" t="s">
        <v>88</v>
      </c>
      <c r="G3421" s="5" t="s">
        <v>6851</v>
      </c>
      <c r="H3421" s="5" t="s">
        <v>33</v>
      </c>
      <c r="I3421" s="5">
        <v>9589374404</v>
      </c>
      <c r="J3421" s="5" t="s">
        <v>25</v>
      </c>
      <c r="K3421" s="5" t="s">
        <v>26</v>
      </c>
      <c r="L3421" s="5" t="s">
        <v>6851</v>
      </c>
      <c r="M3421" s="13"/>
      <c r="N3421" s="5" t="s">
        <v>27</v>
      </c>
      <c r="O3421" s="11"/>
    </row>
    <row r="3422" customHeight="1" spans="1:15">
      <c r="A3422" s="4">
        <v>3416</v>
      </c>
      <c r="B3422" s="5" t="s">
        <v>6797</v>
      </c>
      <c r="C3422" s="5" t="s">
        <v>6852</v>
      </c>
      <c r="D3422" s="6">
        <v>205403721022</v>
      </c>
      <c r="E3422" s="5" t="s">
        <v>2456</v>
      </c>
      <c r="F3422" s="5" t="s">
        <v>88</v>
      </c>
      <c r="G3422" s="5" t="s">
        <v>4002</v>
      </c>
      <c r="H3422" s="5" t="s">
        <v>33</v>
      </c>
      <c r="I3422" s="5">
        <v>6267489132</v>
      </c>
      <c r="J3422" s="5" t="s">
        <v>25</v>
      </c>
      <c r="K3422" s="5" t="s">
        <v>26</v>
      </c>
      <c r="L3422" s="5" t="s">
        <v>4002</v>
      </c>
      <c r="M3422" s="13"/>
      <c r="N3422" s="5" t="s">
        <v>27</v>
      </c>
      <c r="O3422" s="11"/>
    </row>
    <row r="3423" customHeight="1" spans="1:15">
      <c r="A3423" s="4">
        <v>3417</v>
      </c>
      <c r="B3423" s="5" t="s">
        <v>6797</v>
      </c>
      <c r="C3423" s="5" t="s">
        <v>6853</v>
      </c>
      <c r="D3423" s="6">
        <v>205403721008</v>
      </c>
      <c r="E3423" s="5" t="s">
        <v>2456</v>
      </c>
      <c r="F3423" s="5" t="s">
        <v>88</v>
      </c>
      <c r="G3423" s="5" t="s">
        <v>6244</v>
      </c>
      <c r="H3423" s="5" t="s">
        <v>33</v>
      </c>
      <c r="I3423" s="5">
        <v>6264693914</v>
      </c>
      <c r="J3423" s="5" t="s">
        <v>25</v>
      </c>
      <c r="K3423" s="5" t="s">
        <v>26</v>
      </c>
      <c r="L3423" s="5" t="s">
        <v>6244</v>
      </c>
      <c r="M3423" s="13"/>
      <c r="N3423" s="5" t="s">
        <v>27</v>
      </c>
      <c r="O3423" s="11"/>
    </row>
    <row r="3424" customHeight="1" spans="1:15">
      <c r="A3424" s="4">
        <v>3418</v>
      </c>
      <c r="B3424" s="5" t="s">
        <v>6797</v>
      </c>
      <c r="C3424" s="5" t="s">
        <v>6854</v>
      </c>
      <c r="D3424" s="6">
        <v>205403721009</v>
      </c>
      <c r="E3424" s="5" t="s">
        <v>2456</v>
      </c>
      <c r="F3424" s="5" t="s">
        <v>88</v>
      </c>
      <c r="G3424" s="5" t="s">
        <v>6855</v>
      </c>
      <c r="H3424" s="5" t="s">
        <v>33</v>
      </c>
      <c r="I3424" s="5">
        <v>9179490913</v>
      </c>
      <c r="J3424" s="5" t="s">
        <v>25</v>
      </c>
      <c r="K3424" s="5" t="s">
        <v>26</v>
      </c>
      <c r="L3424" s="5" t="s">
        <v>6855</v>
      </c>
      <c r="M3424" s="13"/>
      <c r="N3424" s="5" t="s">
        <v>27</v>
      </c>
      <c r="O3424" s="11"/>
    </row>
    <row r="3425" customHeight="1" spans="1:15">
      <c r="A3425" s="4">
        <v>3419</v>
      </c>
      <c r="B3425" s="5" t="s">
        <v>6797</v>
      </c>
      <c r="C3425" s="5" t="s">
        <v>6856</v>
      </c>
      <c r="D3425" s="5">
        <v>205402021002</v>
      </c>
      <c r="E3425" s="5" t="s">
        <v>2461</v>
      </c>
      <c r="F3425" s="5" t="s">
        <v>88</v>
      </c>
      <c r="G3425" s="5" t="s">
        <v>6857</v>
      </c>
      <c r="H3425" s="5" t="s">
        <v>33</v>
      </c>
      <c r="I3425" s="5">
        <v>9303459245</v>
      </c>
      <c r="J3425" s="5" t="s">
        <v>25</v>
      </c>
      <c r="K3425" s="5">
        <v>733952256187</v>
      </c>
      <c r="L3425" s="5" t="s">
        <v>6857</v>
      </c>
      <c r="M3425" s="5" t="s">
        <v>67</v>
      </c>
      <c r="N3425" s="5" t="s">
        <v>68</v>
      </c>
      <c r="O3425" s="11"/>
    </row>
    <row r="3426" customHeight="1" spans="1:15">
      <c r="A3426" s="4">
        <v>3420</v>
      </c>
      <c r="B3426" s="5" t="s">
        <v>6797</v>
      </c>
      <c r="C3426" s="5" t="s">
        <v>6858</v>
      </c>
      <c r="D3426" s="6">
        <v>205402421006</v>
      </c>
      <c r="E3426" s="5" t="s">
        <v>4680</v>
      </c>
      <c r="F3426" s="5" t="s">
        <v>88</v>
      </c>
      <c r="G3426" s="5" t="s">
        <v>6859</v>
      </c>
      <c r="H3426" s="5" t="s">
        <v>33</v>
      </c>
      <c r="I3426" s="5">
        <v>9301304574</v>
      </c>
      <c r="J3426" s="5" t="s">
        <v>25</v>
      </c>
      <c r="K3426" s="5" t="s">
        <v>26</v>
      </c>
      <c r="L3426" s="5" t="s">
        <v>6859</v>
      </c>
      <c r="M3426" s="13"/>
      <c r="N3426" s="5" t="s">
        <v>27</v>
      </c>
      <c r="O3426" s="11"/>
    </row>
    <row r="3427" customHeight="1" spans="1:15">
      <c r="A3427" s="4">
        <v>3421</v>
      </c>
      <c r="B3427" s="5" t="s">
        <v>6797</v>
      </c>
      <c r="C3427" s="5" t="s">
        <v>6860</v>
      </c>
      <c r="D3427" s="6">
        <v>205402421003</v>
      </c>
      <c r="E3427" s="5" t="s">
        <v>4680</v>
      </c>
      <c r="F3427" s="5" t="s">
        <v>88</v>
      </c>
      <c r="G3427" s="5" t="s">
        <v>6861</v>
      </c>
      <c r="H3427" s="5" t="s">
        <v>33</v>
      </c>
      <c r="I3427" s="5">
        <v>6262877060</v>
      </c>
      <c r="J3427" s="5" t="s">
        <v>25</v>
      </c>
      <c r="K3427" s="5" t="s">
        <v>26</v>
      </c>
      <c r="L3427" s="5" t="s">
        <v>6861</v>
      </c>
      <c r="M3427" s="13"/>
      <c r="N3427" s="5" t="s">
        <v>27</v>
      </c>
      <c r="O3427" s="11"/>
    </row>
    <row r="3428" customHeight="1" spans="1:15">
      <c r="A3428" s="4">
        <v>3422</v>
      </c>
      <c r="B3428" s="5" t="s">
        <v>6797</v>
      </c>
      <c r="C3428" s="5" t="s">
        <v>6862</v>
      </c>
      <c r="D3428" s="6">
        <v>205403721012</v>
      </c>
      <c r="E3428" s="5" t="s">
        <v>2456</v>
      </c>
      <c r="F3428" s="5" t="s">
        <v>88</v>
      </c>
      <c r="G3428" s="5" t="s">
        <v>6368</v>
      </c>
      <c r="H3428" s="5" t="s">
        <v>33</v>
      </c>
      <c r="I3428" s="5">
        <v>9098422768</v>
      </c>
      <c r="J3428" s="5" t="s">
        <v>25</v>
      </c>
      <c r="K3428" s="5" t="s">
        <v>26</v>
      </c>
      <c r="L3428" s="5" t="s">
        <v>6368</v>
      </c>
      <c r="M3428" s="13"/>
      <c r="N3428" s="5" t="s">
        <v>27</v>
      </c>
      <c r="O3428" s="11"/>
    </row>
    <row r="3429" customHeight="1" spans="1:15">
      <c r="A3429" s="4">
        <v>3423</v>
      </c>
      <c r="B3429" s="5" t="s">
        <v>6797</v>
      </c>
      <c r="C3429" s="5" t="s">
        <v>6863</v>
      </c>
      <c r="D3429" s="6">
        <v>205402021304</v>
      </c>
      <c r="E3429" s="5" t="s">
        <v>2461</v>
      </c>
      <c r="F3429" s="5" t="s">
        <v>88</v>
      </c>
      <c r="G3429" s="5" t="s">
        <v>4868</v>
      </c>
      <c r="H3429" s="5" t="s">
        <v>33</v>
      </c>
      <c r="I3429" s="5">
        <v>9755639706</v>
      </c>
      <c r="J3429" s="5" t="s">
        <v>25</v>
      </c>
      <c r="K3429" s="5" t="s">
        <v>26</v>
      </c>
      <c r="L3429" s="5" t="s">
        <v>4868</v>
      </c>
      <c r="M3429" s="13"/>
      <c r="N3429" s="5" t="s">
        <v>27</v>
      </c>
      <c r="O3429" s="11"/>
    </row>
    <row r="3430" customHeight="1" spans="1:15">
      <c r="A3430" s="4">
        <v>3424</v>
      </c>
      <c r="B3430" s="5" t="s">
        <v>6797</v>
      </c>
      <c r="C3430" s="5" t="s">
        <v>6864</v>
      </c>
      <c r="D3430" s="6">
        <v>205402021303</v>
      </c>
      <c r="E3430" s="5" t="s">
        <v>2461</v>
      </c>
      <c r="F3430" s="5" t="s">
        <v>88</v>
      </c>
      <c r="G3430" s="5" t="s">
        <v>6865</v>
      </c>
      <c r="H3430" s="5" t="s">
        <v>33</v>
      </c>
      <c r="I3430" s="5">
        <v>6268488290</v>
      </c>
      <c r="J3430" s="5" t="s">
        <v>25</v>
      </c>
      <c r="K3430" s="5" t="s">
        <v>26</v>
      </c>
      <c r="L3430" s="5" t="s">
        <v>6865</v>
      </c>
      <c r="M3430" s="13"/>
      <c r="N3430" s="5" t="s">
        <v>27</v>
      </c>
      <c r="O3430" s="11"/>
    </row>
    <row r="3431" customHeight="1" spans="1:15">
      <c r="A3431" s="4">
        <v>3425</v>
      </c>
      <c r="B3431" s="5" t="s">
        <v>6797</v>
      </c>
      <c r="C3431" s="5" t="s">
        <v>6866</v>
      </c>
      <c r="D3431" s="6">
        <v>205402421021</v>
      </c>
      <c r="E3431" s="5" t="s">
        <v>4680</v>
      </c>
      <c r="F3431" s="5" t="s">
        <v>88</v>
      </c>
      <c r="G3431" s="5" t="s">
        <v>4269</v>
      </c>
      <c r="H3431" s="5" t="s">
        <v>33</v>
      </c>
      <c r="I3431" s="5">
        <v>8815974429</v>
      </c>
      <c r="J3431" s="5" t="s">
        <v>25</v>
      </c>
      <c r="K3431" s="5" t="s">
        <v>26</v>
      </c>
      <c r="L3431" s="5" t="s">
        <v>4269</v>
      </c>
      <c r="M3431" s="13"/>
      <c r="N3431" s="5" t="s">
        <v>27</v>
      </c>
      <c r="O3431" s="11"/>
    </row>
    <row r="3432" customHeight="1" spans="1:15">
      <c r="A3432" s="4">
        <v>3426</v>
      </c>
      <c r="B3432" s="5" t="s">
        <v>6797</v>
      </c>
      <c r="C3432" s="5" t="s">
        <v>6867</v>
      </c>
      <c r="D3432" s="6">
        <v>205402421030</v>
      </c>
      <c r="E3432" s="5" t="s">
        <v>4680</v>
      </c>
      <c r="F3432" s="5" t="s">
        <v>88</v>
      </c>
      <c r="G3432" s="5" t="s">
        <v>6868</v>
      </c>
      <c r="H3432" s="5" t="s">
        <v>33</v>
      </c>
      <c r="I3432" s="5">
        <v>6268939489</v>
      </c>
      <c r="J3432" s="5" t="s">
        <v>25</v>
      </c>
      <c r="K3432" s="5" t="s">
        <v>26</v>
      </c>
      <c r="L3432" s="5" t="s">
        <v>6868</v>
      </c>
      <c r="M3432" s="13"/>
      <c r="N3432" s="5" t="s">
        <v>27</v>
      </c>
      <c r="O3432" s="11"/>
    </row>
    <row r="3433" customHeight="1" spans="1:15">
      <c r="A3433" s="4">
        <v>3427</v>
      </c>
      <c r="B3433" s="5" t="s">
        <v>6797</v>
      </c>
      <c r="C3433" s="5" t="s">
        <v>6869</v>
      </c>
      <c r="D3433" s="6">
        <v>205403721024</v>
      </c>
      <c r="E3433" s="5" t="s">
        <v>2456</v>
      </c>
      <c r="F3433" s="5" t="s">
        <v>88</v>
      </c>
      <c r="G3433" s="5" t="s">
        <v>6870</v>
      </c>
      <c r="H3433" s="5" t="s">
        <v>33</v>
      </c>
      <c r="I3433" s="5">
        <v>8103876647</v>
      </c>
      <c r="J3433" s="5" t="s">
        <v>25</v>
      </c>
      <c r="K3433" s="5" t="s">
        <v>26</v>
      </c>
      <c r="L3433" s="5" t="s">
        <v>6870</v>
      </c>
      <c r="M3433" s="13"/>
      <c r="N3433" s="5" t="s">
        <v>27</v>
      </c>
      <c r="O3433" s="11"/>
    </row>
    <row r="3434" customHeight="1" spans="1:15">
      <c r="A3434" s="4">
        <v>3428</v>
      </c>
      <c r="B3434" s="5" t="s">
        <v>6797</v>
      </c>
      <c r="C3434" s="5" t="s">
        <v>6871</v>
      </c>
      <c r="D3434" s="6">
        <v>205402021301</v>
      </c>
      <c r="E3434" s="5" t="s">
        <v>2461</v>
      </c>
      <c r="F3434" s="5" t="s">
        <v>88</v>
      </c>
      <c r="G3434" s="5" t="s">
        <v>6872</v>
      </c>
      <c r="H3434" s="5" t="s">
        <v>33</v>
      </c>
      <c r="I3434" s="5">
        <v>7400649925</v>
      </c>
      <c r="J3434" s="5" t="s">
        <v>25</v>
      </c>
      <c r="K3434" s="5" t="s">
        <v>26</v>
      </c>
      <c r="L3434" s="5" t="s">
        <v>6872</v>
      </c>
      <c r="M3434" s="13"/>
      <c r="N3434" s="5" t="s">
        <v>27</v>
      </c>
      <c r="O3434" s="11"/>
    </row>
    <row r="3435" customHeight="1" spans="1:15">
      <c r="A3435" s="4">
        <v>3429</v>
      </c>
      <c r="B3435" s="5" t="s">
        <v>6797</v>
      </c>
      <c r="C3435" s="5" t="s">
        <v>6873</v>
      </c>
      <c r="D3435" s="5">
        <v>205402421059</v>
      </c>
      <c r="E3435" s="5" t="s">
        <v>4680</v>
      </c>
      <c r="F3435" s="5" t="s">
        <v>88</v>
      </c>
      <c r="G3435" s="5" t="s">
        <v>6874</v>
      </c>
      <c r="H3435" s="5" t="s">
        <v>33</v>
      </c>
      <c r="I3435" s="5">
        <v>8319261179</v>
      </c>
      <c r="J3435" s="5" t="s">
        <v>25</v>
      </c>
      <c r="K3435" s="5">
        <v>73490111871</v>
      </c>
      <c r="L3435" s="5" t="s">
        <v>6874</v>
      </c>
      <c r="M3435" s="5" t="s">
        <v>67</v>
      </c>
      <c r="N3435" s="5" t="s">
        <v>68</v>
      </c>
      <c r="O3435" s="11"/>
    </row>
    <row r="3436" customHeight="1" spans="1:15">
      <c r="A3436" s="4">
        <v>3430</v>
      </c>
      <c r="B3436" s="5" t="s">
        <v>6797</v>
      </c>
      <c r="C3436" s="5" t="s">
        <v>6875</v>
      </c>
      <c r="D3436" s="6">
        <v>205402021041</v>
      </c>
      <c r="E3436" s="5" t="s">
        <v>2461</v>
      </c>
      <c r="F3436" s="5" t="s">
        <v>88</v>
      </c>
      <c r="G3436" s="5" t="s">
        <v>6876</v>
      </c>
      <c r="H3436" s="5" t="s">
        <v>33</v>
      </c>
      <c r="I3436" s="5">
        <v>7999513970</v>
      </c>
      <c r="J3436" s="5" t="s">
        <v>25</v>
      </c>
      <c r="K3436" s="5" t="s">
        <v>26</v>
      </c>
      <c r="L3436" s="5" t="s">
        <v>6876</v>
      </c>
      <c r="M3436" s="13"/>
      <c r="N3436" s="5" t="s">
        <v>27</v>
      </c>
      <c r="O3436" s="11"/>
    </row>
    <row r="3437" customHeight="1" spans="1:15">
      <c r="A3437" s="4">
        <v>3431</v>
      </c>
      <c r="B3437" s="5" t="s">
        <v>6797</v>
      </c>
      <c r="C3437" s="5" t="s">
        <v>6877</v>
      </c>
      <c r="D3437" s="6">
        <v>205402421057</v>
      </c>
      <c r="E3437" s="5" t="s">
        <v>4680</v>
      </c>
      <c r="F3437" s="5" t="s">
        <v>88</v>
      </c>
      <c r="G3437" s="5" t="s">
        <v>6878</v>
      </c>
      <c r="H3437" s="5" t="s">
        <v>33</v>
      </c>
      <c r="I3437" s="5">
        <v>7879442033</v>
      </c>
      <c r="J3437" s="5" t="s">
        <v>25</v>
      </c>
      <c r="K3437" s="5" t="s">
        <v>26</v>
      </c>
      <c r="L3437" s="5" t="s">
        <v>6878</v>
      </c>
      <c r="M3437" s="13"/>
      <c r="N3437" s="5" t="s">
        <v>27</v>
      </c>
      <c r="O3437" s="11"/>
    </row>
    <row r="3438" customHeight="1" spans="1:15">
      <c r="A3438" s="4">
        <v>3432</v>
      </c>
      <c r="B3438" s="5" t="s">
        <v>6797</v>
      </c>
      <c r="C3438" s="5" t="s">
        <v>6879</v>
      </c>
      <c r="D3438" s="6">
        <v>205402221023</v>
      </c>
      <c r="E3438" s="5" t="s">
        <v>6370</v>
      </c>
      <c r="F3438" s="5" t="s">
        <v>88</v>
      </c>
      <c r="G3438" s="5" t="s">
        <v>4150</v>
      </c>
      <c r="H3438" s="5" t="s">
        <v>24</v>
      </c>
      <c r="I3438" s="5">
        <v>7772976230</v>
      </c>
      <c r="J3438" s="5" t="s">
        <v>25</v>
      </c>
      <c r="K3438" s="5" t="s">
        <v>26</v>
      </c>
      <c r="L3438" s="5" t="s">
        <v>4150</v>
      </c>
      <c r="M3438" s="13"/>
      <c r="N3438" s="5" t="s">
        <v>27</v>
      </c>
      <c r="O3438" s="11"/>
    </row>
    <row r="3439" customHeight="1" spans="1:15">
      <c r="A3439" s="4">
        <v>3433</v>
      </c>
      <c r="B3439" s="5" t="s">
        <v>6880</v>
      </c>
      <c r="C3439" s="5" t="s">
        <v>6881</v>
      </c>
      <c r="D3439" s="6">
        <v>205502221020</v>
      </c>
      <c r="E3439" s="5" t="s">
        <v>6370</v>
      </c>
      <c r="F3439" s="5" t="s">
        <v>88</v>
      </c>
      <c r="G3439" s="5" t="s">
        <v>6882</v>
      </c>
      <c r="H3439" s="5" t="s">
        <v>24</v>
      </c>
      <c r="I3439" s="5">
        <v>9685119104</v>
      </c>
      <c r="J3439" s="5" t="s">
        <v>25</v>
      </c>
      <c r="K3439" s="5" t="s">
        <v>26</v>
      </c>
      <c r="L3439" s="5" t="s">
        <v>6882</v>
      </c>
      <c r="M3439" s="13"/>
      <c r="N3439" s="5" t="s">
        <v>27</v>
      </c>
      <c r="O3439" s="11"/>
    </row>
    <row r="3440" customHeight="1" spans="1:15">
      <c r="A3440" s="4">
        <v>3434</v>
      </c>
      <c r="B3440" s="5" t="s">
        <v>6880</v>
      </c>
      <c r="C3440" s="5" t="s">
        <v>6883</v>
      </c>
      <c r="D3440" s="6">
        <v>205502821034</v>
      </c>
      <c r="E3440" s="5" t="s">
        <v>6675</v>
      </c>
      <c r="F3440" s="5" t="s">
        <v>88</v>
      </c>
      <c r="G3440" s="5" t="s">
        <v>6884</v>
      </c>
      <c r="H3440" s="5" t="s">
        <v>33</v>
      </c>
      <c r="I3440" s="5">
        <v>6268418108</v>
      </c>
      <c r="J3440" s="5" t="s">
        <v>25</v>
      </c>
      <c r="K3440" s="5" t="s">
        <v>26</v>
      </c>
      <c r="L3440" s="5" t="s">
        <v>6884</v>
      </c>
      <c r="M3440" s="13"/>
      <c r="N3440" s="5" t="s">
        <v>27</v>
      </c>
      <c r="O3440" s="11"/>
    </row>
    <row r="3441" customHeight="1" spans="1:15">
      <c r="A3441" s="4">
        <v>3435</v>
      </c>
      <c r="B3441" s="5" t="s">
        <v>6880</v>
      </c>
      <c r="C3441" s="5" t="s">
        <v>6885</v>
      </c>
      <c r="D3441" s="6">
        <v>205502421028</v>
      </c>
      <c r="E3441" s="5" t="s">
        <v>4680</v>
      </c>
      <c r="F3441" s="5" t="s">
        <v>88</v>
      </c>
      <c r="G3441" s="5" t="s">
        <v>6886</v>
      </c>
      <c r="H3441" s="5" t="s">
        <v>33</v>
      </c>
      <c r="I3441" s="5">
        <v>8839731244</v>
      </c>
      <c r="J3441" s="5" t="s">
        <v>25</v>
      </c>
      <c r="K3441" s="5" t="s">
        <v>26</v>
      </c>
      <c r="L3441" s="5" t="s">
        <v>6886</v>
      </c>
      <c r="M3441" s="13"/>
      <c r="N3441" s="5" t="s">
        <v>27</v>
      </c>
      <c r="O3441" s="11"/>
    </row>
    <row r="3442" customHeight="1" spans="1:15">
      <c r="A3442" s="4">
        <v>3436</v>
      </c>
      <c r="B3442" s="5" t="s">
        <v>6880</v>
      </c>
      <c r="C3442" s="5" t="s">
        <v>6887</v>
      </c>
      <c r="D3442" s="6">
        <v>205502421027</v>
      </c>
      <c r="E3442" s="5" t="s">
        <v>4680</v>
      </c>
      <c r="F3442" s="5" t="s">
        <v>88</v>
      </c>
      <c r="G3442" s="5" t="s">
        <v>6888</v>
      </c>
      <c r="H3442" s="5" t="s">
        <v>33</v>
      </c>
      <c r="I3442" s="5">
        <v>8964025012</v>
      </c>
      <c r="J3442" s="5" t="s">
        <v>25</v>
      </c>
      <c r="K3442" s="5" t="s">
        <v>26</v>
      </c>
      <c r="L3442" s="5" t="s">
        <v>6888</v>
      </c>
      <c r="M3442" s="13"/>
      <c r="N3442" s="5" t="s">
        <v>27</v>
      </c>
      <c r="O3442" s="11"/>
    </row>
    <row r="3443" customHeight="1" spans="1:15">
      <c r="A3443" s="4">
        <v>3437</v>
      </c>
      <c r="B3443" s="5" t="s">
        <v>6880</v>
      </c>
      <c r="C3443" s="5" t="s">
        <v>6889</v>
      </c>
      <c r="D3443" s="6">
        <v>205502221023</v>
      </c>
      <c r="E3443" s="5" t="s">
        <v>6370</v>
      </c>
      <c r="F3443" s="5" t="s">
        <v>88</v>
      </c>
      <c r="G3443" s="5" t="s">
        <v>4831</v>
      </c>
      <c r="H3443" s="5" t="s">
        <v>33</v>
      </c>
      <c r="I3443" s="5">
        <v>9753527692</v>
      </c>
      <c r="J3443" s="5" t="s">
        <v>25</v>
      </c>
      <c r="K3443" s="5" t="s">
        <v>26</v>
      </c>
      <c r="L3443" s="5" t="s">
        <v>4831</v>
      </c>
      <c r="M3443" s="13"/>
      <c r="N3443" s="5" t="s">
        <v>27</v>
      </c>
      <c r="O3443" s="11"/>
    </row>
    <row r="3444" customHeight="1" spans="1:15">
      <c r="A3444" s="4">
        <v>3438</v>
      </c>
      <c r="B3444" s="5" t="s">
        <v>6880</v>
      </c>
      <c r="C3444" s="5" t="s">
        <v>6890</v>
      </c>
      <c r="D3444" s="5">
        <v>205503821036</v>
      </c>
      <c r="E3444" s="5" t="s">
        <v>6891</v>
      </c>
      <c r="F3444" s="5" t="s">
        <v>88</v>
      </c>
      <c r="G3444" s="5" t="s">
        <v>6892</v>
      </c>
      <c r="H3444" s="5" t="s">
        <v>33</v>
      </c>
      <c r="I3444" s="5">
        <v>6267587715</v>
      </c>
      <c r="J3444" s="5" t="s">
        <v>25</v>
      </c>
      <c r="K3444" s="5">
        <v>780485130970</v>
      </c>
      <c r="L3444" s="5" t="s">
        <v>6892</v>
      </c>
      <c r="M3444" s="5" t="s">
        <v>67</v>
      </c>
      <c r="N3444" s="5" t="s">
        <v>68</v>
      </c>
      <c r="O3444" s="11"/>
    </row>
    <row r="3445" customHeight="1" spans="1:15">
      <c r="A3445" s="4">
        <v>3439</v>
      </c>
      <c r="B3445" s="5" t="s">
        <v>6880</v>
      </c>
      <c r="C3445" s="5" t="s">
        <v>6893</v>
      </c>
      <c r="D3445" s="6">
        <v>205502421029</v>
      </c>
      <c r="E3445" s="5" t="s">
        <v>4680</v>
      </c>
      <c r="F3445" s="5" t="s">
        <v>88</v>
      </c>
      <c r="G3445" s="5" t="s">
        <v>6894</v>
      </c>
      <c r="H3445" s="5" t="s">
        <v>33</v>
      </c>
      <c r="I3445" s="5">
        <v>6266102938</v>
      </c>
      <c r="J3445" s="5" t="s">
        <v>25</v>
      </c>
      <c r="K3445" s="5" t="s">
        <v>26</v>
      </c>
      <c r="L3445" s="5" t="s">
        <v>6894</v>
      </c>
      <c r="M3445" s="13"/>
      <c r="N3445" s="5" t="s">
        <v>27</v>
      </c>
      <c r="O3445" s="11"/>
    </row>
    <row r="3446" customHeight="1" spans="1:15">
      <c r="A3446" s="4">
        <v>3440</v>
      </c>
      <c r="B3446" s="5" t="s">
        <v>6880</v>
      </c>
      <c r="C3446" s="5" t="s">
        <v>6895</v>
      </c>
      <c r="D3446" s="5">
        <v>205503721032</v>
      </c>
      <c r="E3446" s="5" t="s">
        <v>2456</v>
      </c>
      <c r="F3446" s="5" t="s">
        <v>88</v>
      </c>
      <c r="G3446" s="5" t="s">
        <v>6896</v>
      </c>
      <c r="H3446" s="5" t="s">
        <v>33</v>
      </c>
      <c r="I3446" s="5">
        <v>6263979258</v>
      </c>
      <c r="J3446" s="5" t="s">
        <v>25</v>
      </c>
      <c r="K3446" s="5">
        <v>72023492931</v>
      </c>
      <c r="L3446" s="5" t="s">
        <v>6896</v>
      </c>
      <c r="M3446" s="5" t="s">
        <v>67</v>
      </c>
      <c r="N3446" s="5" t="s">
        <v>68</v>
      </c>
      <c r="O3446" s="11"/>
    </row>
    <row r="3447" customHeight="1" spans="1:15">
      <c r="A3447" s="4">
        <v>3441</v>
      </c>
      <c r="B3447" s="5" t="s">
        <v>6880</v>
      </c>
      <c r="C3447" s="5" t="s">
        <v>6897</v>
      </c>
      <c r="D3447" s="6">
        <v>205503821302</v>
      </c>
      <c r="E3447" s="5" t="s">
        <v>6891</v>
      </c>
      <c r="F3447" s="5" t="s">
        <v>88</v>
      </c>
      <c r="G3447" s="5" t="s">
        <v>6898</v>
      </c>
      <c r="H3447" s="5" t="s">
        <v>33</v>
      </c>
      <c r="I3447" s="5">
        <v>6264884346</v>
      </c>
      <c r="J3447" s="5" t="s">
        <v>25</v>
      </c>
      <c r="K3447" s="5" t="s">
        <v>26</v>
      </c>
      <c r="L3447" s="5" t="s">
        <v>6898</v>
      </c>
      <c r="M3447" s="13"/>
      <c r="N3447" s="5" t="s">
        <v>27</v>
      </c>
      <c r="O3447" s="11"/>
    </row>
    <row r="3448" customHeight="1" spans="1:15">
      <c r="A3448" s="4">
        <v>3442</v>
      </c>
      <c r="B3448" s="5" t="s">
        <v>6880</v>
      </c>
      <c r="C3448" s="5" t="s">
        <v>6899</v>
      </c>
      <c r="D3448" s="6">
        <v>205502221037</v>
      </c>
      <c r="E3448" s="5" t="s">
        <v>6370</v>
      </c>
      <c r="F3448" s="5" t="s">
        <v>88</v>
      </c>
      <c r="G3448" s="5" t="s">
        <v>2019</v>
      </c>
      <c r="H3448" s="5" t="s">
        <v>33</v>
      </c>
      <c r="I3448" s="5">
        <v>9171403284</v>
      </c>
      <c r="J3448" s="5" t="s">
        <v>25</v>
      </c>
      <c r="K3448" s="5" t="s">
        <v>26</v>
      </c>
      <c r="L3448" s="5" t="s">
        <v>2019</v>
      </c>
      <c r="M3448" s="13"/>
      <c r="N3448" s="5" t="s">
        <v>27</v>
      </c>
      <c r="O3448" s="11"/>
    </row>
    <row r="3449" customHeight="1" spans="1:15">
      <c r="A3449" s="4">
        <v>3443</v>
      </c>
      <c r="B3449" s="5" t="s">
        <v>6880</v>
      </c>
      <c r="C3449" s="5" t="s">
        <v>6900</v>
      </c>
      <c r="D3449" s="6">
        <v>205502421303</v>
      </c>
      <c r="E3449" s="5" t="s">
        <v>4680</v>
      </c>
      <c r="F3449" s="5" t="s">
        <v>88</v>
      </c>
      <c r="G3449" s="5" t="s">
        <v>6901</v>
      </c>
      <c r="H3449" s="5" t="s">
        <v>33</v>
      </c>
      <c r="I3449" s="5">
        <v>6268865157</v>
      </c>
      <c r="J3449" s="5" t="s">
        <v>25</v>
      </c>
      <c r="K3449" s="5" t="s">
        <v>26</v>
      </c>
      <c r="L3449" s="5" t="s">
        <v>6901</v>
      </c>
      <c r="M3449" s="13"/>
      <c r="N3449" s="5" t="s">
        <v>27</v>
      </c>
      <c r="O3449" s="11"/>
    </row>
    <row r="3450" customHeight="1" spans="1:15">
      <c r="A3450" s="4">
        <v>3444</v>
      </c>
      <c r="B3450" s="5" t="s">
        <v>6880</v>
      </c>
      <c r="C3450" s="5" t="s">
        <v>6902</v>
      </c>
      <c r="D3450" s="6">
        <v>205502421302</v>
      </c>
      <c r="E3450" s="5" t="s">
        <v>4680</v>
      </c>
      <c r="F3450" s="5" t="s">
        <v>88</v>
      </c>
      <c r="G3450" s="5" t="s">
        <v>801</v>
      </c>
      <c r="H3450" s="5" t="s">
        <v>33</v>
      </c>
      <c r="I3450" s="5">
        <v>6268917813</v>
      </c>
      <c r="J3450" s="5" t="s">
        <v>25</v>
      </c>
      <c r="K3450" s="5" t="s">
        <v>26</v>
      </c>
      <c r="L3450" s="5" t="s">
        <v>801</v>
      </c>
      <c r="M3450" s="13"/>
      <c r="N3450" s="5" t="s">
        <v>27</v>
      </c>
      <c r="O3450" s="11"/>
    </row>
    <row r="3451" customHeight="1" spans="1:15">
      <c r="A3451" s="4">
        <v>3445</v>
      </c>
      <c r="B3451" s="5" t="s">
        <v>6880</v>
      </c>
      <c r="C3451" s="5" t="s">
        <v>6903</v>
      </c>
      <c r="D3451" s="6">
        <v>205502221035</v>
      </c>
      <c r="E3451" s="5" t="s">
        <v>6370</v>
      </c>
      <c r="F3451" s="5" t="s">
        <v>88</v>
      </c>
      <c r="G3451" s="5" t="s">
        <v>6904</v>
      </c>
      <c r="H3451" s="5" t="s">
        <v>33</v>
      </c>
      <c r="I3451" s="5">
        <v>9981409715</v>
      </c>
      <c r="J3451" s="5" t="s">
        <v>25</v>
      </c>
      <c r="K3451" s="5" t="s">
        <v>26</v>
      </c>
      <c r="L3451" s="5" t="s">
        <v>6904</v>
      </c>
      <c r="M3451" s="13"/>
      <c r="N3451" s="5" t="s">
        <v>27</v>
      </c>
      <c r="O3451" s="11"/>
    </row>
    <row r="3452" customHeight="1" spans="1:15">
      <c r="A3452" s="4">
        <v>3446</v>
      </c>
      <c r="B3452" s="5" t="s">
        <v>6880</v>
      </c>
      <c r="C3452" s="5" t="s">
        <v>6905</v>
      </c>
      <c r="D3452" s="6">
        <v>205502421301</v>
      </c>
      <c r="E3452" s="5" t="s">
        <v>4680</v>
      </c>
      <c r="F3452" s="5" t="s">
        <v>88</v>
      </c>
      <c r="G3452" s="5" t="s">
        <v>6906</v>
      </c>
      <c r="H3452" s="5" t="s">
        <v>33</v>
      </c>
      <c r="I3452" s="5">
        <v>9644376307</v>
      </c>
      <c r="J3452" s="5" t="s">
        <v>25</v>
      </c>
      <c r="K3452" s="5" t="s">
        <v>26</v>
      </c>
      <c r="L3452" s="5" t="s">
        <v>6906</v>
      </c>
      <c r="M3452" s="13"/>
      <c r="N3452" s="5" t="s">
        <v>27</v>
      </c>
      <c r="O3452" s="11"/>
    </row>
    <row r="3453" customHeight="1" spans="1:15">
      <c r="A3453" s="4">
        <v>3447</v>
      </c>
      <c r="B3453" s="5" t="s">
        <v>6880</v>
      </c>
      <c r="C3453" s="5" t="s">
        <v>6907</v>
      </c>
      <c r="D3453" s="6">
        <v>205502221041</v>
      </c>
      <c r="E3453" s="5" t="s">
        <v>6370</v>
      </c>
      <c r="F3453" s="5" t="s">
        <v>88</v>
      </c>
      <c r="G3453" s="5" t="s">
        <v>6908</v>
      </c>
      <c r="H3453" s="5" t="s">
        <v>33</v>
      </c>
      <c r="I3453" s="5">
        <v>7999448446</v>
      </c>
      <c r="J3453" s="5" t="s">
        <v>25</v>
      </c>
      <c r="K3453" s="5" t="s">
        <v>26</v>
      </c>
      <c r="L3453" s="5" t="s">
        <v>6908</v>
      </c>
      <c r="M3453" s="13"/>
      <c r="N3453" s="5" t="s">
        <v>27</v>
      </c>
      <c r="O3453" s="11"/>
    </row>
    <row r="3454" customHeight="1" spans="1:15">
      <c r="A3454" s="4">
        <v>3448</v>
      </c>
      <c r="B3454" s="5" t="s">
        <v>6880</v>
      </c>
      <c r="C3454" s="5" t="s">
        <v>6909</v>
      </c>
      <c r="D3454" s="6">
        <v>205502221027</v>
      </c>
      <c r="E3454" s="5" t="s">
        <v>6370</v>
      </c>
      <c r="F3454" s="5" t="s">
        <v>88</v>
      </c>
      <c r="G3454" s="5" t="s">
        <v>6910</v>
      </c>
      <c r="H3454" s="5" t="s">
        <v>33</v>
      </c>
      <c r="I3454" s="5">
        <v>6267858173</v>
      </c>
      <c r="J3454" s="5" t="s">
        <v>25</v>
      </c>
      <c r="K3454" s="5" t="s">
        <v>26</v>
      </c>
      <c r="L3454" s="5" t="s">
        <v>6910</v>
      </c>
      <c r="M3454" s="13"/>
      <c r="N3454" s="5" t="s">
        <v>27</v>
      </c>
      <c r="O3454" s="11"/>
    </row>
    <row r="3455" customHeight="1" spans="1:15">
      <c r="A3455" s="4">
        <v>3449</v>
      </c>
      <c r="B3455" s="5" t="s">
        <v>6880</v>
      </c>
      <c r="C3455" s="5" t="s">
        <v>6911</v>
      </c>
      <c r="D3455" s="6">
        <v>205503821301</v>
      </c>
      <c r="E3455" s="5" t="s">
        <v>6891</v>
      </c>
      <c r="F3455" s="5" t="s">
        <v>88</v>
      </c>
      <c r="G3455" s="5" t="s">
        <v>6912</v>
      </c>
      <c r="H3455" s="5" t="s">
        <v>33</v>
      </c>
      <c r="I3455" s="5">
        <v>7354394458</v>
      </c>
      <c r="J3455" s="5" t="s">
        <v>25</v>
      </c>
      <c r="K3455" s="5" t="s">
        <v>26</v>
      </c>
      <c r="L3455" s="5" t="s">
        <v>6912</v>
      </c>
      <c r="M3455" s="13"/>
      <c r="N3455" s="5" t="s">
        <v>27</v>
      </c>
      <c r="O3455" s="11"/>
    </row>
    <row r="3456" customHeight="1" spans="1:15">
      <c r="A3456" s="4">
        <v>3450</v>
      </c>
      <c r="B3456" s="5" t="s">
        <v>6880</v>
      </c>
      <c r="C3456" s="5" t="s">
        <v>6913</v>
      </c>
      <c r="D3456" s="6">
        <v>205502021034</v>
      </c>
      <c r="E3456" s="5" t="s">
        <v>2461</v>
      </c>
      <c r="F3456" s="5" t="s">
        <v>88</v>
      </c>
      <c r="G3456" s="5" t="s">
        <v>6914</v>
      </c>
      <c r="H3456" s="5" t="s">
        <v>33</v>
      </c>
      <c r="I3456" s="5">
        <v>6268845181</v>
      </c>
      <c r="J3456" s="5" t="s">
        <v>25</v>
      </c>
      <c r="K3456" s="5" t="s">
        <v>26</v>
      </c>
      <c r="L3456" s="5" t="s">
        <v>6914</v>
      </c>
      <c r="M3456" s="13"/>
      <c r="N3456" s="5" t="s">
        <v>27</v>
      </c>
      <c r="O3456" s="11"/>
    </row>
    <row r="3457" customHeight="1" spans="1:15">
      <c r="A3457" s="4">
        <v>3451</v>
      </c>
      <c r="B3457" s="5" t="s">
        <v>6880</v>
      </c>
      <c r="C3457" s="5" t="s">
        <v>6915</v>
      </c>
      <c r="D3457" s="5">
        <v>205502421047</v>
      </c>
      <c r="E3457" s="5" t="s">
        <v>4680</v>
      </c>
      <c r="F3457" s="5" t="s">
        <v>88</v>
      </c>
      <c r="G3457" s="5" t="s">
        <v>6916</v>
      </c>
      <c r="H3457" s="5" t="s">
        <v>33</v>
      </c>
      <c r="I3457" s="5">
        <v>9479043370</v>
      </c>
      <c r="J3457" s="5" t="s">
        <v>25</v>
      </c>
      <c r="K3457" s="5" t="s">
        <v>6917</v>
      </c>
      <c r="L3457" s="5" t="s">
        <v>6916</v>
      </c>
      <c r="M3457" s="5" t="s">
        <v>67</v>
      </c>
      <c r="N3457" s="5" t="s">
        <v>68</v>
      </c>
      <c r="O3457" s="11"/>
    </row>
    <row r="3458" customHeight="1" spans="1:15">
      <c r="A3458" s="4">
        <v>3452</v>
      </c>
      <c r="B3458" s="5" t="s">
        <v>6880</v>
      </c>
      <c r="C3458" s="5" t="s">
        <v>6918</v>
      </c>
      <c r="D3458" s="6">
        <v>205503721051</v>
      </c>
      <c r="E3458" s="5" t="s">
        <v>2456</v>
      </c>
      <c r="F3458" s="5" t="s">
        <v>88</v>
      </c>
      <c r="G3458" s="5" t="s">
        <v>6919</v>
      </c>
      <c r="H3458" s="5" t="s">
        <v>33</v>
      </c>
      <c r="I3458" s="5">
        <v>8815173325</v>
      </c>
      <c r="J3458" s="5" t="s">
        <v>25</v>
      </c>
      <c r="K3458" s="5" t="s">
        <v>26</v>
      </c>
      <c r="L3458" s="5" t="s">
        <v>6919</v>
      </c>
      <c r="M3458" s="13"/>
      <c r="N3458" s="5" t="s">
        <v>27</v>
      </c>
      <c r="O3458" s="11"/>
    </row>
    <row r="3459" customHeight="1" spans="1:15">
      <c r="A3459" s="4">
        <v>3453</v>
      </c>
      <c r="B3459" s="5" t="s">
        <v>6880</v>
      </c>
      <c r="C3459" s="5" t="s">
        <v>6920</v>
      </c>
      <c r="D3459" s="6">
        <v>205503721046</v>
      </c>
      <c r="E3459" s="5" t="s">
        <v>2456</v>
      </c>
      <c r="F3459" s="5" t="s">
        <v>88</v>
      </c>
      <c r="G3459" s="5" t="s">
        <v>6921</v>
      </c>
      <c r="H3459" s="5" t="s">
        <v>33</v>
      </c>
      <c r="I3459" s="5">
        <v>6266145438</v>
      </c>
      <c r="J3459" s="5" t="s">
        <v>25</v>
      </c>
      <c r="K3459" s="5" t="s">
        <v>26</v>
      </c>
      <c r="L3459" s="5" t="s">
        <v>6921</v>
      </c>
      <c r="M3459" s="13"/>
      <c r="N3459" s="5" t="s">
        <v>27</v>
      </c>
      <c r="O3459" s="11"/>
    </row>
    <row r="3460" customHeight="1" spans="1:15">
      <c r="A3460" s="4">
        <v>3454</v>
      </c>
      <c r="B3460" s="5" t="s">
        <v>6880</v>
      </c>
      <c r="C3460" s="5" t="s">
        <v>6922</v>
      </c>
      <c r="D3460" s="6">
        <v>205502421039</v>
      </c>
      <c r="E3460" s="5" t="s">
        <v>4680</v>
      </c>
      <c r="F3460" s="5" t="s">
        <v>88</v>
      </c>
      <c r="G3460" s="5" t="s">
        <v>4008</v>
      </c>
      <c r="H3460" s="5" t="s">
        <v>33</v>
      </c>
      <c r="I3460" s="5">
        <v>8878389863</v>
      </c>
      <c r="J3460" s="5" t="s">
        <v>25</v>
      </c>
      <c r="K3460" s="5" t="s">
        <v>26</v>
      </c>
      <c r="L3460" s="5" t="s">
        <v>4008</v>
      </c>
      <c r="M3460" s="13"/>
      <c r="N3460" s="5" t="s">
        <v>27</v>
      </c>
      <c r="O3460" s="11"/>
    </row>
    <row r="3461" customHeight="1" spans="1:15">
      <c r="A3461" s="4">
        <v>3455</v>
      </c>
      <c r="B3461" s="5" t="s">
        <v>6880</v>
      </c>
      <c r="C3461" s="5" t="s">
        <v>6923</v>
      </c>
      <c r="D3461" s="6">
        <v>205502421041</v>
      </c>
      <c r="E3461" s="5" t="s">
        <v>4680</v>
      </c>
      <c r="F3461" s="5" t="s">
        <v>88</v>
      </c>
      <c r="G3461" s="5" t="s">
        <v>6924</v>
      </c>
      <c r="H3461" s="5" t="s">
        <v>33</v>
      </c>
      <c r="I3461" s="5">
        <v>8103644810</v>
      </c>
      <c r="J3461" s="5" t="s">
        <v>25</v>
      </c>
      <c r="K3461" s="5" t="s">
        <v>26</v>
      </c>
      <c r="L3461" s="5" t="s">
        <v>6924</v>
      </c>
      <c r="M3461" s="13"/>
      <c r="N3461" s="5" t="s">
        <v>27</v>
      </c>
      <c r="O3461" s="11"/>
    </row>
    <row r="3462" customHeight="1" spans="1:15">
      <c r="A3462" s="4">
        <v>3456</v>
      </c>
      <c r="B3462" s="5" t="s">
        <v>6880</v>
      </c>
      <c r="C3462" s="5" t="s">
        <v>6925</v>
      </c>
      <c r="D3462" s="6">
        <v>205502221021</v>
      </c>
      <c r="E3462" s="5" t="s">
        <v>6370</v>
      </c>
      <c r="F3462" s="5" t="s">
        <v>88</v>
      </c>
      <c r="G3462" s="5" t="s">
        <v>6926</v>
      </c>
      <c r="H3462" s="5" t="s">
        <v>33</v>
      </c>
      <c r="I3462" s="5">
        <v>7869746701</v>
      </c>
      <c r="J3462" s="5" t="s">
        <v>25</v>
      </c>
      <c r="K3462" s="5" t="s">
        <v>26</v>
      </c>
      <c r="L3462" s="5" t="s">
        <v>6926</v>
      </c>
      <c r="M3462" s="13"/>
      <c r="N3462" s="5" t="s">
        <v>27</v>
      </c>
      <c r="O3462" s="11"/>
    </row>
    <row r="3463" customHeight="1" spans="1:15">
      <c r="A3463" s="4">
        <v>3457</v>
      </c>
      <c r="B3463" s="5" t="s">
        <v>6880</v>
      </c>
      <c r="C3463" s="5" t="s">
        <v>6927</v>
      </c>
      <c r="D3463" s="6">
        <v>205502421025</v>
      </c>
      <c r="E3463" s="5" t="s">
        <v>4680</v>
      </c>
      <c r="F3463" s="5" t="s">
        <v>88</v>
      </c>
      <c r="G3463" s="5" t="s">
        <v>6928</v>
      </c>
      <c r="H3463" s="5" t="s">
        <v>33</v>
      </c>
      <c r="I3463" s="5">
        <v>6266456942</v>
      </c>
      <c r="J3463" s="5" t="s">
        <v>25</v>
      </c>
      <c r="K3463" s="5" t="s">
        <v>26</v>
      </c>
      <c r="L3463" s="5" t="s">
        <v>6928</v>
      </c>
      <c r="M3463" s="13"/>
      <c r="N3463" s="5" t="s">
        <v>27</v>
      </c>
      <c r="O3463" s="11"/>
    </row>
    <row r="3464" customHeight="1" spans="1:15">
      <c r="A3464" s="4">
        <v>3458</v>
      </c>
      <c r="B3464" s="5" t="s">
        <v>6880</v>
      </c>
      <c r="C3464" s="5" t="s">
        <v>6929</v>
      </c>
      <c r="D3464" s="6">
        <v>205503821058</v>
      </c>
      <c r="E3464" s="5" t="s">
        <v>6891</v>
      </c>
      <c r="F3464" s="5" t="s">
        <v>88</v>
      </c>
      <c r="G3464" s="5" t="s">
        <v>6930</v>
      </c>
      <c r="H3464" s="5" t="s">
        <v>33</v>
      </c>
      <c r="I3464" s="5">
        <v>8982840836</v>
      </c>
      <c r="J3464" s="5" t="s">
        <v>25</v>
      </c>
      <c r="K3464" s="5" t="s">
        <v>26</v>
      </c>
      <c r="L3464" s="5" t="s">
        <v>6930</v>
      </c>
      <c r="M3464" s="13"/>
      <c r="N3464" s="5" t="s">
        <v>27</v>
      </c>
      <c r="O3464" s="11"/>
    </row>
    <row r="3465" customHeight="1" spans="1:15">
      <c r="A3465" s="4">
        <v>3459</v>
      </c>
      <c r="B3465" s="5" t="s">
        <v>6880</v>
      </c>
      <c r="C3465" s="5" t="s">
        <v>6931</v>
      </c>
      <c r="D3465" s="6">
        <v>205503721045</v>
      </c>
      <c r="E3465" s="5" t="s">
        <v>2456</v>
      </c>
      <c r="F3465" s="5" t="s">
        <v>88</v>
      </c>
      <c r="G3465" s="5" t="s">
        <v>6932</v>
      </c>
      <c r="H3465" s="5" t="s">
        <v>33</v>
      </c>
      <c r="I3465" s="5">
        <v>9893343755</v>
      </c>
      <c r="J3465" s="5" t="s">
        <v>25</v>
      </c>
      <c r="K3465" s="5" t="s">
        <v>26</v>
      </c>
      <c r="L3465" s="5" t="s">
        <v>6932</v>
      </c>
      <c r="M3465" s="13"/>
      <c r="N3465" s="5" t="s">
        <v>27</v>
      </c>
      <c r="O3465" s="11"/>
    </row>
    <row r="3466" customHeight="1" spans="1:15">
      <c r="A3466" s="4">
        <v>3460</v>
      </c>
      <c r="B3466" s="5" t="s">
        <v>6880</v>
      </c>
      <c r="C3466" s="5" t="s">
        <v>6933</v>
      </c>
      <c r="D3466" s="6">
        <v>205502821304</v>
      </c>
      <c r="E3466" s="5" t="s">
        <v>6675</v>
      </c>
      <c r="F3466" s="5" t="s">
        <v>88</v>
      </c>
      <c r="G3466" s="5" t="s">
        <v>6934</v>
      </c>
      <c r="H3466" s="5" t="s">
        <v>33</v>
      </c>
      <c r="I3466" s="5">
        <v>9691651972</v>
      </c>
      <c r="J3466" s="5" t="s">
        <v>25</v>
      </c>
      <c r="K3466" s="5" t="s">
        <v>26</v>
      </c>
      <c r="L3466" s="5" t="s">
        <v>6934</v>
      </c>
      <c r="M3466" s="13"/>
      <c r="N3466" s="5" t="s">
        <v>27</v>
      </c>
      <c r="O3466" s="11"/>
    </row>
    <row r="3467" customHeight="1" spans="1:15">
      <c r="A3467" s="4">
        <v>3461</v>
      </c>
      <c r="B3467" s="5" t="s">
        <v>6880</v>
      </c>
      <c r="C3467" s="5" t="s">
        <v>6935</v>
      </c>
      <c r="D3467" s="6">
        <v>205502821305</v>
      </c>
      <c r="E3467" s="5" t="s">
        <v>6675</v>
      </c>
      <c r="F3467" s="5" t="s">
        <v>88</v>
      </c>
      <c r="G3467" s="5" t="s">
        <v>1503</v>
      </c>
      <c r="H3467" s="5" t="s">
        <v>33</v>
      </c>
      <c r="I3467" s="5">
        <v>7089645200</v>
      </c>
      <c r="J3467" s="5" t="s">
        <v>25</v>
      </c>
      <c r="K3467" s="5" t="s">
        <v>26</v>
      </c>
      <c r="L3467" s="5" t="s">
        <v>1503</v>
      </c>
      <c r="M3467" s="13"/>
      <c r="N3467" s="5" t="s">
        <v>27</v>
      </c>
      <c r="O3467" s="11"/>
    </row>
    <row r="3468" customHeight="1" spans="1:15">
      <c r="A3468" s="4">
        <v>3462</v>
      </c>
      <c r="B3468" s="5" t="s">
        <v>6880</v>
      </c>
      <c r="C3468" s="5" t="s">
        <v>6936</v>
      </c>
      <c r="D3468" s="6">
        <v>205503821032</v>
      </c>
      <c r="E3468" s="5" t="s">
        <v>6891</v>
      </c>
      <c r="F3468" s="5" t="s">
        <v>88</v>
      </c>
      <c r="G3468" s="5" t="s">
        <v>6937</v>
      </c>
      <c r="H3468" s="5" t="s">
        <v>33</v>
      </c>
      <c r="I3468" s="5">
        <v>9303006967</v>
      </c>
      <c r="J3468" s="5" t="s">
        <v>25</v>
      </c>
      <c r="K3468" s="5" t="s">
        <v>26</v>
      </c>
      <c r="L3468" s="5" t="s">
        <v>6937</v>
      </c>
      <c r="M3468" s="13"/>
      <c r="N3468" s="5" t="s">
        <v>27</v>
      </c>
      <c r="O3468" s="11"/>
    </row>
    <row r="3469" customHeight="1" spans="1:15">
      <c r="A3469" s="4">
        <v>3463</v>
      </c>
      <c r="B3469" s="5" t="s">
        <v>6880</v>
      </c>
      <c r="C3469" s="5" t="s">
        <v>6938</v>
      </c>
      <c r="D3469" s="6">
        <v>205502021302</v>
      </c>
      <c r="E3469" s="5" t="s">
        <v>2461</v>
      </c>
      <c r="F3469" s="5" t="s">
        <v>88</v>
      </c>
      <c r="G3469" s="5" t="s">
        <v>6939</v>
      </c>
      <c r="H3469" s="5" t="s">
        <v>33</v>
      </c>
      <c r="I3469" s="5">
        <v>9752504393</v>
      </c>
      <c r="J3469" s="5" t="s">
        <v>25</v>
      </c>
      <c r="K3469" s="5" t="s">
        <v>26</v>
      </c>
      <c r="L3469" s="5" t="s">
        <v>6939</v>
      </c>
      <c r="M3469" s="13"/>
      <c r="N3469" s="5" t="s">
        <v>27</v>
      </c>
      <c r="O3469" s="11"/>
    </row>
    <row r="3470" customHeight="1" spans="1:15">
      <c r="A3470" s="4">
        <v>3464</v>
      </c>
      <c r="B3470" s="5" t="s">
        <v>6880</v>
      </c>
      <c r="C3470" s="5" t="s">
        <v>6940</v>
      </c>
      <c r="D3470" s="6">
        <v>205503821048</v>
      </c>
      <c r="E3470" s="5" t="s">
        <v>6891</v>
      </c>
      <c r="F3470" s="5" t="s">
        <v>88</v>
      </c>
      <c r="G3470" s="5" t="s">
        <v>6941</v>
      </c>
      <c r="H3470" s="5" t="s">
        <v>33</v>
      </c>
      <c r="I3470" s="5">
        <v>9770089158</v>
      </c>
      <c r="J3470" s="5" t="s">
        <v>25</v>
      </c>
      <c r="K3470" s="5" t="s">
        <v>26</v>
      </c>
      <c r="L3470" s="5" t="s">
        <v>6941</v>
      </c>
      <c r="M3470" s="13"/>
      <c r="N3470" s="5" t="s">
        <v>27</v>
      </c>
      <c r="O3470" s="11"/>
    </row>
    <row r="3471" customHeight="1" spans="1:15">
      <c r="A3471" s="4">
        <v>3465</v>
      </c>
      <c r="B3471" s="5" t="s">
        <v>6880</v>
      </c>
      <c r="C3471" s="5" t="s">
        <v>6942</v>
      </c>
      <c r="D3471" s="6">
        <v>205503721008</v>
      </c>
      <c r="E3471" s="5" t="s">
        <v>2456</v>
      </c>
      <c r="F3471" s="5" t="s">
        <v>88</v>
      </c>
      <c r="G3471" s="5" t="s">
        <v>6943</v>
      </c>
      <c r="H3471" s="5" t="s">
        <v>33</v>
      </c>
      <c r="I3471" s="5">
        <v>9893429065</v>
      </c>
      <c r="J3471" s="5" t="s">
        <v>25</v>
      </c>
      <c r="K3471" s="5" t="s">
        <v>26</v>
      </c>
      <c r="L3471" s="5" t="s">
        <v>6943</v>
      </c>
      <c r="M3471" s="13"/>
      <c r="N3471" s="5" t="s">
        <v>27</v>
      </c>
      <c r="O3471" s="11"/>
    </row>
    <row r="3472" customHeight="1" spans="1:15">
      <c r="A3472" s="4">
        <v>3466</v>
      </c>
      <c r="B3472" s="5" t="s">
        <v>6880</v>
      </c>
      <c r="C3472" s="5" t="s">
        <v>6944</v>
      </c>
      <c r="D3472" s="6">
        <v>205502821013</v>
      </c>
      <c r="E3472" s="5" t="s">
        <v>6675</v>
      </c>
      <c r="F3472" s="5" t="s">
        <v>88</v>
      </c>
      <c r="G3472" s="5" t="s">
        <v>3144</v>
      </c>
      <c r="H3472" s="5" t="s">
        <v>33</v>
      </c>
      <c r="I3472" s="5">
        <v>7354889782</v>
      </c>
      <c r="J3472" s="5" t="s">
        <v>25</v>
      </c>
      <c r="K3472" s="5" t="s">
        <v>26</v>
      </c>
      <c r="L3472" s="5" t="s">
        <v>3144</v>
      </c>
      <c r="M3472" s="13"/>
      <c r="N3472" s="5" t="s">
        <v>27</v>
      </c>
      <c r="O3472" s="11"/>
    </row>
    <row r="3473" customHeight="1" spans="1:15">
      <c r="A3473" s="4">
        <v>3467</v>
      </c>
      <c r="B3473" s="5" t="s">
        <v>6880</v>
      </c>
      <c r="C3473" s="5" t="s">
        <v>6945</v>
      </c>
      <c r="D3473" s="6">
        <v>205503721011</v>
      </c>
      <c r="E3473" s="5" t="s">
        <v>2456</v>
      </c>
      <c r="F3473" s="5" t="s">
        <v>88</v>
      </c>
      <c r="G3473" s="5" t="s">
        <v>6946</v>
      </c>
      <c r="H3473" s="5" t="s">
        <v>33</v>
      </c>
      <c r="I3473" s="5">
        <v>6267633846</v>
      </c>
      <c r="J3473" s="5" t="s">
        <v>25</v>
      </c>
      <c r="K3473" s="5" t="s">
        <v>26</v>
      </c>
      <c r="L3473" s="5" t="s">
        <v>6946</v>
      </c>
      <c r="M3473" s="13"/>
      <c r="N3473" s="5" t="s">
        <v>27</v>
      </c>
      <c r="O3473" s="11"/>
    </row>
    <row r="3474" customHeight="1" spans="1:15">
      <c r="A3474" s="4">
        <v>3468</v>
      </c>
      <c r="B3474" s="5" t="s">
        <v>6880</v>
      </c>
      <c r="C3474" s="5" t="s">
        <v>6947</v>
      </c>
      <c r="D3474" s="6">
        <v>205503721012</v>
      </c>
      <c r="E3474" s="5" t="s">
        <v>2456</v>
      </c>
      <c r="F3474" s="5" t="s">
        <v>88</v>
      </c>
      <c r="G3474" s="5" t="s">
        <v>6948</v>
      </c>
      <c r="H3474" s="5" t="s">
        <v>33</v>
      </c>
      <c r="I3474" s="5">
        <v>7879916663</v>
      </c>
      <c r="J3474" s="5" t="s">
        <v>25</v>
      </c>
      <c r="K3474" s="5" t="s">
        <v>26</v>
      </c>
      <c r="L3474" s="5" t="s">
        <v>6948</v>
      </c>
      <c r="M3474" s="13"/>
      <c r="N3474" s="5" t="s">
        <v>27</v>
      </c>
      <c r="O3474" s="11"/>
    </row>
    <row r="3475" customHeight="1" spans="1:15">
      <c r="A3475" s="4">
        <v>3469</v>
      </c>
      <c r="B3475" s="5" t="s">
        <v>6880</v>
      </c>
      <c r="C3475" s="5" t="s">
        <v>6949</v>
      </c>
      <c r="D3475" s="6">
        <v>205502821011</v>
      </c>
      <c r="E3475" s="5" t="s">
        <v>6675</v>
      </c>
      <c r="F3475" s="5" t="s">
        <v>88</v>
      </c>
      <c r="G3475" s="5" t="s">
        <v>6950</v>
      </c>
      <c r="H3475" s="5" t="s">
        <v>33</v>
      </c>
      <c r="I3475" s="5">
        <v>7067130601</v>
      </c>
      <c r="J3475" s="5" t="s">
        <v>25</v>
      </c>
      <c r="K3475" s="5" t="s">
        <v>26</v>
      </c>
      <c r="L3475" s="5" t="s">
        <v>6950</v>
      </c>
      <c r="M3475" s="13"/>
      <c r="N3475" s="5" t="s">
        <v>27</v>
      </c>
      <c r="O3475" s="11"/>
    </row>
    <row r="3476" customHeight="1" spans="1:15">
      <c r="A3476" s="4">
        <v>3470</v>
      </c>
      <c r="B3476" s="5" t="s">
        <v>6880</v>
      </c>
      <c r="C3476" s="5" t="s">
        <v>6951</v>
      </c>
      <c r="D3476" s="6">
        <v>205502821020</v>
      </c>
      <c r="E3476" s="5" t="s">
        <v>6675</v>
      </c>
      <c r="F3476" s="5" t="s">
        <v>88</v>
      </c>
      <c r="G3476" s="5" t="s">
        <v>209</v>
      </c>
      <c r="H3476" s="5" t="s">
        <v>33</v>
      </c>
      <c r="I3476" s="5">
        <v>9302812229</v>
      </c>
      <c r="J3476" s="5" t="s">
        <v>25</v>
      </c>
      <c r="K3476" s="5" t="s">
        <v>26</v>
      </c>
      <c r="L3476" s="5" t="s">
        <v>209</v>
      </c>
      <c r="M3476" s="13"/>
      <c r="N3476" s="5" t="s">
        <v>27</v>
      </c>
      <c r="O3476" s="11"/>
    </row>
    <row r="3477" customHeight="1" spans="1:15">
      <c r="A3477" s="4">
        <v>3471</v>
      </c>
      <c r="B3477" s="5" t="s">
        <v>6880</v>
      </c>
      <c r="C3477" s="5" t="s">
        <v>6952</v>
      </c>
      <c r="D3477" s="5">
        <v>205502221013</v>
      </c>
      <c r="E3477" s="5" t="s">
        <v>6370</v>
      </c>
      <c r="F3477" s="5" t="s">
        <v>88</v>
      </c>
      <c r="G3477" s="5" t="s">
        <v>6953</v>
      </c>
      <c r="H3477" s="5" t="s">
        <v>24</v>
      </c>
      <c r="I3477" s="5">
        <v>6263844877</v>
      </c>
      <c r="J3477" s="5" t="s">
        <v>25</v>
      </c>
      <c r="K3477" s="5">
        <v>725624502597</v>
      </c>
      <c r="L3477" s="5" t="s">
        <v>6953</v>
      </c>
      <c r="M3477" s="5" t="s">
        <v>67</v>
      </c>
      <c r="N3477" s="5" t="s">
        <v>68</v>
      </c>
      <c r="O3477" s="11"/>
    </row>
    <row r="3478" customHeight="1" spans="1:15">
      <c r="A3478" s="4">
        <v>3472</v>
      </c>
      <c r="B3478" s="5" t="s">
        <v>6880</v>
      </c>
      <c r="C3478" s="5" t="s">
        <v>6954</v>
      </c>
      <c r="D3478" s="5">
        <v>205503821015</v>
      </c>
      <c r="E3478" s="5" t="s">
        <v>6891</v>
      </c>
      <c r="F3478" s="5" t="s">
        <v>88</v>
      </c>
      <c r="G3478" s="5" t="s">
        <v>6955</v>
      </c>
      <c r="H3478" s="5" t="s">
        <v>33</v>
      </c>
      <c r="I3478" s="5">
        <v>6263135029</v>
      </c>
      <c r="J3478" s="5" t="s">
        <v>25</v>
      </c>
      <c r="K3478" s="5">
        <v>77810813027</v>
      </c>
      <c r="L3478" s="5" t="s">
        <v>6955</v>
      </c>
      <c r="M3478" s="5" t="s">
        <v>67</v>
      </c>
      <c r="N3478" s="5" t="s">
        <v>68</v>
      </c>
      <c r="O3478" s="11"/>
    </row>
    <row r="3479" customHeight="1" spans="1:15">
      <c r="A3479" s="4">
        <v>3473</v>
      </c>
      <c r="B3479" s="5" t="s">
        <v>6880</v>
      </c>
      <c r="C3479" s="5" t="s">
        <v>6956</v>
      </c>
      <c r="D3479" s="6">
        <v>205502821303</v>
      </c>
      <c r="E3479" s="5" t="s">
        <v>6675</v>
      </c>
      <c r="F3479" s="5" t="s">
        <v>88</v>
      </c>
      <c r="G3479" s="5" t="s">
        <v>6957</v>
      </c>
      <c r="H3479" s="5" t="s">
        <v>33</v>
      </c>
      <c r="I3479" s="5">
        <v>8602362199</v>
      </c>
      <c r="J3479" s="5" t="s">
        <v>25</v>
      </c>
      <c r="K3479" s="5" t="s">
        <v>26</v>
      </c>
      <c r="L3479" s="5" t="s">
        <v>6957</v>
      </c>
      <c r="M3479" s="13"/>
      <c r="N3479" s="5" t="s">
        <v>27</v>
      </c>
      <c r="O3479" s="11"/>
    </row>
    <row r="3480" customHeight="1" spans="1:15">
      <c r="A3480" s="4">
        <v>3474</v>
      </c>
      <c r="B3480" s="5" t="s">
        <v>6880</v>
      </c>
      <c r="C3480" s="5" t="s">
        <v>6958</v>
      </c>
      <c r="D3480" s="5">
        <v>205503821018</v>
      </c>
      <c r="E3480" s="5" t="s">
        <v>6891</v>
      </c>
      <c r="F3480" s="5" t="s">
        <v>88</v>
      </c>
      <c r="G3480" s="5" t="s">
        <v>6959</v>
      </c>
      <c r="H3480" s="5" t="s">
        <v>33</v>
      </c>
      <c r="I3480" s="5">
        <v>9993409759</v>
      </c>
      <c r="J3480" s="5" t="s">
        <v>25</v>
      </c>
      <c r="K3480" s="5">
        <v>464197239763</v>
      </c>
      <c r="L3480" s="5" t="s">
        <v>6959</v>
      </c>
      <c r="M3480" s="5" t="s">
        <v>67</v>
      </c>
      <c r="N3480" s="5" t="s">
        <v>68</v>
      </c>
      <c r="O3480" s="11"/>
    </row>
    <row r="3481" customHeight="1" spans="1:15">
      <c r="A3481" s="4">
        <v>3475</v>
      </c>
      <c r="B3481" s="5" t="s">
        <v>6880</v>
      </c>
      <c r="C3481" s="5" t="s">
        <v>6960</v>
      </c>
      <c r="D3481" s="6">
        <v>205502821019</v>
      </c>
      <c r="E3481" s="5" t="s">
        <v>6675</v>
      </c>
      <c r="F3481" s="5" t="s">
        <v>88</v>
      </c>
      <c r="G3481" s="5" t="s">
        <v>6961</v>
      </c>
      <c r="H3481" s="5" t="s">
        <v>33</v>
      </c>
      <c r="I3481" s="5">
        <v>7067074411</v>
      </c>
      <c r="J3481" s="5" t="s">
        <v>25</v>
      </c>
      <c r="K3481" s="5" t="s">
        <v>26</v>
      </c>
      <c r="L3481" s="5" t="s">
        <v>6961</v>
      </c>
      <c r="M3481" s="13"/>
      <c r="N3481" s="5" t="s">
        <v>27</v>
      </c>
      <c r="O3481" s="11"/>
    </row>
    <row r="3482" customHeight="1" spans="1:15">
      <c r="A3482" s="4">
        <v>3476</v>
      </c>
      <c r="B3482" s="5" t="s">
        <v>6880</v>
      </c>
      <c r="C3482" s="5" t="s">
        <v>6962</v>
      </c>
      <c r="D3482" s="6">
        <v>205503821020</v>
      </c>
      <c r="E3482" s="5" t="s">
        <v>6891</v>
      </c>
      <c r="F3482" s="5" t="s">
        <v>88</v>
      </c>
      <c r="G3482" s="5" t="s">
        <v>6963</v>
      </c>
      <c r="H3482" s="5" t="s">
        <v>33</v>
      </c>
      <c r="I3482" s="5">
        <v>7828865696</v>
      </c>
      <c r="J3482" s="5" t="s">
        <v>25</v>
      </c>
      <c r="K3482" s="5" t="s">
        <v>26</v>
      </c>
      <c r="L3482" s="5" t="s">
        <v>6963</v>
      </c>
      <c r="M3482" s="13"/>
      <c r="N3482" s="5" t="s">
        <v>27</v>
      </c>
      <c r="O3482" s="11"/>
    </row>
    <row r="3483" customHeight="1" spans="1:15">
      <c r="A3483" s="4">
        <v>3477</v>
      </c>
      <c r="B3483" s="5" t="s">
        <v>6880</v>
      </c>
      <c r="C3483" s="5" t="s">
        <v>6964</v>
      </c>
      <c r="D3483" s="5">
        <v>205503721017</v>
      </c>
      <c r="E3483" s="5" t="s">
        <v>2456</v>
      </c>
      <c r="F3483" s="5" t="s">
        <v>88</v>
      </c>
      <c r="G3483" s="5" t="s">
        <v>6965</v>
      </c>
      <c r="H3483" s="5" t="s">
        <v>24</v>
      </c>
      <c r="I3483" s="5">
        <v>7470440828</v>
      </c>
      <c r="J3483" s="5" t="s">
        <v>25</v>
      </c>
      <c r="K3483" s="5">
        <v>657412785403</v>
      </c>
      <c r="L3483" s="5" t="s">
        <v>6965</v>
      </c>
      <c r="M3483" s="5" t="s">
        <v>67</v>
      </c>
      <c r="N3483" s="5" t="s">
        <v>68</v>
      </c>
      <c r="O3483" s="11"/>
    </row>
    <row r="3484" customHeight="1" spans="1:15">
      <c r="A3484" s="4">
        <v>3478</v>
      </c>
      <c r="B3484" s="5" t="s">
        <v>6880</v>
      </c>
      <c r="C3484" s="5" t="s">
        <v>6966</v>
      </c>
      <c r="D3484" s="6">
        <v>205502221303</v>
      </c>
      <c r="E3484" s="5" t="s">
        <v>6370</v>
      </c>
      <c r="F3484" s="5" t="s">
        <v>88</v>
      </c>
      <c r="G3484" s="5" t="s">
        <v>1929</v>
      </c>
      <c r="H3484" s="5" t="s">
        <v>33</v>
      </c>
      <c r="I3484" s="5">
        <v>7587373824</v>
      </c>
      <c r="J3484" s="5" t="s">
        <v>25</v>
      </c>
      <c r="K3484" s="5" t="s">
        <v>26</v>
      </c>
      <c r="L3484" s="5" t="s">
        <v>1929</v>
      </c>
      <c r="M3484" s="13"/>
      <c r="N3484" s="5" t="s">
        <v>27</v>
      </c>
      <c r="O3484" s="11"/>
    </row>
    <row r="3485" customHeight="1" spans="1:15">
      <c r="A3485" s="4">
        <v>3479</v>
      </c>
      <c r="B3485" s="5" t="s">
        <v>6880</v>
      </c>
      <c r="C3485" s="5" t="s">
        <v>6967</v>
      </c>
      <c r="D3485" s="6">
        <v>205502421008</v>
      </c>
      <c r="E3485" s="5" t="s">
        <v>4680</v>
      </c>
      <c r="F3485" s="5" t="s">
        <v>88</v>
      </c>
      <c r="G3485" s="5" t="s">
        <v>6968</v>
      </c>
      <c r="H3485" s="5" t="s">
        <v>33</v>
      </c>
      <c r="I3485" s="5">
        <v>7477035978</v>
      </c>
      <c r="J3485" s="5" t="s">
        <v>25</v>
      </c>
      <c r="K3485" s="5" t="s">
        <v>26</v>
      </c>
      <c r="L3485" s="5" t="s">
        <v>6968</v>
      </c>
      <c r="M3485" s="13"/>
      <c r="N3485" s="5" t="s">
        <v>27</v>
      </c>
      <c r="O3485" s="11"/>
    </row>
    <row r="3486" customHeight="1" spans="1:15">
      <c r="A3486" s="4">
        <v>3480</v>
      </c>
      <c r="B3486" s="5" t="s">
        <v>6880</v>
      </c>
      <c r="C3486" s="5" t="s">
        <v>6969</v>
      </c>
      <c r="D3486" s="6">
        <v>205502821301</v>
      </c>
      <c r="E3486" s="5" t="s">
        <v>6675</v>
      </c>
      <c r="F3486" s="5" t="s">
        <v>88</v>
      </c>
      <c r="G3486" s="5" t="s">
        <v>6970</v>
      </c>
      <c r="H3486" s="5" t="s">
        <v>33</v>
      </c>
      <c r="I3486" s="5">
        <v>9303442506</v>
      </c>
      <c r="J3486" s="5" t="s">
        <v>25</v>
      </c>
      <c r="K3486" s="5" t="s">
        <v>26</v>
      </c>
      <c r="L3486" s="5" t="s">
        <v>6970</v>
      </c>
      <c r="M3486" s="13"/>
      <c r="N3486" s="5" t="s">
        <v>27</v>
      </c>
      <c r="O3486" s="11"/>
    </row>
    <row r="3487" customHeight="1" spans="1:15">
      <c r="A3487" s="4">
        <v>3481</v>
      </c>
      <c r="B3487" s="5" t="s">
        <v>6880</v>
      </c>
      <c r="C3487" s="5" t="s">
        <v>6971</v>
      </c>
      <c r="D3487" s="6">
        <v>205502821302</v>
      </c>
      <c r="E3487" s="5" t="s">
        <v>6675</v>
      </c>
      <c r="F3487" s="5" t="s">
        <v>88</v>
      </c>
      <c r="G3487" s="5" t="s">
        <v>6972</v>
      </c>
      <c r="H3487" s="5" t="s">
        <v>33</v>
      </c>
      <c r="I3487" s="5">
        <v>9589359223</v>
      </c>
      <c r="J3487" s="5" t="s">
        <v>25</v>
      </c>
      <c r="K3487" s="5" t="s">
        <v>26</v>
      </c>
      <c r="L3487" s="5" t="s">
        <v>6972</v>
      </c>
      <c r="M3487" s="13"/>
      <c r="N3487" s="5" t="s">
        <v>27</v>
      </c>
      <c r="O3487" s="11"/>
    </row>
    <row r="3488" customHeight="1" spans="1:15">
      <c r="A3488" s="4">
        <v>3482</v>
      </c>
      <c r="B3488" s="5" t="s">
        <v>6880</v>
      </c>
      <c r="C3488" s="5" t="s">
        <v>6973</v>
      </c>
      <c r="D3488" s="6">
        <v>205503821304</v>
      </c>
      <c r="E3488" s="5" t="s">
        <v>6891</v>
      </c>
      <c r="F3488" s="5" t="s">
        <v>88</v>
      </c>
      <c r="G3488" s="5" t="s">
        <v>6974</v>
      </c>
      <c r="H3488" s="5" t="s">
        <v>33</v>
      </c>
      <c r="I3488" s="5">
        <v>9893554159</v>
      </c>
      <c r="J3488" s="5" t="s">
        <v>25</v>
      </c>
      <c r="K3488" s="5" t="s">
        <v>26</v>
      </c>
      <c r="L3488" s="5" t="s">
        <v>6974</v>
      </c>
      <c r="M3488" s="13"/>
      <c r="N3488" s="5" t="s">
        <v>27</v>
      </c>
      <c r="O3488" s="11"/>
    </row>
    <row r="3489" customHeight="1" spans="1:15">
      <c r="A3489" s="4">
        <v>3483</v>
      </c>
      <c r="B3489" s="5" t="s">
        <v>6880</v>
      </c>
      <c r="C3489" s="5" t="s">
        <v>6975</v>
      </c>
      <c r="D3489" s="6">
        <v>205503821008</v>
      </c>
      <c r="E3489" s="5" t="s">
        <v>6891</v>
      </c>
      <c r="F3489" s="5" t="s">
        <v>88</v>
      </c>
      <c r="G3489" s="5" t="s">
        <v>6976</v>
      </c>
      <c r="H3489" s="5" t="s">
        <v>33</v>
      </c>
      <c r="I3489" s="5">
        <v>9009628784</v>
      </c>
      <c r="J3489" s="5" t="s">
        <v>25</v>
      </c>
      <c r="K3489" s="5" t="s">
        <v>26</v>
      </c>
      <c r="L3489" s="5" t="s">
        <v>6976</v>
      </c>
      <c r="M3489" s="13"/>
      <c r="N3489" s="5" t="s">
        <v>27</v>
      </c>
      <c r="O3489" s="11"/>
    </row>
    <row r="3490" customHeight="1" spans="1:15">
      <c r="A3490" s="4">
        <v>3484</v>
      </c>
      <c r="B3490" s="5" t="s">
        <v>6880</v>
      </c>
      <c r="C3490" s="5" t="s">
        <v>6977</v>
      </c>
      <c r="D3490" s="6">
        <v>205503821009</v>
      </c>
      <c r="E3490" s="5" t="s">
        <v>6891</v>
      </c>
      <c r="F3490" s="5" t="s">
        <v>88</v>
      </c>
      <c r="G3490" s="5" t="s">
        <v>6978</v>
      </c>
      <c r="H3490" s="5" t="s">
        <v>24</v>
      </c>
      <c r="I3490" s="5">
        <v>8817191781</v>
      </c>
      <c r="J3490" s="5" t="s">
        <v>25</v>
      </c>
      <c r="K3490" s="5" t="s">
        <v>26</v>
      </c>
      <c r="L3490" s="5" t="s">
        <v>6978</v>
      </c>
      <c r="M3490" s="13"/>
      <c r="N3490" s="5" t="s">
        <v>27</v>
      </c>
      <c r="O3490" s="11"/>
    </row>
    <row r="3491" customHeight="1" spans="1:15">
      <c r="A3491" s="4">
        <v>3485</v>
      </c>
      <c r="B3491" s="5" t="s">
        <v>6880</v>
      </c>
      <c r="C3491" s="5" t="s">
        <v>6979</v>
      </c>
      <c r="D3491" s="6">
        <v>205502421007</v>
      </c>
      <c r="E3491" s="5" t="s">
        <v>4680</v>
      </c>
      <c r="F3491" s="5" t="s">
        <v>88</v>
      </c>
      <c r="G3491" s="5" t="s">
        <v>6980</v>
      </c>
      <c r="H3491" s="5" t="s">
        <v>33</v>
      </c>
      <c r="I3491" s="5">
        <v>7000705444</v>
      </c>
      <c r="J3491" s="5" t="s">
        <v>25</v>
      </c>
      <c r="K3491" s="5" t="s">
        <v>26</v>
      </c>
      <c r="L3491" s="5" t="s">
        <v>6980</v>
      </c>
      <c r="M3491" s="13"/>
      <c r="N3491" s="5" t="s">
        <v>27</v>
      </c>
      <c r="O3491" s="11"/>
    </row>
    <row r="3492" customHeight="1" spans="1:15">
      <c r="A3492" s="4">
        <v>3486</v>
      </c>
      <c r="B3492" s="5" t="s">
        <v>6880</v>
      </c>
      <c r="C3492" s="5" t="s">
        <v>6981</v>
      </c>
      <c r="D3492" s="6">
        <v>205503721030</v>
      </c>
      <c r="E3492" s="5" t="s">
        <v>2456</v>
      </c>
      <c r="F3492" s="5" t="s">
        <v>88</v>
      </c>
      <c r="G3492" s="5" t="s">
        <v>1831</v>
      </c>
      <c r="H3492" s="5" t="s">
        <v>33</v>
      </c>
      <c r="I3492" s="5">
        <v>7648004203</v>
      </c>
      <c r="J3492" s="5" t="s">
        <v>25</v>
      </c>
      <c r="K3492" s="5" t="s">
        <v>26</v>
      </c>
      <c r="L3492" s="5" t="s">
        <v>1831</v>
      </c>
      <c r="M3492" s="13"/>
      <c r="N3492" s="5" t="s">
        <v>27</v>
      </c>
      <c r="O3492" s="11"/>
    </row>
    <row r="3493" customHeight="1" spans="1:15">
      <c r="A3493" s="4">
        <v>3487</v>
      </c>
      <c r="B3493" s="5" t="s">
        <v>6880</v>
      </c>
      <c r="C3493" s="5" t="s">
        <v>6982</v>
      </c>
      <c r="D3493" s="6">
        <v>205503821010</v>
      </c>
      <c r="E3493" s="5" t="s">
        <v>6891</v>
      </c>
      <c r="F3493" s="5" t="s">
        <v>88</v>
      </c>
      <c r="G3493" s="5" t="s">
        <v>6983</v>
      </c>
      <c r="H3493" s="5" t="s">
        <v>33</v>
      </c>
      <c r="I3493" s="5">
        <v>8827905301</v>
      </c>
      <c r="J3493" s="5" t="s">
        <v>25</v>
      </c>
      <c r="K3493" s="5" t="s">
        <v>26</v>
      </c>
      <c r="L3493" s="5" t="s">
        <v>6983</v>
      </c>
      <c r="M3493" s="13"/>
      <c r="N3493" s="5" t="s">
        <v>27</v>
      </c>
      <c r="O3493" s="11"/>
    </row>
    <row r="3494" customHeight="1" spans="1:15">
      <c r="A3494" s="4">
        <v>3488</v>
      </c>
      <c r="B3494" s="5" t="s">
        <v>6880</v>
      </c>
      <c r="C3494" s="5" t="s">
        <v>6984</v>
      </c>
      <c r="D3494" s="6">
        <v>205502021020</v>
      </c>
      <c r="E3494" s="5" t="s">
        <v>2461</v>
      </c>
      <c r="F3494" s="5" t="s">
        <v>88</v>
      </c>
      <c r="G3494" s="5" t="s">
        <v>6985</v>
      </c>
      <c r="H3494" s="5" t="s">
        <v>33</v>
      </c>
      <c r="I3494" s="5">
        <v>6268150657</v>
      </c>
      <c r="J3494" s="5" t="s">
        <v>25</v>
      </c>
      <c r="K3494" s="5" t="s">
        <v>26</v>
      </c>
      <c r="L3494" s="5" t="s">
        <v>6985</v>
      </c>
      <c r="M3494" s="13"/>
      <c r="N3494" s="5" t="s">
        <v>27</v>
      </c>
      <c r="O3494" s="11"/>
    </row>
    <row r="3495" customHeight="1" spans="1:15">
      <c r="A3495" s="4">
        <v>3489</v>
      </c>
      <c r="B3495" s="5" t="s">
        <v>6880</v>
      </c>
      <c r="C3495" s="5" t="s">
        <v>6986</v>
      </c>
      <c r="D3495" s="6">
        <v>205503821046</v>
      </c>
      <c r="E3495" s="5" t="s">
        <v>6891</v>
      </c>
      <c r="F3495" s="5" t="s">
        <v>88</v>
      </c>
      <c r="G3495" s="5" t="s">
        <v>6987</v>
      </c>
      <c r="H3495" s="5" t="s">
        <v>24</v>
      </c>
      <c r="I3495" s="5">
        <v>7869480706</v>
      </c>
      <c r="J3495" s="5" t="s">
        <v>25</v>
      </c>
      <c r="K3495" s="5" t="s">
        <v>26</v>
      </c>
      <c r="L3495" s="5" t="s">
        <v>6987</v>
      </c>
      <c r="M3495" s="13"/>
      <c r="N3495" s="5" t="s">
        <v>27</v>
      </c>
      <c r="O3495" s="11"/>
    </row>
    <row r="3496" customHeight="1" spans="1:15">
      <c r="A3496" s="4">
        <v>3490</v>
      </c>
      <c r="B3496" s="5" t="s">
        <v>6880</v>
      </c>
      <c r="C3496" s="5" t="s">
        <v>6988</v>
      </c>
      <c r="D3496" s="6">
        <v>205502221014</v>
      </c>
      <c r="E3496" s="5" t="s">
        <v>6370</v>
      </c>
      <c r="F3496" s="5" t="s">
        <v>88</v>
      </c>
      <c r="G3496" s="5" t="s">
        <v>6989</v>
      </c>
      <c r="H3496" s="5" t="s">
        <v>33</v>
      </c>
      <c r="I3496" s="5">
        <v>9343482947</v>
      </c>
      <c r="J3496" s="5" t="s">
        <v>25</v>
      </c>
      <c r="K3496" s="5" t="s">
        <v>26</v>
      </c>
      <c r="L3496" s="5" t="s">
        <v>6989</v>
      </c>
      <c r="M3496" s="13"/>
      <c r="N3496" s="5" t="s">
        <v>27</v>
      </c>
      <c r="O3496" s="11"/>
    </row>
    <row r="3497" customHeight="1" spans="1:15">
      <c r="A3497" s="4">
        <v>3491</v>
      </c>
      <c r="B3497" s="5" t="s">
        <v>6880</v>
      </c>
      <c r="C3497" s="5" t="s">
        <v>6990</v>
      </c>
      <c r="D3497" s="6">
        <v>205503721054</v>
      </c>
      <c r="E3497" s="5" t="s">
        <v>2456</v>
      </c>
      <c r="F3497" s="5" t="s">
        <v>88</v>
      </c>
      <c r="G3497" s="5" t="s">
        <v>6991</v>
      </c>
      <c r="H3497" s="5" t="s">
        <v>33</v>
      </c>
      <c r="I3497" s="5">
        <v>9993987855</v>
      </c>
      <c r="J3497" s="5" t="s">
        <v>25</v>
      </c>
      <c r="K3497" s="5" t="s">
        <v>26</v>
      </c>
      <c r="L3497" s="5" t="s">
        <v>6991</v>
      </c>
      <c r="M3497" s="13"/>
      <c r="N3497" s="5" t="s">
        <v>27</v>
      </c>
      <c r="O3497" s="11"/>
    </row>
    <row r="3498" customHeight="1" spans="1:15">
      <c r="A3498" s="4">
        <v>3492</v>
      </c>
      <c r="B3498" s="5" t="s">
        <v>6880</v>
      </c>
      <c r="C3498" s="5" t="s">
        <v>6992</v>
      </c>
      <c r="D3498" s="6">
        <v>205503721028</v>
      </c>
      <c r="E3498" s="5" t="s">
        <v>2456</v>
      </c>
      <c r="F3498" s="5" t="s">
        <v>88</v>
      </c>
      <c r="G3498" s="5" t="s">
        <v>6993</v>
      </c>
      <c r="H3498" s="5" t="s">
        <v>33</v>
      </c>
      <c r="I3498" s="5">
        <v>7887031216</v>
      </c>
      <c r="J3498" s="5" t="s">
        <v>25</v>
      </c>
      <c r="K3498" s="5" t="s">
        <v>26</v>
      </c>
      <c r="L3498" s="5" t="s">
        <v>6993</v>
      </c>
      <c r="M3498" s="13"/>
      <c r="N3498" s="5" t="s">
        <v>27</v>
      </c>
      <c r="O3498" s="11"/>
    </row>
    <row r="3499" customHeight="1" spans="1:15">
      <c r="A3499" s="4">
        <v>3493</v>
      </c>
      <c r="B3499" s="5" t="s">
        <v>6880</v>
      </c>
      <c r="C3499" s="5" t="s">
        <v>6994</v>
      </c>
      <c r="D3499" s="6">
        <v>205503721303</v>
      </c>
      <c r="E3499" s="5" t="s">
        <v>2456</v>
      </c>
      <c r="F3499" s="5" t="s">
        <v>88</v>
      </c>
      <c r="G3499" s="5" t="s">
        <v>6995</v>
      </c>
      <c r="H3499" s="5" t="s">
        <v>33</v>
      </c>
      <c r="I3499" s="5">
        <v>8827506640</v>
      </c>
      <c r="J3499" s="5" t="s">
        <v>25</v>
      </c>
      <c r="K3499" s="5" t="s">
        <v>26</v>
      </c>
      <c r="L3499" s="5" t="s">
        <v>6995</v>
      </c>
      <c r="M3499" s="13"/>
      <c r="N3499" s="5" t="s">
        <v>27</v>
      </c>
      <c r="O3499" s="11"/>
    </row>
    <row r="3500" customHeight="1" spans="1:15">
      <c r="A3500" s="4">
        <v>3494</v>
      </c>
      <c r="B3500" s="5" t="s">
        <v>6880</v>
      </c>
      <c r="C3500" s="5" t="s">
        <v>6996</v>
      </c>
      <c r="D3500" s="6">
        <v>205503721302</v>
      </c>
      <c r="E3500" s="5" t="s">
        <v>2456</v>
      </c>
      <c r="F3500" s="5" t="s">
        <v>88</v>
      </c>
      <c r="G3500" s="5" t="s">
        <v>6997</v>
      </c>
      <c r="H3500" s="5" t="s">
        <v>33</v>
      </c>
      <c r="I3500" s="5">
        <v>7887929152</v>
      </c>
      <c r="J3500" s="5" t="s">
        <v>25</v>
      </c>
      <c r="K3500" s="5" t="s">
        <v>26</v>
      </c>
      <c r="L3500" s="5" t="s">
        <v>6997</v>
      </c>
      <c r="M3500" s="13"/>
      <c r="N3500" s="5" t="s">
        <v>27</v>
      </c>
      <c r="O3500" s="11"/>
    </row>
    <row r="3501" customHeight="1" spans="1:15">
      <c r="A3501" s="4">
        <v>3495</v>
      </c>
      <c r="B3501" s="5" t="s">
        <v>6880</v>
      </c>
      <c r="C3501" s="5" t="s">
        <v>6998</v>
      </c>
      <c r="D3501" s="6">
        <v>205503721026</v>
      </c>
      <c r="E3501" s="5" t="s">
        <v>2456</v>
      </c>
      <c r="F3501" s="5" t="s">
        <v>88</v>
      </c>
      <c r="G3501" s="5" t="s">
        <v>6999</v>
      </c>
      <c r="H3501" s="5" t="s">
        <v>24</v>
      </c>
      <c r="I3501" s="5">
        <v>7722957450</v>
      </c>
      <c r="J3501" s="5" t="s">
        <v>25</v>
      </c>
      <c r="K3501" s="5" t="s">
        <v>26</v>
      </c>
      <c r="L3501" s="5" t="s">
        <v>6999</v>
      </c>
      <c r="M3501" s="13"/>
      <c r="N3501" s="5" t="s">
        <v>27</v>
      </c>
      <c r="O3501" s="11"/>
    </row>
    <row r="3502" customHeight="1" spans="1:15">
      <c r="A3502" s="4">
        <v>3496</v>
      </c>
      <c r="B3502" s="5" t="s">
        <v>6880</v>
      </c>
      <c r="C3502" s="5" t="s">
        <v>7000</v>
      </c>
      <c r="D3502" s="6">
        <v>205503721025</v>
      </c>
      <c r="E3502" s="5" t="s">
        <v>2456</v>
      </c>
      <c r="F3502" s="5" t="s">
        <v>88</v>
      </c>
      <c r="G3502" s="5" t="s">
        <v>7001</v>
      </c>
      <c r="H3502" s="5" t="s">
        <v>33</v>
      </c>
      <c r="I3502" s="5">
        <v>6268352041</v>
      </c>
      <c r="J3502" s="5" t="s">
        <v>25</v>
      </c>
      <c r="K3502" s="5" t="s">
        <v>26</v>
      </c>
      <c r="L3502" s="5" t="s">
        <v>7001</v>
      </c>
      <c r="M3502" s="13"/>
      <c r="N3502" s="5" t="s">
        <v>27</v>
      </c>
      <c r="O3502" s="11"/>
    </row>
    <row r="3503" customHeight="1" spans="1:15">
      <c r="A3503" s="4">
        <v>3497</v>
      </c>
      <c r="B3503" s="5" t="s">
        <v>6880</v>
      </c>
      <c r="C3503" s="5" t="s">
        <v>7002</v>
      </c>
      <c r="D3503" s="6">
        <v>205503721006</v>
      </c>
      <c r="E3503" s="5" t="s">
        <v>2456</v>
      </c>
      <c r="F3503" s="5" t="s">
        <v>88</v>
      </c>
      <c r="G3503" s="5" t="s">
        <v>7003</v>
      </c>
      <c r="H3503" s="5" t="s">
        <v>33</v>
      </c>
      <c r="I3503" s="5">
        <v>9340739367</v>
      </c>
      <c r="J3503" s="5" t="s">
        <v>25</v>
      </c>
      <c r="K3503" s="5" t="s">
        <v>26</v>
      </c>
      <c r="L3503" s="5" t="s">
        <v>7003</v>
      </c>
      <c r="M3503" s="13"/>
      <c r="N3503" s="5" t="s">
        <v>27</v>
      </c>
      <c r="O3503" s="11"/>
    </row>
    <row r="3504" customHeight="1" spans="1:15">
      <c r="A3504" s="4">
        <v>3498</v>
      </c>
      <c r="B3504" s="5" t="s">
        <v>6880</v>
      </c>
      <c r="C3504" s="5" t="s">
        <v>7004</v>
      </c>
      <c r="D3504" s="6">
        <v>205502821003</v>
      </c>
      <c r="E3504" s="5" t="s">
        <v>6675</v>
      </c>
      <c r="F3504" s="5" t="s">
        <v>88</v>
      </c>
      <c r="G3504" s="5" t="s">
        <v>7005</v>
      </c>
      <c r="H3504" s="5" t="s">
        <v>33</v>
      </c>
      <c r="I3504" s="5">
        <v>9174722409</v>
      </c>
      <c r="J3504" s="5" t="s">
        <v>25</v>
      </c>
      <c r="K3504" s="5" t="s">
        <v>26</v>
      </c>
      <c r="L3504" s="5" t="s">
        <v>7005</v>
      </c>
      <c r="M3504" s="13"/>
      <c r="N3504" s="5" t="s">
        <v>27</v>
      </c>
      <c r="O3504" s="11"/>
    </row>
    <row r="3505" customHeight="1" spans="1:15">
      <c r="A3505" s="4">
        <v>3499</v>
      </c>
      <c r="B3505" s="5" t="s">
        <v>6880</v>
      </c>
      <c r="C3505" s="5" t="s">
        <v>7006</v>
      </c>
      <c r="D3505" s="6">
        <v>205503321031</v>
      </c>
      <c r="E3505" s="5" t="s">
        <v>6678</v>
      </c>
      <c r="F3505" s="5" t="s">
        <v>88</v>
      </c>
      <c r="G3505" s="5" t="s">
        <v>7007</v>
      </c>
      <c r="H3505" s="5" t="s">
        <v>24</v>
      </c>
      <c r="I3505" s="5">
        <v>8269048257</v>
      </c>
      <c r="J3505" s="5" t="s">
        <v>25</v>
      </c>
      <c r="K3505" s="5" t="s">
        <v>26</v>
      </c>
      <c r="L3505" s="5" t="s">
        <v>7007</v>
      </c>
      <c r="M3505" s="13"/>
      <c r="N3505" s="5" t="s">
        <v>27</v>
      </c>
      <c r="O3505" s="11"/>
    </row>
    <row r="3506" customHeight="1" spans="1:15">
      <c r="A3506" s="4">
        <v>3500</v>
      </c>
      <c r="B3506" s="5" t="s">
        <v>6880</v>
      </c>
      <c r="C3506" s="5" t="s">
        <v>7008</v>
      </c>
      <c r="D3506" s="6">
        <v>205502421022</v>
      </c>
      <c r="E3506" s="5" t="s">
        <v>4680</v>
      </c>
      <c r="F3506" s="5" t="s">
        <v>88</v>
      </c>
      <c r="G3506" s="5" t="s">
        <v>7009</v>
      </c>
      <c r="H3506" s="5" t="s">
        <v>33</v>
      </c>
      <c r="I3506" s="5">
        <v>9301173017</v>
      </c>
      <c r="J3506" s="5" t="s">
        <v>25</v>
      </c>
      <c r="K3506" s="5" t="s">
        <v>26</v>
      </c>
      <c r="L3506" s="5" t="s">
        <v>7009</v>
      </c>
      <c r="M3506" s="13"/>
      <c r="N3506" s="5" t="s">
        <v>27</v>
      </c>
      <c r="O3506" s="11"/>
    </row>
    <row r="3507" customHeight="1" spans="1:15">
      <c r="A3507" s="4">
        <v>3501</v>
      </c>
      <c r="B3507" s="5" t="s">
        <v>6880</v>
      </c>
      <c r="C3507" s="5" t="s">
        <v>7010</v>
      </c>
      <c r="D3507" s="6">
        <v>205503321008</v>
      </c>
      <c r="E3507" s="5" t="s">
        <v>6678</v>
      </c>
      <c r="F3507" s="5" t="s">
        <v>88</v>
      </c>
      <c r="G3507" s="5" t="s">
        <v>579</v>
      </c>
      <c r="H3507" s="5" t="s">
        <v>33</v>
      </c>
      <c r="I3507" s="5">
        <v>7000924539</v>
      </c>
      <c r="J3507" s="5" t="s">
        <v>25</v>
      </c>
      <c r="K3507" s="5" t="s">
        <v>26</v>
      </c>
      <c r="L3507" s="5" t="s">
        <v>579</v>
      </c>
      <c r="M3507" s="13"/>
      <c r="N3507" s="5" t="s">
        <v>27</v>
      </c>
      <c r="O3507" s="11"/>
    </row>
    <row r="3508" customHeight="1" spans="1:15">
      <c r="A3508" s="4">
        <v>3502</v>
      </c>
      <c r="B3508" s="5" t="s">
        <v>6880</v>
      </c>
      <c r="C3508" s="5" t="s">
        <v>7011</v>
      </c>
      <c r="D3508" s="6">
        <v>205502821058</v>
      </c>
      <c r="E3508" s="5" t="s">
        <v>6675</v>
      </c>
      <c r="F3508" s="5" t="s">
        <v>88</v>
      </c>
      <c r="G3508" s="5" t="s">
        <v>7012</v>
      </c>
      <c r="H3508" s="5" t="s">
        <v>33</v>
      </c>
      <c r="I3508" s="5">
        <v>9343981864</v>
      </c>
      <c r="J3508" s="5" t="s">
        <v>25</v>
      </c>
      <c r="K3508" s="5" t="s">
        <v>26</v>
      </c>
      <c r="L3508" s="5" t="s">
        <v>7012</v>
      </c>
      <c r="M3508" s="13"/>
      <c r="N3508" s="5" t="s">
        <v>27</v>
      </c>
      <c r="O3508" s="11"/>
    </row>
    <row r="3509" customHeight="1" spans="1:15">
      <c r="A3509" s="4">
        <v>3503</v>
      </c>
      <c r="B3509" s="5" t="s">
        <v>6880</v>
      </c>
      <c r="C3509" s="5" t="s">
        <v>7013</v>
      </c>
      <c r="D3509" s="6">
        <v>205502821306</v>
      </c>
      <c r="E3509" s="5" t="s">
        <v>6675</v>
      </c>
      <c r="F3509" s="5" t="s">
        <v>88</v>
      </c>
      <c r="G3509" s="5" t="s">
        <v>7014</v>
      </c>
      <c r="H3509" s="5" t="s">
        <v>33</v>
      </c>
      <c r="I3509" s="5">
        <v>9301499653</v>
      </c>
      <c r="J3509" s="5" t="s">
        <v>25</v>
      </c>
      <c r="K3509" s="5" t="s">
        <v>26</v>
      </c>
      <c r="L3509" s="5" t="s">
        <v>7014</v>
      </c>
      <c r="M3509" s="13"/>
      <c r="N3509" s="5" t="s">
        <v>27</v>
      </c>
      <c r="O3509" s="11"/>
    </row>
    <row r="3510" customHeight="1" spans="1:15">
      <c r="A3510" s="4">
        <v>3504</v>
      </c>
      <c r="B3510" s="5" t="s">
        <v>6880</v>
      </c>
      <c r="C3510" s="5" t="s">
        <v>7015</v>
      </c>
      <c r="D3510" s="6">
        <v>205502821035</v>
      </c>
      <c r="E3510" s="5" t="s">
        <v>6675</v>
      </c>
      <c r="F3510" s="5" t="s">
        <v>88</v>
      </c>
      <c r="G3510" s="5" t="s">
        <v>7016</v>
      </c>
      <c r="H3510" s="5" t="s">
        <v>33</v>
      </c>
      <c r="I3510" s="5">
        <v>6261863007</v>
      </c>
      <c r="J3510" s="5" t="s">
        <v>25</v>
      </c>
      <c r="K3510" s="5" t="s">
        <v>26</v>
      </c>
      <c r="L3510" s="5" t="s">
        <v>7016</v>
      </c>
      <c r="M3510" s="13"/>
      <c r="N3510" s="5" t="s">
        <v>27</v>
      </c>
      <c r="O3510" s="11"/>
    </row>
    <row r="3511" customHeight="1" spans="1:15">
      <c r="A3511" s="4">
        <v>3505</v>
      </c>
      <c r="B3511" s="5" t="s">
        <v>6880</v>
      </c>
      <c r="C3511" s="5" t="s">
        <v>7017</v>
      </c>
      <c r="D3511" s="6">
        <v>205503821034</v>
      </c>
      <c r="E3511" s="5" t="s">
        <v>6891</v>
      </c>
      <c r="F3511" s="5" t="s">
        <v>88</v>
      </c>
      <c r="G3511" s="5" t="s">
        <v>7018</v>
      </c>
      <c r="H3511" s="5" t="s">
        <v>33</v>
      </c>
      <c r="I3511" s="5">
        <v>6266909474</v>
      </c>
      <c r="J3511" s="5" t="s">
        <v>25</v>
      </c>
      <c r="K3511" s="5" t="s">
        <v>26</v>
      </c>
      <c r="L3511" s="5" t="s">
        <v>7018</v>
      </c>
      <c r="M3511" s="13"/>
      <c r="N3511" s="5" t="s">
        <v>27</v>
      </c>
      <c r="O3511" s="11"/>
    </row>
    <row r="3512" customHeight="1" spans="1:15">
      <c r="A3512" s="4">
        <v>3506</v>
      </c>
      <c r="B3512" s="5" t="s">
        <v>6880</v>
      </c>
      <c r="C3512" s="5" t="s">
        <v>7019</v>
      </c>
      <c r="D3512" s="5">
        <v>205502421060</v>
      </c>
      <c r="E3512" s="5" t="s">
        <v>4680</v>
      </c>
      <c r="F3512" s="5" t="s">
        <v>88</v>
      </c>
      <c r="G3512" s="5" t="s">
        <v>4361</v>
      </c>
      <c r="H3512" s="5" t="s">
        <v>33</v>
      </c>
      <c r="I3512" s="5">
        <v>7999407695</v>
      </c>
      <c r="J3512" s="5" t="s">
        <v>25</v>
      </c>
      <c r="K3512" s="5">
        <v>559611272758</v>
      </c>
      <c r="L3512" s="5" t="s">
        <v>4361</v>
      </c>
      <c r="M3512" s="5" t="s">
        <v>67</v>
      </c>
      <c r="N3512" s="5" t="s">
        <v>68</v>
      </c>
      <c r="O3512" s="11"/>
    </row>
    <row r="3513" customHeight="1" spans="1:15">
      <c r="A3513" s="4">
        <v>3507</v>
      </c>
      <c r="B3513" s="5" t="s">
        <v>6880</v>
      </c>
      <c r="C3513" s="5" t="s">
        <v>7020</v>
      </c>
      <c r="D3513" s="6">
        <v>205503721003</v>
      </c>
      <c r="E3513" s="5" t="s">
        <v>2456</v>
      </c>
      <c r="F3513" s="5" t="s">
        <v>88</v>
      </c>
      <c r="G3513" s="5" t="s">
        <v>7021</v>
      </c>
      <c r="H3513" s="5" t="s">
        <v>33</v>
      </c>
      <c r="I3513" s="5">
        <v>6266335237</v>
      </c>
      <c r="J3513" s="5" t="s">
        <v>25</v>
      </c>
      <c r="K3513" s="5" t="s">
        <v>26</v>
      </c>
      <c r="L3513" s="5" t="s">
        <v>7021</v>
      </c>
      <c r="M3513" s="13"/>
      <c r="N3513" s="5" t="s">
        <v>27</v>
      </c>
      <c r="O3513" s="11"/>
    </row>
    <row r="3514" customHeight="1" spans="1:15">
      <c r="A3514" s="4">
        <v>3508</v>
      </c>
      <c r="B3514" s="5" t="s">
        <v>6880</v>
      </c>
      <c r="C3514" s="5" t="s">
        <v>7022</v>
      </c>
      <c r="D3514" s="6">
        <v>205503721001</v>
      </c>
      <c r="E3514" s="5" t="s">
        <v>2456</v>
      </c>
      <c r="F3514" s="5" t="s">
        <v>88</v>
      </c>
      <c r="G3514" s="5" t="s">
        <v>7023</v>
      </c>
      <c r="H3514" s="5" t="s">
        <v>33</v>
      </c>
      <c r="I3514" s="5">
        <v>9425568331</v>
      </c>
      <c r="J3514" s="5" t="s">
        <v>25</v>
      </c>
      <c r="K3514" s="5" t="s">
        <v>26</v>
      </c>
      <c r="L3514" s="5" t="s">
        <v>7023</v>
      </c>
      <c r="M3514" s="13"/>
      <c r="N3514" s="5" t="s">
        <v>27</v>
      </c>
      <c r="O3514" s="11"/>
    </row>
    <row r="3515" customHeight="1" spans="1:15">
      <c r="A3515" s="4">
        <v>3509</v>
      </c>
      <c r="B3515" s="5" t="s">
        <v>6880</v>
      </c>
      <c r="C3515" s="5" t="s">
        <v>7024</v>
      </c>
      <c r="D3515" s="6">
        <v>205502221304</v>
      </c>
      <c r="E3515" s="5" t="s">
        <v>6370</v>
      </c>
      <c r="F3515" s="5" t="s">
        <v>88</v>
      </c>
      <c r="G3515" s="5" t="s">
        <v>7025</v>
      </c>
      <c r="H3515" s="5" t="s">
        <v>33</v>
      </c>
      <c r="I3515" s="5">
        <v>9009397480</v>
      </c>
      <c r="J3515" s="5" t="s">
        <v>25</v>
      </c>
      <c r="K3515" s="5" t="s">
        <v>26</v>
      </c>
      <c r="L3515" s="5" t="s">
        <v>7025</v>
      </c>
      <c r="M3515" s="13"/>
      <c r="N3515" s="5" t="s">
        <v>27</v>
      </c>
      <c r="O3515" s="11"/>
    </row>
    <row r="3516" customHeight="1" spans="1:15">
      <c r="A3516" s="4">
        <v>3510</v>
      </c>
      <c r="B3516" s="5" t="s">
        <v>6880</v>
      </c>
      <c r="C3516" s="5" t="s">
        <v>7026</v>
      </c>
      <c r="D3516" s="6">
        <v>205502021301</v>
      </c>
      <c r="E3516" s="5" t="s">
        <v>2461</v>
      </c>
      <c r="F3516" s="5" t="s">
        <v>88</v>
      </c>
      <c r="G3516" s="5" t="s">
        <v>7027</v>
      </c>
      <c r="H3516" s="5" t="s">
        <v>24</v>
      </c>
      <c r="I3516" s="5">
        <v>9685669086</v>
      </c>
      <c r="J3516" s="5" t="s">
        <v>25</v>
      </c>
      <c r="K3516" s="5" t="s">
        <v>26</v>
      </c>
      <c r="L3516" s="5" t="s">
        <v>7027</v>
      </c>
      <c r="M3516" s="13"/>
      <c r="N3516" s="5" t="s">
        <v>27</v>
      </c>
      <c r="O3516" s="11"/>
    </row>
    <row r="3517" customHeight="1" spans="1:15">
      <c r="A3517" s="4">
        <v>3511</v>
      </c>
      <c r="B3517" s="5" t="s">
        <v>6880</v>
      </c>
      <c r="C3517" s="5" t="s">
        <v>7028</v>
      </c>
      <c r="D3517" s="6">
        <v>205503321013</v>
      </c>
      <c r="E3517" s="5" t="s">
        <v>6678</v>
      </c>
      <c r="F3517" s="5" t="s">
        <v>88</v>
      </c>
      <c r="G3517" s="5" t="s">
        <v>7029</v>
      </c>
      <c r="H3517" s="5" t="s">
        <v>33</v>
      </c>
      <c r="I3517" s="5">
        <v>9755276349</v>
      </c>
      <c r="J3517" s="5" t="s">
        <v>25</v>
      </c>
      <c r="K3517" s="5" t="s">
        <v>26</v>
      </c>
      <c r="L3517" s="5" t="s">
        <v>7029</v>
      </c>
      <c r="M3517" s="13"/>
      <c r="N3517" s="5" t="s">
        <v>27</v>
      </c>
      <c r="O3517" s="11"/>
    </row>
    <row r="3518" customHeight="1" spans="1:15">
      <c r="A3518" s="4">
        <v>3512</v>
      </c>
      <c r="B3518" s="5" t="s">
        <v>6880</v>
      </c>
      <c r="C3518" s="5" t="s">
        <v>7030</v>
      </c>
      <c r="D3518" s="6">
        <v>205502421023</v>
      </c>
      <c r="E3518" s="5" t="s">
        <v>4680</v>
      </c>
      <c r="F3518" s="5" t="s">
        <v>88</v>
      </c>
      <c r="G3518" s="5" t="s">
        <v>7031</v>
      </c>
      <c r="H3518" s="5" t="s">
        <v>33</v>
      </c>
      <c r="I3518" s="5">
        <v>7828753852</v>
      </c>
      <c r="J3518" s="5" t="s">
        <v>25</v>
      </c>
      <c r="K3518" s="5" t="s">
        <v>26</v>
      </c>
      <c r="L3518" s="5" t="s">
        <v>7031</v>
      </c>
      <c r="M3518" s="13"/>
      <c r="N3518" s="5" t="s">
        <v>27</v>
      </c>
      <c r="O3518" s="11"/>
    </row>
    <row r="3519" customHeight="1" spans="1:15">
      <c r="A3519" s="4">
        <v>3513</v>
      </c>
      <c r="B3519" s="5" t="s">
        <v>6880</v>
      </c>
      <c r="C3519" s="5" t="s">
        <v>7032</v>
      </c>
      <c r="D3519" s="6">
        <v>5503721006</v>
      </c>
      <c r="E3519" s="5" t="s">
        <v>7033</v>
      </c>
      <c r="F3519" s="5" t="s">
        <v>7034</v>
      </c>
      <c r="G3519" s="5" t="s">
        <v>7035</v>
      </c>
      <c r="H3519" s="5" t="s">
        <v>33</v>
      </c>
      <c r="I3519" s="5">
        <v>9893723992</v>
      </c>
      <c r="J3519" s="5" t="s">
        <v>25</v>
      </c>
      <c r="K3519" s="5" t="s">
        <v>26</v>
      </c>
      <c r="L3519" s="5" t="s">
        <v>7035</v>
      </c>
      <c r="M3519" s="13"/>
      <c r="N3519" s="5" t="s">
        <v>27</v>
      </c>
      <c r="O3519" s="11"/>
    </row>
    <row r="3520" customHeight="1" spans="1:15">
      <c r="A3520" s="4">
        <v>3514</v>
      </c>
      <c r="B3520" s="5" t="s">
        <v>6880</v>
      </c>
      <c r="C3520" s="5" t="s">
        <v>7036</v>
      </c>
      <c r="D3520" s="6">
        <v>5503721007</v>
      </c>
      <c r="E3520" s="5" t="s">
        <v>7033</v>
      </c>
      <c r="F3520" s="5" t="s">
        <v>7034</v>
      </c>
      <c r="G3520" s="5" t="s">
        <v>7037</v>
      </c>
      <c r="H3520" s="5" t="s">
        <v>33</v>
      </c>
      <c r="I3520" s="5">
        <v>7898169877</v>
      </c>
      <c r="J3520" s="5" t="s">
        <v>25</v>
      </c>
      <c r="K3520" s="5" t="s">
        <v>26</v>
      </c>
      <c r="L3520" s="5" t="s">
        <v>7037</v>
      </c>
      <c r="M3520" s="13"/>
      <c r="N3520" s="5" t="s">
        <v>27</v>
      </c>
      <c r="O3520" s="11"/>
    </row>
    <row r="3521" customHeight="1" spans="1:15">
      <c r="A3521" s="4">
        <v>3515</v>
      </c>
      <c r="B3521" s="5" t="s">
        <v>6880</v>
      </c>
      <c r="C3521" s="5" t="s">
        <v>7038</v>
      </c>
      <c r="D3521" s="6">
        <v>205504021005</v>
      </c>
      <c r="E3521" s="5" t="s">
        <v>6681</v>
      </c>
      <c r="F3521" s="5" t="s">
        <v>88</v>
      </c>
      <c r="G3521" s="5" t="s">
        <v>7039</v>
      </c>
      <c r="H3521" s="5" t="s">
        <v>24</v>
      </c>
      <c r="I3521" s="5">
        <v>6265508836</v>
      </c>
      <c r="J3521" s="5" t="s">
        <v>25</v>
      </c>
      <c r="K3521" s="5" t="s">
        <v>26</v>
      </c>
      <c r="L3521" s="5" t="s">
        <v>7039</v>
      </c>
      <c r="M3521" s="13"/>
      <c r="N3521" s="5" t="s">
        <v>27</v>
      </c>
      <c r="O3521" s="11"/>
    </row>
    <row r="3522" customHeight="1" spans="1:15">
      <c r="A3522" s="4">
        <v>3516</v>
      </c>
      <c r="B3522" s="5" t="s">
        <v>6880</v>
      </c>
      <c r="C3522" s="5" t="s">
        <v>7040</v>
      </c>
      <c r="D3522" s="6">
        <v>205502021304</v>
      </c>
      <c r="E3522" s="5" t="s">
        <v>2461</v>
      </c>
      <c r="F3522" s="5" t="s">
        <v>88</v>
      </c>
      <c r="G3522" s="5" t="s">
        <v>7041</v>
      </c>
      <c r="H3522" s="5" t="s">
        <v>33</v>
      </c>
      <c r="I3522" s="5">
        <v>8770501164</v>
      </c>
      <c r="J3522" s="5" t="s">
        <v>25</v>
      </c>
      <c r="K3522" s="5" t="s">
        <v>26</v>
      </c>
      <c r="L3522" s="5" t="s">
        <v>7041</v>
      </c>
      <c r="M3522" s="13"/>
      <c r="N3522" s="5" t="s">
        <v>27</v>
      </c>
      <c r="O3522" s="11"/>
    </row>
    <row r="3523" customHeight="1" spans="1:15">
      <c r="A3523" s="4">
        <v>3517</v>
      </c>
      <c r="B3523" s="5" t="s">
        <v>6880</v>
      </c>
      <c r="C3523" s="5" t="s">
        <v>7042</v>
      </c>
      <c r="D3523" s="6">
        <v>205504021032</v>
      </c>
      <c r="E3523" s="5" t="s">
        <v>6681</v>
      </c>
      <c r="F3523" s="5" t="s">
        <v>88</v>
      </c>
      <c r="G3523" s="5" t="s">
        <v>7043</v>
      </c>
      <c r="H3523" s="5" t="s">
        <v>33</v>
      </c>
      <c r="I3523" s="5">
        <v>6264987227</v>
      </c>
      <c r="J3523" s="5" t="s">
        <v>25</v>
      </c>
      <c r="K3523" s="5" t="s">
        <v>26</v>
      </c>
      <c r="L3523" s="5" t="s">
        <v>7043</v>
      </c>
      <c r="M3523" s="13"/>
      <c r="N3523" s="5" t="s">
        <v>27</v>
      </c>
      <c r="O3523" s="11"/>
    </row>
    <row r="3524" customHeight="1" spans="1:15">
      <c r="A3524" s="4">
        <v>3518</v>
      </c>
      <c r="B3524" s="5" t="s">
        <v>6880</v>
      </c>
      <c r="C3524" s="5" t="s">
        <v>7044</v>
      </c>
      <c r="D3524" s="6">
        <v>205502221301</v>
      </c>
      <c r="E3524" s="5" t="s">
        <v>6370</v>
      </c>
      <c r="F3524" s="5" t="s">
        <v>88</v>
      </c>
      <c r="G3524" s="5" t="s">
        <v>7045</v>
      </c>
      <c r="H3524" s="5" t="s">
        <v>33</v>
      </c>
      <c r="I3524" s="5">
        <v>8770828575</v>
      </c>
      <c r="J3524" s="5" t="s">
        <v>25</v>
      </c>
      <c r="K3524" s="5" t="s">
        <v>26</v>
      </c>
      <c r="L3524" s="5" t="s">
        <v>7045</v>
      </c>
      <c r="M3524" s="13"/>
      <c r="N3524" s="5" t="s">
        <v>27</v>
      </c>
      <c r="O3524" s="11"/>
    </row>
    <row r="3525" customHeight="1" spans="1:15">
      <c r="A3525" s="4">
        <v>3519</v>
      </c>
      <c r="B3525" s="5" t="s">
        <v>6880</v>
      </c>
      <c r="C3525" s="5" t="s">
        <v>7046</v>
      </c>
      <c r="D3525" s="6">
        <v>5502021003</v>
      </c>
      <c r="E3525" s="5" t="s">
        <v>7047</v>
      </c>
      <c r="F3525" s="5" t="s">
        <v>7034</v>
      </c>
      <c r="G3525" s="5" t="s">
        <v>7048</v>
      </c>
      <c r="H3525" s="5" t="s">
        <v>33</v>
      </c>
      <c r="I3525" s="5">
        <v>7000913569</v>
      </c>
      <c r="J3525" s="5" t="s">
        <v>25</v>
      </c>
      <c r="K3525" s="5" t="s">
        <v>26</v>
      </c>
      <c r="L3525" s="5" t="s">
        <v>7048</v>
      </c>
      <c r="M3525" s="13"/>
      <c r="N3525" s="5" t="s">
        <v>27</v>
      </c>
      <c r="O3525" s="11"/>
    </row>
    <row r="3526" customHeight="1" spans="1:15">
      <c r="A3526" s="4">
        <v>3520</v>
      </c>
      <c r="B3526" s="5" t="s">
        <v>6880</v>
      </c>
      <c r="C3526" s="5" t="s">
        <v>7049</v>
      </c>
      <c r="D3526" s="6">
        <v>205503821305</v>
      </c>
      <c r="E3526" s="5" t="s">
        <v>6891</v>
      </c>
      <c r="F3526" s="5" t="s">
        <v>88</v>
      </c>
      <c r="G3526" s="5" t="s">
        <v>7050</v>
      </c>
      <c r="H3526" s="5" t="s">
        <v>33</v>
      </c>
      <c r="I3526" s="5">
        <v>6265313021</v>
      </c>
      <c r="J3526" s="5" t="s">
        <v>25</v>
      </c>
      <c r="K3526" s="5" t="s">
        <v>26</v>
      </c>
      <c r="L3526" s="5" t="s">
        <v>7050</v>
      </c>
      <c r="M3526" s="13"/>
      <c r="N3526" s="5" t="s">
        <v>27</v>
      </c>
      <c r="O3526" s="11"/>
    </row>
    <row r="3527" customHeight="1" spans="1:15">
      <c r="A3527" s="4">
        <v>3521</v>
      </c>
      <c r="B3527" s="5" t="s">
        <v>6880</v>
      </c>
      <c r="C3527" s="5" t="s">
        <v>7051</v>
      </c>
      <c r="D3527" s="6">
        <v>205503721062</v>
      </c>
      <c r="E3527" s="5" t="s">
        <v>2456</v>
      </c>
      <c r="F3527" s="5" t="s">
        <v>88</v>
      </c>
      <c r="G3527" s="5" t="s">
        <v>5113</v>
      </c>
      <c r="H3527" s="5" t="s">
        <v>33</v>
      </c>
      <c r="I3527" s="5">
        <v>8109062403</v>
      </c>
      <c r="J3527" s="5" t="s">
        <v>25</v>
      </c>
      <c r="K3527" s="5" t="s">
        <v>26</v>
      </c>
      <c r="L3527" s="5" t="s">
        <v>5113</v>
      </c>
      <c r="M3527" s="13"/>
      <c r="N3527" s="5" t="s">
        <v>27</v>
      </c>
      <c r="O3527" s="11"/>
    </row>
    <row r="3528" customHeight="1" spans="1:15">
      <c r="A3528" s="4">
        <v>3522</v>
      </c>
      <c r="B3528" s="5" t="s">
        <v>6880</v>
      </c>
      <c r="C3528" s="5" t="s">
        <v>7052</v>
      </c>
      <c r="D3528" s="6">
        <v>5502421008</v>
      </c>
      <c r="E3528" s="5" t="s">
        <v>7053</v>
      </c>
      <c r="F3528" s="5" t="s">
        <v>7034</v>
      </c>
      <c r="G3528" s="5" t="s">
        <v>7054</v>
      </c>
      <c r="H3528" s="5" t="s">
        <v>33</v>
      </c>
      <c r="I3528" s="5">
        <v>9575844924</v>
      </c>
      <c r="J3528" s="5" t="s">
        <v>25</v>
      </c>
      <c r="K3528" s="5" t="s">
        <v>26</v>
      </c>
      <c r="L3528" s="5" t="s">
        <v>7054</v>
      </c>
      <c r="M3528" s="13"/>
      <c r="N3528" s="5" t="s">
        <v>27</v>
      </c>
      <c r="O3528" s="11"/>
    </row>
    <row r="3529" customHeight="1" spans="1:15">
      <c r="A3529" s="4">
        <v>3523</v>
      </c>
      <c r="B3529" s="5" t="s">
        <v>6880</v>
      </c>
      <c r="C3529" s="5" t="s">
        <v>7055</v>
      </c>
      <c r="D3529" s="6">
        <v>205504021037</v>
      </c>
      <c r="E3529" s="5" t="s">
        <v>6681</v>
      </c>
      <c r="F3529" s="5" t="s">
        <v>88</v>
      </c>
      <c r="G3529" s="5" t="s">
        <v>7056</v>
      </c>
      <c r="H3529" s="5" t="s">
        <v>33</v>
      </c>
      <c r="I3529" s="5">
        <v>6261209848</v>
      </c>
      <c r="J3529" s="5" t="s">
        <v>25</v>
      </c>
      <c r="K3529" s="5" t="s">
        <v>26</v>
      </c>
      <c r="L3529" s="5" t="s">
        <v>7056</v>
      </c>
      <c r="M3529" s="13"/>
      <c r="N3529" s="5" t="s">
        <v>27</v>
      </c>
      <c r="O3529" s="11"/>
    </row>
    <row r="3530" customHeight="1" spans="1:15">
      <c r="A3530" s="4">
        <v>3524</v>
      </c>
      <c r="B3530" s="5" t="s">
        <v>6880</v>
      </c>
      <c r="C3530" s="5" t="s">
        <v>7057</v>
      </c>
      <c r="D3530" s="6">
        <v>205502421054</v>
      </c>
      <c r="E3530" s="5" t="s">
        <v>4680</v>
      </c>
      <c r="F3530" s="5" t="s">
        <v>88</v>
      </c>
      <c r="G3530" s="5" t="s">
        <v>7058</v>
      </c>
      <c r="H3530" s="5" t="s">
        <v>33</v>
      </c>
      <c r="I3530" s="5">
        <v>9770259229</v>
      </c>
      <c r="J3530" s="5" t="s">
        <v>25</v>
      </c>
      <c r="K3530" s="5" t="s">
        <v>26</v>
      </c>
      <c r="L3530" s="5" t="s">
        <v>7058</v>
      </c>
      <c r="M3530" s="13"/>
      <c r="N3530" s="5" t="s">
        <v>27</v>
      </c>
      <c r="O3530" s="11"/>
    </row>
    <row r="3531" customHeight="1" spans="1:15">
      <c r="A3531" s="4">
        <v>3525</v>
      </c>
      <c r="B3531" s="5" t="s">
        <v>6880</v>
      </c>
      <c r="C3531" s="5" t="s">
        <v>7059</v>
      </c>
      <c r="D3531" s="6">
        <v>205502021038</v>
      </c>
      <c r="E3531" s="5" t="s">
        <v>2461</v>
      </c>
      <c r="F3531" s="5" t="s">
        <v>88</v>
      </c>
      <c r="G3531" s="5" t="s">
        <v>7060</v>
      </c>
      <c r="H3531" s="5" t="s">
        <v>33</v>
      </c>
      <c r="I3531" s="5">
        <v>6261366922</v>
      </c>
      <c r="J3531" s="5" t="s">
        <v>25</v>
      </c>
      <c r="K3531" s="5" t="s">
        <v>26</v>
      </c>
      <c r="L3531" s="5" t="s">
        <v>7060</v>
      </c>
      <c r="M3531" s="13"/>
      <c r="N3531" s="5" t="s">
        <v>27</v>
      </c>
      <c r="O3531" s="11"/>
    </row>
    <row r="3532" customHeight="1" spans="1:15">
      <c r="A3532" s="4">
        <v>3526</v>
      </c>
      <c r="B3532" s="5" t="s">
        <v>6880</v>
      </c>
      <c r="C3532" s="5" t="s">
        <v>7061</v>
      </c>
      <c r="D3532" s="6">
        <v>205503321028</v>
      </c>
      <c r="E3532" s="5" t="s">
        <v>6678</v>
      </c>
      <c r="F3532" s="5" t="s">
        <v>88</v>
      </c>
      <c r="G3532" s="5" t="s">
        <v>7062</v>
      </c>
      <c r="H3532" s="5" t="s">
        <v>24</v>
      </c>
      <c r="I3532" s="5">
        <v>8718031969</v>
      </c>
      <c r="J3532" s="5" t="s">
        <v>25</v>
      </c>
      <c r="K3532" s="5" t="s">
        <v>26</v>
      </c>
      <c r="L3532" s="5" t="s">
        <v>7062</v>
      </c>
      <c r="M3532" s="13"/>
      <c r="N3532" s="5" t="s">
        <v>27</v>
      </c>
      <c r="O3532" s="11"/>
    </row>
    <row r="3533" customHeight="1" spans="1:15">
      <c r="A3533" s="4">
        <v>3527</v>
      </c>
      <c r="B3533" s="5" t="s">
        <v>6880</v>
      </c>
      <c r="C3533" s="5" t="s">
        <v>7063</v>
      </c>
      <c r="D3533" s="6">
        <v>205503821062</v>
      </c>
      <c r="E3533" s="5" t="s">
        <v>6891</v>
      </c>
      <c r="F3533" s="5" t="s">
        <v>88</v>
      </c>
      <c r="G3533" s="5" t="s">
        <v>7064</v>
      </c>
      <c r="H3533" s="5" t="s">
        <v>33</v>
      </c>
      <c r="I3533" s="5">
        <v>9302798471</v>
      </c>
      <c r="J3533" s="5" t="s">
        <v>25</v>
      </c>
      <c r="K3533" s="5" t="s">
        <v>26</v>
      </c>
      <c r="L3533" s="5" t="s">
        <v>7064</v>
      </c>
      <c r="M3533" s="13"/>
      <c r="N3533" s="5" t="s">
        <v>27</v>
      </c>
      <c r="O3533" s="11"/>
    </row>
    <row r="3534" customHeight="1" spans="1:15">
      <c r="A3534" s="4">
        <v>3528</v>
      </c>
      <c r="B3534" s="5" t="s">
        <v>6880</v>
      </c>
      <c r="C3534" s="5" t="s">
        <v>7065</v>
      </c>
      <c r="D3534" s="6">
        <v>205503721060</v>
      </c>
      <c r="E3534" s="5" t="s">
        <v>2456</v>
      </c>
      <c r="F3534" s="5" t="s">
        <v>88</v>
      </c>
      <c r="G3534" s="5" t="s">
        <v>7066</v>
      </c>
      <c r="H3534" s="5" t="s">
        <v>33</v>
      </c>
      <c r="I3534" s="5">
        <v>7869006539</v>
      </c>
      <c r="J3534" s="5" t="s">
        <v>25</v>
      </c>
      <c r="K3534" s="5" t="s">
        <v>26</v>
      </c>
      <c r="L3534" s="5" t="s">
        <v>7066</v>
      </c>
      <c r="M3534" s="13"/>
      <c r="N3534" s="5" t="s">
        <v>27</v>
      </c>
      <c r="O3534" s="11"/>
    </row>
    <row r="3535" customHeight="1" spans="1:15">
      <c r="A3535" s="4">
        <v>3529</v>
      </c>
      <c r="B3535" s="5" t="s">
        <v>6880</v>
      </c>
      <c r="C3535" s="5" t="s">
        <v>7067</v>
      </c>
      <c r="D3535" s="6">
        <v>205502821055</v>
      </c>
      <c r="E3535" s="5" t="s">
        <v>6675</v>
      </c>
      <c r="F3535" s="5" t="s">
        <v>88</v>
      </c>
      <c r="G3535" s="5" t="s">
        <v>7068</v>
      </c>
      <c r="H3535" s="5" t="s">
        <v>33</v>
      </c>
      <c r="I3535" s="5">
        <v>8810731300</v>
      </c>
      <c r="J3535" s="5" t="s">
        <v>25</v>
      </c>
      <c r="K3535" s="5" t="s">
        <v>26</v>
      </c>
      <c r="L3535" s="5" t="s">
        <v>7068</v>
      </c>
      <c r="M3535" s="13"/>
      <c r="N3535" s="5" t="s">
        <v>27</v>
      </c>
      <c r="O3535" s="11"/>
    </row>
    <row r="3536" customHeight="1" spans="1:15">
      <c r="A3536" s="4">
        <v>3530</v>
      </c>
      <c r="B3536" s="5" t="s">
        <v>6880</v>
      </c>
      <c r="C3536" s="5" t="s">
        <v>7069</v>
      </c>
      <c r="D3536" s="6">
        <v>205503721058</v>
      </c>
      <c r="E3536" s="5" t="s">
        <v>2456</v>
      </c>
      <c r="F3536" s="5" t="s">
        <v>88</v>
      </c>
      <c r="G3536" s="5" t="s">
        <v>7070</v>
      </c>
      <c r="H3536" s="5" t="s">
        <v>33</v>
      </c>
      <c r="I3536" s="5">
        <v>7898080489</v>
      </c>
      <c r="J3536" s="5" t="s">
        <v>25</v>
      </c>
      <c r="K3536" s="5" t="s">
        <v>26</v>
      </c>
      <c r="L3536" s="5" t="s">
        <v>7070</v>
      </c>
      <c r="M3536" s="13"/>
      <c r="N3536" s="5" t="s">
        <v>27</v>
      </c>
      <c r="O3536" s="11"/>
    </row>
    <row r="3537" customHeight="1" spans="1:15">
      <c r="A3537" s="4">
        <v>3531</v>
      </c>
      <c r="B3537" s="5" t="s">
        <v>6880</v>
      </c>
      <c r="C3537" s="5" t="s">
        <v>7071</v>
      </c>
      <c r="D3537" s="6">
        <v>5502021009</v>
      </c>
      <c r="E3537" s="5" t="s">
        <v>7047</v>
      </c>
      <c r="F3537" s="5" t="s">
        <v>7034</v>
      </c>
      <c r="G3537" s="5" t="s">
        <v>7072</v>
      </c>
      <c r="H3537" s="5" t="s">
        <v>33</v>
      </c>
      <c r="I3537" s="5">
        <v>9770983377</v>
      </c>
      <c r="J3537" s="5" t="s">
        <v>25</v>
      </c>
      <c r="K3537" s="5" t="s">
        <v>26</v>
      </c>
      <c r="L3537" s="5" t="s">
        <v>7072</v>
      </c>
      <c r="M3537" s="13"/>
      <c r="N3537" s="5" t="s">
        <v>27</v>
      </c>
      <c r="O3537" s="11"/>
    </row>
    <row r="3538" customHeight="1" spans="1:15">
      <c r="A3538" s="4">
        <v>3532</v>
      </c>
      <c r="B3538" s="5" t="s">
        <v>6880</v>
      </c>
      <c r="C3538" s="5" t="s">
        <v>7073</v>
      </c>
      <c r="D3538" s="6">
        <v>5502421009</v>
      </c>
      <c r="E3538" s="5" t="s">
        <v>7053</v>
      </c>
      <c r="F3538" s="5" t="s">
        <v>7034</v>
      </c>
      <c r="G3538" s="5" t="s">
        <v>4347</v>
      </c>
      <c r="H3538" s="5" t="s">
        <v>33</v>
      </c>
      <c r="I3538" s="5">
        <v>7587880705</v>
      </c>
      <c r="J3538" s="5" t="s">
        <v>25</v>
      </c>
      <c r="K3538" s="5" t="s">
        <v>26</v>
      </c>
      <c r="L3538" s="5" t="s">
        <v>4347</v>
      </c>
      <c r="M3538" s="13"/>
      <c r="N3538" s="5" t="s">
        <v>27</v>
      </c>
      <c r="O3538" s="11"/>
    </row>
    <row r="3539" customHeight="1" spans="1:15">
      <c r="A3539" s="4">
        <v>3533</v>
      </c>
      <c r="B3539" s="5" t="s">
        <v>6880</v>
      </c>
      <c r="C3539" s="5" t="s">
        <v>7074</v>
      </c>
      <c r="D3539" s="5">
        <v>5502021008</v>
      </c>
      <c r="E3539" s="5" t="s">
        <v>7047</v>
      </c>
      <c r="F3539" s="5" t="s">
        <v>7034</v>
      </c>
      <c r="G3539" s="5" t="s">
        <v>2189</v>
      </c>
      <c r="H3539" s="5" t="s">
        <v>33</v>
      </c>
      <c r="I3539" s="5">
        <v>9407930415</v>
      </c>
      <c r="J3539" s="5" t="s">
        <v>25</v>
      </c>
      <c r="K3539" s="5">
        <v>87989519713</v>
      </c>
      <c r="L3539" s="5" t="s">
        <v>2189</v>
      </c>
      <c r="M3539" s="5" t="s">
        <v>67</v>
      </c>
      <c r="N3539" s="5" t="s">
        <v>68</v>
      </c>
      <c r="O3539" s="11"/>
    </row>
    <row r="3540" customHeight="1" spans="1:15">
      <c r="A3540" s="4">
        <v>3534</v>
      </c>
      <c r="B3540" s="5" t="s">
        <v>6880</v>
      </c>
      <c r="C3540" s="5" t="s">
        <v>7075</v>
      </c>
      <c r="D3540" s="6">
        <v>5503721010</v>
      </c>
      <c r="E3540" s="5" t="s">
        <v>7033</v>
      </c>
      <c r="F3540" s="5" t="s">
        <v>7034</v>
      </c>
      <c r="G3540" s="5" t="s">
        <v>7076</v>
      </c>
      <c r="H3540" s="5" t="s">
        <v>24</v>
      </c>
      <c r="I3540" s="5">
        <v>9589280637</v>
      </c>
      <c r="J3540" s="5" t="s">
        <v>25</v>
      </c>
      <c r="K3540" s="5" t="s">
        <v>26</v>
      </c>
      <c r="L3540" s="5" t="s">
        <v>7076</v>
      </c>
      <c r="M3540" s="13"/>
      <c r="N3540" s="5" t="s">
        <v>27</v>
      </c>
      <c r="O3540" s="11"/>
    </row>
    <row r="3541" customHeight="1" spans="1:15">
      <c r="A3541" s="4">
        <v>3535</v>
      </c>
      <c r="B3541" s="5" t="s">
        <v>6880</v>
      </c>
      <c r="C3541" s="5" t="s">
        <v>7077</v>
      </c>
      <c r="D3541" s="6">
        <v>205503721304</v>
      </c>
      <c r="E3541" s="5" t="s">
        <v>2456</v>
      </c>
      <c r="F3541" s="5" t="s">
        <v>88</v>
      </c>
      <c r="G3541" s="5" t="s">
        <v>7078</v>
      </c>
      <c r="H3541" s="5" t="s">
        <v>33</v>
      </c>
      <c r="I3541" s="5">
        <v>9907332938</v>
      </c>
      <c r="J3541" s="5" t="s">
        <v>25</v>
      </c>
      <c r="K3541" s="5" t="s">
        <v>26</v>
      </c>
      <c r="L3541" s="5" t="s">
        <v>7078</v>
      </c>
      <c r="M3541" s="13"/>
      <c r="N3541" s="5" t="s">
        <v>27</v>
      </c>
      <c r="O3541" s="11"/>
    </row>
    <row r="3542" customHeight="1" spans="1:15">
      <c r="A3542" s="4">
        <v>3536</v>
      </c>
      <c r="B3542" s="5" t="s">
        <v>6880</v>
      </c>
      <c r="C3542" s="5" t="s">
        <v>7079</v>
      </c>
      <c r="D3542" s="6">
        <v>205502421057</v>
      </c>
      <c r="E3542" s="5" t="s">
        <v>4680</v>
      </c>
      <c r="F3542" s="5" t="s">
        <v>88</v>
      </c>
      <c r="G3542" s="5" t="s">
        <v>7080</v>
      </c>
      <c r="H3542" s="5" t="s">
        <v>33</v>
      </c>
      <c r="I3542" s="5">
        <v>9399714145</v>
      </c>
      <c r="J3542" s="5" t="s">
        <v>25</v>
      </c>
      <c r="K3542" s="5" t="s">
        <v>26</v>
      </c>
      <c r="L3542" s="5" t="s">
        <v>7080</v>
      </c>
      <c r="M3542" s="13"/>
      <c r="N3542" s="5" t="s">
        <v>27</v>
      </c>
      <c r="O3542" s="11"/>
    </row>
    <row r="3543" customHeight="1" spans="1:15">
      <c r="A3543" s="4">
        <v>3537</v>
      </c>
      <c r="B3543" s="5" t="s">
        <v>6880</v>
      </c>
      <c r="C3543" s="5" t="s">
        <v>7081</v>
      </c>
      <c r="D3543" s="5">
        <v>205503721059</v>
      </c>
      <c r="E3543" s="5" t="s">
        <v>2456</v>
      </c>
      <c r="F3543" s="5" t="s">
        <v>88</v>
      </c>
      <c r="G3543" s="5" t="s">
        <v>6299</v>
      </c>
      <c r="H3543" s="5" t="s">
        <v>33</v>
      </c>
      <c r="I3543" s="5">
        <v>9993860324</v>
      </c>
      <c r="J3543" s="5" t="s">
        <v>25</v>
      </c>
      <c r="K3543" s="5" t="s">
        <v>7082</v>
      </c>
      <c r="L3543" s="5" t="s">
        <v>6299</v>
      </c>
      <c r="M3543" s="5" t="s">
        <v>67</v>
      </c>
      <c r="N3543" s="5" t="s">
        <v>68</v>
      </c>
      <c r="O3543" s="11"/>
    </row>
    <row r="3544" customHeight="1" spans="1:15">
      <c r="A3544" s="4">
        <v>3538</v>
      </c>
      <c r="B3544" s="5" t="s">
        <v>6880</v>
      </c>
      <c r="C3544" s="5" t="s">
        <v>7083</v>
      </c>
      <c r="D3544" s="6">
        <v>205503821306</v>
      </c>
      <c r="E3544" s="5" t="s">
        <v>6891</v>
      </c>
      <c r="F3544" s="5" t="s">
        <v>88</v>
      </c>
      <c r="G3544" s="5" t="s">
        <v>7084</v>
      </c>
      <c r="H3544" s="5" t="s">
        <v>33</v>
      </c>
      <c r="I3544" s="5">
        <v>6263257754</v>
      </c>
      <c r="J3544" s="5" t="s">
        <v>25</v>
      </c>
      <c r="K3544" s="5" t="s">
        <v>26</v>
      </c>
      <c r="L3544" s="5" t="s">
        <v>7084</v>
      </c>
      <c r="M3544" s="13"/>
      <c r="N3544" s="5" t="s">
        <v>27</v>
      </c>
      <c r="O3544" s="11"/>
    </row>
    <row r="3545" customHeight="1" spans="1:15">
      <c r="A3545" s="4">
        <v>3539</v>
      </c>
      <c r="B3545" s="5" t="s">
        <v>6880</v>
      </c>
      <c r="C3545" s="5" t="s">
        <v>7085</v>
      </c>
      <c r="D3545" s="6">
        <v>205502421061</v>
      </c>
      <c r="E3545" s="5" t="s">
        <v>4680</v>
      </c>
      <c r="F3545" s="5" t="s">
        <v>88</v>
      </c>
      <c r="G3545" s="5" t="s">
        <v>7086</v>
      </c>
      <c r="H3545" s="5" t="s">
        <v>33</v>
      </c>
      <c r="I3545" s="5">
        <v>9827484748</v>
      </c>
      <c r="J3545" s="5" t="s">
        <v>25</v>
      </c>
      <c r="K3545" s="5" t="s">
        <v>26</v>
      </c>
      <c r="L3545" s="5" t="s">
        <v>7086</v>
      </c>
      <c r="M3545" s="13"/>
      <c r="N3545" s="5" t="s">
        <v>27</v>
      </c>
      <c r="O3545" s="11"/>
    </row>
    <row r="3546" customHeight="1" spans="1:15">
      <c r="A3546" s="4">
        <v>3540</v>
      </c>
      <c r="B3546" s="5" t="s">
        <v>6880</v>
      </c>
      <c r="C3546" s="5" t="s">
        <v>7087</v>
      </c>
      <c r="D3546" s="6">
        <v>205502221302</v>
      </c>
      <c r="E3546" s="5" t="s">
        <v>6370</v>
      </c>
      <c r="F3546" s="5" t="s">
        <v>88</v>
      </c>
      <c r="G3546" s="5" t="s">
        <v>7088</v>
      </c>
      <c r="H3546" s="5" t="s">
        <v>33</v>
      </c>
      <c r="I3546" s="5">
        <v>9340243602</v>
      </c>
      <c r="J3546" s="5" t="s">
        <v>25</v>
      </c>
      <c r="K3546" s="5" t="s">
        <v>26</v>
      </c>
      <c r="L3546" s="5" t="s">
        <v>7088</v>
      </c>
      <c r="M3546" s="13"/>
      <c r="N3546" s="5" t="s">
        <v>27</v>
      </c>
      <c r="O3546" s="11"/>
    </row>
    <row r="3547" customHeight="1" spans="1:15">
      <c r="A3547" s="4">
        <v>3541</v>
      </c>
      <c r="B3547" s="5" t="s">
        <v>6880</v>
      </c>
      <c r="C3547" s="5" t="s">
        <v>7089</v>
      </c>
      <c r="D3547" s="6">
        <v>205502421059</v>
      </c>
      <c r="E3547" s="5" t="s">
        <v>4680</v>
      </c>
      <c r="F3547" s="5" t="s">
        <v>88</v>
      </c>
      <c r="G3547" s="5" t="s">
        <v>7090</v>
      </c>
      <c r="H3547" s="5" t="s">
        <v>33</v>
      </c>
      <c r="I3547" s="5">
        <v>9311146404</v>
      </c>
      <c r="J3547" s="5" t="s">
        <v>25</v>
      </c>
      <c r="K3547" s="5" t="s">
        <v>26</v>
      </c>
      <c r="L3547" s="5" t="s">
        <v>7090</v>
      </c>
      <c r="M3547" s="13"/>
      <c r="N3547" s="5" t="s">
        <v>27</v>
      </c>
      <c r="O3547" s="11"/>
    </row>
    <row r="3548" customHeight="1" spans="1:15">
      <c r="A3548" s="4">
        <v>3542</v>
      </c>
      <c r="B3548" s="5" t="s">
        <v>6880</v>
      </c>
      <c r="C3548" s="5" t="s">
        <v>7091</v>
      </c>
      <c r="D3548" s="6">
        <v>205502821059</v>
      </c>
      <c r="E3548" s="5" t="s">
        <v>6675</v>
      </c>
      <c r="F3548" s="5" t="s">
        <v>88</v>
      </c>
      <c r="G3548" s="5" t="s">
        <v>1690</v>
      </c>
      <c r="H3548" s="5" t="s">
        <v>33</v>
      </c>
      <c r="I3548" s="5">
        <v>8349218223</v>
      </c>
      <c r="J3548" s="5" t="s">
        <v>25</v>
      </c>
      <c r="K3548" s="5" t="s">
        <v>26</v>
      </c>
      <c r="L3548" s="5" t="s">
        <v>1690</v>
      </c>
      <c r="M3548" s="13"/>
      <c r="N3548" s="5" t="s">
        <v>27</v>
      </c>
      <c r="O3548" s="11"/>
    </row>
    <row r="3549" customHeight="1" spans="1:15">
      <c r="A3549" s="4">
        <v>3543</v>
      </c>
      <c r="B3549" s="5" t="s">
        <v>6880</v>
      </c>
      <c r="C3549" s="5" t="s">
        <v>7092</v>
      </c>
      <c r="D3549" s="6">
        <v>5502021019</v>
      </c>
      <c r="E3549" s="5" t="s">
        <v>7047</v>
      </c>
      <c r="F3549" s="5" t="s">
        <v>7034</v>
      </c>
      <c r="G3549" s="5" t="s">
        <v>7093</v>
      </c>
      <c r="H3549" s="5" t="s">
        <v>33</v>
      </c>
      <c r="I3549" s="5">
        <v>8827916655</v>
      </c>
      <c r="J3549" s="5" t="s">
        <v>25</v>
      </c>
      <c r="K3549" s="5" t="s">
        <v>26</v>
      </c>
      <c r="L3549" s="5" t="s">
        <v>7093</v>
      </c>
      <c r="M3549" s="13"/>
      <c r="N3549" s="5" t="s">
        <v>27</v>
      </c>
      <c r="O3549" s="11"/>
    </row>
    <row r="3550" customHeight="1" spans="1:15">
      <c r="A3550" s="4">
        <v>3544</v>
      </c>
      <c r="B3550" s="5" t="s">
        <v>6880</v>
      </c>
      <c r="C3550" s="5" t="s">
        <v>7094</v>
      </c>
      <c r="D3550" s="6">
        <v>205502821051</v>
      </c>
      <c r="E3550" s="5" t="s">
        <v>6675</v>
      </c>
      <c r="F3550" s="5" t="s">
        <v>88</v>
      </c>
      <c r="G3550" s="5" t="s">
        <v>7095</v>
      </c>
      <c r="H3550" s="5" t="s">
        <v>33</v>
      </c>
      <c r="I3550" s="5">
        <v>8269162004</v>
      </c>
      <c r="J3550" s="5" t="s">
        <v>25</v>
      </c>
      <c r="K3550" s="5" t="s">
        <v>26</v>
      </c>
      <c r="L3550" s="5" t="s">
        <v>7095</v>
      </c>
      <c r="M3550" s="13"/>
      <c r="N3550" s="5" t="s">
        <v>27</v>
      </c>
      <c r="O3550" s="11"/>
    </row>
    <row r="3551" customHeight="1" spans="1:15">
      <c r="A3551" s="4">
        <v>3545</v>
      </c>
      <c r="B3551" s="5" t="s">
        <v>6880</v>
      </c>
      <c r="C3551" s="5" t="s">
        <v>7096</v>
      </c>
      <c r="D3551" s="6">
        <v>205503321030</v>
      </c>
      <c r="E3551" s="5" t="s">
        <v>6678</v>
      </c>
      <c r="F3551" s="5" t="s">
        <v>88</v>
      </c>
      <c r="G3551" s="5" t="s">
        <v>7097</v>
      </c>
      <c r="H3551" s="5" t="s">
        <v>33</v>
      </c>
      <c r="I3551" s="5">
        <v>9300628207</v>
      </c>
      <c r="J3551" s="5" t="s">
        <v>25</v>
      </c>
      <c r="K3551" s="5" t="s">
        <v>26</v>
      </c>
      <c r="L3551" s="5" t="s">
        <v>7097</v>
      </c>
      <c r="M3551" s="13"/>
      <c r="N3551" s="5" t="s">
        <v>27</v>
      </c>
      <c r="O3551" s="11"/>
    </row>
    <row r="3552" customHeight="1" spans="1:15">
      <c r="A3552" s="4">
        <v>3546</v>
      </c>
      <c r="B3552" s="5" t="s">
        <v>6880</v>
      </c>
      <c r="C3552" s="5" t="s">
        <v>7098</v>
      </c>
      <c r="D3552" s="6">
        <v>205502821050</v>
      </c>
      <c r="E3552" s="5" t="s">
        <v>6675</v>
      </c>
      <c r="F3552" s="5" t="s">
        <v>88</v>
      </c>
      <c r="G3552" s="5" t="s">
        <v>7099</v>
      </c>
      <c r="H3552" s="5" t="s">
        <v>33</v>
      </c>
      <c r="I3552" s="5">
        <v>7489388131</v>
      </c>
      <c r="J3552" s="5" t="s">
        <v>25</v>
      </c>
      <c r="K3552" s="5" t="s">
        <v>26</v>
      </c>
      <c r="L3552" s="5" t="s">
        <v>7099</v>
      </c>
      <c r="M3552" s="13"/>
      <c r="N3552" s="5" t="s">
        <v>27</v>
      </c>
      <c r="O3552" s="11"/>
    </row>
    <row r="3553" customHeight="1" spans="1:15">
      <c r="A3553" s="4">
        <v>3547</v>
      </c>
      <c r="B3553" s="5" t="s">
        <v>7100</v>
      </c>
      <c r="C3553" s="5" t="s">
        <v>7101</v>
      </c>
      <c r="D3553" s="6">
        <v>205603721048</v>
      </c>
      <c r="E3553" s="5" t="s">
        <v>2456</v>
      </c>
      <c r="F3553" s="5" t="s">
        <v>88</v>
      </c>
      <c r="G3553" s="5" t="s">
        <v>7102</v>
      </c>
      <c r="H3553" s="5" t="s">
        <v>33</v>
      </c>
      <c r="I3553" s="5">
        <v>6261072125</v>
      </c>
      <c r="J3553" s="5" t="s">
        <v>25</v>
      </c>
      <c r="K3553" s="5" t="s">
        <v>26</v>
      </c>
      <c r="L3553" s="5" t="s">
        <v>7102</v>
      </c>
      <c r="M3553" s="13"/>
      <c r="N3553" s="5" t="s">
        <v>27</v>
      </c>
      <c r="O3553" s="11"/>
    </row>
    <row r="3554" customHeight="1" spans="1:15">
      <c r="A3554" s="4">
        <v>3548</v>
      </c>
      <c r="B3554" s="5" t="s">
        <v>7100</v>
      </c>
      <c r="C3554" s="5" t="s">
        <v>7103</v>
      </c>
      <c r="D3554" s="6">
        <v>205602421307</v>
      </c>
      <c r="E3554" s="5" t="s">
        <v>4680</v>
      </c>
      <c r="F3554" s="5" t="s">
        <v>88</v>
      </c>
      <c r="G3554" s="5" t="s">
        <v>7104</v>
      </c>
      <c r="H3554" s="5" t="s">
        <v>33</v>
      </c>
      <c r="I3554" s="5">
        <v>7879900648</v>
      </c>
      <c r="J3554" s="5" t="s">
        <v>25</v>
      </c>
      <c r="K3554" s="5" t="s">
        <v>26</v>
      </c>
      <c r="L3554" s="5" t="s">
        <v>7104</v>
      </c>
      <c r="M3554" s="13"/>
      <c r="N3554" s="5" t="s">
        <v>27</v>
      </c>
      <c r="O3554" s="11"/>
    </row>
    <row r="3555" customHeight="1" spans="1:15">
      <c r="A3555" s="4">
        <v>3549</v>
      </c>
      <c r="B3555" s="5" t="s">
        <v>7100</v>
      </c>
      <c r="C3555" s="5" t="s">
        <v>7105</v>
      </c>
      <c r="D3555" s="6">
        <v>205602421016</v>
      </c>
      <c r="E3555" s="5" t="s">
        <v>4680</v>
      </c>
      <c r="F3555" s="5" t="s">
        <v>88</v>
      </c>
      <c r="G3555" s="5" t="s">
        <v>6658</v>
      </c>
      <c r="H3555" s="5" t="s">
        <v>33</v>
      </c>
      <c r="I3555" s="5">
        <v>6265912290</v>
      </c>
      <c r="J3555" s="5" t="s">
        <v>25</v>
      </c>
      <c r="K3555" s="5" t="s">
        <v>26</v>
      </c>
      <c r="L3555" s="5" t="s">
        <v>6658</v>
      </c>
      <c r="M3555" s="13"/>
      <c r="N3555" s="5" t="s">
        <v>27</v>
      </c>
      <c r="O3555" s="11"/>
    </row>
    <row r="3556" customHeight="1" spans="1:15">
      <c r="A3556" s="4">
        <v>3550</v>
      </c>
      <c r="B3556" s="5" t="s">
        <v>7100</v>
      </c>
      <c r="C3556" s="5" t="s">
        <v>7106</v>
      </c>
      <c r="D3556" s="6">
        <v>205603721046</v>
      </c>
      <c r="E3556" s="5" t="s">
        <v>2456</v>
      </c>
      <c r="F3556" s="5" t="s">
        <v>88</v>
      </c>
      <c r="G3556" s="5" t="s">
        <v>7107</v>
      </c>
      <c r="H3556" s="5" t="s">
        <v>33</v>
      </c>
      <c r="I3556" s="5">
        <v>7354945821</v>
      </c>
      <c r="J3556" s="5" t="s">
        <v>25</v>
      </c>
      <c r="K3556" s="5" t="s">
        <v>26</v>
      </c>
      <c r="L3556" s="5" t="s">
        <v>7107</v>
      </c>
      <c r="M3556" s="13"/>
      <c r="N3556" s="5" t="s">
        <v>27</v>
      </c>
      <c r="O3556" s="11"/>
    </row>
    <row r="3557" customHeight="1" spans="1:15">
      <c r="A3557" s="4">
        <v>3551</v>
      </c>
      <c r="B3557" s="5" t="s">
        <v>7100</v>
      </c>
      <c r="C3557" s="5" t="s">
        <v>7108</v>
      </c>
      <c r="D3557" s="6">
        <v>205602421039</v>
      </c>
      <c r="E3557" s="5" t="s">
        <v>4680</v>
      </c>
      <c r="F3557" s="5" t="s">
        <v>88</v>
      </c>
      <c r="G3557" s="5" t="s">
        <v>7109</v>
      </c>
      <c r="H3557" s="5" t="s">
        <v>33</v>
      </c>
      <c r="I3557" s="5">
        <v>7089472783</v>
      </c>
      <c r="J3557" s="5" t="s">
        <v>25</v>
      </c>
      <c r="K3557" s="5" t="s">
        <v>26</v>
      </c>
      <c r="L3557" s="5" t="s">
        <v>7109</v>
      </c>
      <c r="M3557" s="13"/>
      <c r="N3557" s="5" t="s">
        <v>27</v>
      </c>
      <c r="O3557" s="11"/>
    </row>
    <row r="3558" customHeight="1" spans="1:15">
      <c r="A3558" s="4">
        <v>3552</v>
      </c>
      <c r="B3558" s="5" t="s">
        <v>7100</v>
      </c>
      <c r="C3558" s="5" t="s">
        <v>7110</v>
      </c>
      <c r="D3558" s="6">
        <v>205602421032</v>
      </c>
      <c r="E3558" s="5" t="s">
        <v>4680</v>
      </c>
      <c r="F3558" s="5" t="s">
        <v>88</v>
      </c>
      <c r="G3558" s="5" t="s">
        <v>7111</v>
      </c>
      <c r="H3558" s="5" t="s">
        <v>24</v>
      </c>
      <c r="I3558" s="5">
        <v>9926420906</v>
      </c>
      <c r="J3558" s="5" t="s">
        <v>25</v>
      </c>
      <c r="K3558" s="5" t="s">
        <v>26</v>
      </c>
      <c r="L3558" s="5" t="s">
        <v>7111</v>
      </c>
      <c r="M3558" s="13"/>
      <c r="N3558" s="5" t="s">
        <v>27</v>
      </c>
      <c r="O3558" s="11"/>
    </row>
    <row r="3559" customHeight="1" spans="1:15">
      <c r="A3559" s="4">
        <v>3553</v>
      </c>
      <c r="B3559" s="5" t="s">
        <v>7100</v>
      </c>
      <c r="C3559" s="5" t="s">
        <v>7112</v>
      </c>
      <c r="D3559" s="5">
        <v>205602221014</v>
      </c>
      <c r="E3559" s="5" t="s">
        <v>6370</v>
      </c>
      <c r="F3559" s="5" t="s">
        <v>88</v>
      </c>
      <c r="G3559" s="5" t="s">
        <v>7113</v>
      </c>
      <c r="H3559" s="5" t="s">
        <v>33</v>
      </c>
      <c r="I3559" s="5">
        <v>6263940479</v>
      </c>
      <c r="J3559" s="5" t="s">
        <v>25</v>
      </c>
      <c r="K3559" s="5" t="s">
        <v>7114</v>
      </c>
      <c r="L3559" s="5" t="s">
        <v>7113</v>
      </c>
      <c r="M3559" s="5" t="s">
        <v>67</v>
      </c>
      <c r="N3559" s="5" t="s">
        <v>68</v>
      </c>
      <c r="O3559" s="11"/>
    </row>
    <row r="3560" customHeight="1" spans="1:15">
      <c r="A3560" s="4">
        <v>3554</v>
      </c>
      <c r="B3560" s="5" t="s">
        <v>7100</v>
      </c>
      <c r="C3560" s="5" t="s">
        <v>7115</v>
      </c>
      <c r="D3560" s="6">
        <v>205602221016</v>
      </c>
      <c r="E3560" s="5" t="s">
        <v>6370</v>
      </c>
      <c r="F3560" s="5" t="s">
        <v>88</v>
      </c>
      <c r="G3560" s="5" t="s">
        <v>2436</v>
      </c>
      <c r="H3560" s="5" t="s">
        <v>24</v>
      </c>
      <c r="I3560" s="5">
        <v>8109481521</v>
      </c>
      <c r="J3560" s="5" t="s">
        <v>25</v>
      </c>
      <c r="K3560" s="5" t="s">
        <v>26</v>
      </c>
      <c r="L3560" s="5" t="s">
        <v>2436</v>
      </c>
      <c r="M3560" s="13"/>
      <c r="N3560" s="5" t="s">
        <v>27</v>
      </c>
      <c r="O3560" s="11"/>
    </row>
    <row r="3561" customHeight="1" spans="1:15">
      <c r="A3561" s="4">
        <v>3555</v>
      </c>
      <c r="B3561" s="5" t="s">
        <v>7100</v>
      </c>
      <c r="C3561" s="5" t="s">
        <v>7116</v>
      </c>
      <c r="D3561" s="6">
        <v>205602221010</v>
      </c>
      <c r="E3561" s="5" t="s">
        <v>6370</v>
      </c>
      <c r="F3561" s="5" t="s">
        <v>88</v>
      </c>
      <c r="G3561" s="5" t="s">
        <v>7117</v>
      </c>
      <c r="H3561" s="5" t="s">
        <v>24</v>
      </c>
      <c r="I3561" s="5">
        <v>6268522955</v>
      </c>
      <c r="J3561" s="5" t="s">
        <v>25</v>
      </c>
      <c r="K3561" s="5" t="s">
        <v>26</v>
      </c>
      <c r="L3561" s="5" t="s">
        <v>7117</v>
      </c>
      <c r="M3561" s="13"/>
      <c r="N3561" s="5" t="s">
        <v>27</v>
      </c>
      <c r="O3561" s="11"/>
    </row>
    <row r="3562" customHeight="1" spans="1:15">
      <c r="A3562" s="4">
        <v>3556</v>
      </c>
      <c r="B3562" s="5" t="s">
        <v>7100</v>
      </c>
      <c r="C3562" s="5" t="s">
        <v>7118</v>
      </c>
      <c r="D3562" s="6">
        <v>205603721042</v>
      </c>
      <c r="E3562" s="5" t="s">
        <v>2456</v>
      </c>
      <c r="F3562" s="5" t="s">
        <v>88</v>
      </c>
      <c r="G3562" s="5" t="s">
        <v>7119</v>
      </c>
      <c r="H3562" s="5" t="s">
        <v>33</v>
      </c>
      <c r="I3562" s="5">
        <v>6263740567</v>
      </c>
      <c r="J3562" s="5" t="s">
        <v>25</v>
      </c>
      <c r="K3562" s="5" t="s">
        <v>26</v>
      </c>
      <c r="L3562" s="5" t="s">
        <v>7119</v>
      </c>
      <c r="M3562" s="13"/>
      <c r="N3562" s="5" t="s">
        <v>27</v>
      </c>
      <c r="O3562" s="11"/>
    </row>
    <row r="3563" customHeight="1" spans="1:15">
      <c r="A3563" s="4">
        <v>3557</v>
      </c>
      <c r="B3563" s="5" t="s">
        <v>7100</v>
      </c>
      <c r="C3563" s="5" t="s">
        <v>7120</v>
      </c>
      <c r="D3563" s="6">
        <v>205603821005</v>
      </c>
      <c r="E3563" s="5" t="s">
        <v>6891</v>
      </c>
      <c r="F3563" s="5" t="s">
        <v>88</v>
      </c>
      <c r="G3563" s="5" t="s">
        <v>7121</v>
      </c>
      <c r="H3563" s="5" t="s">
        <v>33</v>
      </c>
      <c r="I3563" s="5">
        <v>7489892019</v>
      </c>
      <c r="J3563" s="5" t="s">
        <v>25</v>
      </c>
      <c r="K3563" s="5" t="s">
        <v>26</v>
      </c>
      <c r="L3563" s="5" t="s">
        <v>7121</v>
      </c>
      <c r="M3563" s="13"/>
      <c r="N3563" s="5" t="s">
        <v>27</v>
      </c>
      <c r="O3563" s="11"/>
    </row>
    <row r="3564" customHeight="1" spans="1:15">
      <c r="A3564" s="4">
        <v>3558</v>
      </c>
      <c r="B3564" s="5" t="s">
        <v>7100</v>
      </c>
      <c r="C3564" s="5" t="s">
        <v>7122</v>
      </c>
      <c r="D3564" s="5">
        <v>205603721031</v>
      </c>
      <c r="E3564" s="5" t="s">
        <v>2456</v>
      </c>
      <c r="F3564" s="5" t="s">
        <v>88</v>
      </c>
      <c r="G3564" s="5" t="s">
        <v>7123</v>
      </c>
      <c r="H3564" s="5" t="s">
        <v>33</v>
      </c>
      <c r="I3564" s="5">
        <v>7209732297</v>
      </c>
      <c r="J3564" s="5" t="s">
        <v>25</v>
      </c>
      <c r="K3564" s="5">
        <v>0</v>
      </c>
      <c r="L3564" s="5" t="s">
        <v>7123</v>
      </c>
      <c r="M3564" s="5" t="s">
        <v>67</v>
      </c>
      <c r="N3564" s="5" t="s">
        <v>68</v>
      </c>
      <c r="O3564" s="11"/>
    </row>
    <row r="3565" customHeight="1" spans="1:15">
      <c r="A3565" s="4">
        <v>3559</v>
      </c>
      <c r="B3565" s="5" t="s">
        <v>7100</v>
      </c>
      <c r="C3565" s="5" t="s">
        <v>7124</v>
      </c>
      <c r="D3565" s="6">
        <v>205603721017</v>
      </c>
      <c r="E3565" s="5" t="s">
        <v>2456</v>
      </c>
      <c r="F3565" s="5" t="s">
        <v>88</v>
      </c>
      <c r="G3565" s="5" t="s">
        <v>7125</v>
      </c>
      <c r="H3565" s="5" t="s">
        <v>33</v>
      </c>
      <c r="I3565" s="5">
        <v>6261434638</v>
      </c>
      <c r="J3565" s="5" t="s">
        <v>25</v>
      </c>
      <c r="K3565" s="5" t="s">
        <v>26</v>
      </c>
      <c r="L3565" s="5" t="s">
        <v>7125</v>
      </c>
      <c r="M3565" s="13"/>
      <c r="N3565" s="5" t="s">
        <v>27</v>
      </c>
      <c r="O3565" s="11"/>
    </row>
    <row r="3566" customHeight="1" spans="1:15">
      <c r="A3566" s="4">
        <v>3560</v>
      </c>
      <c r="B3566" s="5" t="s">
        <v>7100</v>
      </c>
      <c r="C3566" s="5" t="s">
        <v>7126</v>
      </c>
      <c r="D3566" s="6">
        <v>205602021021</v>
      </c>
      <c r="E3566" s="5" t="s">
        <v>2461</v>
      </c>
      <c r="F3566" s="5" t="s">
        <v>88</v>
      </c>
      <c r="G3566" s="5" t="s">
        <v>7127</v>
      </c>
      <c r="H3566" s="5" t="s">
        <v>33</v>
      </c>
      <c r="I3566" s="5">
        <v>8319988894</v>
      </c>
      <c r="J3566" s="5" t="s">
        <v>25</v>
      </c>
      <c r="K3566" s="5" t="s">
        <v>26</v>
      </c>
      <c r="L3566" s="5" t="s">
        <v>7127</v>
      </c>
      <c r="M3566" s="13"/>
      <c r="N3566" s="5" t="s">
        <v>27</v>
      </c>
      <c r="O3566" s="11"/>
    </row>
    <row r="3567" customHeight="1" spans="1:15">
      <c r="A3567" s="4">
        <v>3561</v>
      </c>
      <c r="B3567" s="5" t="s">
        <v>7100</v>
      </c>
      <c r="C3567" s="5" t="s">
        <v>7128</v>
      </c>
      <c r="D3567" s="6">
        <v>205602421042</v>
      </c>
      <c r="E3567" s="5" t="s">
        <v>4680</v>
      </c>
      <c r="F3567" s="5" t="s">
        <v>88</v>
      </c>
      <c r="G3567" s="5" t="s">
        <v>7129</v>
      </c>
      <c r="H3567" s="5" t="s">
        <v>33</v>
      </c>
      <c r="I3567" s="5">
        <v>6269367861</v>
      </c>
      <c r="J3567" s="5" t="s">
        <v>25</v>
      </c>
      <c r="K3567" s="5" t="s">
        <v>26</v>
      </c>
      <c r="L3567" s="5" t="s">
        <v>7129</v>
      </c>
      <c r="M3567" s="13"/>
      <c r="N3567" s="5" t="s">
        <v>27</v>
      </c>
      <c r="O3567" s="11"/>
    </row>
    <row r="3568" customHeight="1" spans="1:15">
      <c r="A3568" s="4">
        <v>3562</v>
      </c>
      <c r="B3568" s="5" t="s">
        <v>7100</v>
      </c>
      <c r="C3568" s="5" t="s">
        <v>7130</v>
      </c>
      <c r="D3568" s="6">
        <v>205603721063</v>
      </c>
      <c r="E3568" s="5" t="s">
        <v>2456</v>
      </c>
      <c r="F3568" s="5" t="s">
        <v>88</v>
      </c>
      <c r="G3568" s="5" t="s">
        <v>5577</v>
      </c>
      <c r="H3568" s="5" t="s">
        <v>33</v>
      </c>
      <c r="I3568" s="5">
        <v>6263262232</v>
      </c>
      <c r="J3568" s="5" t="s">
        <v>25</v>
      </c>
      <c r="K3568" s="5" t="s">
        <v>26</v>
      </c>
      <c r="L3568" s="5" t="s">
        <v>5577</v>
      </c>
      <c r="M3568" s="13"/>
      <c r="N3568" s="5" t="s">
        <v>27</v>
      </c>
      <c r="O3568" s="11"/>
    </row>
    <row r="3569" customHeight="1" spans="1:15">
      <c r="A3569" s="4">
        <v>3563</v>
      </c>
      <c r="B3569" s="5" t="s">
        <v>7100</v>
      </c>
      <c r="C3569" s="5" t="s">
        <v>7131</v>
      </c>
      <c r="D3569" s="6">
        <v>205602021038</v>
      </c>
      <c r="E3569" s="5" t="s">
        <v>2461</v>
      </c>
      <c r="F3569" s="5" t="s">
        <v>88</v>
      </c>
      <c r="G3569" s="5" t="s">
        <v>7132</v>
      </c>
      <c r="H3569" s="5" t="s">
        <v>33</v>
      </c>
      <c r="I3569" s="5">
        <v>9755146395</v>
      </c>
      <c r="J3569" s="5" t="s">
        <v>25</v>
      </c>
      <c r="K3569" s="5" t="s">
        <v>26</v>
      </c>
      <c r="L3569" s="5" t="s">
        <v>7132</v>
      </c>
      <c r="M3569" s="13"/>
      <c r="N3569" s="5" t="s">
        <v>27</v>
      </c>
      <c r="O3569" s="11"/>
    </row>
    <row r="3570" customHeight="1" spans="1:15">
      <c r="A3570" s="4">
        <v>3564</v>
      </c>
      <c r="B3570" s="5" t="s">
        <v>7100</v>
      </c>
      <c r="C3570" s="5" t="s">
        <v>7133</v>
      </c>
      <c r="D3570" s="5">
        <v>205602421071</v>
      </c>
      <c r="E3570" s="5" t="s">
        <v>4680</v>
      </c>
      <c r="F3570" s="5" t="s">
        <v>88</v>
      </c>
      <c r="G3570" s="5" t="s">
        <v>7134</v>
      </c>
      <c r="H3570" s="5" t="s">
        <v>33</v>
      </c>
      <c r="I3570" s="5">
        <v>8839795877</v>
      </c>
      <c r="J3570" s="5" t="s">
        <v>25</v>
      </c>
      <c r="K3570" s="5" t="s">
        <v>7135</v>
      </c>
      <c r="L3570" s="5" t="s">
        <v>7134</v>
      </c>
      <c r="M3570" s="5" t="s">
        <v>67</v>
      </c>
      <c r="N3570" s="5" t="s">
        <v>68</v>
      </c>
      <c r="O3570" s="11"/>
    </row>
    <row r="3571" customHeight="1" spans="1:15">
      <c r="A3571" s="4">
        <v>3565</v>
      </c>
      <c r="B3571" s="5" t="s">
        <v>7100</v>
      </c>
      <c r="C3571" s="5" t="s">
        <v>7136</v>
      </c>
      <c r="D3571" s="6">
        <v>205602421305</v>
      </c>
      <c r="E3571" s="5" t="s">
        <v>4680</v>
      </c>
      <c r="F3571" s="5" t="s">
        <v>88</v>
      </c>
      <c r="G3571" s="5" t="s">
        <v>7137</v>
      </c>
      <c r="H3571" s="5" t="s">
        <v>24</v>
      </c>
      <c r="I3571" s="5">
        <v>8319308277</v>
      </c>
      <c r="J3571" s="5" t="s">
        <v>25</v>
      </c>
      <c r="K3571" s="5" t="s">
        <v>26</v>
      </c>
      <c r="L3571" s="5" t="s">
        <v>7137</v>
      </c>
      <c r="M3571" s="13"/>
      <c r="N3571" s="5" t="s">
        <v>27</v>
      </c>
      <c r="O3571" s="11"/>
    </row>
    <row r="3572" customHeight="1" spans="1:15">
      <c r="A3572" s="4">
        <v>3566</v>
      </c>
      <c r="B3572" s="5" t="s">
        <v>7100</v>
      </c>
      <c r="C3572" s="5" t="s">
        <v>7138</v>
      </c>
      <c r="D3572" s="6">
        <v>205602421306</v>
      </c>
      <c r="E3572" s="5" t="s">
        <v>4680</v>
      </c>
      <c r="F3572" s="5" t="s">
        <v>88</v>
      </c>
      <c r="G3572" s="5" t="s">
        <v>7139</v>
      </c>
      <c r="H3572" s="5" t="s">
        <v>33</v>
      </c>
      <c r="I3572" s="5">
        <v>6268335554</v>
      </c>
      <c r="J3572" s="5" t="s">
        <v>25</v>
      </c>
      <c r="K3572" s="5" t="s">
        <v>26</v>
      </c>
      <c r="L3572" s="5" t="s">
        <v>7139</v>
      </c>
      <c r="M3572" s="13"/>
      <c r="N3572" s="5" t="s">
        <v>27</v>
      </c>
      <c r="O3572" s="11"/>
    </row>
    <row r="3573" customHeight="1" spans="1:15">
      <c r="A3573" s="4">
        <v>3567</v>
      </c>
      <c r="B3573" s="5" t="s">
        <v>7100</v>
      </c>
      <c r="C3573" s="5" t="s">
        <v>7140</v>
      </c>
      <c r="D3573" s="6">
        <v>205602221019</v>
      </c>
      <c r="E3573" s="5" t="s">
        <v>6370</v>
      </c>
      <c r="F3573" s="5" t="s">
        <v>88</v>
      </c>
      <c r="G3573" s="5" t="s">
        <v>7141</v>
      </c>
      <c r="H3573" s="5" t="s">
        <v>24</v>
      </c>
      <c r="I3573" s="5">
        <v>7974818491</v>
      </c>
      <c r="J3573" s="5" t="s">
        <v>25</v>
      </c>
      <c r="K3573" s="5" t="s">
        <v>26</v>
      </c>
      <c r="L3573" s="5" t="s">
        <v>7141</v>
      </c>
      <c r="M3573" s="13"/>
      <c r="N3573" s="5" t="s">
        <v>27</v>
      </c>
      <c r="O3573" s="11"/>
    </row>
    <row r="3574" customHeight="1" spans="1:15">
      <c r="A3574" s="4">
        <v>3568</v>
      </c>
      <c r="B3574" s="5" t="s">
        <v>7100</v>
      </c>
      <c r="C3574" s="5" t="s">
        <v>7142</v>
      </c>
      <c r="D3574" s="6">
        <v>205602221301</v>
      </c>
      <c r="E3574" s="5" t="s">
        <v>6370</v>
      </c>
      <c r="F3574" s="5" t="s">
        <v>88</v>
      </c>
      <c r="G3574" s="5" t="s">
        <v>7143</v>
      </c>
      <c r="H3574" s="5" t="s">
        <v>33</v>
      </c>
      <c r="I3574" s="5">
        <v>8223953221</v>
      </c>
      <c r="J3574" s="5" t="s">
        <v>25</v>
      </c>
      <c r="K3574" s="5" t="s">
        <v>26</v>
      </c>
      <c r="L3574" s="5" t="s">
        <v>7143</v>
      </c>
      <c r="M3574" s="13"/>
      <c r="N3574" s="5" t="s">
        <v>27</v>
      </c>
      <c r="O3574" s="11"/>
    </row>
    <row r="3575" customHeight="1" spans="1:15">
      <c r="A3575" s="4">
        <v>3569</v>
      </c>
      <c r="B3575" s="5" t="s">
        <v>7100</v>
      </c>
      <c r="C3575" s="5" t="s">
        <v>7144</v>
      </c>
      <c r="D3575" s="6">
        <v>205602421076</v>
      </c>
      <c r="E3575" s="5" t="s">
        <v>4680</v>
      </c>
      <c r="F3575" s="5" t="s">
        <v>88</v>
      </c>
      <c r="G3575" s="5" t="s">
        <v>7145</v>
      </c>
      <c r="H3575" s="5" t="s">
        <v>33</v>
      </c>
      <c r="I3575" s="5">
        <v>9340462959</v>
      </c>
      <c r="J3575" s="5" t="s">
        <v>25</v>
      </c>
      <c r="K3575" s="5" t="s">
        <v>26</v>
      </c>
      <c r="L3575" s="5" t="s">
        <v>7145</v>
      </c>
      <c r="M3575" s="13"/>
      <c r="N3575" s="5" t="s">
        <v>27</v>
      </c>
      <c r="O3575" s="11"/>
    </row>
    <row r="3576" customHeight="1" spans="1:15">
      <c r="A3576" s="4">
        <v>3570</v>
      </c>
      <c r="B3576" s="5" t="s">
        <v>7100</v>
      </c>
      <c r="C3576" s="5" t="s">
        <v>7146</v>
      </c>
      <c r="D3576" s="6">
        <v>205602221020</v>
      </c>
      <c r="E3576" s="5" t="s">
        <v>6370</v>
      </c>
      <c r="F3576" s="5" t="s">
        <v>88</v>
      </c>
      <c r="G3576" s="5" t="s">
        <v>7147</v>
      </c>
      <c r="H3576" s="5" t="s">
        <v>33</v>
      </c>
      <c r="I3576" s="5">
        <v>6261309228</v>
      </c>
      <c r="J3576" s="5" t="s">
        <v>25</v>
      </c>
      <c r="K3576" s="5" t="s">
        <v>26</v>
      </c>
      <c r="L3576" s="5" t="s">
        <v>7147</v>
      </c>
      <c r="M3576" s="13"/>
      <c r="N3576" s="5" t="s">
        <v>27</v>
      </c>
      <c r="O3576" s="11"/>
    </row>
    <row r="3577" customHeight="1" spans="1:15">
      <c r="A3577" s="4">
        <v>3571</v>
      </c>
      <c r="B3577" s="5" t="s">
        <v>7100</v>
      </c>
      <c r="C3577" s="5" t="s">
        <v>7148</v>
      </c>
      <c r="D3577" s="6">
        <v>205602021040</v>
      </c>
      <c r="E3577" s="5" t="s">
        <v>2461</v>
      </c>
      <c r="F3577" s="5" t="s">
        <v>88</v>
      </c>
      <c r="G3577" s="5" t="s">
        <v>7149</v>
      </c>
      <c r="H3577" s="5" t="s">
        <v>33</v>
      </c>
      <c r="I3577" s="5">
        <v>7067647500</v>
      </c>
      <c r="J3577" s="5" t="s">
        <v>25</v>
      </c>
      <c r="K3577" s="5" t="s">
        <v>26</v>
      </c>
      <c r="L3577" s="5" t="s">
        <v>7149</v>
      </c>
      <c r="M3577" s="13"/>
      <c r="N3577" s="5" t="s">
        <v>27</v>
      </c>
      <c r="O3577" s="11"/>
    </row>
    <row r="3578" customHeight="1" spans="1:15">
      <c r="A3578" s="4">
        <v>3572</v>
      </c>
      <c r="B3578" s="5" t="s">
        <v>7100</v>
      </c>
      <c r="C3578" s="5" t="s">
        <v>7150</v>
      </c>
      <c r="D3578" s="6">
        <v>205603721307</v>
      </c>
      <c r="E3578" s="5" t="s">
        <v>2456</v>
      </c>
      <c r="F3578" s="5" t="s">
        <v>88</v>
      </c>
      <c r="G3578" s="5" t="s">
        <v>7151</v>
      </c>
      <c r="H3578" s="5" t="s">
        <v>33</v>
      </c>
      <c r="I3578" s="5">
        <v>8770058938</v>
      </c>
      <c r="J3578" s="5" t="s">
        <v>25</v>
      </c>
      <c r="K3578" s="5" t="s">
        <v>26</v>
      </c>
      <c r="L3578" s="5" t="s">
        <v>7151</v>
      </c>
      <c r="M3578" s="13"/>
      <c r="N3578" s="5" t="s">
        <v>27</v>
      </c>
      <c r="O3578" s="11"/>
    </row>
    <row r="3579" customHeight="1" spans="1:15">
      <c r="A3579" s="4">
        <v>3573</v>
      </c>
      <c r="B3579" s="5" t="s">
        <v>7100</v>
      </c>
      <c r="C3579" s="5" t="s">
        <v>7152</v>
      </c>
      <c r="D3579" s="6">
        <v>205603721306</v>
      </c>
      <c r="E3579" s="5" t="s">
        <v>2456</v>
      </c>
      <c r="F3579" s="5" t="s">
        <v>88</v>
      </c>
      <c r="G3579" s="5" t="s">
        <v>7153</v>
      </c>
      <c r="H3579" s="5" t="s">
        <v>33</v>
      </c>
      <c r="I3579" s="5">
        <v>8305535982</v>
      </c>
      <c r="J3579" s="5" t="s">
        <v>25</v>
      </c>
      <c r="K3579" s="5" t="s">
        <v>26</v>
      </c>
      <c r="L3579" s="5" t="s">
        <v>7153</v>
      </c>
      <c r="M3579" s="13"/>
      <c r="N3579" s="5" t="s">
        <v>27</v>
      </c>
      <c r="O3579" s="11"/>
    </row>
    <row r="3580" customHeight="1" spans="1:15">
      <c r="A3580" s="4">
        <v>3574</v>
      </c>
      <c r="B3580" s="5" t="s">
        <v>7100</v>
      </c>
      <c r="C3580" s="5" t="s">
        <v>7154</v>
      </c>
      <c r="D3580" s="6">
        <v>205602421303</v>
      </c>
      <c r="E3580" s="5" t="s">
        <v>4680</v>
      </c>
      <c r="F3580" s="5" t="s">
        <v>88</v>
      </c>
      <c r="G3580" s="5" t="s">
        <v>2647</v>
      </c>
      <c r="H3580" s="5" t="s">
        <v>33</v>
      </c>
      <c r="I3580" s="5">
        <v>6263571631</v>
      </c>
      <c r="J3580" s="5" t="s">
        <v>25</v>
      </c>
      <c r="K3580" s="5" t="s">
        <v>26</v>
      </c>
      <c r="L3580" s="5" t="s">
        <v>2647</v>
      </c>
      <c r="M3580" s="13"/>
      <c r="N3580" s="5" t="s">
        <v>27</v>
      </c>
      <c r="O3580" s="11"/>
    </row>
    <row r="3581" customHeight="1" spans="1:15">
      <c r="A3581" s="4">
        <v>3575</v>
      </c>
      <c r="B3581" s="5" t="s">
        <v>7100</v>
      </c>
      <c r="C3581" s="5" t="s">
        <v>7155</v>
      </c>
      <c r="D3581" s="6">
        <v>205602421062</v>
      </c>
      <c r="E3581" s="5" t="s">
        <v>4680</v>
      </c>
      <c r="F3581" s="5" t="s">
        <v>88</v>
      </c>
      <c r="G3581" s="5" t="s">
        <v>1640</v>
      </c>
      <c r="H3581" s="5" t="s">
        <v>33</v>
      </c>
      <c r="I3581" s="5">
        <v>9340714954</v>
      </c>
      <c r="J3581" s="5" t="s">
        <v>25</v>
      </c>
      <c r="K3581" s="5" t="s">
        <v>26</v>
      </c>
      <c r="L3581" s="5" t="s">
        <v>1640</v>
      </c>
      <c r="M3581" s="13"/>
      <c r="N3581" s="5" t="s">
        <v>27</v>
      </c>
      <c r="O3581" s="11"/>
    </row>
    <row r="3582" customHeight="1" spans="1:15">
      <c r="A3582" s="4">
        <v>3576</v>
      </c>
      <c r="B3582" s="5" t="s">
        <v>7100</v>
      </c>
      <c r="C3582" s="5" t="s">
        <v>7156</v>
      </c>
      <c r="D3582" s="6">
        <v>205602421302</v>
      </c>
      <c r="E3582" s="5" t="s">
        <v>4680</v>
      </c>
      <c r="F3582" s="5" t="s">
        <v>88</v>
      </c>
      <c r="G3582" s="5" t="s">
        <v>7157</v>
      </c>
      <c r="H3582" s="5" t="s">
        <v>33</v>
      </c>
      <c r="I3582" s="5">
        <v>6268612583</v>
      </c>
      <c r="J3582" s="5" t="s">
        <v>25</v>
      </c>
      <c r="K3582" s="5" t="s">
        <v>26</v>
      </c>
      <c r="L3582" s="5" t="s">
        <v>7157</v>
      </c>
      <c r="M3582" s="13"/>
      <c r="N3582" s="5" t="s">
        <v>27</v>
      </c>
      <c r="O3582" s="11"/>
    </row>
    <row r="3583" customHeight="1" spans="1:15">
      <c r="A3583" s="4">
        <v>3577</v>
      </c>
      <c r="B3583" s="5" t="s">
        <v>7100</v>
      </c>
      <c r="C3583" s="5" t="s">
        <v>7158</v>
      </c>
      <c r="D3583" s="6">
        <v>205602421064</v>
      </c>
      <c r="E3583" s="5" t="s">
        <v>4680</v>
      </c>
      <c r="F3583" s="5" t="s">
        <v>88</v>
      </c>
      <c r="G3583" s="5" t="s">
        <v>7159</v>
      </c>
      <c r="H3583" s="5" t="s">
        <v>33</v>
      </c>
      <c r="I3583" s="5">
        <v>9407725753</v>
      </c>
      <c r="J3583" s="5" t="s">
        <v>25</v>
      </c>
      <c r="K3583" s="5" t="s">
        <v>26</v>
      </c>
      <c r="L3583" s="5" t="s">
        <v>7159</v>
      </c>
      <c r="M3583" s="13"/>
      <c r="N3583" s="5" t="s">
        <v>27</v>
      </c>
      <c r="O3583" s="11"/>
    </row>
    <row r="3584" customHeight="1" spans="1:15">
      <c r="A3584" s="4">
        <v>3578</v>
      </c>
      <c r="B3584" s="5" t="s">
        <v>7100</v>
      </c>
      <c r="C3584" s="5" t="s">
        <v>7160</v>
      </c>
      <c r="D3584" s="6">
        <v>205602421021</v>
      </c>
      <c r="E3584" s="5" t="s">
        <v>4680</v>
      </c>
      <c r="F3584" s="5" t="s">
        <v>88</v>
      </c>
      <c r="G3584" s="5" t="s">
        <v>7161</v>
      </c>
      <c r="H3584" s="5" t="s">
        <v>33</v>
      </c>
      <c r="I3584" s="5">
        <v>7067465503</v>
      </c>
      <c r="J3584" s="5" t="s">
        <v>25</v>
      </c>
      <c r="K3584" s="5" t="s">
        <v>26</v>
      </c>
      <c r="L3584" s="5" t="s">
        <v>7161</v>
      </c>
      <c r="M3584" s="13"/>
      <c r="N3584" s="5" t="s">
        <v>27</v>
      </c>
      <c r="O3584" s="11"/>
    </row>
    <row r="3585" customHeight="1" spans="1:15">
      <c r="A3585" s="4">
        <v>3579</v>
      </c>
      <c r="B3585" s="5" t="s">
        <v>7100</v>
      </c>
      <c r="C3585" s="5" t="s">
        <v>7162</v>
      </c>
      <c r="D3585" s="6">
        <v>205603721051</v>
      </c>
      <c r="E3585" s="5" t="s">
        <v>2456</v>
      </c>
      <c r="F3585" s="5" t="s">
        <v>88</v>
      </c>
      <c r="G3585" s="5" t="s">
        <v>7163</v>
      </c>
      <c r="H3585" s="5" t="s">
        <v>33</v>
      </c>
      <c r="I3585" s="5">
        <v>7389501151</v>
      </c>
      <c r="J3585" s="5" t="s">
        <v>25</v>
      </c>
      <c r="K3585" s="5" t="s">
        <v>26</v>
      </c>
      <c r="L3585" s="5" t="s">
        <v>7163</v>
      </c>
      <c r="M3585" s="13"/>
      <c r="N3585" s="5" t="s">
        <v>27</v>
      </c>
      <c r="O3585" s="11"/>
    </row>
    <row r="3586" customHeight="1" spans="1:15">
      <c r="A3586" s="4">
        <v>3580</v>
      </c>
      <c r="B3586" s="5" t="s">
        <v>7100</v>
      </c>
      <c r="C3586" s="5" t="s">
        <v>7164</v>
      </c>
      <c r="D3586" s="6">
        <v>205603721050</v>
      </c>
      <c r="E3586" s="5" t="s">
        <v>2456</v>
      </c>
      <c r="F3586" s="5" t="s">
        <v>88</v>
      </c>
      <c r="G3586" s="5" t="s">
        <v>7165</v>
      </c>
      <c r="H3586" s="5" t="s">
        <v>33</v>
      </c>
      <c r="I3586" s="5">
        <v>7828811886</v>
      </c>
      <c r="J3586" s="5" t="s">
        <v>25</v>
      </c>
      <c r="K3586" s="5" t="s">
        <v>26</v>
      </c>
      <c r="L3586" s="5" t="s">
        <v>7165</v>
      </c>
      <c r="M3586" s="13"/>
      <c r="N3586" s="5" t="s">
        <v>27</v>
      </c>
      <c r="O3586" s="11"/>
    </row>
    <row r="3587" customHeight="1" spans="1:15">
      <c r="A3587" s="4">
        <v>3581</v>
      </c>
      <c r="B3587" s="5" t="s">
        <v>7100</v>
      </c>
      <c r="C3587" s="5" t="s">
        <v>7166</v>
      </c>
      <c r="D3587" s="6">
        <v>205602421066</v>
      </c>
      <c r="E3587" s="5" t="s">
        <v>4680</v>
      </c>
      <c r="F3587" s="5" t="s">
        <v>88</v>
      </c>
      <c r="G3587" s="5" t="s">
        <v>7167</v>
      </c>
      <c r="H3587" s="5" t="s">
        <v>33</v>
      </c>
      <c r="I3587" s="5">
        <v>7225884701</v>
      </c>
      <c r="J3587" s="5" t="s">
        <v>25</v>
      </c>
      <c r="K3587" s="5" t="s">
        <v>26</v>
      </c>
      <c r="L3587" s="5" t="s">
        <v>7167</v>
      </c>
      <c r="M3587" s="13"/>
      <c r="N3587" s="5" t="s">
        <v>27</v>
      </c>
      <c r="O3587" s="11"/>
    </row>
    <row r="3588" customHeight="1" spans="1:15">
      <c r="A3588" s="4">
        <v>3582</v>
      </c>
      <c r="B3588" s="5" t="s">
        <v>7100</v>
      </c>
      <c r="C3588" s="5" t="s">
        <v>7168</v>
      </c>
      <c r="D3588" s="6">
        <v>205602821004</v>
      </c>
      <c r="E3588" s="5" t="s">
        <v>6675</v>
      </c>
      <c r="F3588" s="5" t="s">
        <v>88</v>
      </c>
      <c r="G3588" s="5" t="s">
        <v>7169</v>
      </c>
      <c r="H3588" s="5" t="s">
        <v>24</v>
      </c>
      <c r="I3588" s="5">
        <v>9301216383</v>
      </c>
      <c r="J3588" s="5" t="s">
        <v>25</v>
      </c>
      <c r="K3588" s="5" t="s">
        <v>26</v>
      </c>
      <c r="L3588" s="5" t="s">
        <v>7169</v>
      </c>
      <c r="M3588" s="13"/>
      <c r="N3588" s="5" t="s">
        <v>27</v>
      </c>
      <c r="O3588" s="11"/>
    </row>
    <row r="3589" customHeight="1" spans="1:15">
      <c r="A3589" s="4">
        <v>3583</v>
      </c>
      <c r="B3589" s="5" t="s">
        <v>7100</v>
      </c>
      <c r="C3589" s="5" t="s">
        <v>7170</v>
      </c>
      <c r="D3589" s="6">
        <v>205602421020</v>
      </c>
      <c r="E3589" s="5" t="s">
        <v>4680</v>
      </c>
      <c r="F3589" s="5" t="s">
        <v>88</v>
      </c>
      <c r="G3589" s="5" t="s">
        <v>7171</v>
      </c>
      <c r="H3589" s="5" t="s">
        <v>33</v>
      </c>
      <c r="I3589" s="5">
        <v>6267991796</v>
      </c>
      <c r="J3589" s="5" t="s">
        <v>25</v>
      </c>
      <c r="K3589" s="5" t="s">
        <v>26</v>
      </c>
      <c r="L3589" s="5" t="s">
        <v>7171</v>
      </c>
      <c r="M3589" s="13"/>
      <c r="N3589" s="5" t="s">
        <v>27</v>
      </c>
      <c r="O3589" s="11"/>
    </row>
    <row r="3590" customHeight="1" spans="1:15">
      <c r="A3590" s="4">
        <v>3584</v>
      </c>
      <c r="B3590" s="5" t="s">
        <v>7100</v>
      </c>
      <c r="C3590" s="5" t="s">
        <v>7172</v>
      </c>
      <c r="D3590" s="6">
        <v>205602421065</v>
      </c>
      <c r="E3590" s="5" t="s">
        <v>4680</v>
      </c>
      <c r="F3590" s="5" t="s">
        <v>88</v>
      </c>
      <c r="G3590" s="5" t="s">
        <v>7173</v>
      </c>
      <c r="H3590" s="5" t="s">
        <v>33</v>
      </c>
      <c r="I3590" s="5">
        <v>6268121038</v>
      </c>
      <c r="J3590" s="5" t="s">
        <v>25</v>
      </c>
      <c r="K3590" s="5" t="s">
        <v>26</v>
      </c>
      <c r="L3590" s="5" t="s">
        <v>7173</v>
      </c>
      <c r="M3590" s="13"/>
      <c r="N3590" s="5" t="s">
        <v>27</v>
      </c>
      <c r="O3590" s="11"/>
    </row>
    <row r="3591" customHeight="1" spans="1:15">
      <c r="A3591" s="4">
        <v>3585</v>
      </c>
      <c r="B3591" s="5" t="s">
        <v>7100</v>
      </c>
      <c r="C3591" s="5" t="s">
        <v>7174</v>
      </c>
      <c r="D3591" s="6">
        <v>205602421063</v>
      </c>
      <c r="E3591" s="5" t="s">
        <v>4680</v>
      </c>
      <c r="F3591" s="5" t="s">
        <v>88</v>
      </c>
      <c r="G3591" s="5" t="s">
        <v>7175</v>
      </c>
      <c r="H3591" s="5" t="s">
        <v>33</v>
      </c>
      <c r="I3591" s="5">
        <v>6264660667</v>
      </c>
      <c r="J3591" s="5" t="s">
        <v>25</v>
      </c>
      <c r="K3591" s="5" t="s">
        <v>26</v>
      </c>
      <c r="L3591" s="5" t="s">
        <v>7175</v>
      </c>
      <c r="M3591" s="13"/>
      <c r="N3591" s="5" t="s">
        <v>27</v>
      </c>
      <c r="O3591" s="11"/>
    </row>
    <row r="3592" customHeight="1" spans="1:15">
      <c r="A3592" s="4">
        <v>3586</v>
      </c>
      <c r="B3592" s="5" t="s">
        <v>7100</v>
      </c>
      <c r="C3592" s="5" t="s">
        <v>7176</v>
      </c>
      <c r="D3592" s="6">
        <v>205602421304</v>
      </c>
      <c r="E3592" s="5" t="s">
        <v>4680</v>
      </c>
      <c r="F3592" s="5" t="s">
        <v>88</v>
      </c>
      <c r="G3592" s="5" t="s">
        <v>7177</v>
      </c>
      <c r="H3592" s="5" t="s">
        <v>33</v>
      </c>
      <c r="I3592" s="5">
        <v>9301416196</v>
      </c>
      <c r="J3592" s="5" t="s">
        <v>25</v>
      </c>
      <c r="K3592" s="5" t="s">
        <v>26</v>
      </c>
      <c r="L3592" s="5" t="s">
        <v>7177</v>
      </c>
      <c r="M3592" s="13"/>
      <c r="N3592" s="5" t="s">
        <v>27</v>
      </c>
      <c r="O3592" s="11"/>
    </row>
    <row r="3593" customHeight="1" spans="1:15">
      <c r="A3593" s="4">
        <v>3587</v>
      </c>
      <c r="B3593" s="5" t="s">
        <v>7100</v>
      </c>
      <c r="C3593" s="5" t="s">
        <v>7178</v>
      </c>
      <c r="D3593" s="6">
        <v>205603721301</v>
      </c>
      <c r="E3593" s="5" t="s">
        <v>2456</v>
      </c>
      <c r="F3593" s="5" t="s">
        <v>88</v>
      </c>
      <c r="G3593" s="5" t="s">
        <v>7179</v>
      </c>
      <c r="H3593" s="5" t="s">
        <v>33</v>
      </c>
      <c r="I3593" s="5">
        <v>6268116271</v>
      </c>
      <c r="J3593" s="5" t="s">
        <v>25</v>
      </c>
      <c r="K3593" s="5" t="s">
        <v>26</v>
      </c>
      <c r="L3593" s="5" t="s">
        <v>7179</v>
      </c>
      <c r="M3593" s="13"/>
      <c r="N3593" s="5" t="s">
        <v>27</v>
      </c>
      <c r="O3593" s="11"/>
    </row>
    <row r="3594" customHeight="1" spans="1:15">
      <c r="A3594" s="4">
        <v>3588</v>
      </c>
      <c r="B3594" s="5" t="s">
        <v>7100</v>
      </c>
      <c r="C3594" s="5" t="s">
        <v>7180</v>
      </c>
      <c r="D3594" s="6">
        <v>205603721302</v>
      </c>
      <c r="E3594" s="5" t="s">
        <v>2456</v>
      </c>
      <c r="F3594" s="5" t="s">
        <v>88</v>
      </c>
      <c r="G3594" s="5" t="s">
        <v>1979</v>
      </c>
      <c r="H3594" s="5" t="s">
        <v>33</v>
      </c>
      <c r="I3594" s="5">
        <v>9111582817</v>
      </c>
      <c r="J3594" s="5" t="s">
        <v>25</v>
      </c>
      <c r="K3594" s="5" t="s">
        <v>26</v>
      </c>
      <c r="L3594" s="5" t="s">
        <v>1979</v>
      </c>
      <c r="M3594" s="13"/>
      <c r="N3594" s="5" t="s">
        <v>27</v>
      </c>
      <c r="O3594" s="11"/>
    </row>
    <row r="3595" customHeight="1" spans="1:15">
      <c r="A3595" s="4">
        <v>3589</v>
      </c>
      <c r="B3595" s="5" t="s">
        <v>7100</v>
      </c>
      <c r="C3595" s="5" t="s">
        <v>7181</v>
      </c>
      <c r="D3595" s="6">
        <v>205603721305</v>
      </c>
      <c r="E3595" s="5" t="s">
        <v>2456</v>
      </c>
      <c r="F3595" s="5" t="s">
        <v>88</v>
      </c>
      <c r="G3595" s="5" t="s">
        <v>7182</v>
      </c>
      <c r="H3595" s="5" t="s">
        <v>33</v>
      </c>
      <c r="I3595" s="5">
        <v>8839780766</v>
      </c>
      <c r="J3595" s="5" t="s">
        <v>25</v>
      </c>
      <c r="K3595" s="5" t="s">
        <v>26</v>
      </c>
      <c r="L3595" s="5" t="s">
        <v>7182</v>
      </c>
      <c r="M3595" s="13"/>
      <c r="N3595" s="5" t="s">
        <v>27</v>
      </c>
      <c r="O3595" s="11"/>
    </row>
    <row r="3596" customHeight="1" spans="1:15">
      <c r="A3596" s="4">
        <v>3590</v>
      </c>
      <c r="B3596" s="5" t="s">
        <v>7100</v>
      </c>
      <c r="C3596" s="5" t="s">
        <v>7183</v>
      </c>
      <c r="D3596" s="6">
        <v>205602421060</v>
      </c>
      <c r="E3596" s="5" t="s">
        <v>4680</v>
      </c>
      <c r="F3596" s="5" t="s">
        <v>88</v>
      </c>
      <c r="G3596" s="5" t="s">
        <v>7184</v>
      </c>
      <c r="H3596" s="5" t="s">
        <v>33</v>
      </c>
      <c r="I3596" s="5">
        <v>6261948925</v>
      </c>
      <c r="J3596" s="5" t="s">
        <v>25</v>
      </c>
      <c r="K3596" s="5" t="s">
        <v>26</v>
      </c>
      <c r="L3596" s="5" t="s">
        <v>7184</v>
      </c>
      <c r="M3596" s="13"/>
      <c r="N3596" s="5" t="s">
        <v>27</v>
      </c>
      <c r="O3596" s="11"/>
    </row>
    <row r="3597" customHeight="1" spans="1:15">
      <c r="A3597" s="4">
        <v>3591</v>
      </c>
      <c r="B3597" s="5" t="s">
        <v>7100</v>
      </c>
      <c r="C3597" s="5" t="s">
        <v>7185</v>
      </c>
      <c r="D3597" s="6">
        <v>205603721007</v>
      </c>
      <c r="E3597" s="5" t="s">
        <v>2456</v>
      </c>
      <c r="F3597" s="5" t="s">
        <v>88</v>
      </c>
      <c r="G3597" s="5" t="s">
        <v>7186</v>
      </c>
      <c r="H3597" s="5" t="s">
        <v>33</v>
      </c>
      <c r="I3597" s="5">
        <v>7828075253</v>
      </c>
      <c r="J3597" s="5" t="s">
        <v>25</v>
      </c>
      <c r="K3597" s="5" t="s">
        <v>26</v>
      </c>
      <c r="L3597" s="5" t="s">
        <v>7186</v>
      </c>
      <c r="M3597" s="13"/>
      <c r="N3597" s="5" t="s">
        <v>27</v>
      </c>
      <c r="O3597" s="11"/>
    </row>
    <row r="3598" customHeight="1" spans="1:15">
      <c r="A3598" s="4">
        <v>3592</v>
      </c>
      <c r="B3598" s="5" t="s">
        <v>7100</v>
      </c>
      <c r="C3598" s="5" t="s">
        <v>7187</v>
      </c>
      <c r="D3598" s="6">
        <v>205603821304</v>
      </c>
      <c r="E3598" s="5" t="s">
        <v>6891</v>
      </c>
      <c r="F3598" s="5" t="s">
        <v>88</v>
      </c>
      <c r="G3598" s="5" t="s">
        <v>7188</v>
      </c>
      <c r="H3598" s="5" t="s">
        <v>33</v>
      </c>
      <c r="I3598" s="5">
        <v>6260843986</v>
      </c>
      <c r="J3598" s="5" t="s">
        <v>25</v>
      </c>
      <c r="K3598" s="5" t="s">
        <v>26</v>
      </c>
      <c r="L3598" s="5" t="s">
        <v>7188</v>
      </c>
      <c r="M3598" s="13"/>
      <c r="N3598" s="5" t="s">
        <v>27</v>
      </c>
      <c r="O3598" s="11"/>
    </row>
    <row r="3599" customHeight="1" spans="1:15">
      <c r="A3599" s="4">
        <v>3593</v>
      </c>
      <c r="B3599" s="5" t="s">
        <v>7100</v>
      </c>
      <c r="C3599" s="5" t="s">
        <v>7189</v>
      </c>
      <c r="D3599" s="6">
        <v>205602421008</v>
      </c>
      <c r="E3599" s="5" t="s">
        <v>4680</v>
      </c>
      <c r="F3599" s="5" t="s">
        <v>88</v>
      </c>
      <c r="G3599" s="5" t="s">
        <v>7190</v>
      </c>
      <c r="H3599" s="5" t="s">
        <v>33</v>
      </c>
      <c r="I3599" s="5">
        <v>6261886431</v>
      </c>
      <c r="J3599" s="5" t="s">
        <v>25</v>
      </c>
      <c r="K3599" s="5" t="s">
        <v>26</v>
      </c>
      <c r="L3599" s="5" t="s">
        <v>7190</v>
      </c>
      <c r="M3599" s="13"/>
      <c r="N3599" s="5" t="s">
        <v>27</v>
      </c>
      <c r="O3599" s="11"/>
    </row>
    <row r="3600" customHeight="1" spans="1:15">
      <c r="A3600" s="4">
        <v>3594</v>
      </c>
      <c r="B3600" s="5" t="s">
        <v>7100</v>
      </c>
      <c r="C3600" s="5" t="s">
        <v>7191</v>
      </c>
      <c r="D3600" s="6">
        <v>205603721058</v>
      </c>
      <c r="E3600" s="5" t="s">
        <v>2456</v>
      </c>
      <c r="F3600" s="5" t="s">
        <v>88</v>
      </c>
      <c r="G3600" s="5" t="s">
        <v>7192</v>
      </c>
      <c r="H3600" s="5" t="s">
        <v>33</v>
      </c>
      <c r="I3600" s="5">
        <v>7828123839</v>
      </c>
      <c r="J3600" s="5" t="s">
        <v>25</v>
      </c>
      <c r="K3600" s="5" t="s">
        <v>26</v>
      </c>
      <c r="L3600" s="5" t="s">
        <v>7192</v>
      </c>
      <c r="M3600" s="13"/>
      <c r="N3600" s="5" t="s">
        <v>27</v>
      </c>
      <c r="O3600" s="11"/>
    </row>
    <row r="3601" customHeight="1" spans="1:15">
      <c r="A3601" s="4">
        <v>3595</v>
      </c>
      <c r="B3601" s="5" t="s">
        <v>7100</v>
      </c>
      <c r="C3601" s="5" t="s">
        <v>7193</v>
      </c>
      <c r="D3601" s="6">
        <v>205602021034</v>
      </c>
      <c r="E3601" s="5" t="s">
        <v>2461</v>
      </c>
      <c r="F3601" s="5" t="s">
        <v>88</v>
      </c>
      <c r="G3601" s="5" t="s">
        <v>7194</v>
      </c>
      <c r="H3601" s="5" t="s">
        <v>33</v>
      </c>
      <c r="I3601" s="5">
        <v>8103097283</v>
      </c>
      <c r="J3601" s="5" t="s">
        <v>25</v>
      </c>
      <c r="K3601" s="5" t="s">
        <v>26</v>
      </c>
      <c r="L3601" s="5" t="s">
        <v>7194</v>
      </c>
      <c r="M3601" s="13"/>
      <c r="N3601" s="5" t="s">
        <v>27</v>
      </c>
      <c r="O3601" s="11"/>
    </row>
    <row r="3602" customHeight="1" spans="1:15">
      <c r="A3602" s="4">
        <v>3596</v>
      </c>
      <c r="B3602" s="5" t="s">
        <v>7100</v>
      </c>
      <c r="C3602" s="5" t="s">
        <v>7195</v>
      </c>
      <c r="D3602" s="6">
        <v>205602021018</v>
      </c>
      <c r="E3602" s="5" t="s">
        <v>2461</v>
      </c>
      <c r="F3602" s="5" t="s">
        <v>88</v>
      </c>
      <c r="G3602" s="5" t="s">
        <v>7196</v>
      </c>
      <c r="H3602" s="5" t="s">
        <v>33</v>
      </c>
      <c r="I3602" s="5">
        <v>9301515727</v>
      </c>
      <c r="J3602" s="5" t="s">
        <v>25</v>
      </c>
      <c r="K3602" s="5" t="s">
        <v>26</v>
      </c>
      <c r="L3602" s="5" t="s">
        <v>7196</v>
      </c>
      <c r="M3602" s="13"/>
      <c r="N3602" s="5" t="s">
        <v>27</v>
      </c>
      <c r="O3602" s="11"/>
    </row>
    <row r="3603" customHeight="1" spans="1:15">
      <c r="A3603" s="4">
        <v>3597</v>
      </c>
      <c r="B3603" s="5" t="s">
        <v>7100</v>
      </c>
      <c r="C3603" s="5" t="s">
        <v>7197</v>
      </c>
      <c r="D3603" s="6">
        <v>205603721303</v>
      </c>
      <c r="E3603" s="5" t="s">
        <v>2456</v>
      </c>
      <c r="F3603" s="5" t="s">
        <v>88</v>
      </c>
      <c r="G3603" s="5" t="s">
        <v>7198</v>
      </c>
      <c r="H3603" s="5" t="s">
        <v>33</v>
      </c>
      <c r="I3603" s="5">
        <v>6260895579</v>
      </c>
      <c r="J3603" s="5" t="s">
        <v>25</v>
      </c>
      <c r="K3603" s="5" t="s">
        <v>26</v>
      </c>
      <c r="L3603" s="5" t="s">
        <v>7198</v>
      </c>
      <c r="M3603" s="13"/>
      <c r="N3603" s="5" t="s">
        <v>27</v>
      </c>
      <c r="O3603" s="11"/>
    </row>
    <row r="3604" customHeight="1" spans="1:15">
      <c r="A3604" s="4">
        <v>3598</v>
      </c>
      <c r="B3604" s="5" t="s">
        <v>7100</v>
      </c>
      <c r="C3604" s="5" t="s">
        <v>7199</v>
      </c>
      <c r="D3604" s="6">
        <v>205602221303</v>
      </c>
      <c r="E3604" s="5" t="s">
        <v>6370</v>
      </c>
      <c r="F3604" s="5" t="s">
        <v>88</v>
      </c>
      <c r="G3604" s="5" t="s">
        <v>7200</v>
      </c>
      <c r="H3604" s="5" t="s">
        <v>33</v>
      </c>
      <c r="I3604" s="5">
        <v>7999728367</v>
      </c>
      <c r="J3604" s="5" t="s">
        <v>25</v>
      </c>
      <c r="K3604" s="5" t="s">
        <v>26</v>
      </c>
      <c r="L3604" s="5" t="s">
        <v>7200</v>
      </c>
      <c r="M3604" s="13"/>
      <c r="N3604" s="5" t="s">
        <v>27</v>
      </c>
      <c r="O3604" s="11"/>
    </row>
    <row r="3605" customHeight="1" spans="1:15">
      <c r="A3605" s="4">
        <v>3599</v>
      </c>
      <c r="B3605" s="5" t="s">
        <v>7100</v>
      </c>
      <c r="C3605" s="5" t="s">
        <v>7201</v>
      </c>
      <c r="D3605" s="6">
        <v>205602421068</v>
      </c>
      <c r="E3605" s="5" t="s">
        <v>4680</v>
      </c>
      <c r="F3605" s="5" t="s">
        <v>88</v>
      </c>
      <c r="G3605" s="5" t="s">
        <v>7202</v>
      </c>
      <c r="H3605" s="5" t="s">
        <v>33</v>
      </c>
      <c r="I3605" s="5">
        <v>6232274445</v>
      </c>
      <c r="J3605" s="5" t="s">
        <v>25</v>
      </c>
      <c r="K3605" s="5" t="s">
        <v>26</v>
      </c>
      <c r="L3605" s="5" t="s">
        <v>7202</v>
      </c>
      <c r="M3605" s="13"/>
      <c r="N3605" s="5" t="s">
        <v>27</v>
      </c>
      <c r="O3605" s="11"/>
    </row>
    <row r="3606" customHeight="1" spans="1:15">
      <c r="A3606" s="4">
        <v>3600</v>
      </c>
      <c r="B3606" s="5" t="s">
        <v>7100</v>
      </c>
      <c r="C3606" s="5" t="s">
        <v>7203</v>
      </c>
      <c r="D3606" s="6">
        <v>205602221005</v>
      </c>
      <c r="E3606" s="5" t="s">
        <v>6370</v>
      </c>
      <c r="F3606" s="5" t="s">
        <v>88</v>
      </c>
      <c r="G3606" s="5" t="s">
        <v>4119</v>
      </c>
      <c r="H3606" s="5" t="s">
        <v>33</v>
      </c>
      <c r="I3606" s="5">
        <v>8085316589</v>
      </c>
      <c r="J3606" s="5" t="s">
        <v>25</v>
      </c>
      <c r="K3606" s="5" t="s">
        <v>26</v>
      </c>
      <c r="L3606" s="5" t="s">
        <v>4119</v>
      </c>
      <c r="M3606" s="13"/>
      <c r="N3606" s="5" t="s">
        <v>27</v>
      </c>
      <c r="O3606" s="11"/>
    </row>
    <row r="3607" customHeight="1" spans="1:15">
      <c r="A3607" s="4">
        <v>3601</v>
      </c>
      <c r="B3607" s="5" t="s">
        <v>7100</v>
      </c>
      <c r="C3607" s="5" t="s">
        <v>7204</v>
      </c>
      <c r="D3607" s="6">
        <v>205603721067</v>
      </c>
      <c r="E3607" s="5" t="s">
        <v>2456</v>
      </c>
      <c r="F3607" s="5" t="s">
        <v>88</v>
      </c>
      <c r="G3607" s="5" t="s">
        <v>7205</v>
      </c>
      <c r="H3607" s="5" t="s">
        <v>33</v>
      </c>
      <c r="I3607" s="5">
        <v>6260170944</v>
      </c>
      <c r="J3607" s="5" t="s">
        <v>25</v>
      </c>
      <c r="K3607" s="5" t="s">
        <v>26</v>
      </c>
      <c r="L3607" s="5" t="s">
        <v>7205</v>
      </c>
      <c r="M3607" s="13"/>
      <c r="N3607" s="5" t="s">
        <v>27</v>
      </c>
      <c r="O3607" s="11"/>
    </row>
    <row r="3608" customHeight="1" spans="1:15">
      <c r="A3608" s="4">
        <v>3602</v>
      </c>
      <c r="B3608" s="5" t="s">
        <v>7100</v>
      </c>
      <c r="C3608" s="5" t="s">
        <v>7206</v>
      </c>
      <c r="D3608" s="6">
        <v>205603721043</v>
      </c>
      <c r="E3608" s="5" t="s">
        <v>2456</v>
      </c>
      <c r="F3608" s="5" t="s">
        <v>88</v>
      </c>
      <c r="G3608" s="5" t="s">
        <v>7207</v>
      </c>
      <c r="H3608" s="5" t="s">
        <v>33</v>
      </c>
      <c r="I3608" s="5">
        <v>7974613646</v>
      </c>
      <c r="J3608" s="5" t="s">
        <v>25</v>
      </c>
      <c r="K3608" s="5" t="s">
        <v>26</v>
      </c>
      <c r="L3608" s="5" t="s">
        <v>7207</v>
      </c>
      <c r="M3608" s="13"/>
      <c r="N3608" s="5" t="s">
        <v>27</v>
      </c>
      <c r="O3608" s="11"/>
    </row>
    <row r="3609" customHeight="1" spans="1:15">
      <c r="A3609" s="4">
        <v>3603</v>
      </c>
      <c r="B3609" s="5" t="s">
        <v>7100</v>
      </c>
      <c r="C3609" s="5" t="s">
        <v>7208</v>
      </c>
      <c r="D3609" s="6">
        <v>205602421003</v>
      </c>
      <c r="E3609" s="5" t="s">
        <v>4680</v>
      </c>
      <c r="F3609" s="5" t="s">
        <v>88</v>
      </c>
      <c r="G3609" s="5" t="s">
        <v>7209</v>
      </c>
      <c r="H3609" s="5" t="s">
        <v>33</v>
      </c>
      <c r="I3609" s="5">
        <v>6268365605</v>
      </c>
      <c r="J3609" s="5" t="s">
        <v>25</v>
      </c>
      <c r="K3609" s="5" t="s">
        <v>26</v>
      </c>
      <c r="L3609" s="5" t="s">
        <v>7209</v>
      </c>
      <c r="M3609" s="13"/>
      <c r="N3609" s="5" t="s">
        <v>27</v>
      </c>
      <c r="O3609" s="11"/>
    </row>
    <row r="3610" customHeight="1" spans="1:15">
      <c r="A3610" s="4">
        <v>3604</v>
      </c>
      <c r="B3610" s="5" t="s">
        <v>7100</v>
      </c>
      <c r="C3610" s="5" t="s">
        <v>7210</v>
      </c>
      <c r="D3610" s="6">
        <v>205602421002</v>
      </c>
      <c r="E3610" s="5" t="s">
        <v>4680</v>
      </c>
      <c r="F3610" s="5" t="s">
        <v>88</v>
      </c>
      <c r="G3610" s="5" t="s">
        <v>7211</v>
      </c>
      <c r="H3610" s="5" t="s">
        <v>33</v>
      </c>
      <c r="I3610" s="5">
        <v>7000182617</v>
      </c>
      <c r="J3610" s="5" t="s">
        <v>25</v>
      </c>
      <c r="K3610" s="5" t="s">
        <v>26</v>
      </c>
      <c r="L3610" s="5" t="s">
        <v>7211</v>
      </c>
      <c r="M3610" s="13"/>
      <c r="N3610" s="5" t="s">
        <v>27</v>
      </c>
      <c r="O3610" s="11"/>
    </row>
    <row r="3611" customHeight="1" spans="1:15">
      <c r="A3611" s="4">
        <v>3605</v>
      </c>
      <c r="B3611" s="5" t="s">
        <v>7100</v>
      </c>
      <c r="C3611" s="5" t="s">
        <v>7212</v>
      </c>
      <c r="D3611" s="6">
        <v>205603721001</v>
      </c>
      <c r="E3611" s="5" t="s">
        <v>2456</v>
      </c>
      <c r="F3611" s="5" t="s">
        <v>88</v>
      </c>
      <c r="G3611" s="5" t="s">
        <v>7213</v>
      </c>
      <c r="H3611" s="5" t="s">
        <v>33</v>
      </c>
      <c r="I3611" s="5">
        <v>7224905856</v>
      </c>
      <c r="J3611" s="5" t="s">
        <v>25</v>
      </c>
      <c r="K3611" s="5" t="s">
        <v>26</v>
      </c>
      <c r="L3611" s="5" t="s">
        <v>7213</v>
      </c>
      <c r="M3611" s="13"/>
      <c r="N3611" s="5" t="s">
        <v>27</v>
      </c>
      <c r="O3611" s="11"/>
    </row>
    <row r="3612" customHeight="1" spans="1:15">
      <c r="A3612" s="4">
        <v>3606</v>
      </c>
      <c r="B3612" s="5" t="s">
        <v>7100</v>
      </c>
      <c r="C3612" s="5" t="s">
        <v>7214</v>
      </c>
      <c r="D3612" s="6">
        <v>205603721062</v>
      </c>
      <c r="E3612" s="5" t="s">
        <v>2456</v>
      </c>
      <c r="F3612" s="5" t="s">
        <v>88</v>
      </c>
      <c r="G3612" s="5" t="s">
        <v>7215</v>
      </c>
      <c r="H3612" s="5" t="s">
        <v>33</v>
      </c>
      <c r="I3612" s="5">
        <v>7828667430</v>
      </c>
      <c r="J3612" s="5" t="s">
        <v>25</v>
      </c>
      <c r="K3612" s="5" t="s">
        <v>26</v>
      </c>
      <c r="L3612" s="5" t="s">
        <v>7215</v>
      </c>
      <c r="M3612" s="13"/>
      <c r="N3612" s="5" t="s">
        <v>27</v>
      </c>
      <c r="O3612" s="11"/>
    </row>
    <row r="3613" customHeight="1" spans="1:15">
      <c r="A3613" s="4">
        <v>3607</v>
      </c>
      <c r="B3613" s="5" t="s">
        <v>7100</v>
      </c>
      <c r="C3613" s="5" t="s">
        <v>7216</v>
      </c>
      <c r="D3613" s="6">
        <v>205603721002</v>
      </c>
      <c r="E3613" s="5" t="s">
        <v>2456</v>
      </c>
      <c r="F3613" s="5" t="s">
        <v>88</v>
      </c>
      <c r="G3613" s="5" t="s">
        <v>7217</v>
      </c>
      <c r="H3613" s="5" t="s">
        <v>33</v>
      </c>
      <c r="I3613" s="5">
        <v>8458854138</v>
      </c>
      <c r="J3613" s="5" t="s">
        <v>25</v>
      </c>
      <c r="K3613" s="5" t="s">
        <v>26</v>
      </c>
      <c r="L3613" s="5" t="s">
        <v>7217</v>
      </c>
      <c r="M3613" s="13"/>
      <c r="N3613" s="5" t="s">
        <v>27</v>
      </c>
      <c r="O3613" s="11"/>
    </row>
    <row r="3614" customHeight="1" spans="1:15">
      <c r="A3614" s="4">
        <v>3608</v>
      </c>
      <c r="B3614" s="5" t="s">
        <v>7100</v>
      </c>
      <c r="C3614" s="5" t="s">
        <v>7218</v>
      </c>
      <c r="D3614" s="6">
        <v>205602221302</v>
      </c>
      <c r="E3614" s="5" t="s">
        <v>6370</v>
      </c>
      <c r="F3614" s="5" t="s">
        <v>88</v>
      </c>
      <c r="G3614" s="5" t="s">
        <v>7219</v>
      </c>
      <c r="H3614" s="5" t="s">
        <v>33</v>
      </c>
      <c r="I3614" s="5">
        <v>7869197437</v>
      </c>
      <c r="J3614" s="5" t="s">
        <v>25</v>
      </c>
      <c r="K3614" s="5" t="s">
        <v>26</v>
      </c>
      <c r="L3614" s="5" t="s">
        <v>7219</v>
      </c>
      <c r="M3614" s="13"/>
      <c r="N3614" s="5" t="s">
        <v>27</v>
      </c>
      <c r="O3614" s="11"/>
    </row>
    <row r="3615" customHeight="1" spans="1:15">
      <c r="A3615" s="4">
        <v>3609</v>
      </c>
      <c r="B3615" s="5" t="s">
        <v>7100</v>
      </c>
      <c r="C3615" s="5" t="s">
        <v>7220</v>
      </c>
      <c r="D3615" s="6">
        <v>205602821001</v>
      </c>
      <c r="E3615" s="5" t="s">
        <v>6675</v>
      </c>
      <c r="F3615" s="5" t="s">
        <v>88</v>
      </c>
      <c r="G3615" s="5" t="s">
        <v>7221</v>
      </c>
      <c r="H3615" s="5" t="s">
        <v>33</v>
      </c>
      <c r="I3615" s="5">
        <v>6261689038</v>
      </c>
      <c r="J3615" s="5" t="s">
        <v>25</v>
      </c>
      <c r="K3615" s="5" t="s">
        <v>26</v>
      </c>
      <c r="L3615" s="5" t="s">
        <v>7221</v>
      </c>
      <c r="M3615" s="13"/>
      <c r="N3615" s="5" t="s">
        <v>27</v>
      </c>
      <c r="O3615" s="11"/>
    </row>
    <row r="3616" customHeight="1" spans="1:15">
      <c r="A3616" s="4">
        <v>3610</v>
      </c>
      <c r="B3616" s="5" t="s">
        <v>7100</v>
      </c>
      <c r="C3616" s="5" t="s">
        <v>7222</v>
      </c>
      <c r="D3616" s="6">
        <v>205603821302</v>
      </c>
      <c r="E3616" s="5" t="s">
        <v>6891</v>
      </c>
      <c r="F3616" s="5" t="s">
        <v>88</v>
      </c>
      <c r="G3616" s="5" t="s">
        <v>7223</v>
      </c>
      <c r="H3616" s="5" t="s">
        <v>33</v>
      </c>
      <c r="I3616" s="5">
        <v>9340865095</v>
      </c>
      <c r="J3616" s="5" t="s">
        <v>25</v>
      </c>
      <c r="K3616" s="5" t="s">
        <v>26</v>
      </c>
      <c r="L3616" s="5" t="s">
        <v>7223</v>
      </c>
      <c r="M3616" s="13"/>
      <c r="N3616" s="5" t="s">
        <v>27</v>
      </c>
      <c r="O3616" s="11"/>
    </row>
    <row r="3617" customHeight="1" spans="1:15">
      <c r="A3617" s="4">
        <v>3611</v>
      </c>
      <c r="B3617" s="5" t="s">
        <v>7100</v>
      </c>
      <c r="C3617" s="5" t="s">
        <v>7224</v>
      </c>
      <c r="D3617" s="6">
        <v>205603821301</v>
      </c>
      <c r="E3617" s="5" t="s">
        <v>6891</v>
      </c>
      <c r="F3617" s="5" t="s">
        <v>88</v>
      </c>
      <c r="G3617" s="5" t="s">
        <v>7225</v>
      </c>
      <c r="H3617" s="5" t="s">
        <v>33</v>
      </c>
      <c r="I3617" s="5">
        <v>8120977656</v>
      </c>
      <c r="J3617" s="5" t="s">
        <v>25</v>
      </c>
      <c r="K3617" s="5" t="s">
        <v>26</v>
      </c>
      <c r="L3617" s="5" t="s">
        <v>7225</v>
      </c>
      <c r="M3617" s="13"/>
      <c r="N3617" s="5" t="s">
        <v>27</v>
      </c>
      <c r="O3617" s="11"/>
    </row>
    <row r="3618" customHeight="1" spans="1:15">
      <c r="A3618" s="4">
        <v>3612</v>
      </c>
      <c r="B3618" s="5" t="s">
        <v>7100</v>
      </c>
      <c r="C3618" s="5" t="s">
        <v>7226</v>
      </c>
      <c r="D3618" s="6">
        <v>205602421301</v>
      </c>
      <c r="E3618" s="5" t="s">
        <v>4680</v>
      </c>
      <c r="F3618" s="5" t="s">
        <v>88</v>
      </c>
      <c r="G3618" s="5" t="s">
        <v>7227</v>
      </c>
      <c r="H3618" s="5" t="s">
        <v>33</v>
      </c>
      <c r="I3618" s="5">
        <v>7389478732</v>
      </c>
      <c r="J3618" s="5" t="s">
        <v>25</v>
      </c>
      <c r="K3618" s="5" t="s">
        <v>26</v>
      </c>
      <c r="L3618" s="5" t="s">
        <v>7227</v>
      </c>
      <c r="M3618" s="13"/>
      <c r="N3618" s="5" t="s">
        <v>27</v>
      </c>
      <c r="O3618" s="11"/>
    </row>
    <row r="3619" customHeight="1" spans="1:15">
      <c r="A3619" s="4">
        <v>3613</v>
      </c>
      <c r="B3619" s="5" t="s">
        <v>7100</v>
      </c>
      <c r="C3619" s="5" t="s">
        <v>7228</v>
      </c>
      <c r="D3619" s="6">
        <v>205602421014</v>
      </c>
      <c r="E3619" s="5" t="s">
        <v>4680</v>
      </c>
      <c r="F3619" s="5" t="s">
        <v>88</v>
      </c>
      <c r="G3619" s="5" t="s">
        <v>7229</v>
      </c>
      <c r="H3619" s="5" t="s">
        <v>33</v>
      </c>
      <c r="I3619" s="5">
        <v>8889110869</v>
      </c>
      <c r="J3619" s="5" t="s">
        <v>25</v>
      </c>
      <c r="K3619" s="5" t="s">
        <v>26</v>
      </c>
      <c r="L3619" s="5" t="s">
        <v>7229</v>
      </c>
      <c r="M3619" s="13"/>
      <c r="N3619" s="5" t="s">
        <v>27</v>
      </c>
      <c r="O3619" s="11"/>
    </row>
    <row r="3620" customHeight="1" spans="1:15">
      <c r="A3620" s="4">
        <v>3614</v>
      </c>
      <c r="B3620" s="5" t="s">
        <v>7100</v>
      </c>
      <c r="C3620" s="5" t="s">
        <v>7230</v>
      </c>
      <c r="D3620" s="6">
        <v>205602221002</v>
      </c>
      <c r="E3620" s="5" t="s">
        <v>6370</v>
      </c>
      <c r="F3620" s="5" t="s">
        <v>88</v>
      </c>
      <c r="G3620" s="5" t="s">
        <v>7231</v>
      </c>
      <c r="H3620" s="5" t="s">
        <v>33</v>
      </c>
      <c r="I3620" s="5">
        <v>8085232761</v>
      </c>
      <c r="J3620" s="5" t="s">
        <v>25</v>
      </c>
      <c r="K3620" s="5" t="s">
        <v>26</v>
      </c>
      <c r="L3620" s="5" t="s">
        <v>7231</v>
      </c>
      <c r="M3620" s="13"/>
      <c r="N3620" s="5" t="s">
        <v>27</v>
      </c>
      <c r="O3620" s="11"/>
    </row>
    <row r="3621" customHeight="1" spans="1:15">
      <c r="A3621" s="4">
        <v>3615</v>
      </c>
      <c r="B3621" s="5" t="s">
        <v>7100</v>
      </c>
      <c r="C3621" s="5" t="s">
        <v>7232</v>
      </c>
      <c r="D3621" s="6">
        <v>205602421011</v>
      </c>
      <c r="E3621" s="5" t="s">
        <v>4680</v>
      </c>
      <c r="F3621" s="5" t="s">
        <v>88</v>
      </c>
      <c r="G3621" s="5" t="s">
        <v>7233</v>
      </c>
      <c r="H3621" s="5" t="s">
        <v>33</v>
      </c>
      <c r="I3621" s="5">
        <v>9981020031</v>
      </c>
      <c r="J3621" s="5" t="s">
        <v>25</v>
      </c>
      <c r="K3621" s="5" t="s">
        <v>26</v>
      </c>
      <c r="L3621" s="5" t="s">
        <v>7233</v>
      </c>
      <c r="M3621" s="13"/>
      <c r="N3621" s="5" t="s">
        <v>27</v>
      </c>
      <c r="O3621" s="11"/>
    </row>
    <row r="3622" customHeight="1" spans="1:15">
      <c r="A3622" s="4">
        <v>3616</v>
      </c>
      <c r="B3622" s="5" t="s">
        <v>7100</v>
      </c>
      <c r="C3622" s="5" t="s">
        <v>7234</v>
      </c>
      <c r="D3622" s="6">
        <v>205602221012</v>
      </c>
      <c r="E3622" s="5" t="s">
        <v>6370</v>
      </c>
      <c r="F3622" s="5" t="s">
        <v>88</v>
      </c>
      <c r="G3622" s="5" t="s">
        <v>7235</v>
      </c>
      <c r="H3622" s="5" t="s">
        <v>24</v>
      </c>
      <c r="I3622" s="5">
        <v>7225909100</v>
      </c>
      <c r="J3622" s="5" t="s">
        <v>25</v>
      </c>
      <c r="K3622" s="5" t="s">
        <v>26</v>
      </c>
      <c r="L3622" s="5" t="s">
        <v>7235</v>
      </c>
      <c r="M3622" s="13"/>
      <c r="N3622" s="5" t="s">
        <v>27</v>
      </c>
      <c r="O3622" s="11"/>
    </row>
    <row r="3623" customHeight="1" spans="1:15">
      <c r="A3623" s="4">
        <v>3617</v>
      </c>
      <c r="B3623" s="5" t="s">
        <v>7100</v>
      </c>
      <c r="C3623" s="5" t="s">
        <v>7236</v>
      </c>
      <c r="D3623" s="6">
        <v>205602421013</v>
      </c>
      <c r="E3623" s="5" t="s">
        <v>4680</v>
      </c>
      <c r="F3623" s="5" t="s">
        <v>88</v>
      </c>
      <c r="G3623" s="5" t="s">
        <v>7237</v>
      </c>
      <c r="H3623" s="5" t="s">
        <v>33</v>
      </c>
      <c r="I3623" s="5">
        <v>9399002352</v>
      </c>
      <c r="J3623" s="5" t="s">
        <v>25</v>
      </c>
      <c r="K3623" s="5" t="s">
        <v>26</v>
      </c>
      <c r="L3623" s="5" t="s">
        <v>7237</v>
      </c>
      <c r="M3623" s="13"/>
      <c r="N3623" s="5" t="s">
        <v>27</v>
      </c>
      <c r="O3623" s="11"/>
    </row>
    <row r="3624" customHeight="1" spans="1:15">
      <c r="A3624" s="4">
        <v>3618</v>
      </c>
      <c r="B3624" s="5" t="s">
        <v>7100</v>
      </c>
      <c r="C3624" s="5" t="s">
        <v>7238</v>
      </c>
      <c r="D3624" s="6">
        <v>205602021006</v>
      </c>
      <c r="E3624" s="5" t="s">
        <v>2461</v>
      </c>
      <c r="F3624" s="5" t="s">
        <v>88</v>
      </c>
      <c r="G3624" s="5" t="s">
        <v>7239</v>
      </c>
      <c r="H3624" s="5" t="s">
        <v>33</v>
      </c>
      <c r="I3624" s="5">
        <v>8085240480</v>
      </c>
      <c r="J3624" s="5" t="s">
        <v>25</v>
      </c>
      <c r="K3624" s="5" t="s">
        <v>26</v>
      </c>
      <c r="L3624" s="5" t="s">
        <v>7239</v>
      </c>
      <c r="M3624" s="13"/>
      <c r="N3624" s="5" t="s">
        <v>27</v>
      </c>
      <c r="O3624" s="11"/>
    </row>
    <row r="3625" customHeight="1" spans="1:15">
      <c r="A3625" s="4">
        <v>3619</v>
      </c>
      <c r="B3625" s="5" t="s">
        <v>7100</v>
      </c>
      <c r="C3625" s="5" t="s">
        <v>7240</v>
      </c>
      <c r="D3625" s="6">
        <v>205602221304</v>
      </c>
      <c r="E3625" s="5" t="s">
        <v>6370</v>
      </c>
      <c r="F3625" s="5" t="s">
        <v>88</v>
      </c>
      <c r="G3625" s="5" t="s">
        <v>7241</v>
      </c>
      <c r="H3625" s="5" t="s">
        <v>33</v>
      </c>
      <c r="I3625" s="5">
        <v>9301258716</v>
      </c>
      <c r="J3625" s="5" t="s">
        <v>25</v>
      </c>
      <c r="K3625" s="5" t="s">
        <v>26</v>
      </c>
      <c r="L3625" s="5" t="s">
        <v>7241</v>
      </c>
      <c r="M3625" s="13"/>
      <c r="N3625" s="5" t="s">
        <v>27</v>
      </c>
      <c r="O3625" s="11"/>
    </row>
    <row r="3626" customHeight="1" spans="1:15">
      <c r="A3626" s="4">
        <v>3620</v>
      </c>
      <c r="B3626" s="5" t="s">
        <v>7100</v>
      </c>
      <c r="C3626" s="5" t="s">
        <v>7242</v>
      </c>
      <c r="D3626" s="6">
        <v>205603721013</v>
      </c>
      <c r="E3626" s="5" t="s">
        <v>2456</v>
      </c>
      <c r="F3626" s="5" t="s">
        <v>88</v>
      </c>
      <c r="G3626" s="5" t="s">
        <v>7243</v>
      </c>
      <c r="H3626" s="5" t="s">
        <v>33</v>
      </c>
      <c r="I3626" s="5">
        <v>6232787626</v>
      </c>
      <c r="J3626" s="5" t="s">
        <v>25</v>
      </c>
      <c r="K3626" s="5" t="s">
        <v>26</v>
      </c>
      <c r="L3626" s="5" t="s">
        <v>7243</v>
      </c>
      <c r="M3626" s="13"/>
      <c r="N3626" s="5" t="s">
        <v>27</v>
      </c>
      <c r="O3626" s="11"/>
    </row>
    <row r="3627" customHeight="1" spans="1:15">
      <c r="A3627" s="4">
        <v>3621</v>
      </c>
      <c r="B3627" s="5" t="s">
        <v>7100</v>
      </c>
      <c r="C3627" s="5" t="s">
        <v>7244</v>
      </c>
      <c r="D3627" s="6">
        <v>205603721052</v>
      </c>
      <c r="E3627" s="5" t="s">
        <v>2456</v>
      </c>
      <c r="F3627" s="5" t="s">
        <v>88</v>
      </c>
      <c r="G3627" s="5" t="s">
        <v>7245</v>
      </c>
      <c r="H3627" s="5" t="s">
        <v>33</v>
      </c>
      <c r="I3627" s="5">
        <v>9981087771</v>
      </c>
      <c r="J3627" s="5" t="s">
        <v>25</v>
      </c>
      <c r="K3627" s="5" t="s">
        <v>26</v>
      </c>
      <c r="L3627" s="5" t="s">
        <v>7245</v>
      </c>
      <c r="M3627" s="13"/>
      <c r="N3627" s="5" t="s">
        <v>27</v>
      </c>
      <c r="O3627" s="11"/>
    </row>
    <row r="3628" customHeight="1" spans="1:15">
      <c r="A3628" s="4">
        <v>3622</v>
      </c>
      <c r="B3628" s="5" t="s">
        <v>7100</v>
      </c>
      <c r="C3628" s="5" t="s">
        <v>7246</v>
      </c>
      <c r="D3628" s="6">
        <v>5603721013</v>
      </c>
      <c r="E3628" s="5" t="s">
        <v>7033</v>
      </c>
      <c r="F3628" s="5" t="s">
        <v>7034</v>
      </c>
      <c r="G3628" s="5" t="s">
        <v>7247</v>
      </c>
      <c r="H3628" s="5" t="s">
        <v>33</v>
      </c>
      <c r="I3628" s="5">
        <v>6232005405</v>
      </c>
      <c r="J3628" s="5" t="s">
        <v>25</v>
      </c>
      <c r="K3628" s="5" t="s">
        <v>26</v>
      </c>
      <c r="L3628" s="5" t="s">
        <v>7247</v>
      </c>
      <c r="M3628" s="13"/>
      <c r="N3628" s="5" t="s">
        <v>27</v>
      </c>
      <c r="O3628" s="11"/>
    </row>
    <row r="3629" customHeight="1" spans="1:15">
      <c r="A3629" s="4">
        <v>3623</v>
      </c>
      <c r="B3629" s="5" t="s">
        <v>7100</v>
      </c>
      <c r="C3629" s="5" t="s">
        <v>7248</v>
      </c>
      <c r="D3629" s="6">
        <v>5603721014</v>
      </c>
      <c r="E3629" s="5" t="s">
        <v>7033</v>
      </c>
      <c r="F3629" s="5" t="s">
        <v>7034</v>
      </c>
      <c r="G3629" s="5" t="s">
        <v>7249</v>
      </c>
      <c r="H3629" s="5" t="s">
        <v>33</v>
      </c>
      <c r="I3629" s="5">
        <v>9340470244</v>
      </c>
      <c r="J3629" s="5" t="s">
        <v>25</v>
      </c>
      <c r="K3629" s="5" t="s">
        <v>26</v>
      </c>
      <c r="L3629" s="5" t="s">
        <v>7249</v>
      </c>
      <c r="M3629" s="13"/>
      <c r="N3629" s="5" t="s">
        <v>27</v>
      </c>
      <c r="O3629" s="11"/>
    </row>
    <row r="3630" customHeight="1" spans="1:15">
      <c r="A3630" s="4">
        <v>3624</v>
      </c>
      <c r="B3630" s="5" t="s">
        <v>7100</v>
      </c>
      <c r="C3630" s="5" t="s">
        <v>7250</v>
      </c>
      <c r="D3630" s="6">
        <v>5603721011</v>
      </c>
      <c r="E3630" s="5" t="s">
        <v>7033</v>
      </c>
      <c r="F3630" s="5" t="s">
        <v>7034</v>
      </c>
      <c r="G3630" s="5" t="s">
        <v>7251</v>
      </c>
      <c r="H3630" s="5" t="s">
        <v>33</v>
      </c>
      <c r="I3630" s="5">
        <v>8959994440</v>
      </c>
      <c r="J3630" s="5" t="s">
        <v>25</v>
      </c>
      <c r="K3630" s="5" t="s">
        <v>26</v>
      </c>
      <c r="L3630" s="5" t="s">
        <v>7251</v>
      </c>
      <c r="M3630" s="13"/>
      <c r="N3630" s="5" t="s">
        <v>27</v>
      </c>
      <c r="O3630" s="11"/>
    </row>
    <row r="3631" customHeight="1" spans="1:15">
      <c r="A3631" s="4">
        <v>3625</v>
      </c>
      <c r="B3631" s="5" t="s">
        <v>7100</v>
      </c>
      <c r="C3631" s="5" t="s">
        <v>7252</v>
      </c>
      <c r="D3631" s="6">
        <v>205603721069</v>
      </c>
      <c r="E3631" s="5" t="s">
        <v>2456</v>
      </c>
      <c r="F3631" s="5" t="s">
        <v>88</v>
      </c>
      <c r="G3631" s="5" t="s">
        <v>7253</v>
      </c>
      <c r="H3631" s="5" t="s">
        <v>33</v>
      </c>
      <c r="I3631" s="5">
        <v>7828591606</v>
      </c>
      <c r="J3631" s="5" t="s">
        <v>25</v>
      </c>
      <c r="K3631" s="5" t="s">
        <v>26</v>
      </c>
      <c r="L3631" s="5" t="s">
        <v>7253</v>
      </c>
      <c r="M3631" s="13"/>
      <c r="N3631" s="5" t="s">
        <v>27</v>
      </c>
      <c r="O3631" s="11"/>
    </row>
    <row r="3632" customHeight="1" spans="1:15">
      <c r="A3632" s="4">
        <v>3626</v>
      </c>
      <c r="B3632" s="5" t="s">
        <v>7100</v>
      </c>
      <c r="C3632" s="5" t="s">
        <v>7254</v>
      </c>
      <c r="D3632" s="6">
        <v>205603821303</v>
      </c>
      <c r="E3632" s="5" t="s">
        <v>6891</v>
      </c>
      <c r="F3632" s="5" t="s">
        <v>88</v>
      </c>
      <c r="G3632" s="5" t="s">
        <v>5577</v>
      </c>
      <c r="H3632" s="5" t="s">
        <v>33</v>
      </c>
      <c r="I3632" s="5">
        <v>7697578457</v>
      </c>
      <c r="J3632" s="5" t="s">
        <v>25</v>
      </c>
      <c r="K3632" s="5" t="s">
        <v>26</v>
      </c>
      <c r="L3632" s="5" t="s">
        <v>5577</v>
      </c>
      <c r="M3632" s="13"/>
      <c r="N3632" s="5" t="s">
        <v>27</v>
      </c>
      <c r="O3632" s="11"/>
    </row>
    <row r="3633" customHeight="1" spans="1:15">
      <c r="A3633" s="4">
        <v>3627</v>
      </c>
      <c r="B3633" s="5" t="s">
        <v>7100</v>
      </c>
      <c r="C3633" s="5" t="s">
        <v>7255</v>
      </c>
      <c r="D3633" s="6">
        <v>5603721012</v>
      </c>
      <c r="E3633" s="5" t="s">
        <v>7033</v>
      </c>
      <c r="F3633" s="5" t="s">
        <v>7034</v>
      </c>
      <c r="G3633" s="5" t="s">
        <v>7256</v>
      </c>
      <c r="H3633" s="5" t="s">
        <v>33</v>
      </c>
      <c r="I3633" s="5">
        <v>6232005408</v>
      </c>
      <c r="J3633" s="5" t="s">
        <v>25</v>
      </c>
      <c r="K3633" s="5" t="s">
        <v>26</v>
      </c>
      <c r="L3633" s="5" t="s">
        <v>7256</v>
      </c>
      <c r="M3633" s="13"/>
      <c r="N3633" s="5" t="s">
        <v>27</v>
      </c>
      <c r="O3633" s="11"/>
    </row>
    <row r="3634" customHeight="1" spans="1:15">
      <c r="A3634" s="4">
        <v>3628</v>
      </c>
      <c r="B3634" s="5" t="s">
        <v>7100</v>
      </c>
      <c r="C3634" s="5" t="s">
        <v>7257</v>
      </c>
      <c r="D3634" s="6">
        <v>205603721070</v>
      </c>
      <c r="E3634" s="5" t="s">
        <v>2456</v>
      </c>
      <c r="F3634" s="5" t="s">
        <v>88</v>
      </c>
      <c r="G3634" s="5" t="s">
        <v>7258</v>
      </c>
      <c r="H3634" s="5" t="s">
        <v>33</v>
      </c>
      <c r="I3634" s="5">
        <v>6260018528</v>
      </c>
      <c r="J3634" s="5" t="s">
        <v>25</v>
      </c>
      <c r="K3634" s="5" t="s">
        <v>26</v>
      </c>
      <c r="L3634" s="5" t="s">
        <v>7258</v>
      </c>
      <c r="M3634" s="13"/>
      <c r="N3634" s="5" t="s">
        <v>27</v>
      </c>
      <c r="O3634" s="11"/>
    </row>
    <row r="3635" customHeight="1" spans="1:15">
      <c r="A3635" s="4">
        <v>3629</v>
      </c>
      <c r="B3635" s="5" t="s">
        <v>7100</v>
      </c>
      <c r="C3635" s="5" t="s">
        <v>7259</v>
      </c>
      <c r="D3635" s="6">
        <v>5603721009</v>
      </c>
      <c r="E3635" s="5" t="s">
        <v>7033</v>
      </c>
      <c r="F3635" s="5" t="s">
        <v>7034</v>
      </c>
      <c r="G3635" s="5" t="s">
        <v>7260</v>
      </c>
      <c r="H3635" s="5" t="s">
        <v>33</v>
      </c>
      <c r="I3635" s="5">
        <v>9755676353</v>
      </c>
      <c r="J3635" s="5" t="s">
        <v>25</v>
      </c>
      <c r="K3635" s="5" t="s">
        <v>26</v>
      </c>
      <c r="L3635" s="5" t="s">
        <v>7260</v>
      </c>
      <c r="M3635" s="13"/>
      <c r="N3635" s="5" t="s">
        <v>27</v>
      </c>
      <c r="O3635" s="11"/>
    </row>
    <row r="3636" customHeight="1" spans="1:15">
      <c r="A3636" s="4">
        <v>3630</v>
      </c>
      <c r="B3636" s="5" t="s">
        <v>7100</v>
      </c>
      <c r="C3636" s="5" t="s">
        <v>7261</v>
      </c>
      <c r="D3636" s="6">
        <v>5603721007</v>
      </c>
      <c r="E3636" s="5" t="s">
        <v>7033</v>
      </c>
      <c r="F3636" s="5" t="s">
        <v>7034</v>
      </c>
      <c r="G3636" s="5" t="s">
        <v>7262</v>
      </c>
      <c r="H3636" s="5" t="s">
        <v>33</v>
      </c>
      <c r="I3636" s="5">
        <v>6232005415</v>
      </c>
      <c r="J3636" s="5" t="s">
        <v>25</v>
      </c>
      <c r="K3636" s="5" t="s">
        <v>26</v>
      </c>
      <c r="L3636" s="5" t="s">
        <v>7262</v>
      </c>
      <c r="M3636" s="13"/>
      <c r="N3636" s="5" t="s">
        <v>27</v>
      </c>
      <c r="O3636" s="11"/>
    </row>
    <row r="3637" customHeight="1" spans="1:15">
      <c r="A3637" s="4">
        <v>3631</v>
      </c>
      <c r="B3637" s="5" t="s">
        <v>7100</v>
      </c>
      <c r="C3637" s="5" t="s">
        <v>7263</v>
      </c>
      <c r="D3637" s="6">
        <v>5603721006</v>
      </c>
      <c r="E3637" s="5" t="s">
        <v>7033</v>
      </c>
      <c r="F3637" s="5" t="s">
        <v>7034</v>
      </c>
      <c r="G3637" s="5" t="s">
        <v>7264</v>
      </c>
      <c r="H3637" s="5" t="s">
        <v>33</v>
      </c>
      <c r="I3637" s="5">
        <v>6232005403</v>
      </c>
      <c r="J3637" s="5" t="s">
        <v>25</v>
      </c>
      <c r="K3637" s="5" t="s">
        <v>26</v>
      </c>
      <c r="L3637" s="5" t="s">
        <v>7264</v>
      </c>
      <c r="M3637" s="13"/>
      <c r="N3637" s="5" t="s">
        <v>27</v>
      </c>
      <c r="O3637" s="11"/>
    </row>
    <row r="3638" customHeight="1" spans="1:15">
      <c r="A3638" s="4">
        <v>3632</v>
      </c>
      <c r="B3638" s="5" t="s">
        <v>7100</v>
      </c>
      <c r="C3638" s="5" t="s">
        <v>7265</v>
      </c>
      <c r="D3638" s="6">
        <v>5603721002</v>
      </c>
      <c r="E3638" s="5" t="s">
        <v>7033</v>
      </c>
      <c r="F3638" s="5" t="s">
        <v>7034</v>
      </c>
      <c r="G3638" s="5" t="s">
        <v>7266</v>
      </c>
      <c r="H3638" s="5" t="s">
        <v>33</v>
      </c>
      <c r="I3638" s="5">
        <v>9098993359</v>
      </c>
      <c r="J3638" s="5" t="s">
        <v>25</v>
      </c>
      <c r="K3638" s="5" t="s">
        <v>26</v>
      </c>
      <c r="L3638" s="5" t="s">
        <v>7266</v>
      </c>
      <c r="M3638" s="13"/>
      <c r="N3638" s="5" t="s">
        <v>27</v>
      </c>
      <c r="O3638" s="11"/>
    </row>
    <row r="3639" customHeight="1" spans="1:15">
      <c r="A3639" s="4">
        <v>3633</v>
      </c>
      <c r="B3639" s="5" t="s">
        <v>7100</v>
      </c>
      <c r="C3639" s="5" t="s">
        <v>7267</v>
      </c>
      <c r="D3639" s="6">
        <v>5603721004</v>
      </c>
      <c r="E3639" s="5" t="s">
        <v>7033</v>
      </c>
      <c r="F3639" s="5" t="s">
        <v>7034</v>
      </c>
      <c r="G3639" s="5" t="s">
        <v>7268</v>
      </c>
      <c r="H3639" s="5" t="s">
        <v>33</v>
      </c>
      <c r="I3639" s="5">
        <v>8839813423</v>
      </c>
      <c r="J3639" s="5" t="s">
        <v>25</v>
      </c>
      <c r="K3639" s="5" t="s">
        <v>26</v>
      </c>
      <c r="L3639" s="5" t="s">
        <v>7268</v>
      </c>
      <c r="M3639" s="13"/>
      <c r="N3639" s="5" t="s">
        <v>27</v>
      </c>
      <c r="O3639" s="11"/>
    </row>
    <row r="3640" customHeight="1" spans="1:15">
      <c r="A3640" s="4">
        <v>3634</v>
      </c>
      <c r="B3640" s="5" t="s">
        <v>7100</v>
      </c>
      <c r="C3640" s="5" t="s">
        <v>7269</v>
      </c>
      <c r="D3640" s="6">
        <v>205603721071</v>
      </c>
      <c r="E3640" s="5" t="s">
        <v>2456</v>
      </c>
      <c r="F3640" s="5" t="s">
        <v>88</v>
      </c>
      <c r="G3640" s="5" t="s">
        <v>7270</v>
      </c>
      <c r="H3640" s="5" t="s">
        <v>33</v>
      </c>
      <c r="I3640" s="5">
        <v>7879934252</v>
      </c>
      <c r="J3640" s="5" t="s">
        <v>25</v>
      </c>
      <c r="K3640" s="5" t="s">
        <v>26</v>
      </c>
      <c r="L3640" s="5" t="s">
        <v>7270</v>
      </c>
      <c r="M3640" s="13"/>
      <c r="N3640" s="5" t="s">
        <v>27</v>
      </c>
      <c r="O3640" s="11"/>
    </row>
    <row r="3641" customHeight="1" spans="1:15">
      <c r="A3641" s="4">
        <v>3635</v>
      </c>
      <c r="B3641" s="5" t="s">
        <v>7271</v>
      </c>
      <c r="C3641" s="5" t="s">
        <v>7272</v>
      </c>
      <c r="D3641" s="6">
        <v>205703721011</v>
      </c>
      <c r="E3641" s="5" t="s">
        <v>2456</v>
      </c>
      <c r="F3641" s="5" t="s">
        <v>88</v>
      </c>
      <c r="G3641" s="5" t="s">
        <v>7273</v>
      </c>
      <c r="H3641" s="5" t="s">
        <v>33</v>
      </c>
      <c r="I3641" s="5">
        <v>7000939987</v>
      </c>
      <c r="J3641" s="5" t="s">
        <v>25</v>
      </c>
      <c r="K3641" s="5" t="s">
        <v>26</v>
      </c>
      <c r="L3641" s="5" t="s">
        <v>7273</v>
      </c>
      <c r="M3641" s="13"/>
      <c r="N3641" s="5" t="s">
        <v>27</v>
      </c>
      <c r="O3641" s="11"/>
    </row>
    <row r="3642" customHeight="1" spans="1:15">
      <c r="A3642" s="4">
        <v>3636</v>
      </c>
      <c r="B3642" s="5" t="s">
        <v>7271</v>
      </c>
      <c r="C3642" s="5" t="s">
        <v>7274</v>
      </c>
      <c r="D3642" s="6">
        <v>205703721303</v>
      </c>
      <c r="E3642" s="5" t="s">
        <v>2456</v>
      </c>
      <c r="F3642" s="5" t="s">
        <v>88</v>
      </c>
      <c r="G3642" s="5" t="s">
        <v>7275</v>
      </c>
      <c r="H3642" s="5" t="s">
        <v>33</v>
      </c>
      <c r="I3642" s="5">
        <v>6266589328</v>
      </c>
      <c r="J3642" s="5" t="s">
        <v>25</v>
      </c>
      <c r="K3642" s="5" t="s">
        <v>26</v>
      </c>
      <c r="L3642" s="5" t="s">
        <v>7275</v>
      </c>
      <c r="M3642" s="13"/>
      <c r="N3642" s="5" t="s">
        <v>27</v>
      </c>
      <c r="O3642" s="11"/>
    </row>
    <row r="3643" customHeight="1" spans="1:15">
      <c r="A3643" s="4">
        <v>3637</v>
      </c>
      <c r="B3643" s="5" t="s">
        <v>7271</v>
      </c>
      <c r="C3643" s="5" t="s">
        <v>7276</v>
      </c>
      <c r="D3643" s="5">
        <v>205703721006</v>
      </c>
      <c r="E3643" s="5" t="s">
        <v>2456</v>
      </c>
      <c r="F3643" s="5" t="s">
        <v>88</v>
      </c>
      <c r="G3643" s="5" t="s">
        <v>7277</v>
      </c>
      <c r="H3643" s="5" t="s">
        <v>33</v>
      </c>
      <c r="I3643" s="5">
        <v>9131021261</v>
      </c>
      <c r="J3643" s="5" t="s">
        <v>25</v>
      </c>
      <c r="K3643" s="5" t="s">
        <v>7276</v>
      </c>
      <c r="L3643" s="5" t="s">
        <v>7277</v>
      </c>
      <c r="M3643" s="5" t="s">
        <v>67</v>
      </c>
      <c r="N3643" s="5" t="s">
        <v>68</v>
      </c>
      <c r="O3643" s="11"/>
    </row>
    <row r="3644" customHeight="1" spans="1:15">
      <c r="A3644" s="4">
        <v>3638</v>
      </c>
      <c r="B3644" s="5" t="s">
        <v>7271</v>
      </c>
      <c r="C3644" s="5" t="s">
        <v>7278</v>
      </c>
      <c r="D3644" s="6">
        <v>205703721305</v>
      </c>
      <c r="E3644" s="5" t="s">
        <v>2456</v>
      </c>
      <c r="F3644" s="5" t="s">
        <v>88</v>
      </c>
      <c r="G3644" s="5" t="s">
        <v>4002</v>
      </c>
      <c r="H3644" s="5" t="s">
        <v>33</v>
      </c>
      <c r="I3644" s="5">
        <v>6260441932</v>
      </c>
      <c r="J3644" s="5" t="s">
        <v>25</v>
      </c>
      <c r="K3644" s="5" t="s">
        <v>26</v>
      </c>
      <c r="L3644" s="5" t="s">
        <v>4002</v>
      </c>
      <c r="M3644" s="13"/>
      <c r="N3644" s="5" t="s">
        <v>27</v>
      </c>
      <c r="O3644" s="11"/>
    </row>
    <row r="3645" customHeight="1" spans="1:15">
      <c r="A3645" s="4">
        <v>3639</v>
      </c>
      <c r="B3645" s="5" t="s">
        <v>7271</v>
      </c>
      <c r="C3645" s="5" t="s">
        <v>7279</v>
      </c>
      <c r="D3645" s="6">
        <v>205702421022</v>
      </c>
      <c r="E3645" s="5" t="s">
        <v>4680</v>
      </c>
      <c r="F3645" s="5" t="s">
        <v>88</v>
      </c>
      <c r="G3645" s="5" t="s">
        <v>7280</v>
      </c>
      <c r="H3645" s="5" t="s">
        <v>33</v>
      </c>
      <c r="I3645" s="5">
        <v>6260167754</v>
      </c>
      <c r="J3645" s="5" t="s">
        <v>25</v>
      </c>
      <c r="K3645" s="5" t="s">
        <v>26</v>
      </c>
      <c r="L3645" s="5" t="s">
        <v>7280</v>
      </c>
      <c r="M3645" s="13"/>
      <c r="N3645" s="5" t="s">
        <v>27</v>
      </c>
      <c r="O3645" s="11"/>
    </row>
    <row r="3646" customHeight="1" spans="1:15">
      <c r="A3646" s="4">
        <v>3640</v>
      </c>
      <c r="B3646" s="5" t="s">
        <v>7271</v>
      </c>
      <c r="C3646" s="5" t="s">
        <v>7281</v>
      </c>
      <c r="D3646" s="6">
        <v>205703721013</v>
      </c>
      <c r="E3646" s="5" t="s">
        <v>2456</v>
      </c>
      <c r="F3646" s="5" t="s">
        <v>88</v>
      </c>
      <c r="G3646" s="5" t="s">
        <v>7282</v>
      </c>
      <c r="H3646" s="5" t="s">
        <v>33</v>
      </c>
      <c r="I3646" s="5">
        <v>9174453210</v>
      </c>
      <c r="J3646" s="5" t="s">
        <v>25</v>
      </c>
      <c r="K3646" s="5" t="s">
        <v>26</v>
      </c>
      <c r="L3646" s="5" t="s">
        <v>7282</v>
      </c>
      <c r="M3646" s="13"/>
      <c r="N3646" s="5" t="s">
        <v>27</v>
      </c>
      <c r="O3646" s="11"/>
    </row>
    <row r="3647" customHeight="1" spans="1:15">
      <c r="A3647" s="4">
        <v>3641</v>
      </c>
      <c r="B3647" s="5" t="s">
        <v>7271</v>
      </c>
      <c r="C3647" s="5" t="s">
        <v>7283</v>
      </c>
      <c r="D3647" s="6">
        <v>205703721014</v>
      </c>
      <c r="E3647" s="5" t="s">
        <v>2456</v>
      </c>
      <c r="F3647" s="5" t="s">
        <v>88</v>
      </c>
      <c r="G3647" s="5" t="s">
        <v>7284</v>
      </c>
      <c r="H3647" s="5" t="s">
        <v>33</v>
      </c>
      <c r="I3647" s="5">
        <v>6267205521</v>
      </c>
      <c r="J3647" s="5" t="s">
        <v>25</v>
      </c>
      <c r="K3647" s="5" t="s">
        <v>26</v>
      </c>
      <c r="L3647" s="5" t="s">
        <v>7284</v>
      </c>
      <c r="M3647" s="13"/>
      <c r="N3647" s="5" t="s">
        <v>27</v>
      </c>
      <c r="O3647" s="11"/>
    </row>
    <row r="3648" customHeight="1" spans="1:15">
      <c r="A3648" s="4">
        <v>3642</v>
      </c>
      <c r="B3648" s="5" t="s">
        <v>7271</v>
      </c>
      <c r="C3648" s="5" t="s">
        <v>7285</v>
      </c>
      <c r="D3648" s="6">
        <v>205702421013</v>
      </c>
      <c r="E3648" s="5" t="s">
        <v>4680</v>
      </c>
      <c r="F3648" s="5" t="s">
        <v>88</v>
      </c>
      <c r="G3648" s="5" t="s">
        <v>7286</v>
      </c>
      <c r="H3648" s="5" t="s">
        <v>33</v>
      </c>
      <c r="I3648" s="5">
        <v>8962215230</v>
      </c>
      <c r="J3648" s="5" t="s">
        <v>25</v>
      </c>
      <c r="K3648" s="5" t="s">
        <v>26</v>
      </c>
      <c r="L3648" s="5" t="s">
        <v>7286</v>
      </c>
      <c r="M3648" s="13"/>
      <c r="N3648" s="5" t="s">
        <v>27</v>
      </c>
      <c r="O3648" s="11"/>
    </row>
    <row r="3649" customHeight="1" spans="1:15">
      <c r="A3649" s="4">
        <v>3643</v>
      </c>
      <c r="B3649" s="5" t="s">
        <v>7271</v>
      </c>
      <c r="C3649" s="5" t="s">
        <v>7287</v>
      </c>
      <c r="D3649" s="6">
        <v>205702421011</v>
      </c>
      <c r="E3649" s="5" t="s">
        <v>4680</v>
      </c>
      <c r="F3649" s="5" t="s">
        <v>88</v>
      </c>
      <c r="G3649" s="5" t="s">
        <v>2466</v>
      </c>
      <c r="H3649" s="5" t="s">
        <v>33</v>
      </c>
      <c r="I3649" s="5">
        <v>9098163806</v>
      </c>
      <c r="J3649" s="5" t="s">
        <v>25</v>
      </c>
      <c r="K3649" s="5" t="s">
        <v>26</v>
      </c>
      <c r="L3649" s="5" t="s">
        <v>2466</v>
      </c>
      <c r="M3649" s="13"/>
      <c r="N3649" s="5" t="s">
        <v>27</v>
      </c>
      <c r="O3649" s="11"/>
    </row>
    <row r="3650" customHeight="1" spans="1:15">
      <c r="A3650" s="4">
        <v>3644</v>
      </c>
      <c r="B3650" s="5" t="s">
        <v>7271</v>
      </c>
      <c r="C3650" s="5" t="s">
        <v>7288</v>
      </c>
      <c r="D3650" s="5">
        <v>205703721019</v>
      </c>
      <c r="E3650" s="5" t="s">
        <v>2456</v>
      </c>
      <c r="F3650" s="5" t="s">
        <v>88</v>
      </c>
      <c r="G3650" s="5" t="s">
        <v>7289</v>
      </c>
      <c r="H3650" s="5" t="s">
        <v>33</v>
      </c>
      <c r="I3650" s="5">
        <v>7587707447</v>
      </c>
      <c r="J3650" s="5" t="s">
        <v>25</v>
      </c>
      <c r="K3650" s="5">
        <v>713113581834</v>
      </c>
      <c r="L3650" s="5" t="s">
        <v>7289</v>
      </c>
      <c r="M3650" s="5" t="s">
        <v>67</v>
      </c>
      <c r="N3650" s="5" t="s">
        <v>68</v>
      </c>
      <c r="O3650" s="11"/>
    </row>
    <row r="3651" customHeight="1" spans="1:15">
      <c r="A3651" s="4">
        <v>3645</v>
      </c>
      <c r="B3651" s="5" t="s">
        <v>7271</v>
      </c>
      <c r="C3651" s="5" t="s">
        <v>7290</v>
      </c>
      <c r="D3651" s="6">
        <v>205702421049</v>
      </c>
      <c r="E3651" s="5" t="s">
        <v>4680</v>
      </c>
      <c r="F3651" s="5" t="s">
        <v>88</v>
      </c>
      <c r="G3651" s="5" t="s">
        <v>7291</v>
      </c>
      <c r="H3651" s="5" t="s">
        <v>33</v>
      </c>
      <c r="I3651" s="5">
        <v>9754331820</v>
      </c>
      <c r="J3651" s="5" t="s">
        <v>25</v>
      </c>
      <c r="K3651" s="5" t="s">
        <v>26</v>
      </c>
      <c r="L3651" s="5" t="s">
        <v>7291</v>
      </c>
      <c r="M3651" s="13"/>
      <c r="N3651" s="5" t="s">
        <v>27</v>
      </c>
      <c r="O3651" s="11"/>
    </row>
    <row r="3652" customHeight="1" spans="1:15">
      <c r="A3652" s="4">
        <v>3646</v>
      </c>
      <c r="B3652" s="5" t="s">
        <v>7271</v>
      </c>
      <c r="C3652" s="5" t="s">
        <v>7292</v>
      </c>
      <c r="D3652" s="6">
        <v>205702421050</v>
      </c>
      <c r="E3652" s="5" t="s">
        <v>4680</v>
      </c>
      <c r="F3652" s="5" t="s">
        <v>88</v>
      </c>
      <c r="G3652" s="5" t="s">
        <v>7293</v>
      </c>
      <c r="H3652" s="5" t="s">
        <v>33</v>
      </c>
      <c r="I3652" s="5">
        <v>8103129519</v>
      </c>
      <c r="J3652" s="5" t="s">
        <v>25</v>
      </c>
      <c r="K3652" s="5" t="s">
        <v>26</v>
      </c>
      <c r="L3652" s="5" t="s">
        <v>7293</v>
      </c>
      <c r="M3652" s="13"/>
      <c r="N3652" s="5" t="s">
        <v>27</v>
      </c>
      <c r="O3652" s="11"/>
    </row>
    <row r="3653" customHeight="1" spans="1:15">
      <c r="A3653" s="4">
        <v>3647</v>
      </c>
      <c r="B3653" s="5" t="s">
        <v>7271</v>
      </c>
      <c r="C3653" s="5" t="s">
        <v>7294</v>
      </c>
      <c r="D3653" s="6">
        <v>205702421048</v>
      </c>
      <c r="E3653" s="5" t="s">
        <v>4680</v>
      </c>
      <c r="F3653" s="5" t="s">
        <v>88</v>
      </c>
      <c r="G3653" s="5" t="s">
        <v>7295</v>
      </c>
      <c r="H3653" s="5" t="s">
        <v>33</v>
      </c>
      <c r="I3653" s="5">
        <v>9179296394</v>
      </c>
      <c r="J3653" s="5" t="s">
        <v>25</v>
      </c>
      <c r="K3653" s="5" t="s">
        <v>26</v>
      </c>
      <c r="L3653" s="5" t="s">
        <v>7295</v>
      </c>
      <c r="M3653" s="13"/>
      <c r="N3653" s="5" t="s">
        <v>27</v>
      </c>
      <c r="O3653" s="11"/>
    </row>
    <row r="3654" customHeight="1" spans="1:15">
      <c r="A3654" s="4">
        <v>3648</v>
      </c>
      <c r="B3654" s="5" t="s">
        <v>7271</v>
      </c>
      <c r="C3654" s="5" t="s">
        <v>7296</v>
      </c>
      <c r="D3654" s="6">
        <v>205703721306</v>
      </c>
      <c r="E3654" s="5" t="s">
        <v>2456</v>
      </c>
      <c r="F3654" s="5" t="s">
        <v>88</v>
      </c>
      <c r="G3654" s="5" t="s">
        <v>7297</v>
      </c>
      <c r="H3654" s="5" t="s">
        <v>33</v>
      </c>
      <c r="I3654" s="5">
        <v>7000965458</v>
      </c>
      <c r="J3654" s="5" t="s">
        <v>25</v>
      </c>
      <c r="K3654" s="5" t="s">
        <v>26</v>
      </c>
      <c r="L3654" s="5" t="s">
        <v>7297</v>
      </c>
      <c r="M3654" s="13"/>
      <c r="N3654" s="5" t="s">
        <v>27</v>
      </c>
      <c r="O3654" s="11"/>
    </row>
    <row r="3655" customHeight="1" spans="1:15">
      <c r="A3655" s="4">
        <v>3649</v>
      </c>
      <c r="B3655" s="5" t="s">
        <v>7271</v>
      </c>
      <c r="C3655" s="5" t="s">
        <v>7298</v>
      </c>
      <c r="D3655" s="6">
        <v>205703721021</v>
      </c>
      <c r="E3655" s="5" t="s">
        <v>2456</v>
      </c>
      <c r="F3655" s="5" t="s">
        <v>88</v>
      </c>
      <c r="G3655" s="5" t="s">
        <v>7299</v>
      </c>
      <c r="H3655" s="5" t="s">
        <v>33</v>
      </c>
      <c r="I3655" s="5">
        <v>6267288522</v>
      </c>
      <c r="J3655" s="5" t="s">
        <v>25</v>
      </c>
      <c r="K3655" s="5" t="s">
        <v>26</v>
      </c>
      <c r="L3655" s="5" t="s">
        <v>7299</v>
      </c>
      <c r="M3655" s="13"/>
      <c r="N3655" s="5" t="s">
        <v>27</v>
      </c>
      <c r="O3655" s="11"/>
    </row>
    <row r="3656" customHeight="1" spans="1:15">
      <c r="A3656" s="4">
        <v>3650</v>
      </c>
      <c r="B3656" s="5" t="s">
        <v>7271</v>
      </c>
      <c r="C3656" s="5" t="s">
        <v>7300</v>
      </c>
      <c r="D3656" s="6">
        <v>205702421306</v>
      </c>
      <c r="E3656" s="5" t="s">
        <v>4680</v>
      </c>
      <c r="F3656" s="5" t="s">
        <v>88</v>
      </c>
      <c r="G3656" s="5" t="s">
        <v>7301</v>
      </c>
      <c r="H3656" s="5" t="s">
        <v>33</v>
      </c>
      <c r="I3656" s="5">
        <v>7470483044</v>
      </c>
      <c r="J3656" s="5" t="s">
        <v>25</v>
      </c>
      <c r="K3656" s="5" t="s">
        <v>26</v>
      </c>
      <c r="L3656" s="5" t="s">
        <v>7301</v>
      </c>
      <c r="M3656" s="13"/>
      <c r="N3656" s="5" t="s">
        <v>27</v>
      </c>
      <c r="O3656" s="11"/>
    </row>
    <row r="3657" customHeight="1" spans="1:15">
      <c r="A3657" s="4">
        <v>3651</v>
      </c>
      <c r="B3657" s="5" t="s">
        <v>7271</v>
      </c>
      <c r="C3657" s="5" t="s">
        <v>7302</v>
      </c>
      <c r="D3657" s="6">
        <v>205703721001</v>
      </c>
      <c r="E3657" s="5" t="s">
        <v>2456</v>
      </c>
      <c r="F3657" s="5" t="s">
        <v>88</v>
      </c>
      <c r="G3657" s="5" t="s">
        <v>7303</v>
      </c>
      <c r="H3657" s="5" t="s">
        <v>33</v>
      </c>
      <c r="I3657" s="5">
        <v>6265760912</v>
      </c>
      <c r="J3657" s="5" t="s">
        <v>25</v>
      </c>
      <c r="K3657" s="5" t="s">
        <v>26</v>
      </c>
      <c r="L3657" s="5" t="s">
        <v>7303</v>
      </c>
      <c r="M3657" s="13"/>
      <c r="N3657" s="5" t="s">
        <v>27</v>
      </c>
      <c r="O3657" s="11"/>
    </row>
    <row r="3658" customHeight="1" spans="1:15">
      <c r="A3658" s="4">
        <v>3652</v>
      </c>
      <c r="B3658" s="5" t="s">
        <v>7271</v>
      </c>
      <c r="C3658" s="5" t="s">
        <v>7304</v>
      </c>
      <c r="D3658" s="6">
        <v>205702421001</v>
      </c>
      <c r="E3658" s="5" t="s">
        <v>4680</v>
      </c>
      <c r="F3658" s="5" t="s">
        <v>88</v>
      </c>
      <c r="G3658" s="5" t="s">
        <v>7305</v>
      </c>
      <c r="H3658" s="5" t="s">
        <v>33</v>
      </c>
      <c r="I3658" s="5">
        <v>9691353978</v>
      </c>
      <c r="J3658" s="5" t="s">
        <v>25</v>
      </c>
      <c r="K3658" s="5" t="s">
        <v>26</v>
      </c>
      <c r="L3658" s="5" t="s">
        <v>7305</v>
      </c>
      <c r="M3658" s="13"/>
      <c r="N3658" s="5" t="s">
        <v>27</v>
      </c>
      <c r="O3658" s="11"/>
    </row>
    <row r="3659" customHeight="1" spans="1:15">
      <c r="A3659" s="4">
        <v>3653</v>
      </c>
      <c r="B3659" s="5" t="s">
        <v>7271</v>
      </c>
      <c r="C3659" s="5" t="s">
        <v>7306</v>
      </c>
      <c r="D3659" s="6">
        <v>205703721004</v>
      </c>
      <c r="E3659" s="5" t="s">
        <v>2456</v>
      </c>
      <c r="F3659" s="5" t="s">
        <v>88</v>
      </c>
      <c r="G3659" s="5" t="s">
        <v>7307</v>
      </c>
      <c r="H3659" s="5" t="s">
        <v>33</v>
      </c>
      <c r="I3659" s="5">
        <v>7067209288</v>
      </c>
      <c r="J3659" s="5" t="s">
        <v>25</v>
      </c>
      <c r="K3659" s="5" t="s">
        <v>26</v>
      </c>
      <c r="L3659" s="5" t="s">
        <v>7307</v>
      </c>
      <c r="M3659" s="13"/>
      <c r="N3659" s="5" t="s">
        <v>27</v>
      </c>
      <c r="O3659" s="11"/>
    </row>
    <row r="3660" customHeight="1" spans="1:15">
      <c r="A3660" s="4">
        <v>3654</v>
      </c>
      <c r="B3660" s="5" t="s">
        <v>7271</v>
      </c>
      <c r="C3660" s="5" t="s">
        <v>7308</v>
      </c>
      <c r="D3660" s="6">
        <v>5702421003</v>
      </c>
      <c r="E3660" s="5" t="s">
        <v>7053</v>
      </c>
      <c r="F3660" s="5" t="s">
        <v>7034</v>
      </c>
      <c r="G3660" s="5" t="s">
        <v>7309</v>
      </c>
      <c r="H3660" s="5" t="s">
        <v>33</v>
      </c>
      <c r="I3660" s="5">
        <v>9617680819</v>
      </c>
      <c r="J3660" s="5" t="s">
        <v>25</v>
      </c>
      <c r="K3660" s="5" t="s">
        <v>26</v>
      </c>
      <c r="L3660" s="5" t="s">
        <v>7309</v>
      </c>
      <c r="M3660" s="13"/>
      <c r="N3660" s="5" t="s">
        <v>27</v>
      </c>
      <c r="O3660" s="11"/>
    </row>
    <row r="3661" customHeight="1" spans="1:15">
      <c r="A3661" s="4">
        <v>3655</v>
      </c>
      <c r="B3661" s="5" t="s">
        <v>7271</v>
      </c>
      <c r="C3661" s="5" t="s">
        <v>7310</v>
      </c>
      <c r="D3661" s="6">
        <v>5702421008</v>
      </c>
      <c r="E3661" s="5" t="s">
        <v>7053</v>
      </c>
      <c r="F3661" s="5" t="s">
        <v>7034</v>
      </c>
      <c r="G3661" s="5" t="s">
        <v>7311</v>
      </c>
      <c r="H3661" s="5" t="s">
        <v>24</v>
      </c>
      <c r="I3661" s="5">
        <v>7898097202</v>
      </c>
      <c r="J3661" s="5" t="s">
        <v>25</v>
      </c>
      <c r="K3661" s="5" t="s">
        <v>26</v>
      </c>
      <c r="L3661" s="5" t="s">
        <v>7311</v>
      </c>
      <c r="M3661" s="13"/>
      <c r="N3661" s="5" t="s">
        <v>27</v>
      </c>
      <c r="O3661" s="11"/>
    </row>
    <row r="3662" customHeight="1" spans="1:15">
      <c r="A3662" s="4">
        <v>3656</v>
      </c>
      <c r="B3662" s="5" t="s">
        <v>7271</v>
      </c>
      <c r="C3662" s="5" t="s">
        <v>7312</v>
      </c>
      <c r="D3662" s="6">
        <v>5702421015</v>
      </c>
      <c r="E3662" s="5" t="s">
        <v>7053</v>
      </c>
      <c r="F3662" s="5" t="s">
        <v>7034</v>
      </c>
      <c r="G3662" s="5" t="s">
        <v>7313</v>
      </c>
      <c r="H3662" s="5" t="s">
        <v>33</v>
      </c>
      <c r="I3662" s="5">
        <v>9098547681</v>
      </c>
      <c r="J3662" s="5" t="s">
        <v>25</v>
      </c>
      <c r="K3662" s="5" t="s">
        <v>26</v>
      </c>
      <c r="L3662" s="5" t="s">
        <v>7313</v>
      </c>
      <c r="M3662" s="13"/>
      <c r="N3662" s="5" t="s">
        <v>27</v>
      </c>
      <c r="O3662" s="11"/>
    </row>
    <row r="3663" customHeight="1" spans="1:15">
      <c r="A3663" s="4">
        <v>3657</v>
      </c>
      <c r="B3663" s="5" t="s">
        <v>7271</v>
      </c>
      <c r="C3663" s="5" t="s">
        <v>7314</v>
      </c>
      <c r="D3663" s="6">
        <v>5702421016</v>
      </c>
      <c r="E3663" s="5" t="s">
        <v>7053</v>
      </c>
      <c r="F3663" s="5" t="s">
        <v>7034</v>
      </c>
      <c r="G3663" s="5" t="s">
        <v>7315</v>
      </c>
      <c r="H3663" s="5" t="s">
        <v>33</v>
      </c>
      <c r="I3663" s="5">
        <v>8815464938</v>
      </c>
      <c r="J3663" s="5" t="s">
        <v>25</v>
      </c>
      <c r="K3663" s="5" t="s">
        <v>26</v>
      </c>
      <c r="L3663" s="5" t="s">
        <v>7315</v>
      </c>
      <c r="M3663" s="13"/>
      <c r="N3663" s="5" t="s">
        <v>27</v>
      </c>
      <c r="O3663" s="11"/>
    </row>
    <row r="3664" customHeight="1" spans="1:15">
      <c r="A3664" s="4">
        <v>3658</v>
      </c>
      <c r="B3664" s="5" t="s">
        <v>7316</v>
      </c>
      <c r="C3664" s="5" t="s">
        <v>7317</v>
      </c>
      <c r="D3664" s="6">
        <v>205802421012</v>
      </c>
      <c r="E3664" s="5" t="s">
        <v>4680</v>
      </c>
      <c r="F3664" s="5" t="s">
        <v>88</v>
      </c>
      <c r="G3664" s="5" t="s">
        <v>7318</v>
      </c>
      <c r="H3664" s="5" t="s">
        <v>33</v>
      </c>
      <c r="I3664" s="5">
        <v>7489474493</v>
      </c>
      <c r="J3664" s="5" t="s">
        <v>25</v>
      </c>
      <c r="K3664" s="5" t="s">
        <v>26</v>
      </c>
      <c r="L3664" s="5" t="s">
        <v>7318</v>
      </c>
      <c r="M3664" s="13"/>
      <c r="N3664" s="5" t="s">
        <v>27</v>
      </c>
      <c r="O3664" s="11"/>
    </row>
    <row r="3665" customHeight="1" spans="1:15">
      <c r="A3665" s="4">
        <v>3659</v>
      </c>
      <c r="B3665" s="5" t="s">
        <v>7316</v>
      </c>
      <c r="C3665" s="5" t="s">
        <v>7319</v>
      </c>
      <c r="D3665" s="6">
        <v>205803921016</v>
      </c>
      <c r="E3665" s="5" t="s">
        <v>102</v>
      </c>
      <c r="F3665" s="5" t="s">
        <v>88</v>
      </c>
      <c r="G3665" s="5" t="s">
        <v>7320</v>
      </c>
      <c r="H3665" s="5" t="s">
        <v>33</v>
      </c>
      <c r="I3665" s="5">
        <v>7566155527</v>
      </c>
      <c r="J3665" s="5" t="s">
        <v>25</v>
      </c>
      <c r="K3665" s="5" t="s">
        <v>26</v>
      </c>
      <c r="L3665" s="5" t="s">
        <v>7320</v>
      </c>
      <c r="M3665" s="13"/>
      <c r="N3665" s="5" t="s">
        <v>27</v>
      </c>
      <c r="O3665" s="11"/>
    </row>
    <row r="3666" customHeight="1" spans="1:15">
      <c r="A3666" s="4">
        <v>3660</v>
      </c>
      <c r="B3666" s="5" t="s">
        <v>7316</v>
      </c>
      <c r="C3666" s="5" t="s">
        <v>7321</v>
      </c>
      <c r="D3666" s="6">
        <v>205803921018</v>
      </c>
      <c r="E3666" s="5" t="s">
        <v>102</v>
      </c>
      <c r="F3666" s="5" t="s">
        <v>88</v>
      </c>
      <c r="G3666" s="5" t="s">
        <v>7322</v>
      </c>
      <c r="H3666" s="5" t="s">
        <v>33</v>
      </c>
      <c r="I3666" s="5">
        <v>9399701459</v>
      </c>
      <c r="J3666" s="5" t="s">
        <v>25</v>
      </c>
      <c r="K3666" s="5" t="s">
        <v>26</v>
      </c>
      <c r="L3666" s="5" t="s">
        <v>7322</v>
      </c>
      <c r="M3666" s="13"/>
      <c r="N3666" s="5" t="s">
        <v>27</v>
      </c>
      <c r="O3666" s="11"/>
    </row>
    <row r="3667" customHeight="1" spans="1:15">
      <c r="A3667" s="4">
        <v>3661</v>
      </c>
      <c r="B3667" s="5" t="s">
        <v>7316</v>
      </c>
      <c r="C3667" s="5" t="s">
        <v>7323</v>
      </c>
      <c r="D3667" s="6">
        <v>205802021022</v>
      </c>
      <c r="E3667" s="5" t="s">
        <v>2461</v>
      </c>
      <c r="F3667" s="5" t="s">
        <v>88</v>
      </c>
      <c r="G3667" s="5" t="s">
        <v>7324</v>
      </c>
      <c r="H3667" s="5" t="s">
        <v>24</v>
      </c>
      <c r="I3667" s="5">
        <v>6267249549</v>
      </c>
      <c r="J3667" s="5" t="s">
        <v>25</v>
      </c>
      <c r="K3667" s="5" t="s">
        <v>26</v>
      </c>
      <c r="L3667" s="5" t="s">
        <v>7324</v>
      </c>
      <c r="M3667" s="13"/>
      <c r="N3667" s="5" t="s">
        <v>27</v>
      </c>
      <c r="O3667" s="11"/>
    </row>
    <row r="3668" customHeight="1" spans="1:15">
      <c r="A3668" s="4">
        <v>3662</v>
      </c>
      <c r="B3668" s="5" t="s">
        <v>7316</v>
      </c>
      <c r="C3668" s="5" t="s">
        <v>7325</v>
      </c>
      <c r="D3668" s="5">
        <v>205803921020</v>
      </c>
      <c r="E3668" s="5" t="s">
        <v>102</v>
      </c>
      <c r="F3668" s="5" t="s">
        <v>88</v>
      </c>
      <c r="G3668" s="5" t="s">
        <v>7326</v>
      </c>
      <c r="H3668" s="5" t="s">
        <v>33</v>
      </c>
      <c r="I3668" s="5">
        <v>8718824974</v>
      </c>
      <c r="J3668" s="5" t="s">
        <v>25</v>
      </c>
      <c r="K3668" s="5">
        <v>7171873311</v>
      </c>
      <c r="L3668" s="5" t="s">
        <v>7326</v>
      </c>
      <c r="M3668" s="5" t="s">
        <v>67</v>
      </c>
      <c r="N3668" s="5" t="s">
        <v>68</v>
      </c>
      <c r="O3668" s="11"/>
    </row>
    <row r="3669" customHeight="1" spans="1:15">
      <c r="A3669" s="4">
        <v>3663</v>
      </c>
      <c r="B3669" s="5" t="s">
        <v>7316</v>
      </c>
      <c r="C3669" s="5" t="s">
        <v>7327</v>
      </c>
      <c r="D3669" s="6">
        <v>205802221012</v>
      </c>
      <c r="E3669" s="5" t="s">
        <v>6370</v>
      </c>
      <c r="F3669" s="5" t="s">
        <v>88</v>
      </c>
      <c r="G3669" s="5" t="s">
        <v>7328</v>
      </c>
      <c r="H3669" s="5" t="s">
        <v>33</v>
      </c>
      <c r="I3669" s="5">
        <v>9516256060</v>
      </c>
      <c r="J3669" s="5" t="s">
        <v>25</v>
      </c>
      <c r="K3669" s="5" t="s">
        <v>26</v>
      </c>
      <c r="L3669" s="5" t="s">
        <v>7328</v>
      </c>
      <c r="M3669" s="13"/>
      <c r="N3669" s="5" t="s">
        <v>27</v>
      </c>
      <c r="O3669" s="11"/>
    </row>
    <row r="3670" customHeight="1" spans="1:15">
      <c r="A3670" s="4">
        <v>3664</v>
      </c>
      <c r="B3670" s="5" t="s">
        <v>7316</v>
      </c>
      <c r="C3670" s="5" t="s">
        <v>7329</v>
      </c>
      <c r="D3670" s="6">
        <v>205802021018</v>
      </c>
      <c r="E3670" s="5" t="s">
        <v>2461</v>
      </c>
      <c r="F3670" s="5" t="s">
        <v>88</v>
      </c>
      <c r="G3670" s="5" t="s">
        <v>7330</v>
      </c>
      <c r="H3670" s="5" t="s">
        <v>24</v>
      </c>
      <c r="I3670" s="5">
        <v>8319803845</v>
      </c>
      <c r="J3670" s="5" t="s">
        <v>25</v>
      </c>
      <c r="K3670" s="5" t="s">
        <v>26</v>
      </c>
      <c r="L3670" s="5" t="s">
        <v>7330</v>
      </c>
      <c r="M3670" s="13"/>
      <c r="N3670" s="5" t="s">
        <v>27</v>
      </c>
      <c r="O3670" s="11"/>
    </row>
    <row r="3671" customHeight="1" spans="1:15">
      <c r="A3671" s="4">
        <v>3665</v>
      </c>
      <c r="B3671" s="5" t="s">
        <v>7316</v>
      </c>
      <c r="C3671" s="5" t="s">
        <v>7331</v>
      </c>
      <c r="D3671" s="6">
        <v>205803921005</v>
      </c>
      <c r="E3671" s="5" t="s">
        <v>102</v>
      </c>
      <c r="F3671" s="5" t="s">
        <v>88</v>
      </c>
      <c r="G3671" s="5" t="s">
        <v>7332</v>
      </c>
      <c r="H3671" s="5" t="s">
        <v>33</v>
      </c>
      <c r="I3671" s="5">
        <v>6263239091</v>
      </c>
      <c r="J3671" s="5" t="s">
        <v>25</v>
      </c>
      <c r="K3671" s="5" t="s">
        <v>26</v>
      </c>
      <c r="L3671" s="5" t="s">
        <v>7332</v>
      </c>
      <c r="M3671" s="13"/>
      <c r="N3671" s="5" t="s">
        <v>27</v>
      </c>
      <c r="O3671" s="11"/>
    </row>
    <row r="3672" customHeight="1" spans="1:15">
      <c r="A3672" s="4">
        <v>3666</v>
      </c>
      <c r="B3672" s="5" t="s">
        <v>7316</v>
      </c>
      <c r="C3672" s="5" t="s">
        <v>7333</v>
      </c>
      <c r="D3672" s="6">
        <v>205802221004</v>
      </c>
      <c r="E3672" s="5" t="s">
        <v>6370</v>
      </c>
      <c r="F3672" s="5" t="s">
        <v>88</v>
      </c>
      <c r="G3672" s="5" t="s">
        <v>7334</v>
      </c>
      <c r="H3672" s="5" t="s">
        <v>33</v>
      </c>
      <c r="I3672" s="5">
        <v>7879258552</v>
      </c>
      <c r="J3672" s="5" t="s">
        <v>25</v>
      </c>
      <c r="K3672" s="5" t="s">
        <v>26</v>
      </c>
      <c r="L3672" s="5" t="s">
        <v>7334</v>
      </c>
      <c r="M3672" s="13"/>
      <c r="N3672" s="5" t="s">
        <v>27</v>
      </c>
      <c r="O3672" s="11"/>
    </row>
    <row r="3673" customHeight="1" spans="1:15">
      <c r="A3673" s="4">
        <v>3667</v>
      </c>
      <c r="B3673" s="5" t="s">
        <v>7316</v>
      </c>
      <c r="C3673" s="5" t="s">
        <v>7335</v>
      </c>
      <c r="D3673" s="6">
        <v>205802221007</v>
      </c>
      <c r="E3673" s="5" t="s">
        <v>6370</v>
      </c>
      <c r="F3673" s="5" t="s">
        <v>88</v>
      </c>
      <c r="G3673" s="5" t="s">
        <v>7336</v>
      </c>
      <c r="H3673" s="5" t="s">
        <v>33</v>
      </c>
      <c r="I3673" s="5">
        <v>6261577336</v>
      </c>
      <c r="J3673" s="5" t="s">
        <v>25</v>
      </c>
      <c r="K3673" s="5" t="s">
        <v>26</v>
      </c>
      <c r="L3673" s="5" t="s">
        <v>7336</v>
      </c>
      <c r="M3673" s="13"/>
      <c r="N3673" s="5" t="s">
        <v>27</v>
      </c>
      <c r="O3673" s="11"/>
    </row>
    <row r="3674" customHeight="1" spans="1:15">
      <c r="A3674" s="4">
        <v>3668</v>
      </c>
      <c r="B3674" s="5" t="s">
        <v>7316</v>
      </c>
      <c r="C3674" s="5" t="s">
        <v>7337</v>
      </c>
      <c r="D3674" s="5">
        <v>205803921007</v>
      </c>
      <c r="E3674" s="5" t="s">
        <v>102</v>
      </c>
      <c r="F3674" s="5" t="s">
        <v>88</v>
      </c>
      <c r="G3674" s="5" t="s">
        <v>6496</v>
      </c>
      <c r="H3674" s="5" t="s">
        <v>33</v>
      </c>
      <c r="I3674" s="5">
        <v>8959085508</v>
      </c>
      <c r="J3674" s="5" t="s">
        <v>25</v>
      </c>
      <c r="K3674" s="5">
        <v>416239913677</v>
      </c>
      <c r="L3674" s="5" t="s">
        <v>6496</v>
      </c>
      <c r="M3674" s="5" t="s">
        <v>67</v>
      </c>
      <c r="N3674" s="5" t="s">
        <v>68</v>
      </c>
      <c r="O3674" s="11"/>
    </row>
    <row r="3675" customHeight="1" spans="1:15">
      <c r="A3675" s="4">
        <v>3669</v>
      </c>
      <c r="B3675" s="5" t="s">
        <v>7316</v>
      </c>
      <c r="C3675" s="5" t="s">
        <v>7338</v>
      </c>
      <c r="D3675" s="6">
        <v>205802221008</v>
      </c>
      <c r="E3675" s="5" t="s">
        <v>6370</v>
      </c>
      <c r="F3675" s="5" t="s">
        <v>88</v>
      </c>
      <c r="G3675" s="5" t="s">
        <v>7339</v>
      </c>
      <c r="H3675" s="5" t="s">
        <v>33</v>
      </c>
      <c r="I3675" s="5">
        <v>8305970243</v>
      </c>
      <c r="J3675" s="5" t="s">
        <v>25</v>
      </c>
      <c r="K3675" s="5" t="s">
        <v>26</v>
      </c>
      <c r="L3675" s="5" t="s">
        <v>7339</v>
      </c>
      <c r="M3675" s="13"/>
      <c r="N3675" s="5" t="s">
        <v>27</v>
      </c>
      <c r="O3675" s="11"/>
    </row>
    <row r="3676" customHeight="1" spans="1:15">
      <c r="A3676" s="4">
        <v>3670</v>
      </c>
      <c r="B3676" s="5" t="s">
        <v>7316</v>
      </c>
      <c r="C3676" s="5" t="s">
        <v>7340</v>
      </c>
      <c r="D3676" s="6">
        <v>205803921011</v>
      </c>
      <c r="E3676" s="5" t="s">
        <v>102</v>
      </c>
      <c r="F3676" s="5" t="s">
        <v>88</v>
      </c>
      <c r="G3676" s="5" t="s">
        <v>7341</v>
      </c>
      <c r="H3676" s="5" t="s">
        <v>33</v>
      </c>
      <c r="I3676" s="5">
        <v>9303114363</v>
      </c>
      <c r="J3676" s="5" t="s">
        <v>25</v>
      </c>
      <c r="K3676" s="5" t="s">
        <v>26</v>
      </c>
      <c r="L3676" s="5" t="s">
        <v>7341</v>
      </c>
      <c r="M3676" s="13"/>
      <c r="N3676" s="5" t="s">
        <v>27</v>
      </c>
      <c r="O3676" s="11"/>
    </row>
    <row r="3677" customHeight="1" spans="1:15">
      <c r="A3677" s="4">
        <v>3671</v>
      </c>
      <c r="B3677" s="5" t="s">
        <v>7316</v>
      </c>
      <c r="C3677" s="5" t="s">
        <v>7342</v>
      </c>
      <c r="D3677" s="6">
        <v>205802821003</v>
      </c>
      <c r="E3677" s="5" t="s">
        <v>6675</v>
      </c>
      <c r="F3677" s="5" t="s">
        <v>88</v>
      </c>
      <c r="G3677" s="5" t="s">
        <v>2387</v>
      </c>
      <c r="H3677" s="5" t="s">
        <v>33</v>
      </c>
      <c r="I3677" s="5">
        <v>6267655694</v>
      </c>
      <c r="J3677" s="5" t="s">
        <v>25</v>
      </c>
      <c r="K3677" s="5" t="s">
        <v>26</v>
      </c>
      <c r="L3677" s="5" t="s">
        <v>2387</v>
      </c>
      <c r="M3677" s="13"/>
      <c r="N3677" s="5" t="s">
        <v>27</v>
      </c>
      <c r="O3677" s="11"/>
    </row>
    <row r="3678" customHeight="1" spans="1:15">
      <c r="A3678" s="4">
        <v>3672</v>
      </c>
      <c r="B3678" s="5" t="s">
        <v>7316</v>
      </c>
      <c r="C3678" s="5" t="s">
        <v>7343</v>
      </c>
      <c r="D3678" s="6">
        <v>205802821002</v>
      </c>
      <c r="E3678" s="5" t="s">
        <v>6675</v>
      </c>
      <c r="F3678" s="5" t="s">
        <v>88</v>
      </c>
      <c r="G3678" s="5" t="s">
        <v>7344</v>
      </c>
      <c r="H3678" s="5" t="s">
        <v>33</v>
      </c>
      <c r="I3678" s="5">
        <v>7987213038</v>
      </c>
      <c r="J3678" s="5" t="s">
        <v>25</v>
      </c>
      <c r="K3678" s="5" t="s">
        <v>26</v>
      </c>
      <c r="L3678" s="5" t="s">
        <v>7344</v>
      </c>
      <c r="M3678" s="13"/>
      <c r="N3678" s="5" t="s">
        <v>27</v>
      </c>
      <c r="O3678" s="11"/>
    </row>
    <row r="3679" customHeight="1" spans="1:15">
      <c r="A3679" s="4">
        <v>3673</v>
      </c>
      <c r="B3679" s="5" t="s">
        <v>7316</v>
      </c>
      <c r="C3679" s="5" t="s">
        <v>7345</v>
      </c>
      <c r="D3679" s="6">
        <v>205802421019</v>
      </c>
      <c r="E3679" s="5" t="s">
        <v>4680</v>
      </c>
      <c r="F3679" s="5" t="s">
        <v>88</v>
      </c>
      <c r="G3679" s="5" t="s">
        <v>7346</v>
      </c>
      <c r="H3679" s="5" t="s">
        <v>33</v>
      </c>
      <c r="I3679" s="5">
        <v>9098273642</v>
      </c>
      <c r="J3679" s="5" t="s">
        <v>25</v>
      </c>
      <c r="K3679" s="5" t="s">
        <v>26</v>
      </c>
      <c r="L3679" s="5" t="s">
        <v>7346</v>
      </c>
      <c r="M3679" s="13"/>
      <c r="N3679" s="5" t="s">
        <v>27</v>
      </c>
      <c r="O3679" s="11"/>
    </row>
    <row r="3680" customHeight="1" spans="1:15">
      <c r="A3680" s="4">
        <v>3674</v>
      </c>
      <c r="B3680" s="5" t="s">
        <v>7316</v>
      </c>
      <c r="C3680" s="5" t="s">
        <v>7347</v>
      </c>
      <c r="D3680" s="6">
        <v>205802421020</v>
      </c>
      <c r="E3680" s="5" t="s">
        <v>4680</v>
      </c>
      <c r="F3680" s="5" t="s">
        <v>88</v>
      </c>
      <c r="G3680" s="5" t="s">
        <v>7348</v>
      </c>
      <c r="H3680" s="5" t="s">
        <v>33</v>
      </c>
      <c r="I3680" s="5">
        <v>6268681768</v>
      </c>
      <c r="J3680" s="5" t="s">
        <v>25</v>
      </c>
      <c r="K3680" s="5" t="s">
        <v>26</v>
      </c>
      <c r="L3680" s="5" t="s">
        <v>7348</v>
      </c>
      <c r="M3680" s="13"/>
      <c r="N3680" s="5" t="s">
        <v>27</v>
      </c>
      <c r="O3680" s="11"/>
    </row>
    <row r="3681" customHeight="1" spans="1:15">
      <c r="A3681" s="4">
        <v>3675</v>
      </c>
      <c r="B3681" s="5" t="s">
        <v>7316</v>
      </c>
      <c r="C3681" s="5" t="s">
        <v>7349</v>
      </c>
      <c r="D3681" s="6">
        <v>205802221003</v>
      </c>
      <c r="E3681" s="5" t="s">
        <v>6370</v>
      </c>
      <c r="F3681" s="5" t="s">
        <v>88</v>
      </c>
      <c r="G3681" s="5" t="s">
        <v>2132</v>
      </c>
      <c r="H3681" s="5" t="s">
        <v>33</v>
      </c>
      <c r="I3681" s="5">
        <v>6267677157</v>
      </c>
      <c r="J3681" s="5" t="s">
        <v>25</v>
      </c>
      <c r="K3681" s="5" t="s">
        <v>26</v>
      </c>
      <c r="L3681" s="5" t="s">
        <v>2132</v>
      </c>
      <c r="M3681" s="13"/>
      <c r="N3681" s="5" t="s">
        <v>27</v>
      </c>
      <c r="O3681" s="11"/>
    </row>
    <row r="3682" customHeight="1" spans="1:15">
      <c r="A3682" s="4">
        <v>3676</v>
      </c>
      <c r="B3682" s="5" t="s">
        <v>7316</v>
      </c>
      <c r="C3682" s="5" t="s">
        <v>7350</v>
      </c>
      <c r="D3682" s="6">
        <v>205802421021</v>
      </c>
      <c r="E3682" s="5" t="s">
        <v>4680</v>
      </c>
      <c r="F3682" s="5" t="s">
        <v>88</v>
      </c>
      <c r="G3682" s="5" t="s">
        <v>7351</v>
      </c>
      <c r="H3682" s="5" t="s">
        <v>33</v>
      </c>
      <c r="I3682" s="5">
        <v>9981762509</v>
      </c>
      <c r="J3682" s="5" t="s">
        <v>25</v>
      </c>
      <c r="K3682" s="5" t="s">
        <v>26</v>
      </c>
      <c r="L3682" s="5" t="s">
        <v>7351</v>
      </c>
      <c r="M3682" s="13"/>
      <c r="N3682" s="5" t="s">
        <v>27</v>
      </c>
      <c r="O3682" s="11"/>
    </row>
    <row r="3683" customHeight="1" spans="1:15">
      <c r="A3683" s="4">
        <v>3677</v>
      </c>
      <c r="B3683" s="5" t="s">
        <v>7316</v>
      </c>
      <c r="C3683" s="5" t="s">
        <v>7352</v>
      </c>
      <c r="D3683" s="6">
        <v>205803921014</v>
      </c>
      <c r="E3683" s="5" t="s">
        <v>102</v>
      </c>
      <c r="F3683" s="5" t="s">
        <v>88</v>
      </c>
      <c r="G3683" s="5" t="s">
        <v>3522</v>
      </c>
      <c r="H3683" s="5" t="s">
        <v>33</v>
      </c>
      <c r="I3683" s="5">
        <v>8871035023</v>
      </c>
      <c r="J3683" s="5" t="s">
        <v>25</v>
      </c>
      <c r="K3683" s="5" t="s">
        <v>26</v>
      </c>
      <c r="L3683" s="5" t="s">
        <v>3522</v>
      </c>
      <c r="M3683" s="13"/>
      <c r="N3683" s="5" t="s">
        <v>27</v>
      </c>
      <c r="O3683" s="11"/>
    </row>
    <row r="3684" customHeight="1" spans="1:15">
      <c r="A3684" s="4">
        <v>3678</v>
      </c>
      <c r="B3684" s="5" t="s">
        <v>7316</v>
      </c>
      <c r="C3684" s="5" t="s">
        <v>7353</v>
      </c>
      <c r="D3684" s="5">
        <v>205802421022</v>
      </c>
      <c r="E3684" s="5" t="s">
        <v>4680</v>
      </c>
      <c r="F3684" s="5" t="s">
        <v>88</v>
      </c>
      <c r="G3684" s="5" t="s">
        <v>7354</v>
      </c>
      <c r="H3684" s="5" t="s">
        <v>33</v>
      </c>
      <c r="I3684" s="5">
        <v>6268415532</v>
      </c>
      <c r="J3684" s="5" t="s">
        <v>25</v>
      </c>
      <c r="K3684" s="5">
        <v>7864488910</v>
      </c>
      <c r="L3684" s="5" t="s">
        <v>7354</v>
      </c>
      <c r="M3684" s="5" t="s">
        <v>67</v>
      </c>
      <c r="N3684" s="5" t="s">
        <v>68</v>
      </c>
      <c r="O3684" s="11"/>
    </row>
    <row r="3685" customHeight="1" spans="1:15">
      <c r="A3685" s="4">
        <v>3679</v>
      </c>
      <c r="B3685" s="5" t="s">
        <v>7316</v>
      </c>
      <c r="C3685" s="5" t="s">
        <v>7355</v>
      </c>
      <c r="D3685" s="6">
        <v>205803921013</v>
      </c>
      <c r="E3685" s="5" t="s">
        <v>102</v>
      </c>
      <c r="F3685" s="5" t="s">
        <v>88</v>
      </c>
      <c r="G3685" s="5" t="s">
        <v>3957</v>
      </c>
      <c r="H3685" s="5" t="s">
        <v>33</v>
      </c>
      <c r="I3685" s="5">
        <v>9630830569</v>
      </c>
      <c r="J3685" s="5" t="s">
        <v>25</v>
      </c>
      <c r="K3685" s="5" t="s">
        <v>26</v>
      </c>
      <c r="L3685" s="5" t="s">
        <v>3957</v>
      </c>
      <c r="M3685" s="13"/>
      <c r="N3685" s="5" t="s">
        <v>27</v>
      </c>
      <c r="O3685" s="11"/>
    </row>
    <row r="3686" customHeight="1" spans="1:15">
      <c r="A3686" s="4">
        <v>3680</v>
      </c>
      <c r="B3686" s="5" t="s">
        <v>7316</v>
      </c>
      <c r="C3686" s="5" t="s">
        <v>7356</v>
      </c>
      <c r="D3686" s="6">
        <v>205803721003</v>
      </c>
      <c r="E3686" s="5" t="s">
        <v>2456</v>
      </c>
      <c r="F3686" s="5" t="s">
        <v>88</v>
      </c>
      <c r="G3686" s="5" t="s">
        <v>7357</v>
      </c>
      <c r="H3686" s="5" t="s">
        <v>33</v>
      </c>
      <c r="I3686" s="5">
        <v>6266683584</v>
      </c>
      <c r="J3686" s="5" t="s">
        <v>25</v>
      </c>
      <c r="K3686" s="5" t="s">
        <v>26</v>
      </c>
      <c r="L3686" s="5" t="s">
        <v>7357</v>
      </c>
      <c r="M3686" s="13"/>
      <c r="N3686" s="5" t="s">
        <v>27</v>
      </c>
      <c r="O3686" s="11"/>
    </row>
    <row r="3687" customHeight="1" spans="1:15">
      <c r="A3687" s="4">
        <v>3681</v>
      </c>
      <c r="B3687" s="5" t="s">
        <v>7316</v>
      </c>
      <c r="C3687" s="5" t="s">
        <v>7358</v>
      </c>
      <c r="D3687" s="6">
        <v>205803921024</v>
      </c>
      <c r="E3687" s="5" t="s">
        <v>102</v>
      </c>
      <c r="F3687" s="5" t="s">
        <v>88</v>
      </c>
      <c r="G3687" s="5" t="s">
        <v>7359</v>
      </c>
      <c r="H3687" s="5" t="s">
        <v>33</v>
      </c>
      <c r="I3687" s="5">
        <v>8305041943</v>
      </c>
      <c r="J3687" s="5" t="s">
        <v>25</v>
      </c>
      <c r="K3687" s="5" t="s">
        <v>26</v>
      </c>
      <c r="L3687" s="5" t="s">
        <v>7359</v>
      </c>
      <c r="M3687" s="13"/>
      <c r="N3687" s="5" t="s">
        <v>27</v>
      </c>
      <c r="O3687" s="11"/>
    </row>
    <row r="3688" customHeight="1" spans="1:15">
      <c r="A3688" s="4">
        <v>3682</v>
      </c>
      <c r="B3688" s="5" t="s">
        <v>7316</v>
      </c>
      <c r="C3688" s="5" t="s">
        <v>7360</v>
      </c>
      <c r="D3688" s="6">
        <v>205802221018</v>
      </c>
      <c r="E3688" s="5" t="s">
        <v>6370</v>
      </c>
      <c r="F3688" s="5" t="s">
        <v>88</v>
      </c>
      <c r="G3688" s="5" t="s">
        <v>7361</v>
      </c>
      <c r="H3688" s="5" t="s">
        <v>33</v>
      </c>
      <c r="I3688" s="5">
        <v>8269558413</v>
      </c>
      <c r="J3688" s="5" t="s">
        <v>25</v>
      </c>
      <c r="K3688" s="5" t="s">
        <v>26</v>
      </c>
      <c r="L3688" s="5" t="s">
        <v>7361</v>
      </c>
      <c r="M3688" s="13"/>
      <c r="N3688" s="5" t="s">
        <v>27</v>
      </c>
      <c r="O3688" s="11"/>
    </row>
    <row r="3689" customHeight="1" spans="1:15">
      <c r="A3689" s="4">
        <v>3683</v>
      </c>
      <c r="B3689" s="5" t="s">
        <v>7316</v>
      </c>
      <c r="C3689" s="5" t="s">
        <v>7362</v>
      </c>
      <c r="D3689" s="6">
        <v>205803721005</v>
      </c>
      <c r="E3689" s="5" t="s">
        <v>2456</v>
      </c>
      <c r="F3689" s="5" t="s">
        <v>88</v>
      </c>
      <c r="G3689" s="5" t="s">
        <v>4558</v>
      </c>
      <c r="H3689" s="5" t="s">
        <v>33</v>
      </c>
      <c r="I3689" s="5">
        <v>9131698871</v>
      </c>
      <c r="J3689" s="5" t="s">
        <v>25</v>
      </c>
      <c r="K3689" s="5" t="s">
        <v>26</v>
      </c>
      <c r="L3689" s="5" t="s">
        <v>4558</v>
      </c>
      <c r="M3689" s="13"/>
      <c r="N3689" s="5" t="s">
        <v>27</v>
      </c>
      <c r="O3689" s="11"/>
    </row>
    <row r="3690" customHeight="1" spans="1:15">
      <c r="A3690" s="4">
        <v>3684</v>
      </c>
      <c r="B3690" s="5" t="s">
        <v>7316</v>
      </c>
      <c r="C3690" s="5" t="s">
        <v>7363</v>
      </c>
      <c r="D3690" s="6">
        <v>205802021013</v>
      </c>
      <c r="E3690" s="5" t="s">
        <v>2461</v>
      </c>
      <c r="F3690" s="5" t="s">
        <v>88</v>
      </c>
      <c r="G3690" s="5" t="s">
        <v>7364</v>
      </c>
      <c r="H3690" s="5" t="s">
        <v>33</v>
      </c>
      <c r="I3690" s="5">
        <v>6265635835</v>
      </c>
      <c r="J3690" s="5" t="s">
        <v>25</v>
      </c>
      <c r="K3690" s="5" t="s">
        <v>26</v>
      </c>
      <c r="L3690" s="5" t="s">
        <v>7364</v>
      </c>
      <c r="M3690" s="13"/>
      <c r="N3690" s="5" t="s">
        <v>27</v>
      </c>
      <c r="O3690" s="11"/>
    </row>
    <row r="3691" customHeight="1" spans="1:15">
      <c r="A3691" s="4">
        <v>3685</v>
      </c>
      <c r="B3691" s="5" t="s">
        <v>7316</v>
      </c>
      <c r="C3691" s="5" t="s">
        <v>7365</v>
      </c>
      <c r="D3691" s="6">
        <v>205802421002</v>
      </c>
      <c r="E3691" s="5" t="s">
        <v>4680</v>
      </c>
      <c r="F3691" s="5" t="s">
        <v>88</v>
      </c>
      <c r="G3691" s="5" t="s">
        <v>7366</v>
      </c>
      <c r="H3691" s="5" t="s">
        <v>33</v>
      </c>
      <c r="I3691" s="5">
        <v>9131958060</v>
      </c>
      <c r="J3691" s="5" t="s">
        <v>25</v>
      </c>
      <c r="K3691" s="5" t="s">
        <v>26</v>
      </c>
      <c r="L3691" s="5" t="s">
        <v>7366</v>
      </c>
      <c r="M3691" s="13"/>
      <c r="N3691" s="5" t="s">
        <v>27</v>
      </c>
      <c r="O3691" s="11"/>
    </row>
    <row r="3692" customHeight="1" spans="1:15">
      <c r="A3692" s="4">
        <v>3686</v>
      </c>
      <c r="B3692" s="5" t="s">
        <v>7316</v>
      </c>
      <c r="C3692" s="5" t="s">
        <v>7367</v>
      </c>
      <c r="D3692" s="6">
        <v>205803721001</v>
      </c>
      <c r="E3692" s="5" t="s">
        <v>2456</v>
      </c>
      <c r="F3692" s="5" t="s">
        <v>88</v>
      </c>
      <c r="G3692" s="5" t="s">
        <v>7368</v>
      </c>
      <c r="H3692" s="5" t="s">
        <v>33</v>
      </c>
      <c r="I3692" s="5">
        <v>6268842117</v>
      </c>
      <c r="J3692" s="5" t="s">
        <v>25</v>
      </c>
      <c r="K3692" s="5" t="s">
        <v>26</v>
      </c>
      <c r="L3692" s="5" t="s">
        <v>7368</v>
      </c>
      <c r="M3692" s="13"/>
      <c r="N3692" s="5" t="s">
        <v>27</v>
      </c>
      <c r="O3692" s="11"/>
    </row>
    <row r="3693" customHeight="1" spans="1:15">
      <c r="A3693" s="4">
        <v>3687</v>
      </c>
      <c r="B3693" s="5" t="s">
        <v>7316</v>
      </c>
      <c r="C3693" s="5" t="s">
        <v>7369</v>
      </c>
      <c r="D3693" s="6">
        <v>205803921302</v>
      </c>
      <c r="E3693" s="5" t="s">
        <v>102</v>
      </c>
      <c r="F3693" s="5" t="s">
        <v>88</v>
      </c>
      <c r="G3693" s="5" t="s">
        <v>7370</v>
      </c>
      <c r="H3693" s="5" t="s">
        <v>33</v>
      </c>
      <c r="I3693" s="5">
        <v>9993852303</v>
      </c>
      <c r="J3693" s="5" t="s">
        <v>25</v>
      </c>
      <c r="K3693" s="5" t="s">
        <v>26</v>
      </c>
      <c r="L3693" s="5" t="s">
        <v>7370</v>
      </c>
      <c r="M3693" s="13"/>
      <c r="N3693" s="5" t="s">
        <v>27</v>
      </c>
      <c r="O3693" s="11"/>
    </row>
    <row r="3694" customHeight="1" spans="1:15">
      <c r="A3694" s="4">
        <v>3688</v>
      </c>
      <c r="B3694" s="5" t="s">
        <v>7316</v>
      </c>
      <c r="C3694" s="5" t="s">
        <v>7371</v>
      </c>
      <c r="D3694" s="6">
        <v>205803921303</v>
      </c>
      <c r="E3694" s="5" t="s">
        <v>102</v>
      </c>
      <c r="F3694" s="5" t="s">
        <v>88</v>
      </c>
      <c r="G3694" s="5" t="s">
        <v>7372</v>
      </c>
      <c r="H3694" s="5" t="s">
        <v>33</v>
      </c>
      <c r="I3694" s="5">
        <v>6266175610</v>
      </c>
      <c r="J3694" s="5" t="s">
        <v>25</v>
      </c>
      <c r="K3694" s="5" t="s">
        <v>26</v>
      </c>
      <c r="L3694" s="5" t="s">
        <v>7372</v>
      </c>
      <c r="M3694" s="13"/>
      <c r="N3694" s="5" t="s">
        <v>27</v>
      </c>
      <c r="O3694" s="11"/>
    </row>
    <row r="3695" customHeight="1" spans="1:15">
      <c r="A3695" s="4">
        <v>3689</v>
      </c>
      <c r="B3695" s="5" t="s">
        <v>7316</v>
      </c>
      <c r="C3695" s="5" t="s">
        <v>7373</v>
      </c>
      <c r="D3695" s="6">
        <v>205802021008</v>
      </c>
      <c r="E3695" s="5" t="s">
        <v>2461</v>
      </c>
      <c r="F3695" s="5" t="s">
        <v>88</v>
      </c>
      <c r="G3695" s="5" t="s">
        <v>7374</v>
      </c>
      <c r="H3695" s="5" t="s">
        <v>33</v>
      </c>
      <c r="I3695" s="5">
        <v>6263634238</v>
      </c>
      <c r="J3695" s="5" t="s">
        <v>25</v>
      </c>
      <c r="K3695" s="5" t="s">
        <v>26</v>
      </c>
      <c r="L3695" s="5" t="s">
        <v>7374</v>
      </c>
      <c r="M3695" s="13"/>
      <c r="N3695" s="5" t="s">
        <v>27</v>
      </c>
      <c r="O3695" s="11"/>
    </row>
    <row r="3696" customHeight="1" spans="1:15">
      <c r="A3696" s="4">
        <v>3690</v>
      </c>
      <c r="B3696" s="5" t="s">
        <v>7316</v>
      </c>
      <c r="C3696" s="5" t="s">
        <v>7375</v>
      </c>
      <c r="D3696" s="6">
        <v>205803921028</v>
      </c>
      <c r="E3696" s="5" t="s">
        <v>102</v>
      </c>
      <c r="F3696" s="5" t="s">
        <v>88</v>
      </c>
      <c r="G3696" s="5" t="s">
        <v>7376</v>
      </c>
      <c r="H3696" s="5" t="s">
        <v>33</v>
      </c>
      <c r="I3696" s="5">
        <v>6268122667</v>
      </c>
      <c r="J3696" s="5" t="s">
        <v>25</v>
      </c>
      <c r="K3696" s="5" t="s">
        <v>26</v>
      </c>
      <c r="L3696" s="5" t="s">
        <v>7376</v>
      </c>
      <c r="M3696" s="13"/>
      <c r="N3696" s="5" t="s">
        <v>27</v>
      </c>
      <c r="O3696" s="11"/>
    </row>
    <row r="3697" customHeight="1" spans="1:15">
      <c r="A3697" s="4">
        <v>3691</v>
      </c>
      <c r="B3697" s="5" t="s">
        <v>7316</v>
      </c>
      <c r="C3697" s="5" t="s">
        <v>7377</v>
      </c>
      <c r="D3697" s="6">
        <v>205802421042</v>
      </c>
      <c r="E3697" s="5" t="s">
        <v>4680</v>
      </c>
      <c r="F3697" s="5" t="s">
        <v>88</v>
      </c>
      <c r="G3697" s="5" t="s">
        <v>7378</v>
      </c>
      <c r="H3697" s="5" t="s">
        <v>33</v>
      </c>
      <c r="I3697" s="5">
        <v>6267068143</v>
      </c>
      <c r="J3697" s="5" t="s">
        <v>25</v>
      </c>
      <c r="K3697" s="5" t="s">
        <v>26</v>
      </c>
      <c r="L3697" s="5" t="s">
        <v>7378</v>
      </c>
      <c r="M3697" s="13"/>
      <c r="N3697" s="5" t="s">
        <v>27</v>
      </c>
      <c r="O3697" s="11"/>
    </row>
    <row r="3698" customHeight="1" spans="1:15">
      <c r="A3698" s="4">
        <v>3692</v>
      </c>
      <c r="B3698" s="5" t="s">
        <v>7316</v>
      </c>
      <c r="C3698" s="5" t="s">
        <v>7379</v>
      </c>
      <c r="D3698" s="6">
        <v>205802021006</v>
      </c>
      <c r="E3698" s="5" t="s">
        <v>2461</v>
      </c>
      <c r="F3698" s="5" t="s">
        <v>88</v>
      </c>
      <c r="G3698" s="5" t="s">
        <v>7380</v>
      </c>
      <c r="H3698" s="5" t="s">
        <v>33</v>
      </c>
      <c r="I3698" s="5">
        <v>7987113655</v>
      </c>
      <c r="J3698" s="5" t="s">
        <v>25</v>
      </c>
      <c r="K3698" s="5" t="s">
        <v>26</v>
      </c>
      <c r="L3698" s="5" t="s">
        <v>7380</v>
      </c>
      <c r="M3698" s="13"/>
      <c r="N3698" s="5" t="s">
        <v>27</v>
      </c>
      <c r="O3698" s="11"/>
    </row>
    <row r="3699" customHeight="1" spans="1:15">
      <c r="A3699" s="4">
        <v>3693</v>
      </c>
      <c r="B3699" s="5" t="s">
        <v>7316</v>
      </c>
      <c r="C3699" s="5" t="s">
        <v>7381</v>
      </c>
      <c r="D3699" s="6">
        <v>205803721002</v>
      </c>
      <c r="E3699" s="5" t="s">
        <v>2456</v>
      </c>
      <c r="F3699" s="5" t="s">
        <v>88</v>
      </c>
      <c r="G3699" s="5" t="s">
        <v>5586</v>
      </c>
      <c r="H3699" s="5" t="s">
        <v>33</v>
      </c>
      <c r="I3699" s="5">
        <v>7697489871</v>
      </c>
      <c r="J3699" s="5" t="s">
        <v>25</v>
      </c>
      <c r="K3699" s="5" t="s">
        <v>26</v>
      </c>
      <c r="L3699" s="5" t="s">
        <v>5586</v>
      </c>
      <c r="M3699" s="13"/>
      <c r="N3699" s="5" t="s">
        <v>27</v>
      </c>
      <c r="O3699" s="11"/>
    </row>
    <row r="3700" customHeight="1" spans="1:15">
      <c r="A3700" s="4">
        <v>3694</v>
      </c>
      <c r="B3700" s="5" t="s">
        <v>7316</v>
      </c>
      <c r="C3700" s="5" t="s">
        <v>7382</v>
      </c>
      <c r="D3700" s="6">
        <v>205802221029</v>
      </c>
      <c r="E3700" s="5" t="s">
        <v>6370</v>
      </c>
      <c r="F3700" s="5" t="s">
        <v>88</v>
      </c>
      <c r="G3700" s="5" t="s">
        <v>7383</v>
      </c>
      <c r="H3700" s="5" t="s">
        <v>33</v>
      </c>
      <c r="I3700" s="5">
        <v>7354896408</v>
      </c>
      <c r="J3700" s="5" t="s">
        <v>25</v>
      </c>
      <c r="K3700" s="5" t="s">
        <v>26</v>
      </c>
      <c r="L3700" s="5" t="s">
        <v>7383</v>
      </c>
      <c r="M3700" s="13"/>
      <c r="N3700" s="5" t="s">
        <v>27</v>
      </c>
      <c r="O3700" s="11"/>
    </row>
    <row r="3701" customHeight="1" spans="1:15">
      <c r="A3701" s="4">
        <v>3695</v>
      </c>
      <c r="B3701" s="5" t="s">
        <v>7316</v>
      </c>
      <c r="C3701" s="5" t="s">
        <v>7384</v>
      </c>
      <c r="D3701" s="6">
        <v>205802821009</v>
      </c>
      <c r="E3701" s="5" t="s">
        <v>6675</v>
      </c>
      <c r="F3701" s="5" t="s">
        <v>88</v>
      </c>
      <c r="G3701" s="5" t="s">
        <v>7385</v>
      </c>
      <c r="H3701" s="5" t="s">
        <v>33</v>
      </c>
      <c r="I3701" s="5">
        <v>9669653826</v>
      </c>
      <c r="J3701" s="5" t="s">
        <v>25</v>
      </c>
      <c r="K3701" s="5" t="s">
        <v>26</v>
      </c>
      <c r="L3701" s="5" t="s">
        <v>7385</v>
      </c>
      <c r="M3701" s="13"/>
      <c r="N3701" s="5" t="s">
        <v>27</v>
      </c>
      <c r="O3701" s="11"/>
    </row>
    <row r="3702" customHeight="1" spans="1:15">
      <c r="A3702" s="4">
        <v>3696</v>
      </c>
      <c r="B3702" s="5" t="s">
        <v>7316</v>
      </c>
      <c r="C3702" s="5" t="s">
        <v>7386</v>
      </c>
      <c r="D3702" s="6">
        <v>205803721011</v>
      </c>
      <c r="E3702" s="5" t="s">
        <v>2456</v>
      </c>
      <c r="F3702" s="5" t="s">
        <v>88</v>
      </c>
      <c r="G3702" s="5" t="s">
        <v>7387</v>
      </c>
      <c r="H3702" s="5" t="s">
        <v>33</v>
      </c>
      <c r="I3702" s="5">
        <v>7587180283</v>
      </c>
      <c r="J3702" s="5" t="s">
        <v>25</v>
      </c>
      <c r="K3702" s="5" t="s">
        <v>26</v>
      </c>
      <c r="L3702" s="5" t="s">
        <v>7387</v>
      </c>
      <c r="M3702" s="13"/>
      <c r="N3702" s="5" t="s">
        <v>27</v>
      </c>
      <c r="O3702" s="11"/>
    </row>
    <row r="3703" customHeight="1" spans="1:15">
      <c r="A3703" s="4">
        <v>3697</v>
      </c>
      <c r="B3703" s="5" t="s">
        <v>7316</v>
      </c>
      <c r="C3703" s="5" t="s">
        <v>7388</v>
      </c>
      <c r="D3703" s="6">
        <v>205802221022</v>
      </c>
      <c r="E3703" s="5" t="s">
        <v>6370</v>
      </c>
      <c r="F3703" s="5" t="s">
        <v>88</v>
      </c>
      <c r="G3703" s="5" t="s">
        <v>3957</v>
      </c>
      <c r="H3703" s="5" t="s">
        <v>33</v>
      </c>
      <c r="I3703" s="5">
        <v>6267328876</v>
      </c>
      <c r="J3703" s="5" t="s">
        <v>25</v>
      </c>
      <c r="K3703" s="5" t="s">
        <v>26</v>
      </c>
      <c r="L3703" s="5" t="s">
        <v>3957</v>
      </c>
      <c r="M3703" s="13"/>
      <c r="N3703" s="5" t="s">
        <v>27</v>
      </c>
      <c r="O3703" s="11"/>
    </row>
    <row r="3704" customHeight="1" spans="1:15">
      <c r="A3704" s="4">
        <v>3698</v>
      </c>
      <c r="B3704" s="5" t="s">
        <v>7316</v>
      </c>
      <c r="C3704" s="5" t="s">
        <v>7389</v>
      </c>
      <c r="D3704" s="6">
        <v>205803721303</v>
      </c>
      <c r="E3704" s="5" t="s">
        <v>2456</v>
      </c>
      <c r="F3704" s="5" t="s">
        <v>88</v>
      </c>
      <c r="G3704" s="5" t="s">
        <v>7390</v>
      </c>
      <c r="H3704" s="5" t="s">
        <v>24</v>
      </c>
      <c r="I3704" s="5">
        <v>8103734017</v>
      </c>
      <c r="J3704" s="5" t="s">
        <v>25</v>
      </c>
      <c r="K3704" s="5" t="s">
        <v>26</v>
      </c>
      <c r="L3704" s="5" t="s">
        <v>7390</v>
      </c>
      <c r="M3704" s="13"/>
      <c r="N3704" s="5" t="s">
        <v>27</v>
      </c>
      <c r="O3704" s="11"/>
    </row>
    <row r="3705" customHeight="1" spans="1:15">
      <c r="A3705" s="4">
        <v>3699</v>
      </c>
      <c r="B3705" s="5" t="s">
        <v>7316</v>
      </c>
      <c r="C3705" s="5" t="s">
        <v>7391</v>
      </c>
      <c r="D3705" s="6">
        <v>205803721302</v>
      </c>
      <c r="E3705" s="5" t="s">
        <v>2456</v>
      </c>
      <c r="F3705" s="5" t="s">
        <v>88</v>
      </c>
      <c r="G3705" s="5" t="s">
        <v>4239</v>
      </c>
      <c r="H3705" s="5" t="s">
        <v>33</v>
      </c>
      <c r="I3705" s="5">
        <v>7489840984</v>
      </c>
      <c r="J3705" s="5" t="s">
        <v>25</v>
      </c>
      <c r="K3705" s="5" t="s">
        <v>26</v>
      </c>
      <c r="L3705" s="5" t="s">
        <v>4239</v>
      </c>
      <c r="M3705" s="13"/>
      <c r="N3705" s="5" t="s">
        <v>27</v>
      </c>
      <c r="O3705" s="11"/>
    </row>
    <row r="3706" customHeight="1" spans="1:15">
      <c r="A3706" s="4">
        <v>3700</v>
      </c>
      <c r="B3706" s="5" t="s">
        <v>7316</v>
      </c>
      <c r="C3706" s="5" t="s">
        <v>7392</v>
      </c>
      <c r="D3706" s="6">
        <v>205802421037</v>
      </c>
      <c r="E3706" s="5" t="s">
        <v>4680</v>
      </c>
      <c r="F3706" s="5" t="s">
        <v>88</v>
      </c>
      <c r="G3706" s="5" t="s">
        <v>7393</v>
      </c>
      <c r="H3706" s="5" t="s">
        <v>33</v>
      </c>
      <c r="I3706" s="5">
        <v>7828503469</v>
      </c>
      <c r="J3706" s="5" t="s">
        <v>25</v>
      </c>
      <c r="K3706" s="5" t="s">
        <v>26</v>
      </c>
      <c r="L3706" s="5" t="s">
        <v>7393</v>
      </c>
      <c r="M3706" s="13"/>
      <c r="N3706" s="5" t="s">
        <v>27</v>
      </c>
      <c r="O3706" s="11"/>
    </row>
    <row r="3707" customHeight="1" spans="1:15">
      <c r="A3707" s="4">
        <v>3701</v>
      </c>
      <c r="B3707" s="5" t="s">
        <v>7316</v>
      </c>
      <c r="C3707" s="5" t="s">
        <v>7394</v>
      </c>
      <c r="D3707" s="6">
        <v>205803921033</v>
      </c>
      <c r="E3707" s="5" t="s">
        <v>102</v>
      </c>
      <c r="F3707" s="5" t="s">
        <v>88</v>
      </c>
      <c r="G3707" s="5" t="s">
        <v>7395</v>
      </c>
      <c r="H3707" s="5" t="s">
        <v>33</v>
      </c>
      <c r="I3707" s="5">
        <v>7828830926</v>
      </c>
      <c r="J3707" s="5" t="s">
        <v>25</v>
      </c>
      <c r="K3707" s="5" t="s">
        <v>26</v>
      </c>
      <c r="L3707" s="5" t="s">
        <v>7395</v>
      </c>
      <c r="M3707" s="13"/>
      <c r="N3707" s="5" t="s">
        <v>27</v>
      </c>
      <c r="O3707" s="11"/>
    </row>
    <row r="3708" customHeight="1" spans="1:15">
      <c r="A3708" s="4">
        <v>3702</v>
      </c>
      <c r="B3708" s="5" t="s">
        <v>7316</v>
      </c>
      <c r="C3708" s="5" t="s">
        <v>7396</v>
      </c>
      <c r="D3708" s="6">
        <v>205803721013</v>
      </c>
      <c r="E3708" s="5" t="s">
        <v>2456</v>
      </c>
      <c r="F3708" s="5" t="s">
        <v>88</v>
      </c>
      <c r="G3708" s="5" t="s">
        <v>7397</v>
      </c>
      <c r="H3708" s="5" t="s">
        <v>33</v>
      </c>
      <c r="I3708" s="5">
        <v>9343684193</v>
      </c>
      <c r="J3708" s="5" t="s">
        <v>25</v>
      </c>
      <c r="K3708" s="5" t="s">
        <v>26</v>
      </c>
      <c r="L3708" s="5" t="s">
        <v>7397</v>
      </c>
      <c r="M3708" s="13"/>
      <c r="N3708" s="5" t="s">
        <v>27</v>
      </c>
      <c r="O3708" s="11"/>
    </row>
    <row r="3709" customHeight="1" spans="1:15">
      <c r="A3709" s="4">
        <v>3703</v>
      </c>
      <c r="B3709" s="5" t="s">
        <v>7316</v>
      </c>
      <c r="C3709" s="5" t="s">
        <v>7398</v>
      </c>
      <c r="D3709" s="6">
        <v>205802421036</v>
      </c>
      <c r="E3709" s="5" t="s">
        <v>4680</v>
      </c>
      <c r="F3709" s="5" t="s">
        <v>88</v>
      </c>
      <c r="G3709" s="5" t="s">
        <v>7050</v>
      </c>
      <c r="H3709" s="5" t="s">
        <v>33</v>
      </c>
      <c r="I3709" s="5">
        <v>9301782536</v>
      </c>
      <c r="J3709" s="5" t="s">
        <v>25</v>
      </c>
      <c r="K3709" s="5" t="s">
        <v>26</v>
      </c>
      <c r="L3709" s="5" t="s">
        <v>7050</v>
      </c>
      <c r="M3709" s="13"/>
      <c r="N3709" s="5" t="s">
        <v>27</v>
      </c>
      <c r="O3709" s="11"/>
    </row>
    <row r="3710" customHeight="1" spans="1:15">
      <c r="A3710" s="4">
        <v>3704</v>
      </c>
      <c r="B3710" s="5" t="s">
        <v>7316</v>
      </c>
      <c r="C3710" s="5" t="s">
        <v>7399</v>
      </c>
      <c r="D3710" s="6">
        <v>205803921030</v>
      </c>
      <c r="E3710" s="5" t="s">
        <v>102</v>
      </c>
      <c r="F3710" s="5" t="s">
        <v>88</v>
      </c>
      <c r="G3710" s="5" t="s">
        <v>7400</v>
      </c>
      <c r="H3710" s="5" t="s">
        <v>33</v>
      </c>
      <c r="I3710" s="5">
        <v>6260478754</v>
      </c>
      <c r="J3710" s="5" t="s">
        <v>25</v>
      </c>
      <c r="K3710" s="5" t="s">
        <v>26</v>
      </c>
      <c r="L3710" s="5" t="s">
        <v>7400</v>
      </c>
      <c r="M3710" s="13"/>
      <c r="N3710" s="5" t="s">
        <v>27</v>
      </c>
      <c r="O3710" s="11"/>
    </row>
    <row r="3711" customHeight="1" spans="1:15">
      <c r="A3711" s="4">
        <v>3705</v>
      </c>
      <c r="B3711" s="5" t="s">
        <v>7316</v>
      </c>
      <c r="C3711" s="5" t="s">
        <v>7401</v>
      </c>
      <c r="D3711" s="5">
        <v>205802221025</v>
      </c>
      <c r="E3711" s="5" t="s">
        <v>6370</v>
      </c>
      <c r="F3711" s="5" t="s">
        <v>88</v>
      </c>
      <c r="G3711" s="5" t="s">
        <v>7402</v>
      </c>
      <c r="H3711" s="5" t="s">
        <v>24</v>
      </c>
      <c r="I3711" s="5">
        <v>7803062357</v>
      </c>
      <c r="J3711" s="5" t="s">
        <v>25</v>
      </c>
      <c r="K3711" s="5">
        <v>28221162477</v>
      </c>
      <c r="L3711" s="5" t="s">
        <v>7402</v>
      </c>
      <c r="M3711" s="5" t="s">
        <v>67</v>
      </c>
      <c r="N3711" s="5" t="s">
        <v>68</v>
      </c>
      <c r="O3711" s="11"/>
    </row>
    <row r="3712" customHeight="1" spans="1:15">
      <c r="A3712" s="4">
        <v>3706</v>
      </c>
      <c r="B3712" s="5" t="s">
        <v>7316</v>
      </c>
      <c r="C3712" s="5" t="s">
        <v>7403</v>
      </c>
      <c r="D3712" s="6">
        <v>205803721012</v>
      </c>
      <c r="E3712" s="5" t="s">
        <v>2456</v>
      </c>
      <c r="F3712" s="5" t="s">
        <v>88</v>
      </c>
      <c r="G3712" s="5" t="s">
        <v>7404</v>
      </c>
      <c r="H3712" s="5" t="s">
        <v>33</v>
      </c>
      <c r="I3712" s="5">
        <v>8120156241</v>
      </c>
      <c r="J3712" s="5" t="s">
        <v>25</v>
      </c>
      <c r="K3712" s="5" t="s">
        <v>26</v>
      </c>
      <c r="L3712" s="5" t="s">
        <v>7404</v>
      </c>
      <c r="M3712" s="13"/>
      <c r="N3712" s="5" t="s">
        <v>27</v>
      </c>
      <c r="O3712" s="11"/>
    </row>
    <row r="3713" customHeight="1" spans="1:15">
      <c r="A3713" s="4">
        <v>3707</v>
      </c>
      <c r="B3713" s="5" t="s">
        <v>7316</v>
      </c>
      <c r="C3713" s="5" t="s">
        <v>7405</v>
      </c>
      <c r="D3713" s="6">
        <v>205802421304</v>
      </c>
      <c r="E3713" s="5" t="s">
        <v>4680</v>
      </c>
      <c r="F3713" s="5" t="s">
        <v>88</v>
      </c>
      <c r="G3713" s="5" t="s">
        <v>7406</v>
      </c>
      <c r="H3713" s="5" t="s">
        <v>24</v>
      </c>
      <c r="I3713" s="5">
        <v>8889887180</v>
      </c>
      <c r="J3713" s="5" t="s">
        <v>25</v>
      </c>
      <c r="K3713" s="5" t="s">
        <v>26</v>
      </c>
      <c r="L3713" s="5" t="s">
        <v>7406</v>
      </c>
      <c r="M3713" s="13"/>
      <c r="N3713" s="5" t="s">
        <v>27</v>
      </c>
      <c r="O3713" s="11"/>
    </row>
    <row r="3714" customHeight="1" spans="1:15">
      <c r="A3714" s="4">
        <v>3708</v>
      </c>
      <c r="B3714" s="5" t="s">
        <v>7316</v>
      </c>
      <c r="C3714" s="5" t="s">
        <v>7407</v>
      </c>
      <c r="D3714" s="6">
        <v>205802421303</v>
      </c>
      <c r="E3714" s="5" t="s">
        <v>4680</v>
      </c>
      <c r="F3714" s="5" t="s">
        <v>88</v>
      </c>
      <c r="G3714" s="5" t="s">
        <v>7408</v>
      </c>
      <c r="H3714" s="5" t="s">
        <v>33</v>
      </c>
      <c r="I3714" s="5">
        <v>9174025391</v>
      </c>
      <c r="J3714" s="5" t="s">
        <v>25</v>
      </c>
      <c r="K3714" s="5" t="s">
        <v>26</v>
      </c>
      <c r="L3714" s="5" t="s">
        <v>7408</v>
      </c>
      <c r="M3714" s="13"/>
      <c r="N3714" s="5" t="s">
        <v>27</v>
      </c>
      <c r="O3714" s="11"/>
    </row>
    <row r="3715" customHeight="1" spans="1:15">
      <c r="A3715" s="4">
        <v>3709</v>
      </c>
      <c r="B3715" s="5" t="s">
        <v>7316</v>
      </c>
      <c r="C3715" s="5" t="s">
        <v>7409</v>
      </c>
      <c r="D3715" s="6">
        <v>205802421301</v>
      </c>
      <c r="E3715" s="5" t="s">
        <v>4680</v>
      </c>
      <c r="F3715" s="5" t="s">
        <v>88</v>
      </c>
      <c r="G3715" s="5" t="s">
        <v>664</v>
      </c>
      <c r="H3715" s="5" t="s">
        <v>33</v>
      </c>
      <c r="I3715" s="5">
        <v>7804820514</v>
      </c>
      <c r="J3715" s="5" t="s">
        <v>25</v>
      </c>
      <c r="K3715" s="5" t="s">
        <v>26</v>
      </c>
      <c r="L3715" s="5" t="s">
        <v>664</v>
      </c>
      <c r="M3715" s="13"/>
      <c r="N3715" s="5" t="s">
        <v>27</v>
      </c>
      <c r="O3715" s="11"/>
    </row>
    <row r="3716" customHeight="1" spans="1:15">
      <c r="A3716" s="4">
        <v>3710</v>
      </c>
      <c r="B3716" s="5" t="s">
        <v>7316</v>
      </c>
      <c r="C3716" s="5" t="s">
        <v>7410</v>
      </c>
      <c r="D3716" s="6">
        <v>205802421302</v>
      </c>
      <c r="E3716" s="5" t="s">
        <v>4680</v>
      </c>
      <c r="F3716" s="5" t="s">
        <v>88</v>
      </c>
      <c r="G3716" s="5" t="s">
        <v>7411</v>
      </c>
      <c r="H3716" s="5" t="s">
        <v>24</v>
      </c>
      <c r="I3716" s="5">
        <v>6265359584</v>
      </c>
      <c r="J3716" s="5" t="s">
        <v>25</v>
      </c>
      <c r="K3716" s="5" t="s">
        <v>26</v>
      </c>
      <c r="L3716" s="5" t="s">
        <v>7411</v>
      </c>
      <c r="M3716" s="13"/>
      <c r="N3716" s="5" t="s">
        <v>27</v>
      </c>
      <c r="O3716" s="11"/>
    </row>
    <row r="3717" customHeight="1" spans="1:15">
      <c r="A3717" s="4">
        <v>3711</v>
      </c>
      <c r="B3717" s="5" t="s">
        <v>7316</v>
      </c>
      <c r="C3717" s="5" t="s">
        <v>7412</v>
      </c>
      <c r="D3717" s="6">
        <v>205802421034</v>
      </c>
      <c r="E3717" s="5" t="s">
        <v>4680</v>
      </c>
      <c r="F3717" s="5" t="s">
        <v>88</v>
      </c>
      <c r="G3717" s="5" t="s">
        <v>7413</v>
      </c>
      <c r="H3717" s="5" t="s">
        <v>24</v>
      </c>
      <c r="I3717" s="5">
        <v>6265656893</v>
      </c>
      <c r="J3717" s="5" t="s">
        <v>25</v>
      </c>
      <c r="K3717" s="5" t="s">
        <v>26</v>
      </c>
      <c r="L3717" s="5" t="s">
        <v>7413</v>
      </c>
      <c r="M3717" s="13"/>
      <c r="N3717" s="5" t="s">
        <v>27</v>
      </c>
      <c r="O3717" s="11"/>
    </row>
    <row r="3718" customHeight="1" spans="1:15">
      <c r="A3718" s="4">
        <v>3712</v>
      </c>
      <c r="B3718" s="5" t="s">
        <v>7316</v>
      </c>
      <c r="C3718" s="5" t="s">
        <v>7414</v>
      </c>
      <c r="D3718" s="6">
        <v>205802421033</v>
      </c>
      <c r="E3718" s="5" t="s">
        <v>4680</v>
      </c>
      <c r="F3718" s="5" t="s">
        <v>88</v>
      </c>
      <c r="G3718" s="5" t="s">
        <v>5510</v>
      </c>
      <c r="H3718" s="5" t="s">
        <v>33</v>
      </c>
      <c r="I3718" s="5">
        <v>9340469277</v>
      </c>
      <c r="J3718" s="5" t="s">
        <v>25</v>
      </c>
      <c r="K3718" s="5" t="s">
        <v>26</v>
      </c>
      <c r="L3718" s="5" t="s">
        <v>5510</v>
      </c>
      <c r="M3718" s="13"/>
      <c r="N3718" s="5" t="s">
        <v>27</v>
      </c>
      <c r="O3718" s="11"/>
    </row>
    <row r="3719" customHeight="1" spans="1:15">
      <c r="A3719" s="4">
        <v>3713</v>
      </c>
      <c r="B3719" s="5" t="s">
        <v>7316</v>
      </c>
      <c r="C3719" s="5" t="s">
        <v>7415</v>
      </c>
      <c r="D3719" s="5">
        <v>205803721015</v>
      </c>
      <c r="E3719" s="5" t="s">
        <v>2456</v>
      </c>
      <c r="F3719" s="5" t="s">
        <v>88</v>
      </c>
      <c r="G3719" s="5" t="s">
        <v>7416</v>
      </c>
      <c r="H3719" s="5" t="s">
        <v>33</v>
      </c>
      <c r="I3719" s="5">
        <v>8770002419</v>
      </c>
      <c r="J3719" s="5" t="s">
        <v>25</v>
      </c>
      <c r="K3719" s="5" t="s">
        <v>7417</v>
      </c>
      <c r="L3719" s="5" t="s">
        <v>7416</v>
      </c>
      <c r="M3719" s="5" t="s">
        <v>67</v>
      </c>
      <c r="N3719" s="5" t="s">
        <v>68</v>
      </c>
      <c r="O3719" s="11"/>
    </row>
    <row r="3720" customHeight="1" spans="1:15">
      <c r="A3720" s="4">
        <v>3714</v>
      </c>
      <c r="B3720" s="5" t="s">
        <v>7316</v>
      </c>
      <c r="C3720" s="5" t="s">
        <v>7418</v>
      </c>
      <c r="D3720" s="6">
        <v>205803921029</v>
      </c>
      <c r="E3720" s="5" t="s">
        <v>102</v>
      </c>
      <c r="F3720" s="5" t="s">
        <v>88</v>
      </c>
      <c r="G3720" s="5" t="s">
        <v>7419</v>
      </c>
      <c r="H3720" s="5" t="s">
        <v>33</v>
      </c>
      <c r="I3720" s="5">
        <v>6266837629</v>
      </c>
      <c r="J3720" s="5" t="s">
        <v>25</v>
      </c>
      <c r="K3720" s="5" t="s">
        <v>26</v>
      </c>
      <c r="L3720" s="5" t="s">
        <v>7419</v>
      </c>
      <c r="M3720" s="13"/>
      <c r="N3720" s="5" t="s">
        <v>27</v>
      </c>
      <c r="O3720" s="11"/>
    </row>
    <row r="3721" customHeight="1" spans="1:15">
      <c r="A3721" s="4">
        <v>3715</v>
      </c>
      <c r="B3721" s="5" t="s">
        <v>7316</v>
      </c>
      <c r="C3721" s="5" t="s">
        <v>7420</v>
      </c>
      <c r="D3721" s="6">
        <v>205802421029</v>
      </c>
      <c r="E3721" s="5" t="s">
        <v>4680</v>
      </c>
      <c r="F3721" s="5" t="s">
        <v>88</v>
      </c>
      <c r="G3721" s="5" t="s">
        <v>7421</v>
      </c>
      <c r="H3721" s="5" t="s">
        <v>33</v>
      </c>
      <c r="I3721" s="5">
        <v>9754298511</v>
      </c>
      <c r="J3721" s="5" t="s">
        <v>25</v>
      </c>
      <c r="K3721" s="5" t="s">
        <v>26</v>
      </c>
      <c r="L3721" s="5" t="s">
        <v>7421</v>
      </c>
      <c r="M3721" s="13"/>
      <c r="N3721" s="5" t="s">
        <v>27</v>
      </c>
      <c r="O3721" s="11"/>
    </row>
    <row r="3722" customHeight="1" spans="1:15">
      <c r="A3722" s="4">
        <v>3716</v>
      </c>
      <c r="B3722" s="5" t="s">
        <v>7316</v>
      </c>
      <c r="C3722" s="5" t="s">
        <v>7422</v>
      </c>
      <c r="D3722" s="6">
        <v>205802221034</v>
      </c>
      <c r="E3722" s="5" t="s">
        <v>6370</v>
      </c>
      <c r="F3722" s="5" t="s">
        <v>88</v>
      </c>
      <c r="G3722" s="5" t="s">
        <v>7423</v>
      </c>
      <c r="H3722" s="5" t="s">
        <v>24</v>
      </c>
      <c r="I3722" s="5">
        <v>8878608934</v>
      </c>
      <c r="J3722" s="5" t="s">
        <v>25</v>
      </c>
      <c r="K3722" s="5" t="s">
        <v>26</v>
      </c>
      <c r="L3722" s="5" t="s">
        <v>7423</v>
      </c>
      <c r="M3722" s="13"/>
      <c r="N3722" s="5" t="s">
        <v>27</v>
      </c>
      <c r="O3722" s="11"/>
    </row>
    <row r="3723" customHeight="1" spans="1:15">
      <c r="A3723" s="4">
        <v>3717</v>
      </c>
      <c r="B3723" s="5" t="s">
        <v>7316</v>
      </c>
      <c r="C3723" s="5" t="s">
        <v>7424</v>
      </c>
      <c r="D3723" s="5">
        <v>205802021027</v>
      </c>
      <c r="E3723" s="5" t="s">
        <v>2461</v>
      </c>
      <c r="F3723" s="5" t="s">
        <v>88</v>
      </c>
      <c r="G3723" s="5" t="s">
        <v>7425</v>
      </c>
      <c r="H3723" s="5" t="s">
        <v>33</v>
      </c>
      <c r="I3723" s="5">
        <v>9294702543</v>
      </c>
      <c r="J3723" s="5" t="s">
        <v>25</v>
      </c>
      <c r="K3723" s="5">
        <v>768904325678</v>
      </c>
      <c r="L3723" s="5" t="s">
        <v>7425</v>
      </c>
      <c r="M3723" s="5" t="s">
        <v>67</v>
      </c>
      <c r="N3723" s="5" t="s">
        <v>68</v>
      </c>
      <c r="O3723" s="11"/>
    </row>
    <row r="3724" customHeight="1" spans="1:15">
      <c r="A3724" s="4">
        <v>3718</v>
      </c>
      <c r="B3724" s="5" t="s">
        <v>7316</v>
      </c>
      <c r="C3724" s="5" t="s">
        <v>7426</v>
      </c>
      <c r="D3724" s="6">
        <v>205802021028</v>
      </c>
      <c r="E3724" s="5" t="s">
        <v>2461</v>
      </c>
      <c r="F3724" s="5" t="s">
        <v>88</v>
      </c>
      <c r="G3724" s="5" t="s">
        <v>7427</v>
      </c>
      <c r="H3724" s="5" t="s">
        <v>33</v>
      </c>
      <c r="I3724" s="5">
        <v>7240881001</v>
      </c>
      <c r="J3724" s="5" t="s">
        <v>25</v>
      </c>
      <c r="K3724" s="5" t="s">
        <v>26</v>
      </c>
      <c r="L3724" s="5" t="s">
        <v>7427</v>
      </c>
      <c r="M3724" s="13"/>
      <c r="N3724" s="5" t="s">
        <v>27</v>
      </c>
      <c r="O3724" s="11"/>
    </row>
    <row r="3725" customHeight="1" spans="1:15">
      <c r="A3725" s="4">
        <v>3719</v>
      </c>
      <c r="B3725" s="5" t="s">
        <v>7316</v>
      </c>
      <c r="C3725" s="5" t="s">
        <v>7428</v>
      </c>
      <c r="D3725" s="6">
        <v>205803721010</v>
      </c>
      <c r="E3725" s="5" t="s">
        <v>2456</v>
      </c>
      <c r="F3725" s="5" t="s">
        <v>88</v>
      </c>
      <c r="G3725" s="5" t="s">
        <v>7429</v>
      </c>
      <c r="H3725" s="5" t="s">
        <v>33</v>
      </c>
      <c r="I3725" s="5">
        <v>7489062980</v>
      </c>
      <c r="J3725" s="5" t="s">
        <v>25</v>
      </c>
      <c r="K3725" s="5" t="s">
        <v>26</v>
      </c>
      <c r="L3725" s="5" t="s">
        <v>7429</v>
      </c>
      <c r="M3725" s="13"/>
      <c r="N3725" s="5" t="s">
        <v>27</v>
      </c>
      <c r="O3725" s="11"/>
    </row>
    <row r="3726" customHeight="1" spans="1:15">
      <c r="A3726" s="4">
        <v>3720</v>
      </c>
      <c r="B3726" s="5" t="s">
        <v>7316</v>
      </c>
      <c r="C3726" s="5" t="s">
        <v>7430</v>
      </c>
      <c r="D3726" s="6">
        <v>205802221304</v>
      </c>
      <c r="E3726" s="5" t="s">
        <v>6370</v>
      </c>
      <c r="F3726" s="5" t="s">
        <v>88</v>
      </c>
      <c r="G3726" s="5" t="s">
        <v>7431</v>
      </c>
      <c r="H3726" s="5" t="s">
        <v>24</v>
      </c>
      <c r="I3726" s="5">
        <v>6267496917</v>
      </c>
      <c r="J3726" s="5" t="s">
        <v>25</v>
      </c>
      <c r="K3726" s="5" t="s">
        <v>26</v>
      </c>
      <c r="L3726" s="5" t="s">
        <v>7431</v>
      </c>
      <c r="M3726" s="13"/>
      <c r="N3726" s="5" t="s">
        <v>27</v>
      </c>
      <c r="O3726" s="11"/>
    </row>
    <row r="3727" customHeight="1" spans="1:15">
      <c r="A3727" s="4">
        <v>3721</v>
      </c>
      <c r="B3727" s="5" t="s">
        <v>7316</v>
      </c>
      <c r="C3727" s="5" t="s">
        <v>7432</v>
      </c>
      <c r="D3727" s="6">
        <v>205803921304</v>
      </c>
      <c r="E3727" s="5" t="s">
        <v>102</v>
      </c>
      <c r="F3727" s="5" t="s">
        <v>88</v>
      </c>
      <c r="G3727" s="5" t="s">
        <v>7433</v>
      </c>
      <c r="H3727" s="5" t="s">
        <v>33</v>
      </c>
      <c r="I3727" s="5">
        <v>8269704628</v>
      </c>
      <c r="J3727" s="5" t="s">
        <v>25</v>
      </c>
      <c r="K3727" s="5" t="s">
        <v>26</v>
      </c>
      <c r="L3727" s="5" t="s">
        <v>7433</v>
      </c>
      <c r="M3727" s="13"/>
      <c r="N3727" s="5" t="s">
        <v>27</v>
      </c>
      <c r="O3727" s="11"/>
    </row>
    <row r="3728" customHeight="1" spans="1:15">
      <c r="A3728" s="4">
        <v>3722</v>
      </c>
      <c r="B3728" s="5" t="s">
        <v>7316</v>
      </c>
      <c r="C3728" s="5" t="s">
        <v>7434</v>
      </c>
      <c r="D3728" s="6">
        <v>205803721009</v>
      </c>
      <c r="E3728" s="5" t="s">
        <v>2456</v>
      </c>
      <c r="F3728" s="5" t="s">
        <v>88</v>
      </c>
      <c r="G3728" s="5" t="s">
        <v>7435</v>
      </c>
      <c r="H3728" s="5" t="s">
        <v>33</v>
      </c>
      <c r="I3728" s="5">
        <v>8821920962</v>
      </c>
      <c r="J3728" s="5" t="s">
        <v>25</v>
      </c>
      <c r="K3728" s="5" t="s">
        <v>26</v>
      </c>
      <c r="L3728" s="5" t="s">
        <v>7435</v>
      </c>
      <c r="M3728" s="13"/>
      <c r="N3728" s="5" t="s">
        <v>27</v>
      </c>
      <c r="O3728" s="11"/>
    </row>
    <row r="3729" customHeight="1" spans="1:15">
      <c r="A3729" s="4">
        <v>3723</v>
      </c>
      <c r="B3729" s="5" t="s">
        <v>7316</v>
      </c>
      <c r="C3729" s="5" t="s">
        <v>7436</v>
      </c>
      <c r="D3729" s="6">
        <v>205802021026</v>
      </c>
      <c r="E3729" s="5" t="s">
        <v>2461</v>
      </c>
      <c r="F3729" s="5" t="s">
        <v>88</v>
      </c>
      <c r="G3729" s="5" t="s">
        <v>7437</v>
      </c>
      <c r="H3729" s="5" t="s">
        <v>33</v>
      </c>
      <c r="I3729" s="5">
        <v>6266813162</v>
      </c>
      <c r="J3729" s="5" t="s">
        <v>25</v>
      </c>
      <c r="K3729" s="5" t="s">
        <v>26</v>
      </c>
      <c r="L3729" s="5" t="s">
        <v>7437</v>
      </c>
      <c r="M3729" s="13"/>
      <c r="N3729" s="5" t="s">
        <v>27</v>
      </c>
      <c r="O3729" s="11"/>
    </row>
    <row r="3730" customHeight="1" spans="1:15">
      <c r="A3730" s="4">
        <v>3724</v>
      </c>
      <c r="B3730" s="5" t="s">
        <v>7316</v>
      </c>
      <c r="C3730" s="5" t="s">
        <v>7438</v>
      </c>
      <c r="D3730" s="6">
        <v>205802421041</v>
      </c>
      <c r="E3730" s="5" t="s">
        <v>4680</v>
      </c>
      <c r="F3730" s="5" t="s">
        <v>88</v>
      </c>
      <c r="G3730" s="5" t="s">
        <v>7439</v>
      </c>
      <c r="H3730" s="5" t="s">
        <v>33</v>
      </c>
      <c r="I3730" s="5">
        <v>8517809018</v>
      </c>
      <c r="J3730" s="5" t="s">
        <v>25</v>
      </c>
      <c r="K3730" s="5" t="s">
        <v>26</v>
      </c>
      <c r="L3730" s="5" t="s">
        <v>7439</v>
      </c>
      <c r="M3730" s="13"/>
      <c r="N3730" s="5" t="s">
        <v>27</v>
      </c>
      <c r="O3730" s="11"/>
    </row>
    <row r="3731" customHeight="1" spans="1:15">
      <c r="A3731" s="4">
        <v>3725</v>
      </c>
      <c r="B3731" s="5" t="s">
        <v>7316</v>
      </c>
      <c r="C3731" s="5" t="s">
        <v>7440</v>
      </c>
      <c r="D3731" s="6">
        <v>205803721301</v>
      </c>
      <c r="E3731" s="5" t="s">
        <v>2456</v>
      </c>
      <c r="F3731" s="5" t="s">
        <v>88</v>
      </c>
      <c r="G3731" s="5" t="s">
        <v>7441</v>
      </c>
      <c r="H3731" s="5" t="s">
        <v>33</v>
      </c>
      <c r="I3731" s="5">
        <v>6267985024</v>
      </c>
      <c r="J3731" s="5" t="s">
        <v>25</v>
      </c>
      <c r="K3731" s="5" t="s">
        <v>26</v>
      </c>
      <c r="L3731" s="5" t="s">
        <v>7441</v>
      </c>
      <c r="M3731" s="13"/>
      <c r="N3731" s="5" t="s">
        <v>27</v>
      </c>
      <c r="O3731" s="11"/>
    </row>
    <row r="3732" customHeight="1" spans="1:15">
      <c r="A3732" s="4">
        <v>3726</v>
      </c>
      <c r="B3732" s="5" t="s">
        <v>7316</v>
      </c>
      <c r="C3732" s="5" t="s">
        <v>7442</v>
      </c>
      <c r="D3732" s="6">
        <v>205802821301</v>
      </c>
      <c r="E3732" s="5" t="s">
        <v>6675</v>
      </c>
      <c r="F3732" s="5" t="s">
        <v>88</v>
      </c>
      <c r="G3732" s="5" t="s">
        <v>7443</v>
      </c>
      <c r="H3732" s="5" t="s">
        <v>24</v>
      </c>
      <c r="I3732" s="5">
        <v>9399698494</v>
      </c>
      <c r="J3732" s="5" t="s">
        <v>25</v>
      </c>
      <c r="K3732" s="5" t="s">
        <v>26</v>
      </c>
      <c r="L3732" s="5" t="s">
        <v>7443</v>
      </c>
      <c r="M3732" s="13"/>
      <c r="N3732" s="5" t="s">
        <v>27</v>
      </c>
      <c r="O3732" s="11"/>
    </row>
    <row r="3733" customHeight="1" spans="1:15">
      <c r="A3733" s="4">
        <v>3727</v>
      </c>
      <c r="B3733" s="5" t="s">
        <v>7316</v>
      </c>
      <c r="C3733" s="5" t="s">
        <v>7444</v>
      </c>
      <c r="D3733" s="6">
        <v>205802021001</v>
      </c>
      <c r="E3733" s="5" t="s">
        <v>2461</v>
      </c>
      <c r="F3733" s="5" t="s">
        <v>88</v>
      </c>
      <c r="G3733" s="5" t="s">
        <v>7445</v>
      </c>
      <c r="H3733" s="5" t="s">
        <v>33</v>
      </c>
      <c r="I3733" s="5">
        <v>6268353038</v>
      </c>
      <c r="J3733" s="5" t="s">
        <v>25</v>
      </c>
      <c r="K3733" s="5" t="s">
        <v>26</v>
      </c>
      <c r="L3733" s="5" t="s">
        <v>7445</v>
      </c>
      <c r="M3733" s="13"/>
      <c r="N3733" s="5" t="s">
        <v>27</v>
      </c>
      <c r="O3733" s="11"/>
    </row>
    <row r="3734" customHeight="1" spans="1:15">
      <c r="A3734" s="4">
        <v>3728</v>
      </c>
      <c r="B3734" s="5" t="s">
        <v>7316</v>
      </c>
      <c r="C3734" s="5" t="s">
        <v>7446</v>
      </c>
      <c r="D3734" s="6">
        <v>205803721014</v>
      </c>
      <c r="E3734" s="5" t="s">
        <v>2456</v>
      </c>
      <c r="F3734" s="5" t="s">
        <v>88</v>
      </c>
      <c r="G3734" s="5" t="s">
        <v>7447</v>
      </c>
      <c r="H3734" s="5" t="s">
        <v>24</v>
      </c>
      <c r="I3734" s="5">
        <v>9754821658</v>
      </c>
      <c r="J3734" s="5" t="s">
        <v>25</v>
      </c>
      <c r="K3734" s="5" t="s">
        <v>26</v>
      </c>
      <c r="L3734" s="5" t="s">
        <v>7447</v>
      </c>
      <c r="M3734" s="13"/>
      <c r="N3734" s="5" t="s">
        <v>27</v>
      </c>
      <c r="O3734" s="11"/>
    </row>
    <row r="3735" customHeight="1" spans="1:15">
      <c r="A3735" s="4">
        <v>3729</v>
      </c>
      <c r="B3735" s="5" t="s">
        <v>7316</v>
      </c>
      <c r="C3735" s="5" t="s">
        <v>7448</v>
      </c>
      <c r="D3735" s="6">
        <v>205802821302</v>
      </c>
      <c r="E3735" s="5" t="s">
        <v>6675</v>
      </c>
      <c r="F3735" s="5" t="s">
        <v>88</v>
      </c>
      <c r="G3735" s="5" t="s">
        <v>4166</v>
      </c>
      <c r="H3735" s="5" t="s">
        <v>33</v>
      </c>
      <c r="I3735" s="5">
        <v>6267192639</v>
      </c>
      <c r="J3735" s="5" t="s">
        <v>25</v>
      </c>
      <c r="K3735" s="5" t="s">
        <v>26</v>
      </c>
      <c r="L3735" s="5" t="s">
        <v>4166</v>
      </c>
      <c r="M3735" s="13"/>
      <c r="N3735" s="5" t="s">
        <v>27</v>
      </c>
      <c r="O3735" s="11"/>
    </row>
    <row r="3736" customHeight="1" spans="1:15">
      <c r="A3736" s="4">
        <v>3730</v>
      </c>
      <c r="B3736" s="5" t="s">
        <v>7316</v>
      </c>
      <c r="C3736" s="5" t="s">
        <v>7449</v>
      </c>
      <c r="D3736" s="6">
        <v>205802821001</v>
      </c>
      <c r="E3736" s="5" t="s">
        <v>6675</v>
      </c>
      <c r="F3736" s="5" t="s">
        <v>88</v>
      </c>
      <c r="G3736" s="5" t="s">
        <v>7450</v>
      </c>
      <c r="H3736" s="5" t="s">
        <v>24</v>
      </c>
      <c r="I3736" s="5">
        <v>6265540670</v>
      </c>
      <c r="J3736" s="5" t="s">
        <v>25</v>
      </c>
      <c r="K3736" s="5" t="s">
        <v>26</v>
      </c>
      <c r="L3736" s="5" t="s">
        <v>7450</v>
      </c>
      <c r="M3736" s="13"/>
      <c r="N3736" s="5" t="s">
        <v>27</v>
      </c>
      <c r="O3736" s="11"/>
    </row>
    <row r="3737" customHeight="1" spans="1:15">
      <c r="A3737" s="4">
        <v>3731</v>
      </c>
      <c r="B3737" s="5" t="s">
        <v>7316</v>
      </c>
      <c r="C3737" s="5" t="s">
        <v>7451</v>
      </c>
      <c r="D3737" s="6">
        <v>205803921012</v>
      </c>
      <c r="E3737" s="5" t="s">
        <v>102</v>
      </c>
      <c r="F3737" s="5" t="s">
        <v>88</v>
      </c>
      <c r="G3737" s="5" t="s">
        <v>7452</v>
      </c>
      <c r="H3737" s="5" t="s">
        <v>33</v>
      </c>
      <c r="I3737" s="5">
        <v>9009937700</v>
      </c>
      <c r="J3737" s="5" t="s">
        <v>25</v>
      </c>
      <c r="K3737" s="5" t="s">
        <v>26</v>
      </c>
      <c r="L3737" s="5" t="s">
        <v>7452</v>
      </c>
      <c r="M3737" s="13"/>
      <c r="N3737" s="5" t="s">
        <v>27</v>
      </c>
      <c r="O3737" s="11"/>
    </row>
    <row r="3738" customHeight="1" spans="1:15">
      <c r="A3738" s="4">
        <v>3732</v>
      </c>
      <c r="B3738" s="5" t="s">
        <v>7316</v>
      </c>
      <c r="C3738" s="5" t="s">
        <v>7453</v>
      </c>
      <c r="D3738" s="6">
        <v>205802221001</v>
      </c>
      <c r="E3738" s="5" t="s">
        <v>6370</v>
      </c>
      <c r="F3738" s="5" t="s">
        <v>88</v>
      </c>
      <c r="G3738" s="5" t="s">
        <v>7454</v>
      </c>
      <c r="H3738" s="5" t="s">
        <v>24</v>
      </c>
      <c r="I3738" s="5">
        <v>6267394389</v>
      </c>
      <c r="J3738" s="5" t="s">
        <v>25</v>
      </c>
      <c r="K3738" s="5" t="s">
        <v>26</v>
      </c>
      <c r="L3738" s="5" t="s">
        <v>7454</v>
      </c>
      <c r="M3738" s="13"/>
      <c r="N3738" s="5" t="s">
        <v>27</v>
      </c>
      <c r="O3738" s="11"/>
    </row>
    <row r="3739" customHeight="1" spans="1:15">
      <c r="A3739" s="4">
        <v>3733</v>
      </c>
      <c r="B3739" s="5" t="s">
        <v>7316</v>
      </c>
      <c r="C3739" s="5" t="s">
        <v>7455</v>
      </c>
      <c r="D3739" s="6">
        <v>205802221303</v>
      </c>
      <c r="E3739" s="5" t="s">
        <v>6370</v>
      </c>
      <c r="F3739" s="5" t="s">
        <v>88</v>
      </c>
      <c r="G3739" s="5" t="s">
        <v>7456</v>
      </c>
      <c r="H3739" s="5" t="s">
        <v>24</v>
      </c>
      <c r="I3739" s="5">
        <v>969189071</v>
      </c>
      <c r="J3739" s="5" t="s">
        <v>25</v>
      </c>
      <c r="K3739" s="5" t="s">
        <v>26</v>
      </c>
      <c r="L3739" s="5" t="s">
        <v>7456</v>
      </c>
      <c r="M3739" s="13"/>
      <c r="N3739" s="5" t="s">
        <v>27</v>
      </c>
      <c r="O3739" s="11"/>
    </row>
    <row r="3740" customHeight="1" spans="1:15">
      <c r="A3740" s="4">
        <v>3734</v>
      </c>
      <c r="B3740" s="5" t="s">
        <v>7316</v>
      </c>
      <c r="C3740" s="5" t="s">
        <v>7457</v>
      </c>
      <c r="D3740" s="6">
        <v>205803721016</v>
      </c>
      <c r="E3740" s="5" t="s">
        <v>2456</v>
      </c>
      <c r="F3740" s="5" t="s">
        <v>88</v>
      </c>
      <c r="G3740" s="5" t="s">
        <v>7458</v>
      </c>
      <c r="H3740" s="5" t="s">
        <v>33</v>
      </c>
      <c r="I3740" s="5">
        <v>6267289863</v>
      </c>
      <c r="J3740" s="5" t="s">
        <v>25</v>
      </c>
      <c r="K3740" s="5" t="s">
        <v>26</v>
      </c>
      <c r="L3740" s="5" t="s">
        <v>7458</v>
      </c>
      <c r="M3740" s="13"/>
      <c r="N3740" s="5" t="s">
        <v>27</v>
      </c>
      <c r="O3740" s="11"/>
    </row>
    <row r="3741" customHeight="1" spans="1:15">
      <c r="A3741" s="4">
        <v>3735</v>
      </c>
      <c r="B3741" s="5" t="s">
        <v>7316</v>
      </c>
      <c r="C3741" s="5" t="s">
        <v>7459</v>
      </c>
      <c r="D3741" s="6">
        <v>205802221039</v>
      </c>
      <c r="E3741" s="5" t="s">
        <v>6370</v>
      </c>
      <c r="F3741" s="5" t="s">
        <v>88</v>
      </c>
      <c r="G3741" s="5" t="s">
        <v>7460</v>
      </c>
      <c r="H3741" s="5" t="s">
        <v>24</v>
      </c>
      <c r="I3741" s="5">
        <v>9301558294</v>
      </c>
      <c r="J3741" s="5" t="s">
        <v>25</v>
      </c>
      <c r="K3741" s="5" t="s">
        <v>26</v>
      </c>
      <c r="L3741" s="5" t="s">
        <v>7460</v>
      </c>
      <c r="M3741" s="13"/>
      <c r="N3741" s="5" t="s">
        <v>27</v>
      </c>
      <c r="O3741" s="11"/>
    </row>
    <row r="3742" customHeight="1" spans="1:15">
      <c r="A3742" s="4">
        <v>3736</v>
      </c>
      <c r="B3742" s="5" t="s">
        <v>7316</v>
      </c>
      <c r="C3742" s="5" t="s">
        <v>7461</v>
      </c>
      <c r="D3742" s="6">
        <v>205802221038</v>
      </c>
      <c r="E3742" s="5" t="s">
        <v>6370</v>
      </c>
      <c r="F3742" s="5" t="s">
        <v>88</v>
      </c>
      <c r="G3742" s="5" t="s">
        <v>7462</v>
      </c>
      <c r="H3742" s="5" t="s">
        <v>33</v>
      </c>
      <c r="I3742" s="5">
        <v>6267683170</v>
      </c>
      <c r="J3742" s="5" t="s">
        <v>25</v>
      </c>
      <c r="K3742" s="5" t="s">
        <v>26</v>
      </c>
      <c r="L3742" s="5" t="s">
        <v>7462</v>
      </c>
      <c r="M3742" s="13"/>
      <c r="N3742" s="5" t="s">
        <v>27</v>
      </c>
      <c r="O3742" s="11"/>
    </row>
    <row r="3743" customHeight="1" spans="1:15">
      <c r="A3743" s="4">
        <v>3737</v>
      </c>
      <c r="B3743" s="5" t="s">
        <v>7316</v>
      </c>
      <c r="C3743" s="5" t="s">
        <v>7463</v>
      </c>
      <c r="D3743" s="6">
        <v>205802021301</v>
      </c>
      <c r="E3743" s="5" t="s">
        <v>2461</v>
      </c>
      <c r="F3743" s="5" t="s">
        <v>88</v>
      </c>
      <c r="G3743" s="5" t="s">
        <v>7464</v>
      </c>
      <c r="H3743" s="5" t="s">
        <v>33</v>
      </c>
      <c r="I3743" s="5">
        <v>9302624012</v>
      </c>
      <c r="J3743" s="5" t="s">
        <v>25</v>
      </c>
      <c r="K3743" s="5" t="s">
        <v>26</v>
      </c>
      <c r="L3743" s="5" t="s">
        <v>7464</v>
      </c>
      <c r="M3743" s="13"/>
      <c r="N3743" s="5" t="s">
        <v>27</v>
      </c>
      <c r="O3743" s="11"/>
    </row>
    <row r="3744" customHeight="1" spans="1:15">
      <c r="A3744" s="4">
        <v>3738</v>
      </c>
      <c r="B3744" s="5" t="s">
        <v>7465</v>
      </c>
      <c r="C3744" s="5" t="s">
        <v>7466</v>
      </c>
      <c r="D3744" s="6">
        <v>205902221018</v>
      </c>
      <c r="E3744" s="5" t="s">
        <v>6370</v>
      </c>
      <c r="F3744" s="5" t="s">
        <v>88</v>
      </c>
      <c r="G3744" s="5" t="s">
        <v>7467</v>
      </c>
      <c r="H3744" s="5" t="s">
        <v>33</v>
      </c>
      <c r="I3744" s="5">
        <v>6268539981</v>
      </c>
      <c r="J3744" s="5" t="s">
        <v>25</v>
      </c>
      <c r="K3744" s="5" t="s">
        <v>26</v>
      </c>
      <c r="L3744" s="5" t="s">
        <v>7467</v>
      </c>
      <c r="M3744" s="13"/>
      <c r="N3744" s="5" t="s">
        <v>27</v>
      </c>
      <c r="O3744" s="11"/>
    </row>
    <row r="3745" customHeight="1" spans="1:15">
      <c r="A3745" s="4">
        <v>3739</v>
      </c>
      <c r="B3745" s="5" t="s">
        <v>7465</v>
      </c>
      <c r="C3745" s="5" t="s">
        <v>7468</v>
      </c>
      <c r="D3745" s="6">
        <v>205902421020</v>
      </c>
      <c r="E3745" s="5" t="s">
        <v>4680</v>
      </c>
      <c r="F3745" s="5" t="s">
        <v>88</v>
      </c>
      <c r="G3745" s="5" t="s">
        <v>7469</v>
      </c>
      <c r="H3745" s="5" t="s">
        <v>33</v>
      </c>
      <c r="I3745" s="5">
        <v>6267927239</v>
      </c>
      <c r="J3745" s="5" t="s">
        <v>25</v>
      </c>
      <c r="K3745" s="5" t="s">
        <v>26</v>
      </c>
      <c r="L3745" s="5" t="s">
        <v>7469</v>
      </c>
      <c r="M3745" s="13"/>
      <c r="N3745" s="5" t="s">
        <v>27</v>
      </c>
      <c r="O3745" s="11"/>
    </row>
    <row r="3746" customHeight="1" spans="1:15">
      <c r="A3746" s="4">
        <v>3740</v>
      </c>
      <c r="B3746" s="5" t="s">
        <v>7465</v>
      </c>
      <c r="C3746" s="5" t="s">
        <v>7470</v>
      </c>
      <c r="D3746" s="6">
        <v>205902421024</v>
      </c>
      <c r="E3746" s="5" t="s">
        <v>4680</v>
      </c>
      <c r="F3746" s="5" t="s">
        <v>88</v>
      </c>
      <c r="G3746" s="5" t="s">
        <v>7471</v>
      </c>
      <c r="H3746" s="5" t="s">
        <v>33</v>
      </c>
      <c r="I3746" s="5">
        <v>9285246634</v>
      </c>
      <c r="J3746" s="5" t="s">
        <v>25</v>
      </c>
      <c r="K3746" s="5" t="s">
        <v>26</v>
      </c>
      <c r="L3746" s="5" t="s">
        <v>7471</v>
      </c>
      <c r="M3746" s="13"/>
      <c r="N3746" s="5" t="s">
        <v>27</v>
      </c>
      <c r="O3746" s="11"/>
    </row>
    <row r="3747" customHeight="1" spans="1:15">
      <c r="A3747" s="4">
        <v>3741</v>
      </c>
      <c r="B3747" s="5" t="s">
        <v>7465</v>
      </c>
      <c r="C3747" s="5" t="s">
        <v>7472</v>
      </c>
      <c r="D3747" s="6">
        <v>205903821005</v>
      </c>
      <c r="E3747" s="5" t="s">
        <v>6891</v>
      </c>
      <c r="F3747" s="5" t="s">
        <v>88</v>
      </c>
      <c r="G3747" s="5" t="s">
        <v>7473</v>
      </c>
      <c r="H3747" s="5" t="s">
        <v>33</v>
      </c>
      <c r="I3747" s="5">
        <v>6267121763</v>
      </c>
      <c r="J3747" s="5" t="s">
        <v>25</v>
      </c>
      <c r="K3747" s="5" t="s">
        <v>26</v>
      </c>
      <c r="L3747" s="5" t="s">
        <v>7473</v>
      </c>
      <c r="M3747" s="13"/>
      <c r="N3747" s="5" t="s">
        <v>27</v>
      </c>
      <c r="O3747" s="11"/>
    </row>
    <row r="3748" customHeight="1" spans="1:15">
      <c r="A3748" s="4">
        <v>3742</v>
      </c>
      <c r="B3748" s="5" t="s">
        <v>7465</v>
      </c>
      <c r="C3748" s="5" t="s">
        <v>7474</v>
      </c>
      <c r="D3748" s="6">
        <v>205902221022</v>
      </c>
      <c r="E3748" s="5" t="s">
        <v>6370</v>
      </c>
      <c r="F3748" s="5" t="s">
        <v>88</v>
      </c>
      <c r="G3748" s="5" t="s">
        <v>7475</v>
      </c>
      <c r="H3748" s="5" t="s">
        <v>33</v>
      </c>
      <c r="I3748" s="5">
        <v>9174596625</v>
      </c>
      <c r="J3748" s="5" t="s">
        <v>25</v>
      </c>
      <c r="K3748" s="5" t="s">
        <v>26</v>
      </c>
      <c r="L3748" s="5" t="s">
        <v>7475</v>
      </c>
      <c r="M3748" s="13"/>
      <c r="N3748" s="5" t="s">
        <v>27</v>
      </c>
      <c r="O3748" s="11"/>
    </row>
    <row r="3749" customHeight="1" spans="1:15">
      <c r="A3749" s="4">
        <v>3743</v>
      </c>
      <c r="B3749" s="5" t="s">
        <v>7465</v>
      </c>
      <c r="C3749" s="5" t="s">
        <v>7476</v>
      </c>
      <c r="D3749" s="6">
        <v>205903821020</v>
      </c>
      <c r="E3749" s="5" t="s">
        <v>6891</v>
      </c>
      <c r="F3749" s="5" t="s">
        <v>88</v>
      </c>
      <c r="G3749" s="5" t="s">
        <v>7477</v>
      </c>
      <c r="H3749" s="5" t="s">
        <v>33</v>
      </c>
      <c r="I3749" s="5">
        <v>7772090193</v>
      </c>
      <c r="J3749" s="5" t="s">
        <v>25</v>
      </c>
      <c r="K3749" s="5" t="s">
        <v>26</v>
      </c>
      <c r="L3749" s="5" t="s">
        <v>7477</v>
      </c>
      <c r="M3749" s="13"/>
      <c r="N3749" s="5" t="s">
        <v>27</v>
      </c>
      <c r="O3749" s="11"/>
    </row>
    <row r="3750" customHeight="1" spans="1:15">
      <c r="A3750" s="4">
        <v>3744</v>
      </c>
      <c r="B3750" s="5" t="s">
        <v>7465</v>
      </c>
      <c r="C3750" s="5" t="s">
        <v>7478</v>
      </c>
      <c r="D3750" s="6">
        <v>205903821019</v>
      </c>
      <c r="E3750" s="5" t="s">
        <v>6891</v>
      </c>
      <c r="F3750" s="5" t="s">
        <v>88</v>
      </c>
      <c r="G3750" s="5" t="s">
        <v>5394</v>
      </c>
      <c r="H3750" s="5" t="s">
        <v>33</v>
      </c>
      <c r="I3750" s="5">
        <v>9343646115</v>
      </c>
      <c r="J3750" s="5" t="s">
        <v>25</v>
      </c>
      <c r="K3750" s="5" t="s">
        <v>26</v>
      </c>
      <c r="L3750" s="5" t="s">
        <v>5394</v>
      </c>
      <c r="M3750" s="13"/>
      <c r="N3750" s="5" t="s">
        <v>27</v>
      </c>
      <c r="O3750" s="11"/>
    </row>
    <row r="3751" customHeight="1" spans="1:15">
      <c r="A3751" s="4">
        <v>3745</v>
      </c>
      <c r="B3751" s="5" t="s">
        <v>7465</v>
      </c>
      <c r="C3751" s="5" t="s">
        <v>7479</v>
      </c>
      <c r="D3751" s="5">
        <v>205903821303</v>
      </c>
      <c r="E3751" s="5" t="s">
        <v>6891</v>
      </c>
      <c r="F3751" s="5" t="s">
        <v>88</v>
      </c>
      <c r="G3751" s="5" t="s">
        <v>4717</v>
      </c>
      <c r="H3751" s="5" t="s">
        <v>33</v>
      </c>
      <c r="I3751" s="5">
        <v>8770717598</v>
      </c>
      <c r="J3751" s="5" t="s">
        <v>25</v>
      </c>
      <c r="K3751" s="5">
        <v>562083511751</v>
      </c>
      <c r="L3751" s="5" t="s">
        <v>4717</v>
      </c>
      <c r="M3751" s="5" t="s">
        <v>67</v>
      </c>
      <c r="N3751" s="5" t="s">
        <v>68</v>
      </c>
      <c r="O3751" s="11"/>
    </row>
    <row r="3752" customHeight="1" spans="1:15">
      <c r="A3752" s="4">
        <v>3746</v>
      </c>
      <c r="B3752" s="5" t="s">
        <v>7465</v>
      </c>
      <c r="C3752" s="5" t="s">
        <v>7480</v>
      </c>
      <c r="D3752" s="6">
        <v>205903821018</v>
      </c>
      <c r="E3752" s="5" t="s">
        <v>6891</v>
      </c>
      <c r="F3752" s="5" t="s">
        <v>88</v>
      </c>
      <c r="G3752" s="5" t="s">
        <v>3099</v>
      </c>
      <c r="H3752" s="5" t="s">
        <v>33</v>
      </c>
      <c r="I3752" s="5">
        <v>8462939079</v>
      </c>
      <c r="J3752" s="5" t="s">
        <v>25</v>
      </c>
      <c r="K3752" s="5" t="s">
        <v>26</v>
      </c>
      <c r="L3752" s="5" t="s">
        <v>3099</v>
      </c>
      <c r="M3752" s="13"/>
      <c r="N3752" s="5" t="s">
        <v>27</v>
      </c>
      <c r="O3752" s="11"/>
    </row>
    <row r="3753" customHeight="1" spans="1:15">
      <c r="A3753" s="4">
        <v>3747</v>
      </c>
      <c r="B3753" s="5" t="s">
        <v>7465</v>
      </c>
      <c r="C3753" s="5" t="s">
        <v>7481</v>
      </c>
      <c r="D3753" s="6">
        <v>205902421030</v>
      </c>
      <c r="E3753" s="5" t="s">
        <v>4680</v>
      </c>
      <c r="F3753" s="5" t="s">
        <v>88</v>
      </c>
      <c r="G3753" s="5" t="s">
        <v>4579</v>
      </c>
      <c r="H3753" s="5" t="s">
        <v>33</v>
      </c>
      <c r="I3753" s="5">
        <v>7828535952</v>
      </c>
      <c r="J3753" s="5" t="s">
        <v>25</v>
      </c>
      <c r="K3753" s="5" t="s">
        <v>26</v>
      </c>
      <c r="L3753" s="5" t="s">
        <v>4579</v>
      </c>
      <c r="M3753" s="13"/>
      <c r="N3753" s="5" t="s">
        <v>27</v>
      </c>
      <c r="O3753" s="11"/>
    </row>
    <row r="3754" customHeight="1" spans="1:15">
      <c r="A3754" s="4">
        <v>3748</v>
      </c>
      <c r="B3754" s="5" t="s">
        <v>7465</v>
      </c>
      <c r="C3754" s="5" t="s">
        <v>7482</v>
      </c>
      <c r="D3754" s="6">
        <v>205902221011</v>
      </c>
      <c r="E3754" s="5" t="s">
        <v>6370</v>
      </c>
      <c r="F3754" s="5" t="s">
        <v>88</v>
      </c>
      <c r="G3754" s="5" t="s">
        <v>7483</v>
      </c>
      <c r="H3754" s="5" t="s">
        <v>33</v>
      </c>
      <c r="I3754" s="5">
        <v>8349752118</v>
      </c>
      <c r="J3754" s="5" t="s">
        <v>25</v>
      </c>
      <c r="K3754" s="5" t="s">
        <v>26</v>
      </c>
      <c r="L3754" s="5" t="s">
        <v>7483</v>
      </c>
      <c r="M3754" s="13"/>
      <c r="N3754" s="5" t="s">
        <v>27</v>
      </c>
      <c r="O3754" s="11"/>
    </row>
    <row r="3755" customHeight="1" spans="1:15">
      <c r="A3755" s="4">
        <v>3749</v>
      </c>
      <c r="B3755" s="5" t="s">
        <v>7465</v>
      </c>
      <c r="C3755" s="5" t="s">
        <v>7484</v>
      </c>
      <c r="D3755" s="6">
        <v>205902221028</v>
      </c>
      <c r="E3755" s="5" t="s">
        <v>6370</v>
      </c>
      <c r="F3755" s="5" t="s">
        <v>88</v>
      </c>
      <c r="G3755" s="5" t="s">
        <v>7485</v>
      </c>
      <c r="H3755" s="5" t="s">
        <v>24</v>
      </c>
      <c r="I3755" s="5">
        <v>7974113493</v>
      </c>
      <c r="J3755" s="5" t="s">
        <v>25</v>
      </c>
      <c r="K3755" s="5" t="s">
        <v>26</v>
      </c>
      <c r="L3755" s="5" t="s">
        <v>7485</v>
      </c>
      <c r="M3755" s="13"/>
      <c r="N3755" s="5" t="s">
        <v>27</v>
      </c>
      <c r="O3755" s="11"/>
    </row>
    <row r="3756" customHeight="1" spans="1:15">
      <c r="A3756" s="4">
        <v>3750</v>
      </c>
      <c r="B3756" s="5" t="s">
        <v>7465</v>
      </c>
      <c r="C3756" s="5" t="s">
        <v>7486</v>
      </c>
      <c r="D3756" s="6">
        <v>205902421038</v>
      </c>
      <c r="E3756" s="5" t="s">
        <v>4680</v>
      </c>
      <c r="F3756" s="5" t="s">
        <v>88</v>
      </c>
      <c r="G3756" s="5" t="s">
        <v>7487</v>
      </c>
      <c r="H3756" s="5" t="s">
        <v>33</v>
      </c>
      <c r="I3756" s="5">
        <v>7049243065</v>
      </c>
      <c r="J3756" s="5" t="s">
        <v>25</v>
      </c>
      <c r="K3756" s="5" t="s">
        <v>26</v>
      </c>
      <c r="L3756" s="5" t="s">
        <v>7487</v>
      </c>
      <c r="M3756" s="13"/>
      <c r="N3756" s="5" t="s">
        <v>27</v>
      </c>
      <c r="O3756" s="11"/>
    </row>
    <row r="3757" customHeight="1" spans="1:15">
      <c r="A3757" s="4">
        <v>3751</v>
      </c>
      <c r="B3757" s="5" t="s">
        <v>7465</v>
      </c>
      <c r="C3757" s="5" t="s">
        <v>7488</v>
      </c>
      <c r="D3757" s="6">
        <v>205902421034</v>
      </c>
      <c r="E3757" s="5" t="s">
        <v>4680</v>
      </c>
      <c r="F3757" s="5" t="s">
        <v>88</v>
      </c>
      <c r="G3757" s="5" t="s">
        <v>7489</v>
      </c>
      <c r="H3757" s="5" t="s">
        <v>33</v>
      </c>
      <c r="I3757" s="5">
        <v>6267227700</v>
      </c>
      <c r="J3757" s="5" t="s">
        <v>25</v>
      </c>
      <c r="K3757" s="5" t="s">
        <v>26</v>
      </c>
      <c r="L3757" s="5" t="s">
        <v>7489</v>
      </c>
      <c r="M3757" s="13"/>
      <c r="N3757" s="5" t="s">
        <v>27</v>
      </c>
      <c r="O3757" s="11"/>
    </row>
    <row r="3758" customHeight="1" spans="1:15">
      <c r="A3758" s="4">
        <v>3752</v>
      </c>
      <c r="B3758" s="5" t="s">
        <v>7465</v>
      </c>
      <c r="C3758" s="5" t="s">
        <v>7490</v>
      </c>
      <c r="D3758" s="6">
        <v>205903821025</v>
      </c>
      <c r="E3758" s="5" t="s">
        <v>6891</v>
      </c>
      <c r="F3758" s="5" t="s">
        <v>88</v>
      </c>
      <c r="G3758" s="5" t="s">
        <v>7491</v>
      </c>
      <c r="H3758" s="5" t="s">
        <v>33</v>
      </c>
      <c r="I3758" s="5">
        <v>7747028210</v>
      </c>
      <c r="J3758" s="5" t="s">
        <v>25</v>
      </c>
      <c r="K3758" s="5" t="s">
        <v>26</v>
      </c>
      <c r="L3758" s="5" t="s">
        <v>7491</v>
      </c>
      <c r="M3758" s="13"/>
      <c r="N3758" s="5" t="s">
        <v>27</v>
      </c>
      <c r="O3758" s="11"/>
    </row>
    <row r="3759" customHeight="1" spans="1:15">
      <c r="A3759" s="4">
        <v>3753</v>
      </c>
      <c r="B3759" s="5" t="s">
        <v>7465</v>
      </c>
      <c r="C3759" s="5" t="s">
        <v>7492</v>
      </c>
      <c r="D3759" s="6">
        <v>205902421301</v>
      </c>
      <c r="E3759" s="5" t="s">
        <v>4680</v>
      </c>
      <c r="F3759" s="5" t="s">
        <v>88</v>
      </c>
      <c r="G3759" s="5" t="s">
        <v>7493</v>
      </c>
      <c r="H3759" s="5" t="s">
        <v>33</v>
      </c>
      <c r="I3759" s="5">
        <v>7772090501</v>
      </c>
      <c r="J3759" s="5" t="s">
        <v>25</v>
      </c>
      <c r="K3759" s="5" t="s">
        <v>26</v>
      </c>
      <c r="L3759" s="5" t="s">
        <v>7493</v>
      </c>
      <c r="M3759" s="13"/>
      <c r="N3759" s="5" t="s">
        <v>27</v>
      </c>
      <c r="O3759" s="11"/>
    </row>
    <row r="3760" customHeight="1" spans="1:15">
      <c r="A3760" s="4">
        <v>3754</v>
      </c>
      <c r="B3760" s="5" t="s">
        <v>7465</v>
      </c>
      <c r="C3760" s="5" t="s">
        <v>7494</v>
      </c>
      <c r="D3760" s="6">
        <v>205903821029</v>
      </c>
      <c r="E3760" s="5" t="s">
        <v>6891</v>
      </c>
      <c r="F3760" s="5" t="s">
        <v>88</v>
      </c>
      <c r="G3760" s="5" t="s">
        <v>7495</v>
      </c>
      <c r="H3760" s="5" t="s">
        <v>33</v>
      </c>
      <c r="I3760" s="5">
        <v>9630398395</v>
      </c>
      <c r="J3760" s="5" t="s">
        <v>25</v>
      </c>
      <c r="K3760" s="5" t="s">
        <v>26</v>
      </c>
      <c r="L3760" s="5" t="s">
        <v>7495</v>
      </c>
      <c r="M3760" s="13"/>
      <c r="N3760" s="5" t="s">
        <v>27</v>
      </c>
      <c r="O3760" s="11"/>
    </row>
    <row r="3761" customHeight="1" spans="1:15">
      <c r="A3761" s="4">
        <v>3755</v>
      </c>
      <c r="B3761" s="5" t="s">
        <v>7465</v>
      </c>
      <c r="C3761" s="5" t="s">
        <v>7496</v>
      </c>
      <c r="D3761" s="6">
        <v>205902221001</v>
      </c>
      <c r="E3761" s="5" t="s">
        <v>6370</v>
      </c>
      <c r="F3761" s="5" t="s">
        <v>88</v>
      </c>
      <c r="G3761" s="5" t="s">
        <v>7497</v>
      </c>
      <c r="H3761" s="5" t="s">
        <v>33</v>
      </c>
      <c r="I3761" s="5">
        <v>6263198753</v>
      </c>
      <c r="J3761" s="5" t="s">
        <v>25</v>
      </c>
      <c r="K3761" s="5" t="s">
        <v>26</v>
      </c>
      <c r="L3761" s="5" t="s">
        <v>7497</v>
      </c>
      <c r="M3761" s="13"/>
      <c r="N3761" s="5" t="s">
        <v>27</v>
      </c>
      <c r="O3761" s="11"/>
    </row>
    <row r="3762" customHeight="1" spans="1:15">
      <c r="A3762" s="4">
        <v>3756</v>
      </c>
      <c r="B3762" s="5" t="s">
        <v>7465</v>
      </c>
      <c r="C3762" s="5" t="s">
        <v>7498</v>
      </c>
      <c r="D3762" s="6">
        <v>205903821003</v>
      </c>
      <c r="E3762" s="5" t="s">
        <v>6891</v>
      </c>
      <c r="F3762" s="5" t="s">
        <v>88</v>
      </c>
      <c r="G3762" s="5" t="s">
        <v>7499</v>
      </c>
      <c r="H3762" s="5" t="s">
        <v>33</v>
      </c>
      <c r="I3762" s="5">
        <v>9301502210</v>
      </c>
      <c r="J3762" s="5" t="s">
        <v>25</v>
      </c>
      <c r="K3762" s="5" t="s">
        <v>26</v>
      </c>
      <c r="L3762" s="5" t="s">
        <v>7499</v>
      </c>
      <c r="M3762" s="13"/>
      <c r="N3762" s="5" t="s">
        <v>27</v>
      </c>
      <c r="O3762" s="11"/>
    </row>
    <row r="3763" customHeight="1" spans="1:15">
      <c r="A3763" s="4">
        <v>3757</v>
      </c>
      <c r="B3763" s="5" t="s">
        <v>7465</v>
      </c>
      <c r="C3763" s="5" t="s">
        <v>7500</v>
      </c>
      <c r="D3763" s="6">
        <v>205902421010</v>
      </c>
      <c r="E3763" s="5" t="s">
        <v>4680</v>
      </c>
      <c r="F3763" s="5" t="s">
        <v>88</v>
      </c>
      <c r="G3763" s="5" t="s">
        <v>3903</v>
      </c>
      <c r="H3763" s="5" t="s">
        <v>33</v>
      </c>
      <c r="I3763" s="5">
        <v>6268262628</v>
      </c>
      <c r="J3763" s="5" t="s">
        <v>25</v>
      </c>
      <c r="K3763" s="5" t="s">
        <v>26</v>
      </c>
      <c r="L3763" s="5" t="s">
        <v>3903</v>
      </c>
      <c r="M3763" s="13"/>
      <c r="N3763" s="5" t="s">
        <v>27</v>
      </c>
      <c r="O3763" s="11"/>
    </row>
    <row r="3764" customHeight="1" spans="1:15">
      <c r="A3764" s="4">
        <v>3758</v>
      </c>
      <c r="B3764" s="5" t="s">
        <v>7465</v>
      </c>
      <c r="C3764" s="5" t="s">
        <v>7501</v>
      </c>
      <c r="D3764" s="6">
        <v>205902421011</v>
      </c>
      <c r="E3764" s="5" t="s">
        <v>4680</v>
      </c>
      <c r="F3764" s="5" t="s">
        <v>88</v>
      </c>
      <c r="G3764" s="5" t="s">
        <v>7502</v>
      </c>
      <c r="H3764" s="5" t="s">
        <v>33</v>
      </c>
      <c r="I3764" s="5">
        <v>6265973567</v>
      </c>
      <c r="J3764" s="5" t="s">
        <v>25</v>
      </c>
      <c r="K3764" s="5" t="s">
        <v>26</v>
      </c>
      <c r="L3764" s="5" t="s">
        <v>7502</v>
      </c>
      <c r="M3764" s="13"/>
      <c r="N3764" s="5" t="s">
        <v>27</v>
      </c>
      <c r="O3764" s="11"/>
    </row>
    <row r="3765" customHeight="1" spans="1:15">
      <c r="A3765" s="4">
        <v>3759</v>
      </c>
      <c r="B3765" s="5" t="s">
        <v>7465</v>
      </c>
      <c r="C3765" s="5" t="s">
        <v>7503</v>
      </c>
      <c r="D3765" s="6">
        <v>205902421039</v>
      </c>
      <c r="E3765" s="5" t="s">
        <v>4680</v>
      </c>
      <c r="F3765" s="5" t="s">
        <v>88</v>
      </c>
      <c r="G3765" s="5" t="s">
        <v>7504</v>
      </c>
      <c r="H3765" s="5" t="s">
        <v>33</v>
      </c>
      <c r="I3765" s="5">
        <v>9109764078</v>
      </c>
      <c r="J3765" s="5" t="s">
        <v>25</v>
      </c>
      <c r="K3765" s="5" t="s">
        <v>26</v>
      </c>
      <c r="L3765" s="5" t="s">
        <v>7504</v>
      </c>
      <c r="M3765" s="13"/>
      <c r="N3765" s="5" t="s">
        <v>27</v>
      </c>
      <c r="O3765" s="11"/>
    </row>
    <row r="3766" customHeight="1" spans="1:15">
      <c r="A3766" s="4">
        <v>3760</v>
      </c>
      <c r="B3766" s="5" t="s">
        <v>7465</v>
      </c>
      <c r="C3766" s="5" t="s">
        <v>7505</v>
      </c>
      <c r="D3766" s="6">
        <v>205902421302</v>
      </c>
      <c r="E3766" s="5" t="s">
        <v>4680</v>
      </c>
      <c r="F3766" s="5" t="s">
        <v>88</v>
      </c>
      <c r="G3766" s="5" t="s">
        <v>7506</v>
      </c>
      <c r="H3766" s="5" t="s">
        <v>33</v>
      </c>
      <c r="I3766" s="5">
        <v>7049649335</v>
      </c>
      <c r="J3766" s="5" t="s">
        <v>25</v>
      </c>
      <c r="K3766" s="5" t="s">
        <v>26</v>
      </c>
      <c r="L3766" s="5" t="s">
        <v>7506</v>
      </c>
      <c r="M3766" s="13"/>
      <c r="N3766" s="5" t="s">
        <v>27</v>
      </c>
      <c r="O3766" s="11"/>
    </row>
    <row r="3767" customHeight="1" spans="1:15">
      <c r="A3767" s="4">
        <v>3761</v>
      </c>
      <c r="B3767" s="5" t="s">
        <v>7465</v>
      </c>
      <c r="C3767" s="5" t="s">
        <v>7507</v>
      </c>
      <c r="D3767" s="6">
        <v>205902421303</v>
      </c>
      <c r="E3767" s="5" t="s">
        <v>4680</v>
      </c>
      <c r="F3767" s="5" t="s">
        <v>88</v>
      </c>
      <c r="G3767" s="5" t="s">
        <v>7508</v>
      </c>
      <c r="H3767" s="5" t="s">
        <v>33</v>
      </c>
      <c r="I3767" s="5">
        <v>9399571879</v>
      </c>
      <c r="J3767" s="5" t="s">
        <v>25</v>
      </c>
      <c r="K3767" s="5" t="s">
        <v>26</v>
      </c>
      <c r="L3767" s="5" t="s">
        <v>7508</v>
      </c>
      <c r="M3767" s="13"/>
      <c r="N3767" s="5" t="s">
        <v>27</v>
      </c>
      <c r="O3767" s="11"/>
    </row>
    <row r="3768" customHeight="1" spans="1:15">
      <c r="A3768" s="4">
        <v>3762</v>
      </c>
      <c r="B3768" s="5" t="s">
        <v>7465</v>
      </c>
      <c r="C3768" s="5" t="s">
        <v>7509</v>
      </c>
      <c r="D3768" s="6">
        <v>205902421002</v>
      </c>
      <c r="E3768" s="5" t="s">
        <v>4680</v>
      </c>
      <c r="F3768" s="5" t="s">
        <v>88</v>
      </c>
      <c r="G3768" s="5" t="s">
        <v>2124</v>
      </c>
      <c r="H3768" s="5" t="s">
        <v>33</v>
      </c>
      <c r="I3768" s="5">
        <v>8319673590</v>
      </c>
      <c r="J3768" s="5" t="s">
        <v>25</v>
      </c>
      <c r="K3768" s="5" t="s">
        <v>26</v>
      </c>
      <c r="L3768" s="5" t="s">
        <v>2124</v>
      </c>
      <c r="M3768" s="13"/>
      <c r="N3768" s="5" t="s">
        <v>27</v>
      </c>
      <c r="O3768" s="11"/>
    </row>
    <row r="3769" customHeight="1" spans="1:15">
      <c r="A3769" s="4">
        <v>3763</v>
      </c>
      <c r="B3769" s="5" t="s">
        <v>7465</v>
      </c>
      <c r="C3769" s="5" t="s">
        <v>7510</v>
      </c>
      <c r="D3769" s="6">
        <v>205902421305</v>
      </c>
      <c r="E3769" s="5" t="s">
        <v>4680</v>
      </c>
      <c r="F3769" s="5" t="s">
        <v>88</v>
      </c>
      <c r="G3769" s="5" t="s">
        <v>7511</v>
      </c>
      <c r="H3769" s="5" t="s">
        <v>33</v>
      </c>
      <c r="I3769" s="5">
        <v>7489381945</v>
      </c>
      <c r="J3769" s="5" t="s">
        <v>25</v>
      </c>
      <c r="K3769" s="5" t="s">
        <v>26</v>
      </c>
      <c r="L3769" s="5" t="s">
        <v>7511</v>
      </c>
      <c r="M3769" s="13"/>
      <c r="N3769" s="5" t="s">
        <v>27</v>
      </c>
      <c r="O3769" s="11"/>
    </row>
    <row r="3770" customHeight="1" spans="1:15">
      <c r="A3770" s="4">
        <v>3764</v>
      </c>
      <c r="B3770" s="5" t="s">
        <v>7465</v>
      </c>
      <c r="C3770" s="5" t="s">
        <v>7512</v>
      </c>
      <c r="D3770" s="6">
        <v>205902421045</v>
      </c>
      <c r="E3770" s="5" t="s">
        <v>4680</v>
      </c>
      <c r="F3770" s="5" t="s">
        <v>88</v>
      </c>
      <c r="G3770" s="5" t="s">
        <v>7513</v>
      </c>
      <c r="H3770" s="5" t="s">
        <v>33</v>
      </c>
      <c r="I3770" s="5">
        <v>6267990259</v>
      </c>
      <c r="J3770" s="5" t="s">
        <v>25</v>
      </c>
      <c r="K3770" s="5" t="s">
        <v>26</v>
      </c>
      <c r="L3770" s="5" t="s">
        <v>7513</v>
      </c>
      <c r="M3770" s="13"/>
      <c r="N3770" s="5" t="s">
        <v>27</v>
      </c>
      <c r="O3770" s="11"/>
    </row>
    <row r="3771" customHeight="1" spans="1:15">
      <c r="A3771" s="4">
        <v>3765</v>
      </c>
      <c r="B3771" s="5" t="s">
        <v>7465</v>
      </c>
      <c r="C3771" s="5" t="s">
        <v>7514</v>
      </c>
      <c r="D3771" s="6">
        <v>205903821314</v>
      </c>
      <c r="E3771" s="5" t="s">
        <v>6891</v>
      </c>
      <c r="F3771" s="5" t="s">
        <v>88</v>
      </c>
      <c r="G3771" s="5" t="s">
        <v>7515</v>
      </c>
      <c r="H3771" s="5" t="s">
        <v>33</v>
      </c>
      <c r="I3771" s="5">
        <v>7354214101</v>
      </c>
      <c r="J3771" s="5" t="s">
        <v>25</v>
      </c>
      <c r="K3771" s="5" t="s">
        <v>26</v>
      </c>
      <c r="L3771" s="5" t="s">
        <v>7515</v>
      </c>
      <c r="M3771" s="13"/>
      <c r="N3771" s="5" t="s">
        <v>27</v>
      </c>
      <c r="O3771" s="11"/>
    </row>
    <row r="3772" customHeight="1" spans="1:15">
      <c r="A3772" s="4">
        <v>3766</v>
      </c>
      <c r="B3772" s="5" t="s">
        <v>7465</v>
      </c>
      <c r="C3772" s="5" t="s">
        <v>7516</v>
      </c>
      <c r="D3772" s="6">
        <v>205903721022</v>
      </c>
      <c r="E3772" s="5" t="s">
        <v>2456</v>
      </c>
      <c r="F3772" s="5" t="s">
        <v>88</v>
      </c>
      <c r="G3772" s="5" t="s">
        <v>7517</v>
      </c>
      <c r="H3772" s="5" t="s">
        <v>33</v>
      </c>
      <c r="I3772" s="5">
        <v>9111830311</v>
      </c>
      <c r="J3772" s="5" t="s">
        <v>25</v>
      </c>
      <c r="K3772" s="5" t="s">
        <v>26</v>
      </c>
      <c r="L3772" s="5" t="s">
        <v>7517</v>
      </c>
      <c r="M3772" s="13"/>
      <c r="N3772" s="5" t="s">
        <v>27</v>
      </c>
      <c r="O3772" s="11"/>
    </row>
    <row r="3773" customHeight="1" spans="1:15">
      <c r="A3773" s="4">
        <v>3767</v>
      </c>
      <c r="B3773" s="5" t="s">
        <v>7465</v>
      </c>
      <c r="C3773" s="5" t="s">
        <v>7518</v>
      </c>
      <c r="D3773" s="6">
        <v>205903721301</v>
      </c>
      <c r="E3773" s="5" t="s">
        <v>2456</v>
      </c>
      <c r="F3773" s="5" t="s">
        <v>88</v>
      </c>
      <c r="G3773" s="5" t="s">
        <v>7519</v>
      </c>
      <c r="H3773" s="5" t="s">
        <v>33</v>
      </c>
      <c r="I3773" s="5">
        <v>7000900447</v>
      </c>
      <c r="J3773" s="5" t="s">
        <v>25</v>
      </c>
      <c r="K3773" s="5" t="s">
        <v>26</v>
      </c>
      <c r="L3773" s="5" t="s">
        <v>7519</v>
      </c>
      <c r="M3773" s="13"/>
      <c r="N3773" s="5" t="s">
        <v>27</v>
      </c>
      <c r="O3773" s="11"/>
    </row>
    <row r="3774" customHeight="1" spans="1:15">
      <c r="A3774" s="4">
        <v>3768</v>
      </c>
      <c r="B3774" s="5" t="s">
        <v>7465</v>
      </c>
      <c r="C3774" s="5" t="s">
        <v>7520</v>
      </c>
      <c r="D3774" s="6">
        <v>205902421307</v>
      </c>
      <c r="E3774" s="5" t="s">
        <v>4680</v>
      </c>
      <c r="F3774" s="5" t="s">
        <v>88</v>
      </c>
      <c r="G3774" s="5" t="s">
        <v>7521</v>
      </c>
      <c r="H3774" s="5" t="s">
        <v>33</v>
      </c>
      <c r="I3774" s="5">
        <v>6267098604</v>
      </c>
      <c r="J3774" s="5" t="s">
        <v>25</v>
      </c>
      <c r="K3774" s="5" t="s">
        <v>26</v>
      </c>
      <c r="L3774" s="5" t="s">
        <v>7521</v>
      </c>
      <c r="M3774" s="13"/>
      <c r="N3774" s="5" t="s">
        <v>27</v>
      </c>
      <c r="O3774" s="11"/>
    </row>
    <row r="3775" customHeight="1" spans="1:15">
      <c r="A3775" s="4">
        <v>3769</v>
      </c>
      <c r="B3775" s="5" t="s">
        <v>7522</v>
      </c>
      <c r="C3775" s="5" t="s">
        <v>7523</v>
      </c>
      <c r="D3775" s="5">
        <v>206003721307</v>
      </c>
      <c r="E3775" s="5" t="s">
        <v>2456</v>
      </c>
      <c r="F3775" s="5" t="s">
        <v>88</v>
      </c>
      <c r="G3775" s="5" t="s">
        <v>7524</v>
      </c>
      <c r="H3775" s="5" t="s">
        <v>33</v>
      </c>
      <c r="I3775" s="5">
        <v>9329246279</v>
      </c>
      <c r="J3775" s="5" t="s">
        <v>25</v>
      </c>
      <c r="K3775" s="5" t="s">
        <v>7525</v>
      </c>
      <c r="L3775" s="5" t="s">
        <v>7524</v>
      </c>
      <c r="M3775" s="5" t="s">
        <v>67</v>
      </c>
      <c r="N3775" s="5" t="s">
        <v>68</v>
      </c>
      <c r="O3775" s="11"/>
    </row>
    <row r="3776" customHeight="1" spans="1:15">
      <c r="A3776" s="4">
        <v>3770</v>
      </c>
      <c r="B3776" s="5" t="s">
        <v>7522</v>
      </c>
      <c r="C3776" s="5" t="s">
        <v>7526</v>
      </c>
      <c r="D3776" s="6">
        <v>206003721015</v>
      </c>
      <c r="E3776" s="5" t="s">
        <v>2456</v>
      </c>
      <c r="F3776" s="5" t="s">
        <v>88</v>
      </c>
      <c r="G3776" s="5" t="s">
        <v>7527</v>
      </c>
      <c r="H3776" s="5" t="s">
        <v>33</v>
      </c>
      <c r="I3776" s="5">
        <v>6267963837</v>
      </c>
      <c r="J3776" s="5" t="s">
        <v>25</v>
      </c>
      <c r="K3776" s="5" t="s">
        <v>26</v>
      </c>
      <c r="L3776" s="5" t="s">
        <v>7527</v>
      </c>
      <c r="M3776" s="13"/>
      <c r="N3776" s="5" t="s">
        <v>27</v>
      </c>
      <c r="O3776" s="11"/>
    </row>
    <row r="3777" customHeight="1" spans="1:15">
      <c r="A3777" s="4">
        <v>3771</v>
      </c>
      <c r="B3777" s="5" t="s">
        <v>7522</v>
      </c>
      <c r="C3777" s="5" t="s">
        <v>7528</v>
      </c>
      <c r="D3777" s="6">
        <v>206003721013</v>
      </c>
      <c r="E3777" s="5" t="s">
        <v>2456</v>
      </c>
      <c r="F3777" s="5" t="s">
        <v>88</v>
      </c>
      <c r="G3777" s="5" t="s">
        <v>2514</v>
      </c>
      <c r="H3777" s="5" t="s">
        <v>33</v>
      </c>
      <c r="I3777" s="5">
        <v>6268554228</v>
      </c>
      <c r="J3777" s="5" t="s">
        <v>25</v>
      </c>
      <c r="K3777" s="5" t="s">
        <v>26</v>
      </c>
      <c r="L3777" s="5" t="s">
        <v>2514</v>
      </c>
      <c r="M3777" s="13"/>
      <c r="N3777" s="5" t="s">
        <v>27</v>
      </c>
      <c r="O3777" s="11"/>
    </row>
    <row r="3778" customHeight="1" spans="1:15">
      <c r="A3778" s="4">
        <v>3772</v>
      </c>
      <c r="B3778" s="5" t="s">
        <v>7522</v>
      </c>
      <c r="C3778" s="5" t="s">
        <v>7529</v>
      </c>
      <c r="D3778" s="6">
        <v>206003721302</v>
      </c>
      <c r="E3778" s="5" t="s">
        <v>2456</v>
      </c>
      <c r="F3778" s="5" t="s">
        <v>88</v>
      </c>
      <c r="G3778" s="5" t="s">
        <v>7530</v>
      </c>
      <c r="H3778" s="5" t="s">
        <v>33</v>
      </c>
      <c r="I3778" s="5">
        <v>8839836530</v>
      </c>
      <c r="J3778" s="5" t="s">
        <v>25</v>
      </c>
      <c r="K3778" s="5" t="s">
        <v>26</v>
      </c>
      <c r="L3778" s="5" t="s">
        <v>7530</v>
      </c>
      <c r="M3778" s="13"/>
      <c r="N3778" s="5" t="s">
        <v>27</v>
      </c>
      <c r="O3778" s="11"/>
    </row>
    <row r="3779" customHeight="1" spans="1:15">
      <c r="A3779" s="4">
        <v>3773</v>
      </c>
      <c r="B3779" s="5" t="s">
        <v>7522</v>
      </c>
      <c r="C3779" s="5" t="s">
        <v>7531</v>
      </c>
      <c r="D3779" s="6">
        <v>206003721301</v>
      </c>
      <c r="E3779" s="5" t="s">
        <v>2456</v>
      </c>
      <c r="F3779" s="5" t="s">
        <v>88</v>
      </c>
      <c r="G3779" s="5" t="s">
        <v>7532</v>
      </c>
      <c r="H3779" s="5" t="s">
        <v>33</v>
      </c>
      <c r="I3779" s="5">
        <v>9770499875</v>
      </c>
      <c r="J3779" s="5" t="s">
        <v>25</v>
      </c>
      <c r="K3779" s="5" t="s">
        <v>26</v>
      </c>
      <c r="L3779" s="5" t="s">
        <v>7532</v>
      </c>
      <c r="M3779" s="13"/>
      <c r="N3779" s="5" t="s">
        <v>27</v>
      </c>
      <c r="O3779" s="11"/>
    </row>
    <row r="3780" customHeight="1" spans="1:15">
      <c r="A3780" s="4">
        <v>3774</v>
      </c>
      <c r="B3780" s="5" t="s">
        <v>7522</v>
      </c>
      <c r="C3780" s="5" t="s">
        <v>7533</v>
      </c>
      <c r="D3780" s="6">
        <v>206003721010</v>
      </c>
      <c r="E3780" s="5" t="s">
        <v>2456</v>
      </c>
      <c r="F3780" s="5" t="s">
        <v>88</v>
      </c>
      <c r="G3780" s="5" t="s">
        <v>7534</v>
      </c>
      <c r="H3780" s="5" t="s">
        <v>33</v>
      </c>
      <c r="I3780" s="5">
        <v>9340263507</v>
      </c>
      <c r="J3780" s="5" t="s">
        <v>25</v>
      </c>
      <c r="K3780" s="5" t="s">
        <v>26</v>
      </c>
      <c r="L3780" s="5" t="s">
        <v>7534</v>
      </c>
      <c r="M3780" s="13"/>
      <c r="N3780" s="5" t="s">
        <v>27</v>
      </c>
      <c r="O3780" s="11"/>
    </row>
    <row r="3781" customHeight="1" spans="1:15">
      <c r="A3781" s="4">
        <v>3775</v>
      </c>
      <c r="B3781" s="5" t="s">
        <v>7522</v>
      </c>
      <c r="C3781" s="5" t="s">
        <v>7535</v>
      </c>
      <c r="D3781" s="6">
        <v>206003721303</v>
      </c>
      <c r="E3781" s="5" t="s">
        <v>2456</v>
      </c>
      <c r="F3781" s="5" t="s">
        <v>88</v>
      </c>
      <c r="G3781" s="5" t="s">
        <v>7536</v>
      </c>
      <c r="H3781" s="5" t="s">
        <v>33</v>
      </c>
      <c r="I3781" s="5">
        <v>7389496137</v>
      </c>
      <c r="J3781" s="5" t="s">
        <v>25</v>
      </c>
      <c r="K3781" s="5" t="s">
        <v>26</v>
      </c>
      <c r="L3781" s="5" t="s">
        <v>7536</v>
      </c>
      <c r="M3781" s="13"/>
      <c r="N3781" s="5" t="s">
        <v>27</v>
      </c>
      <c r="O3781" s="11"/>
    </row>
    <row r="3782" customHeight="1" spans="1:15">
      <c r="A3782" s="4">
        <v>3776</v>
      </c>
      <c r="B3782" s="5" t="s">
        <v>7522</v>
      </c>
      <c r="C3782" s="5" t="s">
        <v>7537</v>
      </c>
      <c r="D3782" s="6">
        <v>206003721308</v>
      </c>
      <c r="E3782" s="5" t="s">
        <v>2456</v>
      </c>
      <c r="F3782" s="5" t="s">
        <v>88</v>
      </c>
      <c r="G3782" s="5" t="s">
        <v>7538</v>
      </c>
      <c r="H3782" s="5" t="s">
        <v>33</v>
      </c>
      <c r="I3782" s="5">
        <v>8223917358</v>
      </c>
      <c r="J3782" s="5" t="s">
        <v>25</v>
      </c>
      <c r="K3782" s="5" t="s">
        <v>26</v>
      </c>
      <c r="L3782" s="5" t="s">
        <v>7538</v>
      </c>
      <c r="M3782" s="13"/>
      <c r="N3782" s="5" t="s">
        <v>27</v>
      </c>
      <c r="O3782" s="11"/>
    </row>
    <row r="3783" customHeight="1" spans="1:15">
      <c r="A3783" s="4">
        <v>3777</v>
      </c>
      <c r="B3783" s="5" t="s">
        <v>7522</v>
      </c>
      <c r="C3783" s="5" t="s">
        <v>7539</v>
      </c>
      <c r="D3783" s="6">
        <v>206003721305</v>
      </c>
      <c r="E3783" s="5" t="s">
        <v>2456</v>
      </c>
      <c r="F3783" s="5" t="s">
        <v>88</v>
      </c>
      <c r="G3783" s="5" t="s">
        <v>7540</v>
      </c>
      <c r="H3783" s="5" t="s">
        <v>33</v>
      </c>
      <c r="I3783" s="5">
        <v>8770547999</v>
      </c>
      <c r="J3783" s="5" t="s">
        <v>25</v>
      </c>
      <c r="K3783" s="5" t="s">
        <v>26</v>
      </c>
      <c r="L3783" s="5" t="s">
        <v>7540</v>
      </c>
      <c r="M3783" s="13"/>
      <c r="N3783" s="5" t="s">
        <v>27</v>
      </c>
      <c r="O3783" s="11"/>
    </row>
    <row r="3784" customHeight="1" spans="1:15">
      <c r="A3784" s="4">
        <v>3778</v>
      </c>
      <c r="B3784" s="5" t="s">
        <v>7522</v>
      </c>
      <c r="C3784" s="5" t="s">
        <v>7541</v>
      </c>
      <c r="D3784" s="6">
        <v>206003721309</v>
      </c>
      <c r="E3784" s="5" t="s">
        <v>2456</v>
      </c>
      <c r="F3784" s="5" t="s">
        <v>88</v>
      </c>
      <c r="G3784" s="5" t="s">
        <v>7542</v>
      </c>
      <c r="H3784" s="5" t="s">
        <v>33</v>
      </c>
      <c r="I3784" s="5">
        <v>6265882926</v>
      </c>
      <c r="J3784" s="5" t="s">
        <v>25</v>
      </c>
      <c r="K3784" s="5" t="s">
        <v>26</v>
      </c>
      <c r="L3784" s="5" t="s">
        <v>7542</v>
      </c>
      <c r="M3784" s="13"/>
      <c r="N3784" s="5" t="s">
        <v>27</v>
      </c>
      <c r="O3784" s="11"/>
    </row>
    <row r="3785" customHeight="1" spans="1:15">
      <c r="A3785" s="4">
        <v>3779</v>
      </c>
      <c r="B3785" s="5" t="s">
        <v>7522</v>
      </c>
      <c r="C3785" s="5" t="s">
        <v>7543</v>
      </c>
      <c r="D3785" s="6">
        <v>206003721003</v>
      </c>
      <c r="E3785" s="5" t="s">
        <v>2456</v>
      </c>
      <c r="F3785" s="5" t="s">
        <v>88</v>
      </c>
      <c r="G3785" s="5" t="s">
        <v>7544</v>
      </c>
      <c r="H3785" s="5" t="s">
        <v>33</v>
      </c>
      <c r="I3785" s="5">
        <v>8349927102</v>
      </c>
      <c r="J3785" s="5" t="s">
        <v>25</v>
      </c>
      <c r="K3785" s="5" t="s">
        <v>26</v>
      </c>
      <c r="L3785" s="5" t="s">
        <v>7544</v>
      </c>
      <c r="M3785" s="13"/>
      <c r="N3785" s="5" t="s">
        <v>27</v>
      </c>
      <c r="O3785" s="11"/>
    </row>
    <row r="3786" customHeight="1" spans="1:15">
      <c r="A3786" s="4">
        <v>3780</v>
      </c>
      <c r="B3786" s="5" t="s">
        <v>7522</v>
      </c>
      <c r="C3786" s="5" t="s">
        <v>7545</v>
      </c>
      <c r="D3786" s="6">
        <v>206003721304</v>
      </c>
      <c r="E3786" s="5" t="s">
        <v>2456</v>
      </c>
      <c r="F3786" s="5" t="s">
        <v>88</v>
      </c>
      <c r="G3786" s="5" t="s">
        <v>581</v>
      </c>
      <c r="H3786" s="5" t="s">
        <v>33</v>
      </c>
      <c r="I3786" s="5">
        <v>8120638790</v>
      </c>
      <c r="J3786" s="5" t="s">
        <v>25</v>
      </c>
      <c r="K3786" s="5" t="s">
        <v>26</v>
      </c>
      <c r="L3786" s="5" t="s">
        <v>581</v>
      </c>
      <c r="M3786" s="13"/>
      <c r="N3786" s="5" t="s">
        <v>27</v>
      </c>
      <c r="O3786" s="11"/>
    </row>
    <row r="3787" customHeight="1" spans="1:15">
      <c r="A3787" s="4">
        <v>3781</v>
      </c>
      <c r="B3787" s="5" t="s">
        <v>7522</v>
      </c>
      <c r="C3787" s="5" t="s">
        <v>7546</v>
      </c>
      <c r="D3787" s="6">
        <v>206003721016</v>
      </c>
      <c r="E3787" s="5" t="s">
        <v>2456</v>
      </c>
      <c r="F3787" s="5" t="s">
        <v>88</v>
      </c>
      <c r="G3787" s="5" t="s">
        <v>6955</v>
      </c>
      <c r="H3787" s="5" t="s">
        <v>33</v>
      </c>
      <c r="I3787" s="5">
        <v>6261427569</v>
      </c>
      <c r="J3787" s="5" t="s">
        <v>25</v>
      </c>
      <c r="K3787" s="5" t="s">
        <v>26</v>
      </c>
      <c r="L3787" s="5" t="s">
        <v>6955</v>
      </c>
      <c r="M3787" s="13"/>
      <c r="N3787" s="5" t="s">
        <v>27</v>
      </c>
      <c r="O3787" s="11"/>
    </row>
    <row r="3788" customHeight="1" spans="1:15">
      <c r="A3788" s="4">
        <v>3782</v>
      </c>
      <c r="B3788" s="5" t="s">
        <v>7547</v>
      </c>
      <c r="C3788" s="5" t="s">
        <v>7548</v>
      </c>
      <c r="D3788" s="6">
        <v>306104121069</v>
      </c>
      <c r="E3788" s="5" t="s">
        <v>1734</v>
      </c>
      <c r="F3788" s="5" t="s">
        <v>1735</v>
      </c>
      <c r="G3788" s="5" t="s">
        <v>7549</v>
      </c>
      <c r="H3788" s="5" t="s">
        <v>33</v>
      </c>
      <c r="I3788" s="5">
        <v>6263794655</v>
      </c>
      <c r="J3788" s="5" t="s">
        <v>25</v>
      </c>
      <c r="K3788" s="5" t="s">
        <v>26</v>
      </c>
      <c r="L3788" s="5" t="s">
        <v>7549</v>
      </c>
      <c r="M3788" s="13"/>
      <c r="N3788" s="5" t="s">
        <v>27</v>
      </c>
      <c r="O3788" s="11"/>
    </row>
    <row r="3789" customHeight="1" spans="1:15">
      <c r="A3789" s="4">
        <v>3783</v>
      </c>
      <c r="B3789" s="5" t="s">
        <v>7547</v>
      </c>
      <c r="C3789" s="5" t="s">
        <v>7550</v>
      </c>
      <c r="D3789" s="6">
        <v>206104121028</v>
      </c>
      <c r="E3789" s="5" t="s">
        <v>1602</v>
      </c>
      <c r="F3789" s="5" t="s">
        <v>1603</v>
      </c>
      <c r="G3789" s="5" t="s">
        <v>7551</v>
      </c>
      <c r="H3789" s="5" t="s">
        <v>33</v>
      </c>
      <c r="I3789" s="5">
        <v>6261516845</v>
      </c>
      <c r="J3789" s="5" t="s">
        <v>25</v>
      </c>
      <c r="K3789" s="5" t="s">
        <v>26</v>
      </c>
      <c r="L3789" s="5" t="s">
        <v>7551</v>
      </c>
      <c r="M3789" s="13"/>
      <c r="N3789" s="5" t="s">
        <v>27</v>
      </c>
      <c r="O3789" s="11"/>
    </row>
    <row r="3790" customHeight="1" spans="1:15">
      <c r="A3790" s="4">
        <v>3784</v>
      </c>
      <c r="B3790" s="5" t="s">
        <v>7547</v>
      </c>
      <c r="C3790" s="5" t="s">
        <v>7552</v>
      </c>
      <c r="D3790" s="6">
        <v>206104121025</v>
      </c>
      <c r="E3790" s="5" t="s">
        <v>1602</v>
      </c>
      <c r="F3790" s="5" t="s">
        <v>1603</v>
      </c>
      <c r="G3790" s="5" t="s">
        <v>7553</v>
      </c>
      <c r="H3790" s="5" t="s">
        <v>33</v>
      </c>
      <c r="I3790" s="5">
        <v>8103123237</v>
      </c>
      <c r="J3790" s="5" t="s">
        <v>25</v>
      </c>
      <c r="K3790" s="5" t="s">
        <v>26</v>
      </c>
      <c r="L3790" s="5" t="s">
        <v>7553</v>
      </c>
      <c r="M3790" s="13"/>
      <c r="N3790" s="5" t="s">
        <v>27</v>
      </c>
      <c r="O3790" s="11"/>
    </row>
    <row r="3791" customHeight="1" spans="1:15">
      <c r="A3791" s="4">
        <v>3785</v>
      </c>
      <c r="B3791" s="5" t="s">
        <v>7547</v>
      </c>
      <c r="C3791" s="5" t="s">
        <v>7554</v>
      </c>
      <c r="D3791" s="6">
        <v>206104121015</v>
      </c>
      <c r="E3791" s="5" t="s">
        <v>1602</v>
      </c>
      <c r="F3791" s="5" t="s">
        <v>1603</v>
      </c>
      <c r="G3791" s="5" t="s">
        <v>7555</v>
      </c>
      <c r="H3791" s="5" t="s">
        <v>33</v>
      </c>
      <c r="I3791" s="5">
        <v>8009025143</v>
      </c>
      <c r="J3791" s="5" t="s">
        <v>25</v>
      </c>
      <c r="K3791" s="5" t="s">
        <v>26</v>
      </c>
      <c r="L3791" s="5" t="s">
        <v>7555</v>
      </c>
      <c r="M3791" s="13"/>
      <c r="N3791" s="5" t="s">
        <v>27</v>
      </c>
      <c r="O3791" s="11"/>
    </row>
    <row r="3792" customHeight="1" spans="1:15">
      <c r="A3792" s="4">
        <v>3786</v>
      </c>
      <c r="B3792" s="5" t="s">
        <v>7547</v>
      </c>
      <c r="C3792" s="5" t="s">
        <v>7556</v>
      </c>
      <c r="D3792" s="6">
        <v>206104121019</v>
      </c>
      <c r="E3792" s="5" t="s">
        <v>1602</v>
      </c>
      <c r="F3792" s="5" t="s">
        <v>1603</v>
      </c>
      <c r="G3792" s="5" t="s">
        <v>7557</v>
      </c>
      <c r="H3792" s="5" t="s">
        <v>24</v>
      </c>
      <c r="I3792" s="5">
        <v>6261538709</v>
      </c>
      <c r="J3792" s="5" t="s">
        <v>25</v>
      </c>
      <c r="K3792" s="5" t="s">
        <v>26</v>
      </c>
      <c r="L3792" s="5" t="s">
        <v>7557</v>
      </c>
      <c r="M3792" s="13"/>
      <c r="N3792" s="5" t="s">
        <v>27</v>
      </c>
      <c r="O3792" s="11"/>
    </row>
    <row r="3793" customHeight="1" spans="1:15">
      <c r="A3793" s="4">
        <v>3787</v>
      </c>
      <c r="B3793" s="5" t="s">
        <v>7547</v>
      </c>
      <c r="C3793" s="5" t="s">
        <v>7558</v>
      </c>
      <c r="D3793" s="6">
        <v>206104121016</v>
      </c>
      <c r="E3793" s="5" t="s">
        <v>1602</v>
      </c>
      <c r="F3793" s="5" t="s">
        <v>1603</v>
      </c>
      <c r="G3793" s="5" t="s">
        <v>7559</v>
      </c>
      <c r="H3793" s="5" t="s">
        <v>33</v>
      </c>
      <c r="I3793" s="5">
        <v>9131931991</v>
      </c>
      <c r="J3793" s="5" t="s">
        <v>25</v>
      </c>
      <c r="K3793" s="5" t="s">
        <v>26</v>
      </c>
      <c r="L3793" s="5" t="s">
        <v>7559</v>
      </c>
      <c r="M3793" s="13"/>
      <c r="N3793" s="5" t="s">
        <v>27</v>
      </c>
      <c r="O3793" s="11"/>
    </row>
    <row r="3794" customHeight="1" spans="1:15">
      <c r="A3794" s="4">
        <v>3788</v>
      </c>
      <c r="B3794" s="5" t="s">
        <v>7547</v>
      </c>
      <c r="C3794" s="5" t="s">
        <v>7560</v>
      </c>
      <c r="D3794" s="6">
        <v>206104121023</v>
      </c>
      <c r="E3794" s="5" t="s">
        <v>1602</v>
      </c>
      <c r="F3794" s="5" t="s">
        <v>1603</v>
      </c>
      <c r="G3794" s="5" t="s">
        <v>7561</v>
      </c>
      <c r="H3794" s="5" t="s">
        <v>24</v>
      </c>
      <c r="I3794" s="5">
        <v>8815558031</v>
      </c>
      <c r="J3794" s="5" t="s">
        <v>25</v>
      </c>
      <c r="K3794" s="5" t="s">
        <v>26</v>
      </c>
      <c r="L3794" s="5" t="s">
        <v>7561</v>
      </c>
      <c r="M3794" s="13"/>
      <c r="N3794" s="5" t="s">
        <v>27</v>
      </c>
      <c r="O3794" s="11"/>
    </row>
    <row r="3795" customHeight="1" spans="1:15">
      <c r="A3795" s="4">
        <v>3789</v>
      </c>
      <c r="B3795" s="5" t="s">
        <v>7547</v>
      </c>
      <c r="C3795" s="5" t="s">
        <v>7562</v>
      </c>
      <c r="D3795" s="6">
        <v>206104121017</v>
      </c>
      <c r="E3795" s="5" t="s">
        <v>1602</v>
      </c>
      <c r="F3795" s="5" t="s">
        <v>1603</v>
      </c>
      <c r="G3795" s="5" t="s">
        <v>7563</v>
      </c>
      <c r="H3795" s="5" t="s">
        <v>33</v>
      </c>
      <c r="I3795" s="5">
        <v>6268925517</v>
      </c>
      <c r="J3795" s="5" t="s">
        <v>25</v>
      </c>
      <c r="K3795" s="5" t="s">
        <v>26</v>
      </c>
      <c r="L3795" s="5" t="s">
        <v>7563</v>
      </c>
      <c r="M3795" s="13"/>
      <c r="N3795" s="5" t="s">
        <v>27</v>
      </c>
      <c r="O3795" s="11"/>
    </row>
    <row r="3796" customHeight="1" spans="1:15">
      <c r="A3796" s="4">
        <v>3790</v>
      </c>
      <c r="B3796" s="5" t="s">
        <v>7547</v>
      </c>
      <c r="C3796" s="5" t="s">
        <v>7564</v>
      </c>
      <c r="D3796" s="6">
        <v>206104121018</v>
      </c>
      <c r="E3796" s="5" t="s">
        <v>1602</v>
      </c>
      <c r="F3796" s="5" t="s">
        <v>1603</v>
      </c>
      <c r="G3796" s="5" t="s">
        <v>7565</v>
      </c>
      <c r="H3796" s="5" t="s">
        <v>33</v>
      </c>
      <c r="I3796" s="5">
        <v>6264523558</v>
      </c>
      <c r="J3796" s="5" t="s">
        <v>25</v>
      </c>
      <c r="K3796" s="5" t="s">
        <v>26</v>
      </c>
      <c r="L3796" s="5" t="s">
        <v>7565</v>
      </c>
      <c r="M3796" s="13"/>
      <c r="N3796" s="5" t="s">
        <v>27</v>
      </c>
      <c r="O3796" s="11"/>
    </row>
    <row r="3797" customHeight="1" spans="1:15">
      <c r="A3797" s="4">
        <v>3791</v>
      </c>
      <c r="B3797" s="5" t="s">
        <v>7547</v>
      </c>
      <c r="C3797" s="5" t="s">
        <v>7566</v>
      </c>
      <c r="D3797" s="6">
        <v>206104121022</v>
      </c>
      <c r="E3797" s="5" t="s">
        <v>1602</v>
      </c>
      <c r="F3797" s="5" t="s">
        <v>1603</v>
      </c>
      <c r="G3797" s="5" t="s">
        <v>7567</v>
      </c>
      <c r="H3797" s="5" t="s">
        <v>33</v>
      </c>
      <c r="I3797" s="5">
        <v>9399889386</v>
      </c>
      <c r="J3797" s="5" t="s">
        <v>25</v>
      </c>
      <c r="K3797" s="5" t="s">
        <v>26</v>
      </c>
      <c r="L3797" s="5" t="s">
        <v>7567</v>
      </c>
      <c r="M3797" s="13"/>
      <c r="N3797" s="5" t="s">
        <v>27</v>
      </c>
      <c r="O3797" s="11"/>
    </row>
    <row r="3798" customHeight="1" spans="1:15">
      <c r="A3798" s="4">
        <v>3792</v>
      </c>
      <c r="B3798" s="5" t="s">
        <v>7547</v>
      </c>
      <c r="C3798" s="5" t="s">
        <v>7568</v>
      </c>
      <c r="D3798" s="6">
        <v>206104121024</v>
      </c>
      <c r="E3798" s="5" t="s">
        <v>1602</v>
      </c>
      <c r="F3798" s="5" t="s">
        <v>1603</v>
      </c>
      <c r="G3798" s="5" t="s">
        <v>7569</v>
      </c>
      <c r="H3798" s="5" t="s">
        <v>33</v>
      </c>
      <c r="I3798" s="5">
        <v>9329513312</v>
      </c>
      <c r="J3798" s="5" t="s">
        <v>25</v>
      </c>
      <c r="K3798" s="5" t="s">
        <v>26</v>
      </c>
      <c r="L3798" s="5" t="s">
        <v>7569</v>
      </c>
      <c r="M3798" s="13"/>
      <c r="N3798" s="5" t="s">
        <v>27</v>
      </c>
      <c r="O3798" s="11"/>
    </row>
    <row r="3799" customHeight="1" spans="1:15">
      <c r="A3799" s="4">
        <v>3793</v>
      </c>
      <c r="B3799" s="5" t="s">
        <v>7547</v>
      </c>
      <c r="C3799" s="5" t="s">
        <v>7570</v>
      </c>
      <c r="D3799" s="6">
        <v>206104121020</v>
      </c>
      <c r="E3799" s="5" t="s">
        <v>1602</v>
      </c>
      <c r="F3799" s="5" t="s">
        <v>1603</v>
      </c>
      <c r="G3799" s="5" t="s">
        <v>7571</v>
      </c>
      <c r="H3799" s="5" t="s">
        <v>33</v>
      </c>
      <c r="I3799" s="5">
        <v>9131033142</v>
      </c>
      <c r="J3799" s="5" t="s">
        <v>25</v>
      </c>
      <c r="K3799" s="5" t="s">
        <v>26</v>
      </c>
      <c r="L3799" s="5" t="s">
        <v>7571</v>
      </c>
      <c r="M3799" s="13"/>
      <c r="N3799" s="5" t="s">
        <v>27</v>
      </c>
      <c r="O3799" s="11"/>
    </row>
    <row r="3800" customHeight="1" spans="1:15">
      <c r="A3800" s="4">
        <v>3794</v>
      </c>
      <c r="B3800" s="5" t="s">
        <v>7547</v>
      </c>
      <c r="C3800" s="5" t="s">
        <v>7572</v>
      </c>
      <c r="D3800" s="5">
        <v>306104121029</v>
      </c>
      <c r="E3800" s="5" t="s">
        <v>1734</v>
      </c>
      <c r="F3800" s="5" t="s">
        <v>1735</v>
      </c>
      <c r="G3800" s="5" t="s">
        <v>7573</v>
      </c>
      <c r="H3800" s="5" t="s">
        <v>33</v>
      </c>
      <c r="I3800" s="5">
        <v>8305865410</v>
      </c>
      <c r="J3800" s="5" t="s">
        <v>25</v>
      </c>
      <c r="K3800" s="5">
        <v>46384303439</v>
      </c>
      <c r="L3800" s="5" t="s">
        <v>7573</v>
      </c>
      <c r="M3800" s="5" t="s">
        <v>67</v>
      </c>
      <c r="N3800" s="5" t="s">
        <v>68</v>
      </c>
      <c r="O3800" s="11"/>
    </row>
    <row r="3801" customHeight="1" spans="1:15">
      <c r="A3801" s="4">
        <v>3795</v>
      </c>
      <c r="B3801" s="5" t="s">
        <v>7547</v>
      </c>
      <c r="C3801" s="5" t="s">
        <v>7574</v>
      </c>
      <c r="D3801" s="6">
        <v>306104121027</v>
      </c>
      <c r="E3801" s="5" t="s">
        <v>1734</v>
      </c>
      <c r="F3801" s="5" t="s">
        <v>1735</v>
      </c>
      <c r="G3801" s="5" t="s">
        <v>7575</v>
      </c>
      <c r="H3801" s="5" t="s">
        <v>33</v>
      </c>
      <c r="I3801" s="5">
        <v>7879747214</v>
      </c>
      <c r="J3801" s="5" t="s">
        <v>25</v>
      </c>
      <c r="K3801" s="5" t="s">
        <v>26</v>
      </c>
      <c r="L3801" s="5" t="s">
        <v>7575</v>
      </c>
      <c r="M3801" s="13"/>
      <c r="N3801" s="5" t="s">
        <v>27</v>
      </c>
      <c r="O3801" s="11"/>
    </row>
    <row r="3802" customHeight="1" spans="1:15">
      <c r="A3802" s="4">
        <v>3796</v>
      </c>
      <c r="B3802" s="5" t="s">
        <v>7547</v>
      </c>
      <c r="C3802" s="5" t="s">
        <v>7576</v>
      </c>
      <c r="D3802" s="6">
        <v>206104121038</v>
      </c>
      <c r="E3802" s="5" t="s">
        <v>1602</v>
      </c>
      <c r="F3802" s="5" t="s">
        <v>1603</v>
      </c>
      <c r="G3802" s="5" t="s">
        <v>7577</v>
      </c>
      <c r="H3802" s="5" t="s">
        <v>24</v>
      </c>
      <c r="I3802" s="5">
        <v>6266030827</v>
      </c>
      <c r="J3802" s="5" t="s">
        <v>25</v>
      </c>
      <c r="K3802" s="5" t="s">
        <v>26</v>
      </c>
      <c r="L3802" s="5" t="s">
        <v>7577</v>
      </c>
      <c r="M3802" s="13"/>
      <c r="N3802" s="5" t="s">
        <v>27</v>
      </c>
      <c r="O3802" s="11"/>
    </row>
    <row r="3803" customHeight="1" spans="1:15">
      <c r="A3803" s="4">
        <v>3797</v>
      </c>
      <c r="B3803" s="5" t="s">
        <v>7547</v>
      </c>
      <c r="C3803" s="5" t="s">
        <v>7578</v>
      </c>
      <c r="D3803" s="6">
        <v>206104121037</v>
      </c>
      <c r="E3803" s="5" t="s">
        <v>1602</v>
      </c>
      <c r="F3803" s="5" t="s">
        <v>1603</v>
      </c>
      <c r="G3803" s="5" t="s">
        <v>6586</v>
      </c>
      <c r="H3803" s="5" t="s">
        <v>33</v>
      </c>
      <c r="I3803" s="5">
        <v>7582828781</v>
      </c>
      <c r="J3803" s="5" t="s">
        <v>25</v>
      </c>
      <c r="K3803" s="5" t="s">
        <v>26</v>
      </c>
      <c r="L3803" s="5" t="s">
        <v>6586</v>
      </c>
      <c r="M3803" s="13"/>
      <c r="N3803" s="5" t="s">
        <v>27</v>
      </c>
      <c r="O3803" s="11"/>
    </row>
    <row r="3804" customHeight="1" spans="1:15">
      <c r="A3804" s="4">
        <v>3798</v>
      </c>
      <c r="B3804" s="5" t="s">
        <v>7547</v>
      </c>
      <c r="C3804" s="5" t="s">
        <v>7579</v>
      </c>
      <c r="D3804" s="6">
        <v>206104121039</v>
      </c>
      <c r="E3804" s="5" t="s">
        <v>1602</v>
      </c>
      <c r="F3804" s="5" t="s">
        <v>1603</v>
      </c>
      <c r="G3804" s="5" t="s">
        <v>6321</v>
      </c>
      <c r="H3804" s="5" t="s">
        <v>33</v>
      </c>
      <c r="I3804" s="5">
        <v>9753178789</v>
      </c>
      <c r="J3804" s="5" t="s">
        <v>25</v>
      </c>
      <c r="K3804" s="5" t="s">
        <v>26</v>
      </c>
      <c r="L3804" s="5" t="s">
        <v>6321</v>
      </c>
      <c r="M3804" s="13"/>
      <c r="N3804" s="5" t="s">
        <v>27</v>
      </c>
      <c r="O3804" s="11"/>
    </row>
    <row r="3805" customHeight="1" spans="1:15">
      <c r="A3805" s="4">
        <v>3799</v>
      </c>
      <c r="B3805" s="5" t="s">
        <v>7547</v>
      </c>
      <c r="C3805" s="5" t="s">
        <v>7580</v>
      </c>
      <c r="D3805" s="5">
        <v>306104121042</v>
      </c>
      <c r="E3805" s="5" t="s">
        <v>1734</v>
      </c>
      <c r="F3805" s="5" t="s">
        <v>1735</v>
      </c>
      <c r="G3805" s="5" t="s">
        <v>7581</v>
      </c>
      <c r="H3805" s="5" t="s">
        <v>33</v>
      </c>
      <c r="I3805" s="5">
        <v>7869479370</v>
      </c>
      <c r="J3805" s="5" t="s">
        <v>25</v>
      </c>
      <c r="K3805" s="5" t="s">
        <v>7582</v>
      </c>
      <c r="L3805" s="5" t="s">
        <v>7581</v>
      </c>
      <c r="M3805" s="5" t="s">
        <v>67</v>
      </c>
      <c r="N3805" s="5" t="s">
        <v>68</v>
      </c>
      <c r="O3805" s="11"/>
    </row>
    <row r="3806" customHeight="1" spans="1:15">
      <c r="A3806" s="4">
        <v>3800</v>
      </c>
      <c r="B3806" s="5" t="s">
        <v>7547</v>
      </c>
      <c r="C3806" s="5" t="s">
        <v>7583</v>
      </c>
      <c r="D3806" s="6">
        <v>206104121040</v>
      </c>
      <c r="E3806" s="5" t="s">
        <v>1602</v>
      </c>
      <c r="F3806" s="5" t="s">
        <v>1603</v>
      </c>
      <c r="G3806" s="5" t="s">
        <v>7584</v>
      </c>
      <c r="H3806" s="5" t="s">
        <v>33</v>
      </c>
      <c r="I3806" s="5">
        <v>9407900393</v>
      </c>
      <c r="J3806" s="5" t="s">
        <v>25</v>
      </c>
      <c r="K3806" s="5" t="s">
        <v>26</v>
      </c>
      <c r="L3806" s="5" t="s">
        <v>7584</v>
      </c>
      <c r="M3806" s="13"/>
      <c r="N3806" s="5" t="s">
        <v>27</v>
      </c>
      <c r="O3806" s="11"/>
    </row>
    <row r="3807" customHeight="1" spans="1:15">
      <c r="A3807" s="4">
        <v>3801</v>
      </c>
      <c r="B3807" s="5" t="s">
        <v>7547</v>
      </c>
      <c r="C3807" s="5" t="s">
        <v>7585</v>
      </c>
      <c r="D3807" s="6">
        <v>306104121045</v>
      </c>
      <c r="E3807" s="5" t="s">
        <v>1734</v>
      </c>
      <c r="F3807" s="5" t="s">
        <v>1735</v>
      </c>
      <c r="G3807" s="5" t="s">
        <v>7586</v>
      </c>
      <c r="H3807" s="5" t="s">
        <v>33</v>
      </c>
      <c r="I3807" s="5">
        <v>9165116025</v>
      </c>
      <c r="J3807" s="5" t="s">
        <v>25</v>
      </c>
      <c r="K3807" s="5" t="s">
        <v>26</v>
      </c>
      <c r="L3807" s="5" t="s">
        <v>7586</v>
      </c>
      <c r="M3807" s="13"/>
      <c r="N3807" s="5" t="s">
        <v>27</v>
      </c>
      <c r="O3807" s="11"/>
    </row>
    <row r="3808" customHeight="1" spans="1:15">
      <c r="A3808" s="4">
        <v>3802</v>
      </c>
      <c r="B3808" s="5" t="s">
        <v>7547</v>
      </c>
      <c r="C3808" s="5" t="s">
        <v>7587</v>
      </c>
      <c r="D3808" s="6">
        <v>206104121041</v>
      </c>
      <c r="E3808" s="5" t="s">
        <v>1602</v>
      </c>
      <c r="F3808" s="5" t="s">
        <v>1603</v>
      </c>
      <c r="G3808" s="5" t="s">
        <v>7588</v>
      </c>
      <c r="H3808" s="5" t="s">
        <v>24</v>
      </c>
      <c r="I3808" s="5">
        <v>8817110453</v>
      </c>
      <c r="J3808" s="5" t="s">
        <v>25</v>
      </c>
      <c r="K3808" s="5" t="s">
        <v>26</v>
      </c>
      <c r="L3808" s="5" t="s">
        <v>7588</v>
      </c>
      <c r="M3808" s="13"/>
      <c r="N3808" s="5" t="s">
        <v>27</v>
      </c>
      <c r="O3808" s="11"/>
    </row>
    <row r="3809" customHeight="1" spans="1:15">
      <c r="A3809" s="4">
        <v>3803</v>
      </c>
      <c r="B3809" s="5" t="s">
        <v>7547</v>
      </c>
      <c r="C3809" s="5" t="s">
        <v>7589</v>
      </c>
      <c r="D3809" s="6">
        <v>206104121033</v>
      </c>
      <c r="E3809" s="5" t="s">
        <v>1602</v>
      </c>
      <c r="F3809" s="5" t="s">
        <v>1603</v>
      </c>
      <c r="G3809" s="5" t="s">
        <v>7590</v>
      </c>
      <c r="H3809" s="5" t="s">
        <v>33</v>
      </c>
      <c r="I3809" s="5">
        <v>9329737870</v>
      </c>
      <c r="J3809" s="5" t="s">
        <v>25</v>
      </c>
      <c r="K3809" s="5" t="s">
        <v>26</v>
      </c>
      <c r="L3809" s="5" t="s">
        <v>7590</v>
      </c>
      <c r="M3809" s="13"/>
      <c r="N3809" s="5" t="s">
        <v>27</v>
      </c>
      <c r="O3809" s="11"/>
    </row>
    <row r="3810" customHeight="1" spans="1:15">
      <c r="A3810" s="4">
        <v>3804</v>
      </c>
      <c r="B3810" s="5" t="s">
        <v>7547</v>
      </c>
      <c r="C3810" s="5" t="s">
        <v>7591</v>
      </c>
      <c r="D3810" s="6">
        <v>206104121035</v>
      </c>
      <c r="E3810" s="5" t="s">
        <v>1602</v>
      </c>
      <c r="F3810" s="5" t="s">
        <v>1603</v>
      </c>
      <c r="G3810" s="5" t="s">
        <v>848</v>
      </c>
      <c r="H3810" s="5" t="s">
        <v>24</v>
      </c>
      <c r="I3810" s="5">
        <v>6266279307</v>
      </c>
      <c r="J3810" s="5" t="s">
        <v>25</v>
      </c>
      <c r="K3810" s="5" t="s">
        <v>26</v>
      </c>
      <c r="L3810" s="5" t="s">
        <v>848</v>
      </c>
      <c r="M3810" s="13"/>
      <c r="N3810" s="5" t="s">
        <v>27</v>
      </c>
      <c r="O3810" s="11"/>
    </row>
    <row r="3811" customHeight="1" spans="1:15">
      <c r="A3811" s="4">
        <v>3805</v>
      </c>
      <c r="B3811" s="5" t="s">
        <v>7547</v>
      </c>
      <c r="C3811" s="5" t="s">
        <v>7592</v>
      </c>
      <c r="D3811" s="6">
        <v>206104121034</v>
      </c>
      <c r="E3811" s="5" t="s">
        <v>1602</v>
      </c>
      <c r="F3811" s="5" t="s">
        <v>1603</v>
      </c>
      <c r="G3811" s="5" t="s">
        <v>7593</v>
      </c>
      <c r="H3811" s="5" t="s">
        <v>24</v>
      </c>
      <c r="I3811" s="5">
        <v>7999626677</v>
      </c>
      <c r="J3811" s="5" t="s">
        <v>25</v>
      </c>
      <c r="K3811" s="5" t="s">
        <v>26</v>
      </c>
      <c r="L3811" s="5" t="s">
        <v>7593</v>
      </c>
      <c r="M3811" s="13"/>
      <c r="N3811" s="5" t="s">
        <v>27</v>
      </c>
      <c r="O3811" s="11"/>
    </row>
    <row r="3812" customHeight="1" spans="1:15">
      <c r="A3812" s="4">
        <v>3806</v>
      </c>
      <c r="B3812" s="5" t="s">
        <v>7547</v>
      </c>
      <c r="C3812" s="5" t="s">
        <v>7594</v>
      </c>
      <c r="D3812" s="6">
        <v>206104121031</v>
      </c>
      <c r="E3812" s="5" t="s">
        <v>1602</v>
      </c>
      <c r="F3812" s="5" t="s">
        <v>1603</v>
      </c>
      <c r="G3812" s="5" t="s">
        <v>7595</v>
      </c>
      <c r="H3812" s="5" t="s">
        <v>33</v>
      </c>
      <c r="I3812" s="5">
        <v>9926918259</v>
      </c>
      <c r="J3812" s="5" t="s">
        <v>25</v>
      </c>
      <c r="K3812" s="5" t="s">
        <v>26</v>
      </c>
      <c r="L3812" s="5" t="s">
        <v>7595</v>
      </c>
      <c r="M3812" s="13"/>
      <c r="N3812" s="5" t="s">
        <v>27</v>
      </c>
      <c r="O3812" s="11"/>
    </row>
    <row r="3813" customHeight="1" spans="1:15">
      <c r="A3813" s="4">
        <v>3807</v>
      </c>
      <c r="B3813" s="5" t="s">
        <v>7547</v>
      </c>
      <c r="C3813" s="5" t="s">
        <v>7596</v>
      </c>
      <c r="D3813" s="6">
        <v>306104121014</v>
      </c>
      <c r="E3813" s="5" t="s">
        <v>1734</v>
      </c>
      <c r="F3813" s="5" t="s">
        <v>1735</v>
      </c>
      <c r="G3813" s="5" t="s">
        <v>7597</v>
      </c>
      <c r="H3813" s="5" t="s">
        <v>33</v>
      </c>
      <c r="I3813" s="5">
        <v>9691816260</v>
      </c>
      <c r="J3813" s="5" t="s">
        <v>25</v>
      </c>
      <c r="K3813" s="5" t="s">
        <v>26</v>
      </c>
      <c r="L3813" s="5" t="s">
        <v>7597</v>
      </c>
      <c r="M3813" s="13"/>
      <c r="N3813" s="5" t="s">
        <v>27</v>
      </c>
      <c r="O3813" s="11"/>
    </row>
    <row r="3814" customHeight="1" spans="1:15">
      <c r="A3814" s="4">
        <v>3808</v>
      </c>
      <c r="B3814" s="5" t="s">
        <v>7547</v>
      </c>
      <c r="C3814" s="5" t="s">
        <v>7598</v>
      </c>
      <c r="D3814" s="6">
        <v>206104121029</v>
      </c>
      <c r="E3814" s="5" t="s">
        <v>1602</v>
      </c>
      <c r="F3814" s="5" t="s">
        <v>1603</v>
      </c>
      <c r="G3814" s="5" t="s">
        <v>7599</v>
      </c>
      <c r="H3814" s="5" t="s">
        <v>33</v>
      </c>
      <c r="I3814" s="5">
        <v>8305060706</v>
      </c>
      <c r="J3814" s="5" t="s">
        <v>25</v>
      </c>
      <c r="K3814" s="5" t="s">
        <v>26</v>
      </c>
      <c r="L3814" s="5" t="s">
        <v>7599</v>
      </c>
      <c r="M3814" s="13"/>
      <c r="N3814" s="5" t="s">
        <v>27</v>
      </c>
      <c r="O3814" s="11"/>
    </row>
    <row r="3815" customHeight="1" spans="1:15">
      <c r="A3815" s="4">
        <v>3809</v>
      </c>
      <c r="B3815" s="5" t="s">
        <v>7547</v>
      </c>
      <c r="C3815" s="5" t="s">
        <v>7600</v>
      </c>
      <c r="D3815" s="6">
        <v>306104121020</v>
      </c>
      <c r="E3815" s="5" t="s">
        <v>1734</v>
      </c>
      <c r="F3815" s="5" t="s">
        <v>1735</v>
      </c>
      <c r="G3815" s="5" t="s">
        <v>1640</v>
      </c>
      <c r="H3815" s="5" t="s">
        <v>33</v>
      </c>
      <c r="I3815" s="5">
        <v>6265170981</v>
      </c>
      <c r="J3815" s="5" t="s">
        <v>25</v>
      </c>
      <c r="K3815" s="5" t="s">
        <v>26</v>
      </c>
      <c r="L3815" s="5" t="s">
        <v>1640</v>
      </c>
      <c r="M3815" s="13"/>
      <c r="N3815" s="5" t="s">
        <v>27</v>
      </c>
      <c r="O3815" s="11"/>
    </row>
    <row r="3816" customHeight="1" spans="1:15">
      <c r="A3816" s="4">
        <v>3810</v>
      </c>
      <c r="B3816" s="5" t="s">
        <v>7547</v>
      </c>
      <c r="C3816" s="5" t="s">
        <v>7601</v>
      </c>
      <c r="D3816" s="6">
        <v>306104121015</v>
      </c>
      <c r="E3816" s="5" t="s">
        <v>1734</v>
      </c>
      <c r="F3816" s="5" t="s">
        <v>1735</v>
      </c>
      <c r="G3816" s="5" t="s">
        <v>7602</v>
      </c>
      <c r="H3816" s="5" t="s">
        <v>33</v>
      </c>
      <c r="I3816" s="5">
        <v>9907564003</v>
      </c>
      <c r="J3816" s="5" t="s">
        <v>25</v>
      </c>
      <c r="K3816" s="5" t="s">
        <v>26</v>
      </c>
      <c r="L3816" s="5" t="s">
        <v>7602</v>
      </c>
      <c r="M3816" s="13"/>
      <c r="N3816" s="5" t="s">
        <v>27</v>
      </c>
      <c r="O3816" s="11"/>
    </row>
    <row r="3817" customHeight="1" spans="1:15">
      <c r="A3817" s="4">
        <v>3811</v>
      </c>
      <c r="B3817" s="5" t="s">
        <v>7547</v>
      </c>
      <c r="C3817" s="5" t="s">
        <v>7603</v>
      </c>
      <c r="D3817" s="6">
        <v>206104121032</v>
      </c>
      <c r="E3817" s="5" t="s">
        <v>1602</v>
      </c>
      <c r="F3817" s="5" t="s">
        <v>1603</v>
      </c>
      <c r="G3817" s="5" t="s">
        <v>7604</v>
      </c>
      <c r="H3817" s="5" t="s">
        <v>24</v>
      </c>
      <c r="I3817" s="5">
        <v>7862854008</v>
      </c>
      <c r="J3817" s="5" t="s">
        <v>25</v>
      </c>
      <c r="K3817" s="5" t="s">
        <v>26</v>
      </c>
      <c r="L3817" s="5" t="s">
        <v>7604</v>
      </c>
      <c r="M3817" s="13"/>
      <c r="N3817" s="5" t="s">
        <v>27</v>
      </c>
      <c r="O3817" s="11"/>
    </row>
    <row r="3818" customHeight="1" spans="1:15">
      <c r="A3818" s="4">
        <v>3812</v>
      </c>
      <c r="B3818" s="5" t="s">
        <v>7547</v>
      </c>
      <c r="C3818" s="5" t="s">
        <v>7605</v>
      </c>
      <c r="D3818" s="6">
        <v>206104121047</v>
      </c>
      <c r="E3818" s="5" t="s">
        <v>1602</v>
      </c>
      <c r="F3818" s="5" t="s">
        <v>1603</v>
      </c>
      <c r="G3818" s="5" t="s">
        <v>7606</v>
      </c>
      <c r="H3818" s="5" t="s">
        <v>24</v>
      </c>
      <c r="I3818" s="5">
        <v>9301503690</v>
      </c>
      <c r="J3818" s="5" t="s">
        <v>25</v>
      </c>
      <c r="K3818" s="5" t="s">
        <v>26</v>
      </c>
      <c r="L3818" s="5" t="s">
        <v>7606</v>
      </c>
      <c r="M3818" s="13"/>
      <c r="N3818" s="5" t="s">
        <v>27</v>
      </c>
      <c r="O3818" s="11"/>
    </row>
    <row r="3819" customHeight="1" spans="1:15">
      <c r="A3819" s="4">
        <v>3813</v>
      </c>
      <c r="B3819" s="5" t="s">
        <v>7547</v>
      </c>
      <c r="C3819" s="5" t="s">
        <v>7607</v>
      </c>
      <c r="D3819" s="6">
        <v>206104121030</v>
      </c>
      <c r="E3819" s="5" t="s">
        <v>1602</v>
      </c>
      <c r="F3819" s="5" t="s">
        <v>1603</v>
      </c>
      <c r="G3819" s="5" t="s">
        <v>7608</v>
      </c>
      <c r="H3819" s="5" t="s">
        <v>33</v>
      </c>
      <c r="I3819" s="5">
        <v>9752258048</v>
      </c>
      <c r="J3819" s="5" t="s">
        <v>25</v>
      </c>
      <c r="K3819" s="5" t="s">
        <v>26</v>
      </c>
      <c r="L3819" s="5" t="s">
        <v>7608</v>
      </c>
      <c r="M3819" s="13"/>
      <c r="N3819" s="5" t="s">
        <v>27</v>
      </c>
      <c r="O3819" s="11"/>
    </row>
    <row r="3820" customHeight="1" spans="1:15">
      <c r="A3820" s="4">
        <v>3814</v>
      </c>
      <c r="B3820" s="5" t="s">
        <v>7547</v>
      </c>
      <c r="C3820" s="5" t="s">
        <v>7609</v>
      </c>
      <c r="D3820" s="6">
        <v>206104121046</v>
      </c>
      <c r="E3820" s="5" t="s">
        <v>1602</v>
      </c>
      <c r="F3820" s="5" t="s">
        <v>1603</v>
      </c>
      <c r="G3820" s="5" t="s">
        <v>2025</v>
      </c>
      <c r="H3820" s="5" t="s">
        <v>33</v>
      </c>
      <c r="I3820" s="5">
        <v>9649833758</v>
      </c>
      <c r="J3820" s="5" t="s">
        <v>25</v>
      </c>
      <c r="K3820" s="5" t="s">
        <v>26</v>
      </c>
      <c r="L3820" s="5" t="s">
        <v>2025</v>
      </c>
      <c r="M3820" s="13"/>
      <c r="N3820" s="5" t="s">
        <v>27</v>
      </c>
      <c r="O3820" s="11"/>
    </row>
    <row r="3821" customHeight="1" spans="1:15">
      <c r="A3821" s="4">
        <v>3815</v>
      </c>
      <c r="B3821" s="5" t="s">
        <v>7547</v>
      </c>
      <c r="C3821" s="5" t="s">
        <v>7610</v>
      </c>
      <c r="D3821" s="6">
        <v>206104121043</v>
      </c>
      <c r="E3821" s="5" t="s">
        <v>1602</v>
      </c>
      <c r="F3821" s="5" t="s">
        <v>1603</v>
      </c>
      <c r="G3821" s="5" t="s">
        <v>7611</v>
      </c>
      <c r="H3821" s="5" t="s">
        <v>24</v>
      </c>
      <c r="I3821" s="5">
        <v>7489915133</v>
      </c>
      <c r="J3821" s="5" t="s">
        <v>25</v>
      </c>
      <c r="K3821" s="5" t="s">
        <v>26</v>
      </c>
      <c r="L3821" s="5" t="s">
        <v>7611</v>
      </c>
      <c r="M3821" s="13"/>
      <c r="N3821" s="5" t="s">
        <v>27</v>
      </c>
      <c r="O3821" s="11"/>
    </row>
    <row r="3822" customHeight="1" spans="1:15">
      <c r="A3822" s="4">
        <v>3816</v>
      </c>
      <c r="B3822" s="5" t="s">
        <v>7547</v>
      </c>
      <c r="C3822" s="5" t="s">
        <v>7612</v>
      </c>
      <c r="D3822" s="6">
        <v>206104121045</v>
      </c>
      <c r="E3822" s="5" t="s">
        <v>1602</v>
      </c>
      <c r="F3822" s="5" t="s">
        <v>1603</v>
      </c>
      <c r="G3822" s="5" t="s">
        <v>7613</v>
      </c>
      <c r="H3822" s="5" t="s">
        <v>33</v>
      </c>
      <c r="I3822" s="5">
        <v>9302745436</v>
      </c>
      <c r="J3822" s="5" t="s">
        <v>25</v>
      </c>
      <c r="K3822" s="5" t="s">
        <v>26</v>
      </c>
      <c r="L3822" s="5" t="s">
        <v>7613</v>
      </c>
      <c r="M3822" s="13"/>
      <c r="N3822" s="5" t="s">
        <v>27</v>
      </c>
      <c r="O3822" s="11"/>
    </row>
    <row r="3823" customHeight="1" spans="1:15">
      <c r="A3823" s="4">
        <v>3817</v>
      </c>
      <c r="B3823" s="5" t="s">
        <v>7547</v>
      </c>
      <c r="C3823" s="5" t="s">
        <v>7614</v>
      </c>
      <c r="D3823" s="6">
        <v>206104121049</v>
      </c>
      <c r="E3823" s="5" t="s">
        <v>1602</v>
      </c>
      <c r="F3823" s="5" t="s">
        <v>1603</v>
      </c>
      <c r="G3823" s="5" t="s">
        <v>7615</v>
      </c>
      <c r="H3823" s="5" t="s">
        <v>24</v>
      </c>
      <c r="I3823" s="5">
        <v>9340486904</v>
      </c>
      <c r="J3823" s="5" t="s">
        <v>25</v>
      </c>
      <c r="K3823" s="5" t="s">
        <v>26</v>
      </c>
      <c r="L3823" s="5" t="s">
        <v>7615</v>
      </c>
      <c r="M3823" s="13"/>
      <c r="N3823" s="5" t="s">
        <v>27</v>
      </c>
      <c r="O3823" s="11"/>
    </row>
    <row r="3824" customHeight="1" spans="1:15">
      <c r="A3824" s="4">
        <v>3818</v>
      </c>
      <c r="B3824" s="5" t="s">
        <v>7547</v>
      </c>
      <c r="C3824" s="5" t="s">
        <v>7616</v>
      </c>
      <c r="D3824" s="6">
        <v>206104121044</v>
      </c>
      <c r="E3824" s="5" t="s">
        <v>1602</v>
      </c>
      <c r="F3824" s="5" t="s">
        <v>1603</v>
      </c>
      <c r="G3824" s="5" t="s">
        <v>7617</v>
      </c>
      <c r="H3824" s="5" t="s">
        <v>33</v>
      </c>
      <c r="I3824" s="5">
        <v>8178741379</v>
      </c>
      <c r="J3824" s="5" t="s">
        <v>25</v>
      </c>
      <c r="K3824" s="5" t="s">
        <v>26</v>
      </c>
      <c r="L3824" s="5" t="s">
        <v>7617</v>
      </c>
      <c r="M3824" s="13"/>
      <c r="N3824" s="5" t="s">
        <v>27</v>
      </c>
      <c r="O3824" s="11"/>
    </row>
    <row r="3825" customHeight="1" spans="1:15">
      <c r="A3825" s="4">
        <v>3819</v>
      </c>
      <c r="B3825" s="5" t="s">
        <v>7547</v>
      </c>
      <c r="C3825" s="5" t="s">
        <v>7618</v>
      </c>
      <c r="D3825" s="6">
        <v>206104121048</v>
      </c>
      <c r="E3825" s="5" t="s">
        <v>1602</v>
      </c>
      <c r="F3825" s="5" t="s">
        <v>1603</v>
      </c>
      <c r="G3825" s="5" t="s">
        <v>7619</v>
      </c>
      <c r="H3825" s="5" t="s">
        <v>33</v>
      </c>
      <c r="I3825" s="5">
        <v>8109188500</v>
      </c>
      <c r="J3825" s="5" t="s">
        <v>25</v>
      </c>
      <c r="K3825" s="5" t="s">
        <v>26</v>
      </c>
      <c r="L3825" s="5" t="s">
        <v>7619</v>
      </c>
      <c r="M3825" s="13"/>
      <c r="N3825" s="5" t="s">
        <v>27</v>
      </c>
      <c r="O3825" s="11"/>
    </row>
    <row r="3826" customHeight="1" spans="1:15">
      <c r="A3826" s="4">
        <v>3820</v>
      </c>
      <c r="B3826" s="5" t="s">
        <v>7547</v>
      </c>
      <c r="C3826" s="5" t="s">
        <v>7620</v>
      </c>
      <c r="D3826" s="6">
        <v>206104121053</v>
      </c>
      <c r="E3826" s="5" t="s">
        <v>1602</v>
      </c>
      <c r="F3826" s="5" t="s">
        <v>1603</v>
      </c>
      <c r="G3826" s="5" t="s">
        <v>7621</v>
      </c>
      <c r="H3826" s="5" t="s">
        <v>33</v>
      </c>
      <c r="I3826" s="5">
        <v>9340933140</v>
      </c>
      <c r="J3826" s="5" t="s">
        <v>25</v>
      </c>
      <c r="K3826" s="5" t="s">
        <v>26</v>
      </c>
      <c r="L3826" s="5" t="s">
        <v>7621</v>
      </c>
      <c r="M3826" s="13"/>
      <c r="N3826" s="5" t="s">
        <v>27</v>
      </c>
      <c r="O3826" s="11"/>
    </row>
    <row r="3827" customHeight="1" spans="1:15">
      <c r="A3827" s="4">
        <v>3821</v>
      </c>
      <c r="B3827" s="5" t="s">
        <v>7547</v>
      </c>
      <c r="C3827" s="5" t="s">
        <v>7622</v>
      </c>
      <c r="D3827" s="6">
        <v>206104121054</v>
      </c>
      <c r="E3827" s="5" t="s">
        <v>1602</v>
      </c>
      <c r="F3827" s="5" t="s">
        <v>1603</v>
      </c>
      <c r="G3827" s="5" t="s">
        <v>7623</v>
      </c>
      <c r="H3827" s="5" t="s">
        <v>24</v>
      </c>
      <c r="I3827" s="5">
        <v>8770876696</v>
      </c>
      <c r="J3827" s="5" t="s">
        <v>25</v>
      </c>
      <c r="K3827" s="5" t="s">
        <v>26</v>
      </c>
      <c r="L3827" s="5" t="s">
        <v>7623</v>
      </c>
      <c r="M3827" s="13"/>
      <c r="N3827" s="5" t="s">
        <v>27</v>
      </c>
      <c r="O3827" s="11"/>
    </row>
    <row r="3828" customHeight="1" spans="1:15">
      <c r="A3828" s="4">
        <v>3822</v>
      </c>
      <c r="B3828" s="5" t="s">
        <v>7547</v>
      </c>
      <c r="C3828" s="5" t="s">
        <v>7624</v>
      </c>
      <c r="D3828" s="6">
        <v>206104121055</v>
      </c>
      <c r="E3828" s="5" t="s">
        <v>1602</v>
      </c>
      <c r="F3828" s="5" t="s">
        <v>1603</v>
      </c>
      <c r="G3828" s="5" t="s">
        <v>7625</v>
      </c>
      <c r="H3828" s="5" t="s">
        <v>33</v>
      </c>
      <c r="I3828" s="5">
        <v>9713745376</v>
      </c>
      <c r="J3828" s="5" t="s">
        <v>25</v>
      </c>
      <c r="K3828" s="5" t="s">
        <v>26</v>
      </c>
      <c r="L3828" s="5" t="s">
        <v>7625</v>
      </c>
      <c r="M3828" s="13"/>
      <c r="N3828" s="5" t="s">
        <v>27</v>
      </c>
      <c r="O3828" s="11"/>
    </row>
    <row r="3829" customHeight="1" spans="1:15">
      <c r="A3829" s="4">
        <v>3823</v>
      </c>
      <c r="B3829" s="5" t="s">
        <v>7547</v>
      </c>
      <c r="C3829" s="5" t="s">
        <v>7626</v>
      </c>
      <c r="D3829" s="6">
        <v>206104121052</v>
      </c>
      <c r="E3829" s="5" t="s">
        <v>1602</v>
      </c>
      <c r="F3829" s="5" t="s">
        <v>1603</v>
      </c>
      <c r="G3829" s="5" t="s">
        <v>7627</v>
      </c>
      <c r="H3829" s="5" t="s">
        <v>33</v>
      </c>
      <c r="I3829" s="5">
        <v>8649988597</v>
      </c>
      <c r="J3829" s="5" t="s">
        <v>25</v>
      </c>
      <c r="K3829" s="5" t="s">
        <v>26</v>
      </c>
      <c r="L3829" s="5" t="s">
        <v>7627</v>
      </c>
      <c r="M3829" s="13"/>
      <c r="N3829" s="5" t="s">
        <v>27</v>
      </c>
      <c r="O3829" s="11"/>
    </row>
    <row r="3830" customHeight="1" spans="1:15">
      <c r="A3830" s="4">
        <v>3824</v>
      </c>
      <c r="B3830" s="5" t="s">
        <v>7547</v>
      </c>
      <c r="C3830" s="5" t="s">
        <v>7628</v>
      </c>
      <c r="D3830" s="6">
        <v>306104121103</v>
      </c>
      <c r="E3830" s="5" t="s">
        <v>1734</v>
      </c>
      <c r="F3830" s="5" t="s">
        <v>1735</v>
      </c>
      <c r="G3830" s="5" t="s">
        <v>4125</v>
      </c>
      <c r="H3830" s="5" t="s">
        <v>33</v>
      </c>
      <c r="I3830" s="5">
        <v>6232669690</v>
      </c>
      <c r="J3830" s="5" t="s">
        <v>25</v>
      </c>
      <c r="K3830" s="5" t="s">
        <v>26</v>
      </c>
      <c r="L3830" s="5" t="s">
        <v>4125</v>
      </c>
      <c r="M3830" s="13"/>
      <c r="N3830" s="5" t="s">
        <v>27</v>
      </c>
      <c r="O3830" s="11"/>
    </row>
    <row r="3831" customHeight="1" spans="1:15">
      <c r="A3831" s="4">
        <v>3825</v>
      </c>
      <c r="B3831" s="5" t="s">
        <v>7547</v>
      </c>
      <c r="C3831" s="5" t="s">
        <v>7629</v>
      </c>
      <c r="D3831" s="6">
        <v>206104121051</v>
      </c>
      <c r="E3831" s="5" t="s">
        <v>1602</v>
      </c>
      <c r="F3831" s="5" t="s">
        <v>1603</v>
      </c>
      <c r="G3831" s="5" t="s">
        <v>7630</v>
      </c>
      <c r="H3831" s="5" t="s">
        <v>24</v>
      </c>
      <c r="I3831" s="5">
        <v>7697623100</v>
      </c>
      <c r="J3831" s="5" t="s">
        <v>25</v>
      </c>
      <c r="K3831" s="5" t="s">
        <v>26</v>
      </c>
      <c r="L3831" s="5" t="s">
        <v>7630</v>
      </c>
      <c r="M3831" s="13"/>
      <c r="N3831" s="5" t="s">
        <v>27</v>
      </c>
      <c r="O3831" s="11"/>
    </row>
    <row r="3832" customHeight="1" spans="1:15">
      <c r="A3832" s="4">
        <v>3826</v>
      </c>
      <c r="B3832" s="5" t="s">
        <v>7547</v>
      </c>
      <c r="C3832" s="5" t="s">
        <v>7631</v>
      </c>
      <c r="D3832" s="6">
        <v>206104121050</v>
      </c>
      <c r="E3832" s="5" t="s">
        <v>1602</v>
      </c>
      <c r="F3832" s="5" t="s">
        <v>1603</v>
      </c>
      <c r="G3832" s="5" t="s">
        <v>7632</v>
      </c>
      <c r="H3832" s="5" t="s">
        <v>33</v>
      </c>
      <c r="I3832" s="5">
        <v>9399844608</v>
      </c>
      <c r="J3832" s="5" t="s">
        <v>25</v>
      </c>
      <c r="K3832" s="5" t="s">
        <v>26</v>
      </c>
      <c r="L3832" s="5" t="s">
        <v>7632</v>
      </c>
      <c r="M3832" s="13"/>
      <c r="N3832" s="5" t="s">
        <v>27</v>
      </c>
      <c r="O3832" s="11"/>
    </row>
    <row r="3833" customHeight="1" spans="1:15">
      <c r="A3833" s="4">
        <v>3827</v>
      </c>
      <c r="B3833" s="5" t="s">
        <v>7547</v>
      </c>
      <c r="C3833" s="5" t="s">
        <v>7633</v>
      </c>
      <c r="D3833" s="6">
        <v>206104121056</v>
      </c>
      <c r="E3833" s="5" t="s">
        <v>1602</v>
      </c>
      <c r="F3833" s="5" t="s">
        <v>1603</v>
      </c>
      <c r="G3833" s="5" t="s">
        <v>7634</v>
      </c>
      <c r="H3833" s="5" t="s">
        <v>24</v>
      </c>
      <c r="I3833" s="5">
        <v>9399672783</v>
      </c>
      <c r="J3833" s="5" t="s">
        <v>25</v>
      </c>
      <c r="K3833" s="5" t="s">
        <v>26</v>
      </c>
      <c r="L3833" s="5" t="s">
        <v>7634</v>
      </c>
      <c r="M3833" s="13"/>
      <c r="N3833" s="5" t="s">
        <v>27</v>
      </c>
      <c r="O3833" s="11"/>
    </row>
    <row r="3834" customHeight="1" spans="1:15">
      <c r="A3834" s="4">
        <v>3828</v>
      </c>
      <c r="B3834" s="5" t="s">
        <v>7547</v>
      </c>
      <c r="C3834" s="5" t="s">
        <v>7635</v>
      </c>
      <c r="D3834" s="6">
        <v>206104121057</v>
      </c>
      <c r="E3834" s="5" t="s">
        <v>1602</v>
      </c>
      <c r="F3834" s="5" t="s">
        <v>1603</v>
      </c>
      <c r="G3834" s="5" t="s">
        <v>7636</v>
      </c>
      <c r="H3834" s="5" t="s">
        <v>33</v>
      </c>
      <c r="I3834" s="5">
        <v>6260378687</v>
      </c>
      <c r="J3834" s="5" t="s">
        <v>25</v>
      </c>
      <c r="K3834" s="5" t="s">
        <v>26</v>
      </c>
      <c r="L3834" s="5" t="s">
        <v>7636</v>
      </c>
      <c r="M3834" s="13"/>
      <c r="N3834" s="5" t="s">
        <v>27</v>
      </c>
      <c r="O3834" s="11"/>
    </row>
    <row r="3835" customHeight="1" spans="1:15">
      <c r="A3835" s="4">
        <v>3829</v>
      </c>
      <c r="B3835" s="5" t="s">
        <v>7547</v>
      </c>
      <c r="C3835" s="5" t="s">
        <v>7637</v>
      </c>
      <c r="D3835" s="6">
        <v>206104121058</v>
      </c>
      <c r="E3835" s="5" t="s">
        <v>1602</v>
      </c>
      <c r="F3835" s="5" t="s">
        <v>1603</v>
      </c>
      <c r="G3835" s="5" t="s">
        <v>7638</v>
      </c>
      <c r="H3835" s="5" t="s">
        <v>33</v>
      </c>
      <c r="I3835" s="5">
        <v>6261956935</v>
      </c>
      <c r="J3835" s="5" t="s">
        <v>25</v>
      </c>
      <c r="K3835" s="5" t="s">
        <v>26</v>
      </c>
      <c r="L3835" s="5" t="s">
        <v>7638</v>
      </c>
      <c r="M3835" s="13"/>
      <c r="N3835" s="5" t="s">
        <v>27</v>
      </c>
      <c r="O3835" s="11"/>
    </row>
    <row r="3836" customHeight="1" spans="1:15">
      <c r="A3836" s="4">
        <v>3830</v>
      </c>
      <c r="B3836" s="5" t="s">
        <v>7547</v>
      </c>
      <c r="C3836" s="5" t="s">
        <v>7639</v>
      </c>
      <c r="D3836" s="6">
        <v>306104121078</v>
      </c>
      <c r="E3836" s="5" t="s">
        <v>1734</v>
      </c>
      <c r="F3836" s="5" t="s">
        <v>1735</v>
      </c>
      <c r="G3836" s="5" t="s">
        <v>3891</v>
      </c>
      <c r="H3836" s="5" t="s">
        <v>33</v>
      </c>
      <c r="I3836" s="5">
        <v>6267737174</v>
      </c>
      <c r="J3836" s="5" t="s">
        <v>25</v>
      </c>
      <c r="K3836" s="5" t="s">
        <v>26</v>
      </c>
      <c r="L3836" s="5" t="s">
        <v>3891</v>
      </c>
      <c r="M3836" s="13"/>
      <c r="N3836" s="5" t="s">
        <v>27</v>
      </c>
      <c r="O3836" s="11"/>
    </row>
    <row r="3837" customHeight="1" spans="1:15">
      <c r="A3837" s="4">
        <v>3831</v>
      </c>
      <c r="B3837" s="5" t="s">
        <v>7547</v>
      </c>
      <c r="C3837" s="5" t="s">
        <v>7640</v>
      </c>
      <c r="D3837" s="6">
        <v>206104121061</v>
      </c>
      <c r="E3837" s="5" t="s">
        <v>1602</v>
      </c>
      <c r="F3837" s="5" t="s">
        <v>1603</v>
      </c>
      <c r="G3837" s="5" t="s">
        <v>7641</v>
      </c>
      <c r="H3837" s="5" t="s">
        <v>33</v>
      </c>
      <c r="I3837" s="5">
        <v>6261591615</v>
      </c>
      <c r="J3837" s="5" t="s">
        <v>25</v>
      </c>
      <c r="K3837" s="5" t="s">
        <v>26</v>
      </c>
      <c r="L3837" s="5" t="s">
        <v>7641</v>
      </c>
      <c r="M3837" s="13"/>
      <c r="N3837" s="5" t="s">
        <v>27</v>
      </c>
      <c r="O3837" s="11"/>
    </row>
    <row r="3838" customHeight="1" spans="1:15">
      <c r="A3838" s="4">
        <v>3832</v>
      </c>
      <c r="B3838" s="5" t="s">
        <v>7547</v>
      </c>
      <c r="C3838" s="5" t="s">
        <v>7642</v>
      </c>
      <c r="D3838" s="6">
        <v>206104121026</v>
      </c>
      <c r="E3838" s="5" t="s">
        <v>1602</v>
      </c>
      <c r="F3838" s="5" t="s">
        <v>1603</v>
      </c>
      <c r="G3838" s="5" t="s">
        <v>7643</v>
      </c>
      <c r="H3838" s="5" t="s">
        <v>24</v>
      </c>
      <c r="I3838" s="5">
        <v>9644702815</v>
      </c>
      <c r="J3838" s="5" t="s">
        <v>25</v>
      </c>
      <c r="K3838" s="5" t="s">
        <v>26</v>
      </c>
      <c r="L3838" s="5" t="s">
        <v>7643</v>
      </c>
      <c r="M3838" s="13"/>
      <c r="N3838" s="5" t="s">
        <v>27</v>
      </c>
      <c r="O3838" s="11"/>
    </row>
    <row r="3839" customHeight="1" spans="1:15">
      <c r="A3839" s="4">
        <v>3833</v>
      </c>
      <c r="B3839" s="5" t="s">
        <v>7547</v>
      </c>
      <c r="C3839" s="5" t="s">
        <v>7644</v>
      </c>
      <c r="D3839" s="6">
        <v>206104121027</v>
      </c>
      <c r="E3839" s="5" t="s">
        <v>1602</v>
      </c>
      <c r="F3839" s="5" t="s">
        <v>1603</v>
      </c>
      <c r="G3839" s="5" t="s">
        <v>7645</v>
      </c>
      <c r="H3839" s="5" t="s">
        <v>33</v>
      </c>
      <c r="I3839" s="5">
        <v>9131820273</v>
      </c>
      <c r="J3839" s="5" t="s">
        <v>25</v>
      </c>
      <c r="K3839" s="5" t="s">
        <v>26</v>
      </c>
      <c r="L3839" s="5" t="s">
        <v>7645</v>
      </c>
      <c r="M3839" s="13"/>
      <c r="N3839" s="5" t="s">
        <v>27</v>
      </c>
      <c r="O3839" s="11"/>
    </row>
    <row r="3840" customHeight="1" spans="1:15">
      <c r="A3840" s="4">
        <v>3834</v>
      </c>
      <c r="B3840" s="5" t="s">
        <v>7547</v>
      </c>
      <c r="C3840" s="5" t="s">
        <v>7646</v>
      </c>
      <c r="D3840" s="6">
        <v>306104121074</v>
      </c>
      <c r="E3840" s="5" t="s">
        <v>1734</v>
      </c>
      <c r="F3840" s="5" t="s">
        <v>1735</v>
      </c>
      <c r="G3840" s="5" t="s">
        <v>7647</v>
      </c>
      <c r="H3840" s="5" t="s">
        <v>33</v>
      </c>
      <c r="I3840" s="5">
        <v>7974906144</v>
      </c>
      <c r="J3840" s="5" t="s">
        <v>25</v>
      </c>
      <c r="K3840" s="5" t="s">
        <v>26</v>
      </c>
      <c r="L3840" s="5" t="s">
        <v>7647</v>
      </c>
      <c r="M3840" s="13"/>
      <c r="N3840" s="5" t="s">
        <v>27</v>
      </c>
      <c r="O3840" s="11"/>
    </row>
    <row r="3841" customHeight="1" spans="1:15">
      <c r="A3841" s="4">
        <v>3835</v>
      </c>
      <c r="B3841" s="5" t="s">
        <v>7547</v>
      </c>
      <c r="C3841" s="5" t="s">
        <v>7648</v>
      </c>
      <c r="D3841" s="6">
        <v>206104121062</v>
      </c>
      <c r="E3841" s="5" t="s">
        <v>1602</v>
      </c>
      <c r="F3841" s="5" t="s">
        <v>1603</v>
      </c>
      <c r="G3841" s="5" t="s">
        <v>7649</v>
      </c>
      <c r="H3841" s="5" t="s">
        <v>33</v>
      </c>
      <c r="I3841" s="5">
        <v>9981029692</v>
      </c>
      <c r="J3841" s="5" t="s">
        <v>25</v>
      </c>
      <c r="K3841" s="5" t="s">
        <v>26</v>
      </c>
      <c r="L3841" s="5" t="s">
        <v>7649</v>
      </c>
      <c r="M3841" s="13"/>
      <c r="N3841" s="5" t="s">
        <v>27</v>
      </c>
      <c r="O3841" s="11"/>
    </row>
    <row r="3842" customHeight="1" spans="1:15">
      <c r="A3842" s="4">
        <v>3836</v>
      </c>
      <c r="B3842" s="5" t="s">
        <v>7547</v>
      </c>
      <c r="C3842" s="5" t="s">
        <v>7650</v>
      </c>
      <c r="D3842" s="6">
        <v>206104121063</v>
      </c>
      <c r="E3842" s="5" t="s">
        <v>1602</v>
      </c>
      <c r="F3842" s="5" t="s">
        <v>1603</v>
      </c>
      <c r="G3842" s="5" t="s">
        <v>3500</v>
      </c>
      <c r="H3842" s="5" t="s">
        <v>24</v>
      </c>
      <c r="I3842" s="5">
        <v>7987883067</v>
      </c>
      <c r="J3842" s="5" t="s">
        <v>25</v>
      </c>
      <c r="K3842" s="5" t="s">
        <v>26</v>
      </c>
      <c r="L3842" s="5" t="s">
        <v>3500</v>
      </c>
      <c r="M3842" s="13"/>
      <c r="N3842" s="5" t="s">
        <v>27</v>
      </c>
      <c r="O3842" s="11"/>
    </row>
    <row r="3843" customHeight="1" spans="1:15">
      <c r="A3843" s="4">
        <v>3837</v>
      </c>
      <c r="B3843" s="5" t="s">
        <v>7547</v>
      </c>
      <c r="C3843" s="5" t="s">
        <v>7651</v>
      </c>
      <c r="D3843" s="6">
        <v>206104121010</v>
      </c>
      <c r="E3843" s="5" t="s">
        <v>1602</v>
      </c>
      <c r="F3843" s="5" t="s">
        <v>1603</v>
      </c>
      <c r="G3843" s="5" t="s">
        <v>7652</v>
      </c>
      <c r="H3843" s="5" t="s">
        <v>33</v>
      </c>
      <c r="I3843" s="5">
        <v>8871233553</v>
      </c>
      <c r="J3843" s="5" t="s">
        <v>25</v>
      </c>
      <c r="K3843" s="5" t="s">
        <v>26</v>
      </c>
      <c r="L3843" s="5" t="s">
        <v>7652</v>
      </c>
      <c r="M3843" s="13"/>
      <c r="N3843" s="5" t="s">
        <v>27</v>
      </c>
      <c r="O3843" s="11"/>
    </row>
    <row r="3844" customHeight="1" spans="1:15">
      <c r="A3844" s="4">
        <v>3838</v>
      </c>
      <c r="B3844" s="5" t="s">
        <v>7547</v>
      </c>
      <c r="C3844" s="5" t="s">
        <v>7653</v>
      </c>
      <c r="D3844" s="6">
        <v>306104121070</v>
      </c>
      <c r="E3844" s="5" t="s">
        <v>1734</v>
      </c>
      <c r="F3844" s="5" t="s">
        <v>1735</v>
      </c>
      <c r="G3844" s="5" t="s">
        <v>7654</v>
      </c>
      <c r="H3844" s="5" t="s">
        <v>33</v>
      </c>
      <c r="I3844" s="5">
        <v>9399864430</v>
      </c>
      <c r="J3844" s="5" t="s">
        <v>25</v>
      </c>
      <c r="K3844" s="5" t="s">
        <v>26</v>
      </c>
      <c r="L3844" s="5" t="s">
        <v>7654</v>
      </c>
      <c r="M3844" s="13"/>
      <c r="N3844" s="5" t="s">
        <v>27</v>
      </c>
      <c r="O3844" s="11"/>
    </row>
    <row r="3845" customHeight="1" spans="1:15">
      <c r="A3845" s="4">
        <v>3839</v>
      </c>
      <c r="B3845" s="5" t="s">
        <v>7547</v>
      </c>
      <c r="C3845" s="5" t="s">
        <v>7655</v>
      </c>
      <c r="D3845" s="6">
        <v>206104121009</v>
      </c>
      <c r="E3845" s="5" t="s">
        <v>1602</v>
      </c>
      <c r="F3845" s="5" t="s">
        <v>1603</v>
      </c>
      <c r="G3845" s="5" t="s">
        <v>7656</v>
      </c>
      <c r="H3845" s="5" t="s">
        <v>33</v>
      </c>
      <c r="I3845" s="5">
        <v>8319586174</v>
      </c>
      <c r="J3845" s="5" t="s">
        <v>25</v>
      </c>
      <c r="K3845" s="5" t="s">
        <v>26</v>
      </c>
      <c r="L3845" s="5" t="s">
        <v>7656</v>
      </c>
      <c r="M3845" s="13"/>
      <c r="N3845" s="5" t="s">
        <v>27</v>
      </c>
      <c r="O3845" s="11"/>
    </row>
    <row r="3846" customHeight="1" spans="1:15">
      <c r="A3846" s="4">
        <v>3840</v>
      </c>
      <c r="B3846" s="5" t="s">
        <v>7547</v>
      </c>
      <c r="C3846" s="5" t="s">
        <v>7657</v>
      </c>
      <c r="D3846" s="6">
        <v>206104121007</v>
      </c>
      <c r="E3846" s="5" t="s">
        <v>1602</v>
      </c>
      <c r="F3846" s="5" t="s">
        <v>1603</v>
      </c>
      <c r="G3846" s="5" t="s">
        <v>7658</v>
      </c>
      <c r="H3846" s="5" t="s">
        <v>33</v>
      </c>
      <c r="I3846" s="5">
        <v>9584760964</v>
      </c>
      <c r="J3846" s="5" t="s">
        <v>25</v>
      </c>
      <c r="K3846" s="5" t="s">
        <v>26</v>
      </c>
      <c r="L3846" s="5" t="s">
        <v>7658</v>
      </c>
      <c r="M3846" s="13"/>
      <c r="N3846" s="5" t="s">
        <v>27</v>
      </c>
      <c r="O3846" s="11"/>
    </row>
    <row r="3847" customHeight="1" spans="1:15">
      <c r="A3847" s="4">
        <v>3841</v>
      </c>
      <c r="B3847" s="5" t="s">
        <v>7547</v>
      </c>
      <c r="C3847" s="5" t="s">
        <v>7659</v>
      </c>
      <c r="D3847" s="6">
        <v>206104121059</v>
      </c>
      <c r="E3847" s="5" t="s">
        <v>1602</v>
      </c>
      <c r="F3847" s="5" t="s">
        <v>1603</v>
      </c>
      <c r="G3847" s="5" t="s">
        <v>4347</v>
      </c>
      <c r="H3847" s="5" t="s">
        <v>33</v>
      </c>
      <c r="I3847" s="5">
        <v>9926054823</v>
      </c>
      <c r="J3847" s="5" t="s">
        <v>25</v>
      </c>
      <c r="K3847" s="5" t="s">
        <v>26</v>
      </c>
      <c r="L3847" s="5" t="s">
        <v>4347</v>
      </c>
      <c r="M3847" s="13"/>
      <c r="N3847" s="5" t="s">
        <v>27</v>
      </c>
      <c r="O3847" s="11"/>
    </row>
    <row r="3848" customHeight="1" spans="1:15">
      <c r="A3848" s="4">
        <v>3842</v>
      </c>
      <c r="B3848" s="5" t="s">
        <v>7547</v>
      </c>
      <c r="C3848" s="5" t="s">
        <v>7660</v>
      </c>
      <c r="D3848" s="6">
        <v>306104121004</v>
      </c>
      <c r="E3848" s="5" t="s">
        <v>1734</v>
      </c>
      <c r="F3848" s="5" t="s">
        <v>1735</v>
      </c>
      <c r="G3848" s="5" t="s">
        <v>7661</v>
      </c>
      <c r="H3848" s="5" t="s">
        <v>33</v>
      </c>
      <c r="I3848" s="5">
        <v>9770183830</v>
      </c>
      <c r="J3848" s="5" t="s">
        <v>25</v>
      </c>
      <c r="K3848" s="5" t="s">
        <v>26</v>
      </c>
      <c r="L3848" s="5" t="s">
        <v>7661</v>
      </c>
      <c r="M3848" s="13"/>
      <c r="N3848" s="5" t="s">
        <v>27</v>
      </c>
      <c r="O3848" s="11"/>
    </row>
    <row r="3849" customHeight="1" spans="1:15">
      <c r="A3849" s="4">
        <v>3843</v>
      </c>
      <c r="B3849" s="5" t="s">
        <v>7547</v>
      </c>
      <c r="C3849" s="5" t="s">
        <v>7662</v>
      </c>
      <c r="D3849" s="6">
        <v>306104121005</v>
      </c>
      <c r="E3849" s="5" t="s">
        <v>1734</v>
      </c>
      <c r="F3849" s="5" t="s">
        <v>1735</v>
      </c>
      <c r="G3849" s="5" t="s">
        <v>7663</v>
      </c>
      <c r="H3849" s="5" t="s">
        <v>33</v>
      </c>
      <c r="I3849" s="5">
        <v>9009912397</v>
      </c>
      <c r="J3849" s="5" t="s">
        <v>25</v>
      </c>
      <c r="K3849" s="5" t="s">
        <v>26</v>
      </c>
      <c r="L3849" s="5" t="s">
        <v>7663</v>
      </c>
      <c r="M3849" s="13"/>
      <c r="N3849" s="5" t="s">
        <v>27</v>
      </c>
      <c r="O3849" s="11"/>
    </row>
    <row r="3850" customHeight="1" spans="1:15">
      <c r="A3850" s="4">
        <v>3844</v>
      </c>
      <c r="B3850" s="5" t="s">
        <v>7547</v>
      </c>
      <c r="C3850" s="5" t="s">
        <v>7664</v>
      </c>
      <c r="D3850" s="6">
        <v>306104121006</v>
      </c>
      <c r="E3850" s="5" t="s">
        <v>1734</v>
      </c>
      <c r="F3850" s="5" t="s">
        <v>1735</v>
      </c>
      <c r="G3850" s="5" t="s">
        <v>7665</v>
      </c>
      <c r="H3850" s="5" t="s">
        <v>33</v>
      </c>
      <c r="I3850" s="5">
        <v>798700788</v>
      </c>
      <c r="J3850" s="5" t="s">
        <v>25</v>
      </c>
      <c r="K3850" s="5" t="s">
        <v>26</v>
      </c>
      <c r="L3850" s="5" t="s">
        <v>7665</v>
      </c>
      <c r="M3850" s="13"/>
      <c r="N3850" s="5" t="s">
        <v>27</v>
      </c>
      <c r="O3850" s="11"/>
    </row>
    <row r="3851" customHeight="1" spans="1:15">
      <c r="A3851" s="4">
        <v>3845</v>
      </c>
      <c r="B3851" s="5" t="s">
        <v>7547</v>
      </c>
      <c r="C3851" s="5" t="s">
        <v>7666</v>
      </c>
      <c r="D3851" s="6">
        <v>206104121003</v>
      </c>
      <c r="E3851" s="5" t="s">
        <v>1602</v>
      </c>
      <c r="F3851" s="5" t="s">
        <v>1603</v>
      </c>
      <c r="G3851" s="5" t="s">
        <v>7667</v>
      </c>
      <c r="H3851" s="5" t="s">
        <v>33</v>
      </c>
      <c r="I3851" s="5">
        <v>7974475017</v>
      </c>
      <c r="J3851" s="5" t="s">
        <v>25</v>
      </c>
      <c r="K3851" s="5" t="s">
        <v>26</v>
      </c>
      <c r="L3851" s="5" t="s">
        <v>7667</v>
      </c>
      <c r="M3851" s="13"/>
      <c r="N3851" s="5" t="s">
        <v>27</v>
      </c>
      <c r="O3851" s="11"/>
    </row>
    <row r="3852" customHeight="1" spans="1:15">
      <c r="A3852" s="4">
        <v>3846</v>
      </c>
      <c r="B3852" s="5" t="s">
        <v>7547</v>
      </c>
      <c r="C3852" s="5" t="s">
        <v>7668</v>
      </c>
      <c r="D3852" s="6">
        <v>206104121011</v>
      </c>
      <c r="E3852" s="5" t="s">
        <v>1602</v>
      </c>
      <c r="F3852" s="5" t="s">
        <v>1603</v>
      </c>
      <c r="G3852" s="5" t="s">
        <v>7669</v>
      </c>
      <c r="H3852" s="5" t="s">
        <v>24</v>
      </c>
      <c r="I3852" s="5">
        <v>9589113305</v>
      </c>
      <c r="J3852" s="5" t="s">
        <v>25</v>
      </c>
      <c r="K3852" s="5" t="s">
        <v>26</v>
      </c>
      <c r="L3852" s="5" t="s">
        <v>7669</v>
      </c>
      <c r="M3852" s="13"/>
      <c r="N3852" s="5" t="s">
        <v>27</v>
      </c>
      <c r="O3852" s="11"/>
    </row>
    <row r="3853" customHeight="1" spans="1:15">
      <c r="A3853" s="4">
        <v>3847</v>
      </c>
      <c r="B3853" s="5" t="s">
        <v>7547</v>
      </c>
      <c r="C3853" s="5" t="s">
        <v>7670</v>
      </c>
      <c r="D3853" s="6">
        <v>206104121012</v>
      </c>
      <c r="E3853" s="5" t="s">
        <v>1602</v>
      </c>
      <c r="F3853" s="5" t="s">
        <v>1603</v>
      </c>
      <c r="G3853" s="5" t="s">
        <v>7671</v>
      </c>
      <c r="H3853" s="5" t="s">
        <v>33</v>
      </c>
      <c r="I3853" s="5">
        <v>6268397955</v>
      </c>
      <c r="J3853" s="5" t="s">
        <v>25</v>
      </c>
      <c r="K3853" s="5" t="s">
        <v>26</v>
      </c>
      <c r="L3853" s="5" t="s">
        <v>7671</v>
      </c>
      <c r="M3853" s="13"/>
      <c r="N3853" s="5" t="s">
        <v>27</v>
      </c>
      <c r="O3853" s="11"/>
    </row>
    <row r="3854" customHeight="1" spans="1:15">
      <c r="A3854" s="4">
        <v>3848</v>
      </c>
      <c r="B3854" s="5" t="s">
        <v>7547</v>
      </c>
      <c r="C3854" s="5" t="s">
        <v>7672</v>
      </c>
      <c r="D3854" s="6">
        <v>206104121021</v>
      </c>
      <c r="E3854" s="5" t="s">
        <v>1602</v>
      </c>
      <c r="F3854" s="5" t="s">
        <v>1603</v>
      </c>
      <c r="G3854" s="5" t="s">
        <v>7673</v>
      </c>
      <c r="H3854" s="5" t="s">
        <v>24</v>
      </c>
      <c r="I3854" s="5">
        <v>8602124188</v>
      </c>
      <c r="J3854" s="5" t="s">
        <v>25</v>
      </c>
      <c r="K3854" s="5" t="s">
        <v>26</v>
      </c>
      <c r="L3854" s="5" t="s">
        <v>7673</v>
      </c>
      <c r="M3854" s="13"/>
      <c r="N3854" s="5" t="s">
        <v>27</v>
      </c>
      <c r="O3854" s="11"/>
    </row>
    <row r="3855" customHeight="1" spans="1:15">
      <c r="A3855" s="4">
        <v>3849</v>
      </c>
      <c r="B3855" s="5" t="s">
        <v>7547</v>
      </c>
      <c r="C3855" s="5" t="s">
        <v>7674</v>
      </c>
      <c r="D3855" s="6">
        <v>206104121002</v>
      </c>
      <c r="E3855" s="5" t="s">
        <v>1602</v>
      </c>
      <c r="F3855" s="5" t="s">
        <v>1603</v>
      </c>
      <c r="G3855" s="5" t="s">
        <v>7675</v>
      </c>
      <c r="H3855" s="5" t="s">
        <v>24</v>
      </c>
      <c r="I3855" s="5">
        <v>7389398875</v>
      </c>
      <c r="J3855" s="5" t="s">
        <v>25</v>
      </c>
      <c r="K3855" s="5" t="s">
        <v>26</v>
      </c>
      <c r="L3855" s="5" t="s">
        <v>7675</v>
      </c>
      <c r="M3855" s="13"/>
      <c r="N3855" s="5" t="s">
        <v>27</v>
      </c>
      <c r="O3855" s="11"/>
    </row>
    <row r="3856" customHeight="1" spans="1:15">
      <c r="A3856" s="4">
        <v>3850</v>
      </c>
      <c r="B3856" s="5" t="s">
        <v>7676</v>
      </c>
      <c r="C3856" s="5" t="s">
        <v>7677</v>
      </c>
      <c r="D3856" s="6">
        <v>206204121016</v>
      </c>
      <c r="E3856" s="5" t="s">
        <v>1602</v>
      </c>
      <c r="F3856" s="5" t="s">
        <v>1603</v>
      </c>
      <c r="G3856" s="5" t="s">
        <v>7678</v>
      </c>
      <c r="H3856" s="5" t="s">
        <v>33</v>
      </c>
      <c r="I3856" s="5">
        <v>8319367992</v>
      </c>
      <c r="J3856" s="5" t="s">
        <v>25</v>
      </c>
      <c r="K3856" s="5" t="s">
        <v>26</v>
      </c>
      <c r="L3856" s="5" t="s">
        <v>7678</v>
      </c>
      <c r="M3856" s="13"/>
      <c r="N3856" s="5" t="s">
        <v>27</v>
      </c>
      <c r="O3856" s="11"/>
    </row>
    <row r="3857" customHeight="1" spans="1:15">
      <c r="A3857" s="4">
        <v>3851</v>
      </c>
      <c r="B3857" s="5" t="s">
        <v>7676</v>
      </c>
      <c r="C3857" s="5" t="s">
        <v>7679</v>
      </c>
      <c r="D3857" s="6">
        <v>206204121018</v>
      </c>
      <c r="E3857" s="5" t="s">
        <v>1602</v>
      </c>
      <c r="F3857" s="5" t="s">
        <v>1603</v>
      </c>
      <c r="G3857" s="5" t="s">
        <v>1642</v>
      </c>
      <c r="H3857" s="5" t="s">
        <v>33</v>
      </c>
      <c r="I3857" s="5">
        <v>7693935851</v>
      </c>
      <c r="J3857" s="5" t="s">
        <v>25</v>
      </c>
      <c r="K3857" s="5" t="s">
        <v>26</v>
      </c>
      <c r="L3857" s="5" t="s">
        <v>1642</v>
      </c>
      <c r="M3857" s="13"/>
      <c r="N3857" s="5" t="s">
        <v>27</v>
      </c>
      <c r="O3857" s="11"/>
    </row>
    <row r="3858" customHeight="1" spans="1:15">
      <c r="A3858" s="4">
        <v>3852</v>
      </c>
      <c r="B3858" s="5" t="s">
        <v>7676</v>
      </c>
      <c r="C3858" s="5" t="s">
        <v>7680</v>
      </c>
      <c r="D3858" s="6">
        <v>206204121023</v>
      </c>
      <c r="E3858" s="5" t="s">
        <v>1602</v>
      </c>
      <c r="F3858" s="5" t="s">
        <v>1603</v>
      </c>
      <c r="G3858" s="5" t="s">
        <v>7681</v>
      </c>
      <c r="H3858" s="5" t="s">
        <v>33</v>
      </c>
      <c r="I3858" s="5">
        <v>9284380053</v>
      </c>
      <c r="J3858" s="5" t="s">
        <v>25</v>
      </c>
      <c r="K3858" s="5" t="s">
        <v>26</v>
      </c>
      <c r="L3858" s="5" t="s">
        <v>7681</v>
      </c>
      <c r="M3858" s="13"/>
      <c r="N3858" s="5" t="s">
        <v>27</v>
      </c>
      <c r="O3858" s="11"/>
    </row>
    <row r="3859" customHeight="1" spans="1:15">
      <c r="A3859" s="4">
        <v>3853</v>
      </c>
      <c r="B3859" s="5" t="s">
        <v>7676</v>
      </c>
      <c r="C3859" s="5" t="s">
        <v>7682</v>
      </c>
      <c r="D3859" s="6">
        <v>206204121021</v>
      </c>
      <c r="E3859" s="5" t="s">
        <v>1602</v>
      </c>
      <c r="F3859" s="5" t="s">
        <v>1603</v>
      </c>
      <c r="G3859" s="5" t="s">
        <v>7683</v>
      </c>
      <c r="H3859" s="5" t="s">
        <v>24</v>
      </c>
      <c r="I3859" s="5">
        <v>9589500847</v>
      </c>
      <c r="J3859" s="5" t="s">
        <v>25</v>
      </c>
      <c r="K3859" s="5" t="s">
        <v>26</v>
      </c>
      <c r="L3859" s="5" t="s">
        <v>7683</v>
      </c>
      <c r="M3859" s="13"/>
      <c r="N3859" s="5" t="s">
        <v>27</v>
      </c>
      <c r="O3859" s="11"/>
    </row>
    <row r="3860" customHeight="1" spans="1:15">
      <c r="A3860" s="4">
        <v>3854</v>
      </c>
      <c r="B3860" s="5" t="s">
        <v>7676</v>
      </c>
      <c r="C3860" s="5" t="s">
        <v>7684</v>
      </c>
      <c r="D3860" s="6">
        <v>206204121022</v>
      </c>
      <c r="E3860" s="5" t="s">
        <v>1602</v>
      </c>
      <c r="F3860" s="5" t="s">
        <v>1603</v>
      </c>
      <c r="G3860" s="5" t="s">
        <v>7685</v>
      </c>
      <c r="H3860" s="5" t="s">
        <v>33</v>
      </c>
      <c r="I3860" s="5">
        <v>9301751976</v>
      </c>
      <c r="J3860" s="5" t="s">
        <v>25</v>
      </c>
      <c r="K3860" s="5" t="s">
        <v>26</v>
      </c>
      <c r="L3860" s="5" t="s">
        <v>7685</v>
      </c>
      <c r="M3860" s="13"/>
      <c r="N3860" s="5" t="s">
        <v>27</v>
      </c>
      <c r="O3860" s="11"/>
    </row>
    <row r="3861" customHeight="1" spans="1:15">
      <c r="A3861" s="4">
        <v>3855</v>
      </c>
      <c r="B3861" s="5" t="s">
        <v>7676</v>
      </c>
      <c r="C3861" s="5" t="s">
        <v>7686</v>
      </c>
      <c r="D3861" s="6">
        <v>206204121020</v>
      </c>
      <c r="E3861" s="5" t="s">
        <v>1602</v>
      </c>
      <c r="F3861" s="5" t="s">
        <v>1603</v>
      </c>
      <c r="G3861" s="5" t="s">
        <v>7687</v>
      </c>
      <c r="H3861" s="5" t="s">
        <v>33</v>
      </c>
      <c r="I3861" s="5">
        <v>9937274834</v>
      </c>
      <c r="J3861" s="5" t="s">
        <v>25</v>
      </c>
      <c r="K3861" s="5" t="s">
        <v>26</v>
      </c>
      <c r="L3861" s="5" t="s">
        <v>7687</v>
      </c>
      <c r="M3861" s="13"/>
      <c r="N3861" s="5" t="s">
        <v>27</v>
      </c>
      <c r="O3861" s="11"/>
    </row>
    <row r="3862" customHeight="1" spans="1:15">
      <c r="A3862" s="4">
        <v>3856</v>
      </c>
      <c r="B3862" s="5" t="s">
        <v>7676</v>
      </c>
      <c r="C3862" s="5" t="s">
        <v>7688</v>
      </c>
      <c r="D3862" s="6">
        <v>206204121024</v>
      </c>
      <c r="E3862" s="5" t="s">
        <v>1602</v>
      </c>
      <c r="F3862" s="5" t="s">
        <v>1603</v>
      </c>
      <c r="G3862" s="5" t="s">
        <v>3761</v>
      </c>
      <c r="H3862" s="5" t="s">
        <v>33</v>
      </c>
      <c r="I3862" s="5">
        <v>6263468898</v>
      </c>
      <c r="J3862" s="5" t="s">
        <v>25</v>
      </c>
      <c r="K3862" s="5" t="s">
        <v>26</v>
      </c>
      <c r="L3862" s="5" t="s">
        <v>3761</v>
      </c>
      <c r="M3862" s="13"/>
      <c r="N3862" s="5" t="s">
        <v>27</v>
      </c>
      <c r="O3862" s="11"/>
    </row>
    <row r="3863" customHeight="1" spans="1:15">
      <c r="A3863" s="4">
        <v>3857</v>
      </c>
      <c r="B3863" s="5" t="s">
        <v>7676</v>
      </c>
      <c r="C3863" s="5" t="s">
        <v>7689</v>
      </c>
      <c r="D3863" s="6">
        <v>206204121027</v>
      </c>
      <c r="E3863" s="5" t="s">
        <v>1602</v>
      </c>
      <c r="F3863" s="5" t="s">
        <v>1603</v>
      </c>
      <c r="G3863" s="5" t="s">
        <v>7690</v>
      </c>
      <c r="H3863" s="5" t="s">
        <v>33</v>
      </c>
      <c r="I3863" s="5">
        <v>7828081774</v>
      </c>
      <c r="J3863" s="5" t="s">
        <v>25</v>
      </c>
      <c r="K3863" s="5" t="s">
        <v>26</v>
      </c>
      <c r="L3863" s="5" t="s">
        <v>7690</v>
      </c>
      <c r="M3863" s="13"/>
      <c r="N3863" s="5" t="s">
        <v>27</v>
      </c>
      <c r="O3863" s="11"/>
    </row>
    <row r="3864" customHeight="1" spans="1:15">
      <c r="A3864" s="4">
        <v>3858</v>
      </c>
      <c r="B3864" s="5" t="s">
        <v>7676</v>
      </c>
      <c r="C3864" s="5" t="s">
        <v>7691</v>
      </c>
      <c r="D3864" s="6">
        <v>206204121026</v>
      </c>
      <c r="E3864" s="5" t="s">
        <v>1602</v>
      </c>
      <c r="F3864" s="5" t="s">
        <v>1603</v>
      </c>
      <c r="G3864" s="5" t="s">
        <v>7692</v>
      </c>
      <c r="H3864" s="5" t="s">
        <v>24</v>
      </c>
      <c r="I3864" s="5">
        <v>7000928725</v>
      </c>
      <c r="J3864" s="5" t="s">
        <v>25</v>
      </c>
      <c r="K3864" s="5" t="s">
        <v>26</v>
      </c>
      <c r="L3864" s="5" t="s">
        <v>7692</v>
      </c>
      <c r="M3864" s="13"/>
      <c r="N3864" s="5" t="s">
        <v>27</v>
      </c>
      <c r="O3864" s="11"/>
    </row>
    <row r="3865" customHeight="1" spans="1:15">
      <c r="A3865" s="4">
        <v>3859</v>
      </c>
      <c r="B3865" s="5" t="s">
        <v>7676</v>
      </c>
      <c r="C3865" s="5" t="s">
        <v>7693</v>
      </c>
      <c r="D3865" s="6">
        <v>206204121028</v>
      </c>
      <c r="E3865" s="5" t="s">
        <v>1602</v>
      </c>
      <c r="F3865" s="5" t="s">
        <v>1603</v>
      </c>
      <c r="G3865" s="5" t="s">
        <v>7694</v>
      </c>
      <c r="H3865" s="5" t="s">
        <v>33</v>
      </c>
      <c r="I3865" s="5">
        <v>9826541358</v>
      </c>
      <c r="J3865" s="5" t="s">
        <v>25</v>
      </c>
      <c r="K3865" s="5" t="s">
        <v>26</v>
      </c>
      <c r="L3865" s="5" t="s">
        <v>7694</v>
      </c>
      <c r="M3865" s="13"/>
      <c r="N3865" s="5" t="s">
        <v>27</v>
      </c>
      <c r="O3865" s="11"/>
    </row>
    <row r="3866" customHeight="1" spans="1:15">
      <c r="A3866" s="4">
        <v>3860</v>
      </c>
      <c r="B3866" s="5" t="s">
        <v>7676</v>
      </c>
      <c r="C3866" s="5" t="s">
        <v>7695</v>
      </c>
      <c r="D3866" s="6">
        <v>206204121014</v>
      </c>
      <c r="E3866" s="5" t="s">
        <v>1602</v>
      </c>
      <c r="F3866" s="5" t="s">
        <v>1603</v>
      </c>
      <c r="G3866" s="5" t="s">
        <v>5354</v>
      </c>
      <c r="H3866" s="5" t="s">
        <v>33</v>
      </c>
      <c r="I3866" s="5">
        <v>7805914042</v>
      </c>
      <c r="J3866" s="5" t="s">
        <v>25</v>
      </c>
      <c r="K3866" s="5" t="s">
        <v>26</v>
      </c>
      <c r="L3866" s="5" t="s">
        <v>5354</v>
      </c>
      <c r="M3866" s="13"/>
      <c r="N3866" s="5" t="s">
        <v>27</v>
      </c>
      <c r="O3866" s="11"/>
    </row>
    <row r="3867" customHeight="1" spans="1:15">
      <c r="A3867" s="4">
        <v>3861</v>
      </c>
      <c r="B3867" s="5" t="s">
        <v>7676</v>
      </c>
      <c r="C3867" s="5" t="s">
        <v>7696</v>
      </c>
      <c r="D3867" s="6">
        <v>206204121015</v>
      </c>
      <c r="E3867" s="5" t="s">
        <v>1602</v>
      </c>
      <c r="F3867" s="5" t="s">
        <v>1603</v>
      </c>
      <c r="G3867" s="5" t="s">
        <v>5567</v>
      </c>
      <c r="H3867" s="5" t="s">
        <v>33</v>
      </c>
      <c r="I3867" s="5">
        <v>7067016094</v>
      </c>
      <c r="J3867" s="5" t="s">
        <v>25</v>
      </c>
      <c r="K3867" s="5" t="s">
        <v>26</v>
      </c>
      <c r="L3867" s="5" t="s">
        <v>5567</v>
      </c>
      <c r="M3867" s="13"/>
      <c r="N3867" s="5" t="s">
        <v>27</v>
      </c>
      <c r="O3867" s="11"/>
    </row>
    <row r="3868" customHeight="1" spans="1:15">
      <c r="A3868" s="4">
        <v>3862</v>
      </c>
      <c r="B3868" s="5" t="s">
        <v>7676</v>
      </c>
      <c r="C3868" s="5" t="s">
        <v>7697</v>
      </c>
      <c r="D3868" s="6">
        <v>206204121011</v>
      </c>
      <c r="E3868" s="5" t="s">
        <v>1602</v>
      </c>
      <c r="F3868" s="5" t="s">
        <v>1603</v>
      </c>
      <c r="G3868" s="5" t="s">
        <v>6453</v>
      </c>
      <c r="H3868" s="5" t="s">
        <v>33</v>
      </c>
      <c r="I3868" s="5">
        <v>7746845448</v>
      </c>
      <c r="J3868" s="5" t="s">
        <v>25</v>
      </c>
      <c r="K3868" s="5" t="s">
        <v>26</v>
      </c>
      <c r="L3868" s="5" t="s">
        <v>6453</v>
      </c>
      <c r="M3868" s="13"/>
      <c r="N3868" s="5" t="s">
        <v>27</v>
      </c>
      <c r="O3868" s="11"/>
    </row>
    <row r="3869" customHeight="1" spans="1:15">
      <c r="A3869" s="4">
        <v>3863</v>
      </c>
      <c r="B3869" s="5" t="s">
        <v>7676</v>
      </c>
      <c r="C3869" s="5" t="s">
        <v>7698</v>
      </c>
      <c r="D3869" s="6">
        <v>206204121012</v>
      </c>
      <c r="E3869" s="5" t="s">
        <v>1602</v>
      </c>
      <c r="F3869" s="5" t="s">
        <v>1603</v>
      </c>
      <c r="G3869" s="5" t="s">
        <v>7699</v>
      </c>
      <c r="H3869" s="5" t="s">
        <v>33</v>
      </c>
      <c r="I3869" s="5">
        <v>9340583140</v>
      </c>
      <c r="J3869" s="5" t="s">
        <v>25</v>
      </c>
      <c r="K3869" s="5" t="s">
        <v>26</v>
      </c>
      <c r="L3869" s="5" t="s">
        <v>7699</v>
      </c>
      <c r="M3869" s="13"/>
      <c r="N3869" s="5" t="s">
        <v>27</v>
      </c>
      <c r="O3869" s="11"/>
    </row>
    <row r="3870" customHeight="1" spans="1:15">
      <c r="A3870" s="4">
        <v>3864</v>
      </c>
      <c r="B3870" s="5" t="s">
        <v>7676</v>
      </c>
      <c r="C3870" s="5" t="s">
        <v>7700</v>
      </c>
      <c r="D3870" s="6">
        <v>206204121009</v>
      </c>
      <c r="E3870" s="5" t="s">
        <v>1602</v>
      </c>
      <c r="F3870" s="5" t="s">
        <v>1603</v>
      </c>
      <c r="G3870" s="5" t="s">
        <v>5690</v>
      </c>
      <c r="H3870" s="5" t="s">
        <v>33</v>
      </c>
      <c r="I3870" s="5">
        <v>9977819585</v>
      </c>
      <c r="J3870" s="5" t="s">
        <v>25</v>
      </c>
      <c r="K3870" s="5" t="s">
        <v>26</v>
      </c>
      <c r="L3870" s="5" t="s">
        <v>5690</v>
      </c>
      <c r="M3870" s="13"/>
      <c r="N3870" s="5" t="s">
        <v>27</v>
      </c>
      <c r="O3870" s="11"/>
    </row>
    <row r="3871" customHeight="1" spans="1:15">
      <c r="A3871" s="4">
        <v>3865</v>
      </c>
      <c r="B3871" s="5" t="s">
        <v>7676</v>
      </c>
      <c r="C3871" s="5" t="s">
        <v>7701</v>
      </c>
      <c r="D3871" s="6">
        <v>206204121048</v>
      </c>
      <c r="E3871" s="5" t="s">
        <v>1602</v>
      </c>
      <c r="F3871" s="5" t="s">
        <v>1603</v>
      </c>
      <c r="G3871" s="5" t="s">
        <v>7702</v>
      </c>
      <c r="H3871" s="5" t="s">
        <v>33</v>
      </c>
      <c r="I3871" s="5">
        <v>8319481126</v>
      </c>
      <c r="J3871" s="5" t="s">
        <v>25</v>
      </c>
      <c r="K3871" s="5" t="s">
        <v>26</v>
      </c>
      <c r="L3871" s="5" t="s">
        <v>7702</v>
      </c>
      <c r="M3871" s="13"/>
      <c r="N3871" s="5" t="s">
        <v>27</v>
      </c>
      <c r="O3871" s="11"/>
    </row>
    <row r="3872" customHeight="1" spans="1:15">
      <c r="A3872" s="4">
        <v>3866</v>
      </c>
      <c r="B3872" s="5" t="s">
        <v>7676</v>
      </c>
      <c r="C3872" s="5" t="s">
        <v>7703</v>
      </c>
      <c r="D3872" s="6">
        <v>206204121047</v>
      </c>
      <c r="E3872" s="5" t="s">
        <v>1602</v>
      </c>
      <c r="F3872" s="5" t="s">
        <v>1603</v>
      </c>
      <c r="G3872" s="5" t="s">
        <v>7704</v>
      </c>
      <c r="H3872" s="5" t="s">
        <v>33</v>
      </c>
      <c r="I3872" s="5">
        <v>7219727678</v>
      </c>
      <c r="J3872" s="5" t="s">
        <v>25</v>
      </c>
      <c r="K3872" s="5" t="s">
        <v>26</v>
      </c>
      <c r="L3872" s="5" t="s">
        <v>7704</v>
      </c>
      <c r="M3872" s="13"/>
      <c r="N3872" s="5" t="s">
        <v>27</v>
      </c>
      <c r="O3872" s="11"/>
    </row>
    <row r="3873" customHeight="1" spans="1:15">
      <c r="A3873" s="4">
        <v>3867</v>
      </c>
      <c r="B3873" s="5" t="s">
        <v>7676</v>
      </c>
      <c r="C3873" s="5" t="s">
        <v>7705</v>
      </c>
      <c r="D3873" s="6">
        <v>206204121045</v>
      </c>
      <c r="E3873" s="5" t="s">
        <v>1602</v>
      </c>
      <c r="F3873" s="5" t="s">
        <v>1603</v>
      </c>
      <c r="G3873" s="5" t="s">
        <v>7706</v>
      </c>
      <c r="H3873" s="5" t="s">
        <v>33</v>
      </c>
      <c r="I3873" s="5">
        <v>9303389000</v>
      </c>
      <c r="J3873" s="5" t="s">
        <v>25</v>
      </c>
      <c r="K3873" s="5" t="s">
        <v>26</v>
      </c>
      <c r="L3873" s="5" t="s">
        <v>7706</v>
      </c>
      <c r="M3873" s="13"/>
      <c r="N3873" s="5" t="s">
        <v>27</v>
      </c>
      <c r="O3873" s="11"/>
    </row>
    <row r="3874" customHeight="1" spans="1:15">
      <c r="A3874" s="4">
        <v>3868</v>
      </c>
      <c r="B3874" s="5" t="s">
        <v>7676</v>
      </c>
      <c r="C3874" s="5" t="s">
        <v>7707</v>
      </c>
      <c r="D3874" s="6">
        <v>206204121046</v>
      </c>
      <c r="E3874" s="5" t="s">
        <v>1602</v>
      </c>
      <c r="F3874" s="5" t="s">
        <v>1603</v>
      </c>
      <c r="G3874" s="5" t="s">
        <v>7708</v>
      </c>
      <c r="H3874" s="5" t="s">
        <v>24</v>
      </c>
      <c r="I3874" s="5">
        <v>9302746063</v>
      </c>
      <c r="J3874" s="5" t="s">
        <v>25</v>
      </c>
      <c r="K3874" s="5" t="s">
        <v>26</v>
      </c>
      <c r="L3874" s="5" t="s">
        <v>7708</v>
      </c>
      <c r="M3874" s="13"/>
      <c r="N3874" s="5" t="s">
        <v>27</v>
      </c>
      <c r="O3874" s="11"/>
    </row>
    <row r="3875" customHeight="1" spans="1:15">
      <c r="A3875" s="4">
        <v>3869</v>
      </c>
      <c r="B3875" s="5" t="s">
        <v>7676</v>
      </c>
      <c r="C3875" s="5" t="s">
        <v>7709</v>
      </c>
      <c r="D3875" s="6">
        <v>206204121053</v>
      </c>
      <c r="E3875" s="5" t="s">
        <v>1602</v>
      </c>
      <c r="F3875" s="5" t="s">
        <v>1603</v>
      </c>
      <c r="G3875" s="5" t="s">
        <v>7710</v>
      </c>
      <c r="H3875" s="5" t="s">
        <v>24</v>
      </c>
      <c r="I3875" s="5">
        <v>9826474222</v>
      </c>
      <c r="J3875" s="5" t="s">
        <v>25</v>
      </c>
      <c r="K3875" s="5" t="s">
        <v>26</v>
      </c>
      <c r="L3875" s="5" t="s">
        <v>7710</v>
      </c>
      <c r="M3875" s="13"/>
      <c r="N3875" s="5" t="s">
        <v>27</v>
      </c>
      <c r="O3875" s="11"/>
    </row>
    <row r="3876" customHeight="1" spans="1:15">
      <c r="A3876" s="4">
        <v>3870</v>
      </c>
      <c r="B3876" s="5" t="s">
        <v>7676</v>
      </c>
      <c r="C3876" s="5" t="s">
        <v>7711</v>
      </c>
      <c r="D3876" s="6">
        <v>206204121054</v>
      </c>
      <c r="E3876" s="5" t="s">
        <v>1602</v>
      </c>
      <c r="F3876" s="5" t="s">
        <v>1603</v>
      </c>
      <c r="G3876" s="5" t="s">
        <v>7712</v>
      </c>
      <c r="H3876" s="5" t="s">
        <v>33</v>
      </c>
      <c r="I3876" s="5">
        <v>7489093198</v>
      </c>
      <c r="J3876" s="5" t="s">
        <v>25</v>
      </c>
      <c r="K3876" s="5" t="s">
        <v>26</v>
      </c>
      <c r="L3876" s="5" t="s">
        <v>7712</v>
      </c>
      <c r="M3876" s="13"/>
      <c r="N3876" s="5" t="s">
        <v>27</v>
      </c>
      <c r="O3876" s="11"/>
    </row>
    <row r="3877" customHeight="1" spans="1:15">
      <c r="A3877" s="4">
        <v>3871</v>
      </c>
      <c r="B3877" s="5" t="s">
        <v>7676</v>
      </c>
      <c r="C3877" s="5" t="s">
        <v>7713</v>
      </c>
      <c r="D3877" s="6">
        <v>206204121056</v>
      </c>
      <c r="E3877" s="5" t="s">
        <v>1602</v>
      </c>
      <c r="F3877" s="5" t="s">
        <v>1603</v>
      </c>
      <c r="G3877" s="5" t="s">
        <v>3069</v>
      </c>
      <c r="H3877" s="5" t="s">
        <v>24</v>
      </c>
      <c r="I3877" s="5">
        <v>7697933610</v>
      </c>
      <c r="J3877" s="5" t="s">
        <v>25</v>
      </c>
      <c r="K3877" s="5" t="s">
        <v>26</v>
      </c>
      <c r="L3877" s="5" t="s">
        <v>3069</v>
      </c>
      <c r="M3877" s="13"/>
      <c r="N3877" s="5" t="s">
        <v>27</v>
      </c>
      <c r="O3877" s="11"/>
    </row>
    <row r="3878" customHeight="1" spans="1:15">
      <c r="A3878" s="4">
        <v>3872</v>
      </c>
      <c r="B3878" s="5" t="s">
        <v>7676</v>
      </c>
      <c r="C3878" s="5" t="s">
        <v>7714</v>
      </c>
      <c r="D3878" s="6">
        <v>206204121040</v>
      </c>
      <c r="E3878" s="5" t="s">
        <v>1602</v>
      </c>
      <c r="F3878" s="5" t="s">
        <v>1603</v>
      </c>
      <c r="G3878" s="5" t="s">
        <v>7715</v>
      </c>
      <c r="H3878" s="5" t="s">
        <v>33</v>
      </c>
      <c r="I3878" s="5">
        <v>9300201122</v>
      </c>
      <c r="J3878" s="5" t="s">
        <v>25</v>
      </c>
      <c r="K3878" s="5" t="s">
        <v>26</v>
      </c>
      <c r="L3878" s="5" t="s">
        <v>7715</v>
      </c>
      <c r="M3878" s="13"/>
      <c r="N3878" s="5" t="s">
        <v>27</v>
      </c>
      <c r="O3878" s="11"/>
    </row>
    <row r="3879" customHeight="1" spans="1:15">
      <c r="A3879" s="4">
        <v>3873</v>
      </c>
      <c r="B3879" s="5" t="s">
        <v>7676</v>
      </c>
      <c r="C3879" s="5" t="s">
        <v>7716</v>
      </c>
      <c r="D3879" s="6">
        <v>206204121042</v>
      </c>
      <c r="E3879" s="5" t="s">
        <v>1602</v>
      </c>
      <c r="F3879" s="5" t="s">
        <v>1603</v>
      </c>
      <c r="G3879" s="5" t="s">
        <v>7717</v>
      </c>
      <c r="H3879" s="5" t="s">
        <v>33</v>
      </c>
      <c r="I3879" s="5">
        <v>8770296982</v>
      </c>
      <c r="J3879" s="5" t="s">
        <v>25</v>
      </c>
      <c r="K3879" s="5" t="s">
        <v>26</v>
      </c>
      <c r="L3879" s="5" t="s">
        <v>7717</v>
      </c>
      <c r="M3879" s="13"/>
      <c r="N3879" s="5" t="s">
        <v>27</v>
      </c>
      <c r="O3879" s="11"/>
    </row>
    <row r="3880" customHeight="1" spans="1:15">
      <c r="A3880" s="4">
        <v>3874</v>
      </c>
      <c r="B3880" s="5" t="s">
        <v>7676</v>
      </c>
      <c r="C3880" s="5" t="s">
        <v>7718</v>
      </c>
      <c r="D3880" s="6">
        <v>206204121051</v>
      </c>
      <c r="E3880" s="5" t="s">
        <v>1602</v>
      </c>
      <c r="F3880" s="5" t="s">
        <v>1603</v>
      </c>
      <c r="G3880" s="5" t="s">
        <v>7719</v>
      </c>
      <c r="H3880" s="5" t="s">
        <v>24</v>
      </c>
      <c r="I3880" s="5">
        <v>9691314576</v>
      </c>
      <c r="J3880" s="5" t="s">
        <v>25</v>
      </c>
      <c r="K3880" s="5" t="s">
        <v>26</v>
      </c>
      <c r="L3880" s="5" t="s">
        <v>7719</v>
      </c>
      <c r="M3880" s="13"/>
      <c r="N3880" s="5" t="s">
        <v>27</v>
      </c>
      <c r="O3880" s="11"/>
    </row>
    <row r="3881" customHeight="1" spans="1:15">
      <c r="A3881" s="4">
        <v>3875</v>
      </c>
      <c r="B3881" s="5" t="s">
        <v>7676</v>
      </c>
      <c r="C3881" s="5" t="s">
        <v>7720</v>
      </c>
      <c r="D3881" s="6">
        <v>206204121050</v>
      </c>
      <c r="E3881" s="5" t="s">
        <v>1602</v>
      </c>
      <c r="F3881" s="5" t="s">
        <v>1603</v>
      </c>
      <c r="G3881" s="5" t="s">
        <v>7721</v>
      </c>
      <c r="H3881" s="5" t="s">
        <v>24</v>
      </c>
      <c r="I3881" s="5">
        <v>9329305412</v>
      </c>
      <c r="J3881" s="5" t="s">
        <v>25</v>
      </c>
      <c r="K3881" s="5" t="s">
        <v>26</v>
      </c>
      <c r="L3881" s="5" t="s">
        <v>7721</v>
      </c>
      <c r="M3881" s="13"/>
      <c r="N3881" s="5" t="s">
        <v>27</v>
      </c>
      <c r="O3881" s="11"/>
    </row>
    <row r="3882" customHeight="1" spans="1:15">
      <c r="A3882" s="4">
        <v>3876</v>
      </c>
      <c r="B3882" s="5" t="s">
        <v>7676</v>
      </c>
      <c r="C3882" s="5" t="s">
        <v>7722</v>
      </c>
      <c r="D3882" s="6">
        <v>206204121052</v>
      </c>
      <c r="E3882" s="5" t="s">
        <v>1602</v>
      </c>
      <c r="F3882" s="5" t="s">
        <v>1603</v>
      </c>
      <c r="G3882" s="5" t="s">
        <v>2912</v>
      </c>
      <c r="H3882" s="5" t="s">
        <v>33</v>
      </c>
      <c r="I3882" s="5">
        <v>8103838333</v>
      </c>
      <c r="J3882" s="5" t="s">
        <v>25</v>
      </c>
      <c r="K3882" s="5" t="s">
        <v>26</v>
      </c>
      <c r="L3882" s="5" t="s">
        <v>2912</v>
      </c>
      <c r="M3882" s="13"/>
      <c r="N3882" s="5" t="s">
        <v>27</v>
      </c>
      <c r="O3882" s="11"/>
    </row>
    <row r="3883" customHeight="1" spans="1:15">
      <c r="A3883" s="4">
        <v>3877</v>
      </c>
      <c r="B3883" s="5" t="s">
        <v>7676</v>
      </c>
      <c r="C3883" s="5" t="s">
        <v>7723</v>
      </c>
      <c r="D3883" s="6">
        <v>206204121062</v>
      </c>
      <c r="E3883" s="5" t="s">
        <v>1602</v>
      </c>
      <c r="F3883" s="5" t="s">
        <v>1603</v>
      </c>
      <c r="G3883" s="5" t="s">
        <v>2512</v>
      </c>
      <c r="H3883" s="5" t="s">
        <v>24</v>
      </c>
      <c r="I3883" s="5">
        <v>9406250725</v>
      </c>
      <c r="J3883" s="5" t="s">
        <v>25</v>
      </c>
      <c r="K3883" s="5" t="s">
        <v>26</v>
      </c>
      <c r="L3883" s="5" t="s">
        <v>2512</v>
      </c>
      <c r="M3883" s="13"/>
      <c r="N3883" s="5" t="s">
        <v>27</v>
      </c>
      <c r="O3883" s="11"/>
    </row>
    <row r="3884" customHeight="1" spans="1:15">
      <c r="A3884" s="4">
        <v>3878</v>
      </c>
      <c r="B3884" s="5" t="s">
        <v>7676</v>
      </c>
      <c r="C3884" s="5" t="s">
        <v>7724</v>
      </c>
      <c r="D3884" s="6">
        <v>206204121059</v>
      </c>
      <c r="E3884" s="5" t="s">
        <v>1602</v>
      </c>
      <c r="F3884" s="5" t="s">
        <v>1603</v>
      </c>
      <c r="G3884" s="5" t="s">
        <v>7725</v>
      </c>
      <c r="H3884" s="5" t="s">
        <v>24</v>
      </c>
      <c r="I3884" s="5">
        <v>6264222005</v>
      </c>
      <c r="J3884" s="5" t="s">
        <v>25</v>
      </c>
      <c r="K3884" s="5" t="s">
        <v>26</v>
      </c>
      <c r="L3884" s="5" t="s">
        <v>7725</v>
      </c>
      <c r="M3884" s="13"/>
      <c r="N3884" s="5" t="s">
        <v>27</v>
      </c>
      <c r="O3884" s="11"/>
    </row>
    <row r="3885" customHeight="1" spans="1:15">
      <c r="A3885" s="4">
        <v>3879</v>
      </c>
      <c r="B3885" s="5" t="s">
        <v>7676</v>
      </c>
      <c r="C3885" s="5" t="s">
        <v>7726</v>
      </c>
      <c r="D3885" s="6">
        <v>206204121057</v>
      </c>
      <c r="E3885" s="5" t="s">
        <v>1602</v>
      </c>
      <c r="F3885" s="5" t="s">
        <v>1603</v>
      </c>
      <c r="G3885" s="5" t="s">
        <v>7727</v>
      </c>
      <c r="H3885" s="5" t="s">
        <v>24</v>
      </c>
      <c r="I3885" s="5">
        <v>7067138815</v>
      </c>
      <c r="J3885" s="5" t="s">
        <v>25</v>
      </c>
      <c r="K3885" s="5" t="s">
        <v>26</v>
      </c>
      <c r="L3885" s="5" t="s">
        <v>7727</v>
      </c>
      <c r="M3885" s="13"/>
      <c r="N3885" s="5" t="s">
        <v>27</v>
      </c>
      <c r="O3885" s="11"/>
    </row>
    <row r="3886" customHeight="1" spans="1:15">
      <c r="A3886" s="4">
        <v>3880</v>
      </c>
      <c r="B3886" s="5" t="s">
        <v>7676</v>
      </c>
      <c r="C3886" s="5" t="s">
        <v>7728</v>
      </c>
      <c r="D3886" s="6">
        <v>206204121035</v>
      </c>
      <c r="E3886" s="5" t="s">
        <v>1602</v>
      </c>
      <c r="F3886" s="5" t="s">
        <v>1603</v>
      </c>
      <c r="G3886" s="5" t="s">
        <v>7729</v>
      </c>
      <c r="H3886" s="5" t="s">
        <v>24</v>
      </c>
      <c r="I3886" s="5">
        <v>9131034006</v>
      </c>
      <c r="J3886" s="5" t="s">
        <v>25</v>
      </c>
      <c r="K3886" s="5" t="s">
        <v>26</v>
      </c>
      <c r="L3886" s="5" t="s">
        <v>7729</v>
      </c>
      <c r="M3886" s="13"/>
      <c r="N3886" s="5" t="s">
        <v>27</v>
      </c>
      <c r="O3886" s="11"/>
    </row>
    <row r="3887" customHeight="1" spans="1:15">
      <c r="A3887" s="4">
        <v>3881</v>
      </c>
      <c r="B3887" s="5" t="s">
        <v>7676</v>
      </c>
      <c r="C3887" s="5" t="s">
        <v>7730</v>
      </c>
      <c r="D3887" s="6">
        <v>206204121037</v>
      </c>
      <c r="E3887" s="5" t="s">
        <v>1602</v>
      </c>
      <c r="F3887" s="5" t="s">
        <v>1603</v>
      </c>
      <c r="G3887" s="5" t="s">
        <v>7731</v>
      </c>
      <c r="H3887" s="5" t="s">
        <v>24</v>
      </c>
      <c r="I3887" s="5">
        <v>8839748099</v>
      </c>
      <c r="J3887" s="5" t="s">
        <v>25</v>
      </c>
      <c r="K3887" s="5" t="s">
        <v>26</v>
      </c>
      <c r="L3887" s="5" t="s">
        <v>7731</v>
      </c>
      <c r="M3887" s="13"/>
      <c r="N3887" s="5" t="s">
        <v>27</v>
      </c>
      <c r="O3887" s="11"/>
    </row>
    <row r="3888" customHeight="1" spans="1:15">
      <c r="A3888" s="4">
        <v>3882</v>
      </c>
      <c r="B3888" s="5" t="s">
        <v>7676</v>
      </c>
      <c r="C3888" s="5" t="s">
        <v>7732</v>
      </c>
      <c r="D3888" s="6">
        <v>206204121038</v>
      </c>
      <c r="E3888" s="5" t="s">
        <v>1602</v>
      </c>
      <c r="F3888" s="5" t="s">
        <v>1603</v>
      </c>
      <c r="G3888" s="5" t="s">
        <v>7733</v>
      </c>
      <c r="H3888" s="5" t="s">
        <v>33</v>
      </c>
      <c r="I3888" s="5">
        <v>8959886213</v>
      </c>
      <c r="J3888" s="5" t="s">
        <v>25</v>
      </c>
      <c r="K3888" s="5" t="s">
        <v>26</v>
      </c>
      <c r="L3888" s="5" t="s">
        <v>7733</v>
      </c>
      <c r="M3888" s="13"/>
      <c r="N3888" s="5" t="s">
        <v>27</v>
      </c>
      <c r="O3888" s="11"/>
    </row>
    <row r="3889" customHeight="1" spans="1:15">
      <c r="A3889" s="4">
        <v>3883</v>
      </c>
      <c r="B3889" s="5" t="s">
        <v>7676</v>
      </c>
      <c r="C3889" s="5" t="s">
        <v>7734</v>
      </c>
      <c r="D3889" s="6">
        <v>206204121032</v>
      </c>
      <c r="E3889" s="5" t="s">
        <v>1602</v>
      </c>
      <c r="F3889" s="5" t="s">
        <v>1603</v>
      </c>
      <c r="G3889" s="5" t="s">
        <v>7735</v>
      </c>
      <c r="H3889" s="5" t="s">
        <v>24</v>
      </c>
      <c r="I3889" s="5">
        <v>9111669287</v>
      </c>
      <c r="J3889" s="5" t="s">
        <v>25</v>
      </c>
      <c r="K3889" s="5" t="s">
        <v>26</v>
      </c>
      <c r="L3889" s="5" t="s">
        <v>7735</v>
      </c>
      <c r="M3889" s="13"/>
      <c r="N3889" s="5" t="s">
        <v>27</v>
      </c>
      <c r="O3889" s="11"/>
    </row>
    <row r="3890" customHeight="1" spans="1:15">
      <c r="A3890" s="4">
        <v>3884</v>
      </c>
      <c r="B3890" s="5" t="s">
        <v>7676</v>
      </c>
      <c r="C3890" s="5" t="s">
        <v>7736</v>
      </c>
      <c r="D3890" s="6">
        <v>206204121034</v>
      </c>
      <c r="E3890" s="5" t="s">
        <v>1602</v>
      </c>
      <c r="F3890" s="5" t="s">
        <v>1603</v>
      </c>
      <c r="G3890" s="5" t="s">
        <v>7737</v>
      </c>
      <c r="H3890" s="5" t="s">
        <v>24</v>
      </c>
      <c r="I3890" s="5">
        <v>7999231802</v>
      </c>
      <c r="J3890" s="5" t="s">
        <v>25</v>
      </c>
      <c r="K3890" s="5" t="s">
        <v>26</v>
      </c>
      <c r="L3890" s="5" t="s">
        <v>7737</v>
      </c>
      <c r="M3890" s="13"/>
      <c r="N3890" s="5" t="s">
        <v>27</v>
      </c>
      <c r="O3890" s="11"/>
    </row>
    <row r="3891" customHeight="1" spans="1:15">
      <c r="A3891" s="4">
        <v>3885</v>
      </c>
      <c r="B3891" s="5" t="s">
        <v>7676</v>
      </c>
      <c r="C3891" s="5" t="s">
        <v>7738</v>
      </c>
      <c r="D3891" s="6">
        <v>206204121019</v>
      </c>
      <c r="E3891" s="5" t="s">
        <v>1602</v>
      </c>
      <c r="F3891" s="5" t="s">
        <v>1603</v>
      </c>
      <c r="G3891" s="5" t="s">
        <v>7739</v>
      </c>
      <c r="H3891" s="5" t="s">
        <v>24</v>
      </c>
      <c r="I3891" s="5">
        <v>7999760645</v>
      </c>
      <c r="J3891" s="5" t="s">
        <v>25</v>
      </c>
      <c r="K3891" s="5" t="s">
        <v>26</v>
      </c>
      <c r="L3891" s="5" t="s">
        <v>7739</v>
      </c>
      <c r="M3891" s="13"/>
      <c r="N3891" s="5" t="s">
        <v>27</v>
      </c>
      <c r="O3891" s="11"/>
    </row>
    <row r="3892" customHeight="1" spans="1:15">
      <c r="A3892" s="4">
        <v>3886</v>
      </c>
      <c r="B3892" s="5" t="s">
        <v>7676</v>
      </c>
      <c r="C3892" s="5" t="s">
        <v>7740</v>
      </c>
      <c r="D3892" s="6">
        <v>206204121030</v>
      </c>
      <c r="E3892" s="5" t="s">
        <v>1602</v>
      </c>
      <c r="F3892" s="5" t="s">
        <v>1603</v>
      </c>
      <c r="G3892" s="5" t="s">
        <v>7741</v>
      </c>
      <c r="H3892" s="5" t="s">
        <v>33</v>
      </c>
      <c r="I3892" s="5">
        <v>8719846035</v>
      </c>
      <c r="J3892" s="5" t="s">
        <v>25</v>
      </c>
      <c r="K3892" s="5" t="s">
        <v>26</v>
      </c>
      <c r="L3892" s="5" t="s">
        <v>7741</v>
      </c>
      <c r="M3892" s="13"/>
      <c r="N3892" s="5" t="s">
        <v>27</v>
      </c>
      <c r="O3892" s="11"/>
    </row>
    <row r="3893" customHeight="1" spans="1:15">
      <c r="A3893" s="4">
        <v>3887</v>
      </c>
      <c r="B3893" s="5" t="s">
        <v>7676</v>
      </c>
      <c r="C3893" s="5" t="s">
        <v>7742</v>
      </c>
      <c r="D3893" s="6">
        <v>206204121033</v>
      </c>
      <c r="E3893" s="5" t="s">
        <v>1602</v>
      </c>
      <c r="F3893" s="5" t="s">
        <v>1603</v>
      </c>
      <c r="G3893" s="5" t="s">
        <v>7743</v>
      </c>
      <c r="H3893" s="5" t="s">
        <v>33</v>
      </c>
      <c r="I3893" s="5">
        <v>7000244203</v>
      </c>
      <c r="J3893" s="5" t="s">
        <v>25</v>
      </c>
      <c r="K3893" s="5" t="s">
        <v>26</v>
      </c>
      <c r="L3893" s="5" t="s">
        <v>7743</v>
      </c>
      <c r="M3893" s="13"/>
      <c r="N3893" s="5" t="s">
        <v>27</v>
      </c>
      <c r="O3893" s="11"/>
    </row>
    <row r="3894" customHeight="1" spans="1:15">
      <c r="A3894" s="4">
        <v>3888</v>
      </c>
      <c r="B3894" s="5" t="s">
        <v>7676</v>
      </c>
      <c r="C3894" s="5" t="s">
        <v>7744</v>
      </c>
      <c r="D3894" s="6">
        <v>206204121029</v>
      </c>
      <c r="E3894" s="5" t="s">
        <v>1602</v>
      </c>
      <c r="F3894" s="5" t="s">
        <v>1603</v>
      </c>
      <c r="G3894" s="5" t="s">
        <v>7745</v>
      </c>
      <c r="H3894" s="5" t="s">
        <v>33</v>
      </c>
      <c r="I3894" s="5">
        <v>7999805527</v>
      </c>
      <c r="J3894" s="5" t="s">
        <v>25</v>
      </c>
      <c r="K3894" s="5" t="s">
        <v>26</v>
      </c>
      <c r="L3894" s="5" t="s">
        <v>7745</v>
      </c>
      <c r="M3894" s="13"/>
      <c r="N3894" s="5" t="s">
        <v>27</v>
      </c>
      <c r="O3894" s="11"/>
    </row>
    <row r="3895" customHeight="1" spans="1:15">
      <c r="A3895" s="4">
        <v>3889</v>
      </c>
      <c r="B3895" s="5" t="s">
        <v>7676</v>
      </c>
      <c r="C3895" s="5" t="s">
        <v>7746</v>
      </c>
      <c r="D3895" s="6">
        <v>206204121004</v>
      </c>
      <c r="E3895" s="5" t="s">
        <v>1602</v>
      </c>
      <c r="F3895" s="5" t="s">
        <v>1603</v>
      </c>
      <c r="G3895" s="5" t="s">
        <v>7747</v>
      </c>
      <c r="H3895" s="5" t="s">
        <v>24</v>
      </c>
      <c r="I3895" s="5">
        <v>8889728663</v>
      </c>
      <c r="J3895" s="5" t="s">
        <v>25</v>
      </c>
      <c r="K3895" s="5" t="s">
        <v>26</v>
      </c>
      <c r="L3895" s="5" t="s">
        <v>7747</v>
      </c>
      <c r="M3895" s="13"/>
      <c r="N3895" s="5" t="s">
        <v>27</v>
      </c>
      <c r="O3895" s="11"/>
    </row>
    <row r="3896" customHeight="1" spans="1:15">
      <c r="A3896" s="4">
        <v>3890</v>
      </c>
      <c r="B3896" s="5" t="s">
        <v>7676</v>
      </c>
      <c r="C3896" s="5" t="s">
        <v>7748</v>
      </c>
      <c r="D3896" s="6">
        <v>206204121036</v>
      </c>
      <c r="E3896" s="5" t="s">
        <v>1602</v>
      </c>
      <c r="F3896" s="5" t="s">
        <v>1603</v>
      </c>
      <c r="G3896" s="5" t="s">
        <v>7749</v>
      </c>
      <c r="H3896" s="5" t="s">
        <v>33</v>
      </c>
      <c r="I3896" s="5">
        <v>9131875173</v>
      </c>
      <c r="J3896" s="5" t="s">
        <v>25</v>
      </c>
      <c r="K3896" s="5" t="s">
        <v>26</v>
      </c>
      <c r="L3896" s="5" t="s">
        <v>7749</v>
      </c>
      <c r="M3896" s="13"/>
      <c r="N3896" s="5" t="s">
        <v>27</v>
      </c>
      <c r="O3896" s="11"/>
    </row>
    <row r="3897" customHeight="1" spans="1:15">
      <c r="A3897" s="4">
        <v>3891</v>
      </c>
      <c r="B3897" s="5" t="s">
        <v>7676</v>
      </c>
      <c r="C3897" s="5" t="s">
        <v>7750</v>
      </c>
      <c r="D3897" s="6">
        <v>206204121005</v>
      </c>
      <c r="E3897" s="5" t="s">
        <v>1602</v>
      </c>
      <c r="F3897" s="5" t="s">
        <v>1603</v>
      </c>
      <c r="G3897" s="5" t="s">
        <v>2290</v>
      </c>
      <c r="H3897" s="5" t="s">
        <v>24</v>
      </c>
      <c r="I3897" s="5">
        <v>9827965801</v>
      </c>
      <c r="J3897" s="5" t="s">
        <v>25</v>
      </c>
      <c r="K3897" s="5" t="s">
        <v>26</v>
      </c>
      <c r="L3897" s="5" t="s">
        <v>2290</v>
      </c>
      <c r="M3897" s="13"/>
      <c r="N3897" s="5" t="s">
        <v>27</v>
      </c>
      <c r="O3897" s="11"/>
    </row>
    <row r="3898" customHeight="1" spans="1:15">
      <c r="A3898" s="4">
        <v>3892</v>
      </c>
      <c r="B3898" s="5" t="s">
        <v>7676</v>
      </c>
      <c r="C3898" s="5" t="s">
        <v>7751</v>
      </c>
      <c r="D3898" s="6">
        <v>206204121006</v>
      </c>
      <c r="E3898" s="5" t="s">
        <v>1602</v>
      </c>
      <c r="F3898" s="5" t="s">
        <v>1603</v>
      </c>
      <c r="G3898" s="5" t="s">
        <v>7752</v>
      </c>
      <c r="H3898" s="5" t="s">
        <v>33</v>
      </c>
      <c r="I3898" s="5">
        <v>9131467133</v>
      </c>
      <c r="J3898" s="5" t="s">
        <v>25</v>
      </c>
      <c r="K3898" s="5" t="s">
        <v>26</v>
      </c>
      <c r="L3898" s="5" t="s">
        <v>7752</v>
      </c>
      <c r="M3898" s="13"/>
      <c r="N3898" s="5" t="s">
        <v>27</v>
      </c>
      <c r="O3898" s="11"/>
    </row>
    <row r="3899" customHeight="1" spans="1:15">
      <c r="A3899" s="4">
        <v>3893</v>
      </c>
      <c r="B3899" s="5" t="s">
        <v>7676</v>
      </c>
      <c r="C3899" s="5" t="s">
        <v>7753</v>
      </c>
      <c r="D3899" s="6">
        <v>206204121025</v>
      </c>
      <c r="E3899" s="5" t="s">
        <v>1602</v>
      </c>
      <c r="F3899" s="5" t="s">
        <v>1603</v>
      </c>
      <c r="G3899" s="5" t="s">
        <v>7754</v>
      </c>
      <c r="H3899" s="5" t="s">
        <v>33</v>
      </c>
      <c r="I3899" s="5">
        <v>8120762786</v>
      </c>
      <c r="J3899" s="5" t="s">
        <v>25</v>
      </c>
      <c r="K3899" s="5" t="s">
        <v>26</v>
      </c>
      <c r="L3899" s="5" t="s">
        <v>7754</v>
      </c>
      <c r="M3899" s="13"/>
      <c r="N3899" s="5" t="s">
        <v>27</v>
      </c>
      <c r="O3899" s="11"/>
    </row>
    <row r="3900" customHeight="1" spans="1:15">
      <c r="A3900" s="4">
        <v>3894</v>
      </c>
      <c r="B3900" s="5" t="s">
        <v>7676</v>
      </c>
      <c r="C3900" s="5" t="s">
        <v>7755</v>
      </c>
      <c r="D3900" s="6">
        <v>206204121007</v>
      </c>
      <c r="E3900" s="5" t="s">
        <v>1602</v>
      </c>
      <c r="F3900" s="5" t="s">
        <v>1603</v>
      </c>
      <c r="G3900" s="5" t="s">
        <v>7756</v>
      </c>
      <c r="H3900" s="5" t="s">
        <v>24</v>
      </c>
      <c r="I3900" s="5">
        <v>9752777767</v>
      </c>
      <c r="J3900" s="5" t="s">
        <v>25</v>
      </c>
      <c r="K3900" s="5" t="s">
        <v>26</v>
      </c>
      <c r="L3900" s="5" t="s">
        <v>7756</v>
      </c>
      <c r="M3900" s="13"/>
      <c r="N3900" s="5" t="s">
        <v>27</v>
      </c>
      <c r="O3900" s="11"/>
    </row>
    <row r="3901" customHeight="1" spans="1:15">
      <c r="A3901" s="4">
        <v>3895</v>
      </c>
      <c r="B3901" s="5" t="s">
        <v>7676</v>
      </c>
      <c r="C3901" s="5" t="s">
        <v>7757</v>
      </c>
      <c r="D3901" s="6">
        <v>206204121060</v>
      </c>
      <c r="E3901" s="5" t="s">
        <v>1602</v>
      </c>
      <c r="F3901" s="5" t="s">
        <v>1603</v>
      </c>
      <c r="G3901" s="5" t="s">
        <v>7758</v>
      </c>
      <c r="H3901" s="5" t="s">
        <v>33</v>
      </c>
      <c r="I3901" s="5">
        <v>9823966355</v>
      </c>
      <c r="J3901" s="5" t="s">
        <v>25</v>
      </c>
      <c r="K3901" s="5" t="s">
        <v>26</v>
      </c>
      <c r="L3901" s="5" t="s">
        <v>7758</v>
      </c>
      <c r="M3901" s="13"/>
      <c r="N3901" s="5" t="s">
        <v>27</v>
      </c>
      <c r="O3901" s="11"/>
    </row>
    <row r="3902" customHeight="1" spans="1:15">
      <c r="A3902" s="4">
        <v>3896</v>
      </c>
      <c r="B3902" s="5" t="s">
        <v>7676</v>
      </c>
      <c r="C3902" s="5" t="s">
        <v>7759</v>
      </c>
      <c r="D3902" s="6">
        <v>206204121058</v>
      </c>
      <c r="E3902" s="5" t="s">
        <v>1602</v>
      </c>
      <c r="F3902" s="5" t="s">
        <v>1603</v>
      </c>
      <c r="G3902" s="5" t="s">
        <v>7760</v>
      </c>
      <c r="H3902" s="5" t="s">
        <v>24</v>
      </c>
      <c r="I3902" s="5">
        <v>7697802248</v>
      </c>
      <c r="J3902" s="5" t="s">
        <v>25</v>
      </c>
      <c r="K3902" s="5" t="s">
        <v>26</v>
      </c>
      <c r="L3902" s="5" t="s">
        <v>7760</v>
      </c>
      <c r="M3902" s="13"/>
      <c r="N3902" s="5" t="s">
        <v>27</v>
      </c>
      <c r="O3902" s="11"/>
    </row>
    <row r="3903" customHeight="1" spans="1:15">
      <c r="A3903" s="4">
        <v>3897</v>
      </c>
      <c r="B3903" s="5" t="s">
        <v>7676</v>
      </c>
      <c r="C3903" s="5" t="s">
        <v>7761</v>
      </c>
      <c r="D3903" s="5">
        <v>206204121061</v>
      </c>
      <c r="E3903" s="5" t="s">
        <v>1602</v>
      </c>
      <c r="F3903" s="5" t="s">
        <v>1603</v>
      </c>
      <c r="G3903" s="5" t="s">
        <v>7762</v>
      </c>
      <c r="H3903" s="5" t="s">
        <v>24</v>
      </c>
      <c r="I3903" s="5">
        <v>6306663066</v>
      </c>
      <c r="J3903" s="5" t="s">
        <v>25</v>
      </c>
      <c r="K3903" s="5" t="s">
        <v>7763</v>
      </c>
      <c r="L3903" s="5" t="s">
        <v>7762</v>
      </c>
      <c r="M3903" s="5" t="s">
        <v>67</v>
      </c>
      <c r="N3903" s="5" t="s">
        <v>68</v>
      </c>
      <c r="O3903" s="11"/>
    </row>
    <row r="3904" customHeight="1" spans="1:15">
      <c r="A3904" s="4">
        <v>3898</v>
      </c>
      <c r="B3904" s="5" t="s">
        <v>7676</v>
      </c>
      <c r="C3904" s="5" t="s">
        <v>7764</v>
      </c>
      <c r="D3904" s="6">
        <v>206204121002</v>
      </c>
      <c r="E3904" s="5" t="s">
        <v>1602</v>
      </c>
      <c r="F3904" s="5" t="s">
        <v>1603</v>
      </c>
      <c r="G3904" s="5" t="s">
        <v>7765</v>
      </c>
      <c r="H3904" s="5" t="s">
        <v>33</v>
      </c>
      <c r="I3904" s="5">
        <v>7879545141</v>
      </c>
      <c r="J3904" s="5" t="s">
        <v>25</v>
      </c>
      <c r="K3904" s="5" t="s">
        <v>26</v>
      </c>
      <c r="L3904" s="5" t="s">
        <v>7765</v>
      </c>
      <c r="M3904" s="13"/>
      <c r="N3904" s="5" t="s">
        <v>27</v>
      </c>
      <c r="O3904" s="11"/>
    </row>
    <row r="3905" customHeight="1" spans="1:15">
      <c r="A3905" s="4">
        <v>3899</v>
      </c>
      <c r="B3905" s="5" t="s">
        <v>7676</v>
      </c>
      <c r="C3905" s="5" t="s">
        <v>7766</v>
      </c>
      <c r="D3905" s="6">
        <v>206204121001</v>
      </c>
      <c r="E3905" s="5" t="s">
        <v>1602</v>
      </c>
      <c r="F3905" s="5" t="s">
        <v>1603</v>
      </c>
      <c r="G3905" s="5" t="s">
        <v>7767</v>
      </c>
      <c r="H3905" s="5" t="s">
        <v>24</v>
      </c>
      <c r="I3905" s="5">
        <v>8319895155</v>
      </c>
      <c r="J3905" s="5" t="s">
        <v>25</v>
      </c>
      <c r="K3905" s="5" t="s">
        <v>26</v>
      </c>
      <c r="L3905" s="5" t="s">
        <v>7767</v>
      </c>
      <c r="M3905" s="13"/>
      <c r="N3905" s="5" t="s">
        <v>27</v>
      </c>
      <c r="O3905" s="11"/>
    </row>
    <row r="3906" customHeight="1" spans="1:15">
      <c r="A3906" s="4">
        <v>3900</v>
      </c>
      <c r="B3906" s="5" t="s">
        <v>7676</v>
      </c>
      <c r="C3906" s="5" t="s">
        <v>7768</v>
      </c>
      <c r="D3906" s="6">
        <v>206204121008</v>
      </c>
      <c r="E3906" s="5" t="s">
        <v>1602</v>
      </c>
      <c r="F3906" s="5" t="s">
        <v>1603</v>
      </c>
      <c r="G3906" s="5" t="s">
        <v>7769</v>
      </c>
      <c r="H3906" s="5" t="s">
        <v>33</v>
      </c>
      <c r="I3906" s="5">
        <v>6260779691</v>
      </c>
      <c r="J3906" s="5" t="s">
        <v>25</v>
      </c>
      <c r="K3906" s="5" t="s">
        <v>26</v>
      </c>
      <c r="L3906" s="5" t="s">
        <v>7769</v>
      </c>
      <c r="M3906" s="13"/>
      <c r="N3906" s="5" t="s">
        <v>27</v>
      </c>
      <c r="O3906" s="11"/>
    </row>
    <row r="3907" customHeight="1" spans="1:15">
      <c r="A3907" s="4">
        <v>3901</v>
      </c>
      <c r="B3907" s="5" t="s">
        <v>7676</v>
      </c>
      <c r="C3907" s="5" t="s">
        <v>7770</v>
      </c>
      <c r="D3907" s="6">
        <v>206204121044</v>
      </c>
      <c r="E3907" s="5" t="s">
        <v>1602</v>
      </c>
      <c r="F3907" s="5" t="s">
        <v>1603</v>
      </c>
      <c r="G3907" s="5" t="s">
        <v>7771</v>
      </c>
      <c r="H3907" s="5" t="s">
        <v>33</v>
      </c>
      <c r="I3907" s="5">
        <v>6264009282</v>
      </c>
      <c r="J3907" s="5" t="s">
        <v>25</v>
      </c>
      <c r="K3907" s="5" t="s">
        <v>26</v>
      </c>
      <c r="L3907" s="5" t="s">
        <v>7771</v>
      </c>
      <c r="M3907" s="13"/>
      <c r="N3907" s="5" t="s">
        <v>27</v>
      </c>
      <c r="O3907" s="11"/>
    </row>
    <row r="3908" customHeight="1" spans="1:15">
      <c r="A3908" s="4">
        <v>3902</v>
      </c>
      <c r="B3908" s="5" t="s">
        <v>7772</v>
      </c>
      <c r="C3908" s="5" t="s">
        <v>7773</v>
      </c>
      <c r="D3908" s="6">
        <v>206304121014</v>
      </c>
      <c r="E3908" s="5" t="s">
        <v>1602</v>
      </c>
      <c r="F3908" s="5" t="s">
        <v>1603</v>
      </c>
      <c r="G3908" s="5" t="s">
        <v>7774</v>
      </c>
      <c r="H3908" s="5" t="s">
        <v>33</v>
      </c>
      <c r="I3908" s="5">
        <v>6261961245</v>
      </c>
      <c r="J3908" s="5" t="s">
        <v>25</v>
      </c>
      <c r="K3908" s="5" t="s">
        <v>26</v>
      </c>
      <c r="L3908" s="5" t="s">
        <v>7774</v>
      </c>
      <c r="M3908" s="13"/>
      <c r="N3908" s="5" t="s">
        <v>27</v>
      </c>
      <c r="O3908" s="11"/>
    </row>
    <row r="3909" customHeight="1" spans="1:15">
      <c r="A3909" s="4">
        <v>3903</v>
      </c>
      <c r="B3909" s="5" t="s">
        <v>7772</v>
      </c>
      <c r="C3909" s="5" t="s">
        <v>7775</v>
      </c>
      <c r="D3909" s="6">
        <v>206304121013</v>
      </c>
      <c r="E3909" s="5" t="s">
        <v>1602</v>
      </c>
      <c r="F3909" s="5" t="s">
        <v>1603</v>
      </c>
      <c r="G3909" s="5" t="s">
        <v>7776</v>
      </c>
      <c r="H3909" s="5" t="s">
        <v>33</v>
      </c>
      <c r="I3909" s="5">
        <v>9770362774</v>
      </c>
      <c r="J3909" s="5" t="s">
        <v>25</v>
      </c>
      <c r="K3909" s="5" t="s">
        <v>26</v>
      </c>
      <c r="L3909" s="5" t="s">
        <v>7776</v>
      </c>
      <c r="M3909" s="13"/>
      <c r="N3909" s="5" t="s">
        <v>27</v>
      </c>
      <c r="O3909" s="11"/>
    </row>
    <row r="3910" customHeight="1" spans="1:15">
      <c r="A3910" s="4">
        <v>3904</v>
      </c>
      <c r="B3910" s="5" t="s">
        <v>7772</v>
      </c>
      <c r="C3910" s="5" t="s">
        <v>7777</v>
      </c>
      <c r="D3910" s="6">
        <v>206304121018</v>
      </c>
      <c r="E3910" s="5" t="s">
        <v>1602</v>
      </c>
      <c r="F3910" s="5" t="s">
        <v>1603</v>
      </c>
      <c r="G3910" s="5" t="s">
        <v>7538</v>
      </c>
      <c r="H3910" s="5" t="s">
        <v>33</v>
      </c>
      <c r="I3910" s="5">
        <v>7898160876</v>
      </c>
      <c r="J3910" s="5" t="s">
        <v>25</v>
      </c>
      <c r="K3910" s="5" t="s">
        <v>26</v>
      </c>
      <c r="L3910" s="5" t="s">
        <v>7538</v>
      </c>
      <c r="M3910" s="13"/>
      <c r="N3910" s="5" t="s">
        <v>27</v>
      </c>
      <c r="O3910" s="11"/>
    </row>
    <row r="3911" customHeight="1" spans="1:15">
      <c r="A3911" s="4">
        <v>3905</v>
      </c>
      <c r="B3911" s="5" t="s">
        <v>7772</v>
      </c>
      <c r="C3911" s="5" t="s">
        <v>7778</v>
      </c>
      <c r="D3911" s="6">
        <v>206304121019</v>
      </c>
      <c r="E3911" s="5" t="s">
        <v>1602</v>
      </c>
      <c r="F3911" s="5" t="s">
        <v>1603</v>
      </c>
      <c r="G3911" s="5" t="s">
        <v>7779</v>
      </c>
      <c r="H3911" s="5" t="s">
        <v>33</v>
      </c>
      <c r="I3911" s="5">
        <v>7000788531</v>
      </c>
      <c r="J3911" s="5" t="s">
        <v>25</v>
      </c>
      <c r="K3911" s="5" t="s">
        <v>26</v>
      </c>
      <c r="L3911" s="5" t="s">
        <v>7779</v>
      </c>
      <c r="M3911" s="13"/>
      <c r="N3911" s="5" t="s">
        <v>27</v>
      </c>
      <c r="O3911" s="11"/>
    </row>
    <row r="3912" customHeight="1" spans="1:15">
      <c r="A3912" s="4">
        <v>3906</v>
      </c>
      <c r="B3912" s="5" t="s">
        <v>7772</v>
      </c>
      <c r="C3912" s="5" t="s">
        <v>7780</v>
      </c>
      <c r="D3912" s="6">
        <v>206304121020</v>
      </c>
      <c r="E3912" s="5" t="s">
        <v>1602</v>
      </c>
      <c r="F3912" s="5" t="s">
        <v>1603</v>
      </c>
      <c r="G3912" s="5" t="s">
        <v>7781</v>
      </c>
      <c r="H3912" s="5" t="s">
        <v>33</v>
      </c>
      <c r="I3912" s="5">
        <v>7415777590</v>
      </c>
      <c r="J3912" s="5" t="s">
        <v>25</v>
      </c>
      <c r="K3912" s="5" t="s">
        <v>26</v>
      </c>
      <c r="L3912" s="5" t="s">
        <v>7781</v>
      </c>
      <c r="M3912" s="13"/>
      <c r="N3912" s="5" t="s">
        <v>27</v>
      </c>
      <c r="O3912" s="11"/>
    </row>
    <row r="3913" customHeight="1" spans="1:15">
      <c r="A3913" s="4">
        <v>3907</v>
      </c>
      <c r="B3913" s="5" t="s">
        <v>7772</v>
      </c>
      <c r="C3913" s="5" t="s">
        <v>7782</v>
      </c>
      <c r="D3913" s="6">
        <v>206304121021</v>
      </c>
      <c r="E3913" s="5" t="s">
        <v>1602</v>
      </c>
      <c r="F3913" s="5" t="s">
        <v>1603</v>
      </c>
      <c r="G3913" s="5" t="s">
        <v>7783</v>
      </c>
      <c r="H3913" s="5" t="s">
        <v>24</v>
      </c>
      <c r="I3913" s="5">
        <v>7000788531</v>
      </c>
      <c r="J3913" s="5" t="s">
        <v>25</v>
      </c>
      <c r="K3913" s="5" t="s">
        <v>26</v>
      </c>
      <c r="L3913" s="5" t="s">
        <v>7783</v>
      </c>
      <c r="M3913" s="13"/>
      <c r="N3913" s="5" t="s">
        <v>27</v>
      </c>
      <c r="O3913" s="11"/>
    </row>
    <row r="3914" customHeight="1" spans="1:15">
      <c r="A3914" s="4">
        <v>3908</v>
      </c>
      <c r="B3914" s="5" t="s">
        <v>7772</v>
      </c>
      <c r="C3914" s="5" t="s">
        <v>7784</v>
      </c>
      <c r="D3914" s="6">
        <v>206304121022</v>
      </c>
      <c r="E3914" s="5" t="s">
        <v>1602</v>
      </c>
      <c r="F3914" s="5" t="s">
        <v>1603</v>
      </c>
      <c r="G3914" s="5" t="s">
        <v>7035</v>
      </c>
      <c r="H3914" s="5" t="s">
        <v>33</v>
      </c>
      <c r="I3914" s="5">
        <v>9399165314</v>
      </c>
      <c r="J3914" s="5" t="s">
        <v>25</v>
      </c>
      <c r="K3914" s="5" t="s">
        <v>26</v>
      </c>
      <c r="L3914" s="5" t="s">
        <v>7035</v>
      </c>
      <c r="M3914" s="13"/>
      <c r="N3914" s="5" t="s">
        <v>27</v>
      </c>
      <c r="O3914" s="11"/>
    </row>
    <row r="3915" customHeight="1" spans="1:15">
      <c r="A3915" s="4">
        <v>3909</v>
      </c>
      <c r="B3915" s="5" t="s">
        <v>7772</v>
      </c>
      <c r="C3915" s="5" t="s">
        <v>7785</v>
      </c>
      <c r="D3915" s="6">
        <v>206304121033</v>
      </c>
      <c r="E3915" s="5" t="s">
        <v>1602</v>
      </c>
      <c r="F3915" s="5" t="s">
        <v>1603</v>
      </c>
      <c r="G3915" s="5" t="s">
        <v>7786</v>
      </c>
      <c r="H3915" s="5" t="s">
        <v>24</v>
      </c>
      <c r="I3915" s="5">
        <v>9893985002</v>
      </c>
      <c r="J3915" s="5" t="s">
        <v>25</v>
      </c>
      <c r="K3915" s="5" t="s">
        <v>26</v>
      </c>
      <c r="L3915" s="5" t="s">
        <v>7786</v>
      </c>
      <c r="M3915" s="13"/>
      <c r="N3915" s="5" t="s">
        <v>27</v>
      </c>
      <c r="O3915" s="11"/>
    </row>
    <row r="3916" customHeight="1" spans="1:15">
      <c r="A3916" s="4">
        <v>3910</v>
      </c>
      <c r="B3916" s="5" t="s">
        <v>7772</v>
      </c>
      <c r="C3916" s="5" t="s">
        <v>7787</v>
      </c>
      <c r="D3916" s="6">
        <v>206304121032</v>
      </c>
      <c r="E3916" s="5" t="s">
        <v>1602</v>
      </c>
      <c r="F3916" s="5" t="s">
        <v>1603</v>
      </c>
      <c r="G3916" s="5" t="s">
        <v>2019</v>
      </c>
      <c r="H3916" s="5" t="s">
        <v>33</v>
      </c>
      <c r="I3916" s="5">
        <v>7869990297</v>
      </c>
      <c r="J3916" s="5" t="s">
        <v>25</v>
      </c>
      <c r="K3916" s="5" t="s">
        <v>26</v>
      </c>
      <c r="L3916" s="5" t="s">
        <v>2019</v>
      </c>
      <c r="M3916" s="13"/>
      <c r="N3916" s="5" t="s">
        <v>27</v>
      </c>
      <c r="O3916" s="11"/>
    </row>
    <row r="3917" customHeight="1" spans="1:15">
      <c r="A3917" s="4">
        <v>3911</v>
      </c>
      <c r="B3917" s="5" t="s">
        <v>7772</v>
      </c>
      <c r="C3917" s="5" t="s">
        <v>7788</v>
      </c>
      <c r="D3917" s="6">
        <v>206304121028</v>
      </c>
      <c r="E3917" s="5" t="s">
        <v>1602</v>
      </c>
      <c r="F3917" s="5" t="s">
        <v>1603</v>
      </c>
      <c r="G3917" s="5" t="s">
        <v>7789</v>
      </c>
      <c r="H3917" s="5" t="s">
        <v>24</v>
      </c>
      <c r="I3917" s="5">
        <v>7000788531</v>
      </c>
      <c r="J3917" s="5" t="s">
        <v>25</v>
      </c>
      <c r="K3917" s="5" t="s">
        <v>26</v>
      </c>
      <c r="L3917" s="5" t="s">
        <v>7789</v>
      </c>
      <c r="M3917" s="13"/>
      <c r="N3917" s="5" t="s">
        <v>27</v>
      </c>
      <c r="O3917" s="11"/>
    </row>
    <row r="3918" customHeight="1" spans="1:15">
      <c r="A3918" s="4">
        <v>3912</v>
      </c>
      <c r="B3918" s="5" t="s">
        <v>7772</v>
      </c>
      <c r="C3918" s="5" t="s">
        <v>7790</v>
      </c>
      <c r="D3918" s="6">
        <v>206304121027</v>
      </c>
      <c r="E3918" s="5" t="s">
        <v>1602</v>
      </c>
      <c r="F3918" s="5" t="s">
        <v>1603</v>
      </c>
      <c r="G3918" s="5" t="s">
        <v>7791</v>
      </c>
      <c r="H3918" s="5" t="s">
        <v>33</v>
      </c>
      <c r="I3918" s="5">
        <v>7415777590</v>
      </c>
      <c r="J3918" s="5" t="s">
        <v>25</v>
      </c>
      <c r="K3918" s="5" t="s">
        <v>26</v>
      </c>
      <c r="L3918" s="5" t="s">
        <v>7791</v>
      </c>
      <c r="M3918" s="13"/>
      <c r="N3918" s="5" t="s">
        <v>27</v>
      </c>
      <c r="O3918" s="11"/>
    </row>
    <row r="3919" customHeight="1" spans="1:15">
      <c r="A3919" s="4">
        <v>3913</v>
      </c>
      <c r="B3919" s="5" t="s">
        <v>7772</v>
      </c>
      <c r="C3919" s="5" t="s">
        <v>7792</v>
      </c>
      <c r="D3919" s="6">
        <v>206304121030</v>
      </c>
      <c r="E3919" s="5" t="s">
        <v>1602</v>
      </c>
      <c r="F3919" s="5" t="s">
        <v>1603</v>
      </c>
      <c r="G3919" s="5" t="s">
        <v>7793</v>
      </c>
      <c r="H3919" s="5" t="s">
        <v>33</v>
      </c>
      <c r="I3919" s="5">
        <v>8965030003</v>
      </c>
      <c r="J3919" s="5" t="s">
        <v>25</v>
      </c>
      <c r="K3919" s="5" t="s">
        <v>26</v>
      </c>
      <c r="L3919" s="5" t="s">
        <v>7793</v>
      </c>
      <c r="M3919" s="13"/>
      <c r="N3919" s="5" t="s">
        <v>27</v>
      </c>
      <c r="O3919" s="11"/>
    </row>
    <row r="3920" customHeight="1" spans="1:15">
      <c r="A3920" s="4">
        <v>3914</v>
      </c>
      <c r="B3920" s="5" t="s">
        <v>7772</v>
      </c>
      <c r="C3920" s="5" t="s">
        <v>7794</v>
      </c>
      <c r="D3920" s="6">
        <v>206304121031</v>
      </c>
      <c r="E3920" s="5" t="s">
        <v>1602</v>
      </c>
      <c r="F3920" s="5" t="s">
        <v>1603</v>
      </c>
      <c r="G3920" s="5" t="s">
        <v>7795</v>
      </c>
      <c r="H3920" s="5" t="s">
        <v>33</v>
      </c>
      <c r="I3920" s="5">
        <v>7000788531</v>
      </c>
      <c r="J3920" s="5" t="s">
        <v>25</v>
      </c>
      <c r="K3920" s="5" t="s">
        <v>26</v>
      </c>
      <c r="L3920" s="5" t="s">
        <v>7795</v>
      </c>
      <c r="M3920" s="13"/>
      <c r="N3920" s="5" t="s">
        <v>27</v>
      </c>
      <c r="O3920" s="11"/>
    </row>
    <row r="3921" customHeight="1" spans="1:15">
      <c r="A3921" s="4">
        <v>3915</v>
      </c>
      <c r="B3921" s="5" t="s">
        <v>7772</v>
      </c>
      <c r="C3921" s="5" t="s">
        <v>7796</v>
      </c>
      <c r="D3921" s="6">
        <v>206304121034</v>
      </c>
      <c r="E3921" s="5" t="s">
        <v>1602</v>
      </c>
      <c r="F3921" s="5" t="s">
        <v>1603</v>
      </c>
      <c r="G3921" s="5" t="s">
        <v>7797</v>
      </c>
      <c r="H3921" s="5" t="s">
        <v>24</v>
      </c>
      <c r="I3921" s="5">
        <v>7415777590</v>
      </c>
      <c r="J3921" s="5" t="s">
        <v>25</v>
      </c>
      <c r="K3921" s="5" t="s">
        <v>26</v>
      </c>
      <c r="L3921" s="5" t="s">
        <v>7797</v>
      </c>
      <c r="M3921" s="13"/>
      <c r="N3921" s="5" t="s">
        <v>27</v>
      </c>
      <c r="O3921" s="11"/>
    </row>
    <row r="3922" customHeight="1" spans="1:15">
      <c r="A3922" s="4">
        <v>3916</v>
      </c>
      <c r="B3922" s="5" t="s">
        <v>7772</v>
      </c>
      <c r="C3922" s="5" t="s">
        <v>7798</v>
      </c>
      <c r="D3922" s="6">
        <v>206304121026</v>
      </c>
      <c r="E3922" s="5" t="s">
        <v>1602</v>
      </c>
      <c r="F3922" s="5" t="s">
        <v>1603</v>
      </c>
      <c r="G3922" s="5" t="s">
        <v>7799</v>
      </c>
      <c r="H3922" s="5" t="s">
        <v>33</v>
      </c>
      <c r="I3922" s="5">
        <v>7000788531</v>
      </c>
      <c r="J3922" s="5" t="s">
        <v>25</v>
      </c>
      <c r="K3922" s="5" t="s">
        <v>26</v>
      </c>
      <c r="L3922" s="5" t="s">
        <v>7799</v>
      </c>
      <c r="M3922" s="13"/>
      <c r="N3922" s="5" t="s">
        <v>27</v>
      </c>
      <c r="O3922" s="11"/>
    </row>
    <row r="3923" customHeight="1" spans="1:15">
      <c r="A3923" s="4">
        <v>3917</v>
      </c>
      <c r="B3923" s="5" t="s">
        <v>7772</v>
      </c>
      <c r="C3923" s="5" t="s">
        <v>7800</v>
      </c>
      <c r="D3923" s="6">
        <v>206304121025</v>
      </c>
      <c r="E3923" s="5" t="s">
        <v>1602</v>
      </c>
      <c r="F3923" s="5" t="s">
        <v>1603</v>
      </c>
      <c r="G3923" s="5" t="s">
        <v>7801</v>
      </c>
      <c r="H3923" s="5" t="s">
        <v>33</v>
      </c>
      <c r="I3923" s="5">
        <v>7000788531</v>
      </c>
      <c r="J3923" s="5" t="s">
        <v>25</v>
      </c>
      <c r="K3923" s="5" t="s">
        <v>26</v>
      </c>
      <c r="L3923" s="5" t="s">
        <v>7801</v>
      </c>
      <c r="M3923" s="13"/>
      <c r="N3923" s="5" t="s">
        <v>27</v>
      </c>
      <c r="O3923" s="11"/>
    </row>
    <row r="3924" customHeight="1" spans="1:15">
      <c r="A3924" s="4">
        <v>3918</v>
      </c>
      <c r="B3924" s="5" t="s">
        <v>7772</v>
      </c>
      <c r="C3924" s="5" t="s">
        <v>7802</v>
      </c>
      <c r="D3924" s="6">
        <v>206304121024</v>
      </c>
      <c r="E3924" s="5" t="s">
        <v>1602</v>
      </c>
      <c r="F3924" s="5" t="s">
        <v>1603</v>
      </c>
      <c r="G3924" s="5" t="s">
        <v>7803</v>
      </c>
      <c r="H3924" s="5" t="s">
        <v>24</v>
      </c>
      <c r="I3924" s="5">
        <v>7000788531</v>
      </c>
      <c r="J3924" s="5" t="s">
        <v>25</v>
      </c>
      <c r="K3924" s="5" t="s">
        <v>26</v>
      </c>
      <c r="L3924" s="5" t="s">
        <v>7803</v>
      </c>
      <c r="M3924" s="13"/>
      <c r="N3924" s="5" t="s">
        <v>27</v>
      </c>
      <c r="O3924" s="11"/>
    </row>
    <row r="3925" customHeight="1" spans="1:15">
      <c r="A3925" s="4">
        <v>3919</v>
      </c>
      <c r="B3925" s="5" t="s">
        <v>7772</v>
      </c>
      <c r="C3925" s="5" t="s">
        <v>7804</v>
      </c>
      <c r="D3925" s="6">
        <v>206304121023</v>
      </c>
      <c r="E3925" s="5" t="s">
        <v>1602</v>
      </c>
      <c r="F3925" s="5" t="s">
        <v>1603</v>
      </c>
      <c r="G3925" s="5" t="s">
        <v>7805</v>
      </c>
      <c r="H3925" s="5" t="s">
        <v>33</v>
      </c>
      <c r="I3925" s="5">
        <v>7000788531</v>
      </c>
      <c r="J3925" s="5" t="s">
        <v>25</v>
      </c>
      <c r="K3925" s="5" t="s">
        <v>26</v>
      </c>
      <c r="L3925" s="5" t="s">
        <v>7805</v>
      </c>
      <c r="M3925" s="13"/>
      <c r="N3925" s="5" t="s">
        <v>27</v>
      </c>
      <c r="O3925" s="11"/>
    </row>
    <row r="3926" customHeight="1" spans="1:15">
      <c r="A3926" s="4">
        <v>3920</v>
      </c>
      <c r="B3926" s="5" t="s">
        <v>7772</v>
      </c>
      <c r="C3926" s="5" t="s">
        <v>7806</v>
      </c>
      <c r="D3926" s="6">
        <v>206304121044</v>
      </c>
      <c r="E3926" s="5" t="s">
        <v>1602</v>
      </c>
      <c r="F3926" s="5" t="s">
        <v>1603</v>
      </c>
      <c r="G3926" s="5" t="s">
        <v>7807</v>
      </c>
      <c r="H3926" s="5" t="s">
        <v>33</v>
      </c>
      <c r="I3926" s="5">
        <v>8251091495</v>
      </c>
      <c r="J3926" s="5" t="s">
        <v>25</v>
      </c>
      <c r="K3926" s="5" t="s">
        <v>26</v>
      </c>
      <c r="L3926" s="5" t="s">
        <v>7807</v>
      </c>
      <c r="M3926" s="13"/>
      <c r="N3926" s="5" t="s">
        <v>27</v>
      </c>
      <c r="O3926" s="11"/>
    </row>
    <row r="3927" customHeight="1" spans="1:15">
      <c r="A3927" s="4">
        <v>3921</v>
      </c>
      <c r="B3927" s="5" t="s">
        <v>7772</v>
      </c>
      <c r="C3927" s="5" t="s">
        <v>7808</v>
      </c>
      <c r="D3927" s="6">
        <v>206304121045</v>
      </c>
      <c r="E3927" s="5" t="s">
        <v>1602</v>
      </c>
      <c r="F3927" s="5" t="s">
        <v>1603</v>
      </c>
      <c r="G3927" s="5" t="s">
        <v>7809</v>
      </c>
      <c r="H3927" s="5" t="s">
        <v>24</v>
      </c>
      <c r="I3927" s="5">
        <v>7000788531</v>
      </c>
      <c r="J3927" s="5" t="s">
        <v>25</v>
      </c>
      <c r="K3927" s="5" t="s">
        <v>26</v>
      </c>
      <c r="L3927" s="5" t="s">
        <v>7809</v>
      </c>
      <c r="M3927" s="13"/>
      <c r="N3927" s="5" t="s">
        <v>27</v>
      </c>
      <c r="O3927" s="11"/>
    </row>
    <row r="3928" customHeight="1" spans="1:15">
      <c r="A3928" s="4">
        <v>3922</v>
      </c>
      <c r="B3928" s="5" t="s">
        <v>7772</v>
      </c>
      <c r="C3928" s="5" t="s">
        <v>7810</v>
      </c>
      <c r="D3928" s="6">
        <v>206304121050</v>
      </c>
      <c r="E3928" s="5" t="s">
        <v>1602</v>
      </c>
      <c r="F3928" s="5" t="s">
        <v>1603</v>
      </c>
      <c r="G3928" s="5" t="s">
        <v>7811</v>
      </c>
      <c r="H3928" s="5" t="s">
        <v>33</v>
      </c>
      <c r="I3928" s="5">
        <v>7000788531</v>
      </c>
      <c r="J3928" s="5" t="s">
        <v>25</v>
      </c>
      <c r="K3928" s="5" t="s">
        <v>26</v>
      </c>
      <c r="L3928" s="5" t="s">
        <v>7811</v>
      </c>
      <c r="M3928" s="13"/>
      <c r="N3928" s="5" t="s">
        <v>27</v>
      </c>
      <c r="O3928" s="11"/>
    </row>
    <row r="3929" customHeight="1" spans="1:15">
      <c r="A3929" s="4">
        <v>3923</v>
      </c>
      <c r="B3929" s="5" t="s">
        <v>7772</v>
      </c>
      <c r="C3929" s="5" t="s">
        <v>7812</v>
      </c>
      <c r="D3929" s="6">
        <v>206304121046</v>
      </c>
      <c r="E3929" s="5" t="s">
        <v>1602</v>
      </c>
      <c r="F3929" s="5" t="s">
        <v>1603</v>
      </c>
      <c r="G3929" s="5" t="s">
        <v>7813</v>
      </c>
      <c r="H3929" s="5" t="s">
        <v>33</v>
      </c>
      <c r="I3929" s="5">
        <v>7000788531</v>
      </c>
      <c r="J3929" s="5" t="s">
        <v>25</v>
      </c>
      <c r="K3929" s="5" t="s">
        <v>26</v>
      </c>
      <c r="L3929" s="5" t="s">
        <v>7813</v>
      </c>
      <c r="M3929" s="13"/>
      <c r="N3929" s="5" t="s">
        <v>27</v>
      </c>
      <c r="O3929" s="11"/>
    </row>
    <row r="3930" customHeight="1" spans="1:15">
      <c r="A3930" s="4">
        <v>3924</v>
      </c>
      <c r="B3930" s="5" t="s">
        <v>7772</v>
      </c>
      <c r="C3930" s="5" t="s">
        <v>7814</v>
      </c>
      <c r="D3930" s="6">
        <v>206304121036</v>
      </c>
      <c r="E3930" s="5" t="s">
        <v>1602</v>
      </c>
      <c r="F3930" s="5" t="s">
        <v>1603</v>
      </c>
      <c r="G3930" s="5" t="s">
        <v>7815</v>
      </c>
      <c r="H3930" s="5" t="s">
        <v>33</v>
      </c>
      <c r="I3930" s="5">
        <v>7869990279</v>
      </c>
      <c r="J3930" s="5" t="s">
        <v>25</v>
      </c>
      <c r="K3930" s="5" t="s">
        <v>26</v>
      </c>
      <c r="L3930" s="5" t="s">
        <v>7815</v>
      </c>
      <c r="M3930" s="13"/>
      <c r="N3930" s="5" t="s">
        <v>27</v>
      </c>
      <c r="O3930" s="11"/>
    </row>
    <row r="3931" customHeight="1" spans="1:15">
      <c r="A3931" s="4">
        <v>3925</v>
      </c>
      <c r="B3931" s="5" t="s">
        <v>7772</v>
      </c>
      <c r="C3931" s="5" t="s">
        <v>7816</v>
      </c>
      <c r="D3931" s="6">
        <v>206304121047</v>
      </c>
      <c r="E3931" s="5" t="s">
        <v>1602</v>
      </c>
      <c r="F3931" s="5" t="s">
        <v>1603</v>
      </c>
      <c r="G3931" s="5" t="s">
        <v>7817</v>
      </c>
      <c r="H3931" s="5" t="s">
        <v>33</v>
      </c>
      <c r="I3931" s="5">
        <v>7000788531</v>
      </c>
      <c r="J3931" s="5" t="s">
        <v>25</v>
      </c>
      <c r="K3931" s="5" t="s">
        <v>26</v>
      </c>
      <c r="L3931" s="5" t="s">
        <v>7817</v>
      </c>
      <c r="M3931" s="13"/>
      <c r="N3931" s="5" t="s">
        <v>27</v>
      </c>
      <c r="O3931" s="11"/>
    </row>
    <row r="3932" customHeight="1" spans="1:15">
      <c r="A3932" s="4">
        <v>3926</v>
      </c>
      <c r="B3932" s="5" t="s">
        <v>7772</v>
      </c>
      <c r="C3932" s="5" t="s">
        <v>7818</v>
      </c>
      <c r="D3932" s="6">
        <v>206304121035</v>
      </c>
      <c r="E3932" s="5" t="s">
        <v>1602</v>
      </c>
      <c r="F3932" s="5" t="s">
        <v>1603</v>
      </c>
      <c r="G3932" s="5" t="s">
        <v>7819</v>
      </c>
      <c r="H3932" s="5" t="s">
        <v>33</v>
      </c>
      <c r="I3932" s="5">
        <v>7415777590</v>
      </c>
      <c r="J3932" s="5" t="s">
        <v>25</v>
      </c>
      <c r="K3932" s="5" t="s">
        <v>26</v>
      </c>
      <c r="L3932" s="5" t="s">
        <v>7819</v>
      </c>
      <c r="M3932" s="13"/>
      <c r="N3932" s="5" t="s">
        <v>27</v>
      </c>
      <c r="O3932" s="11"/>
    </row>
    <row r="3933" customHeight="1" spans="1:15">
      <c r="A3933" s="4">
        <v>3927</v>
      </c>
      <c r="B3933" s="5" t="s">
        <v>7772</v>
      </c>
      <c r="C3933" s="5" t="s">
        <v>7820</v>
      </c>
      <c r="D3933" s="6">
        <v>206304121048</v>
      </c>
      <c r="E3933" s="5" t="s">
        <v>1602</v>
      </c>
      <c r="F3933" s="5" t="s">
        <v>1603</v>
      </c>
      <c r="G3933" s="5" t="s">
        <v>7821</v>
      </c>
      <c r="H3933" s="5" t="s">
        <v>33</v>
      </c>
      <c r="I3933" s="5">
        <v>7000788531</v>
      </c>
      <c r="J3933" s="5" t="s">
        <v>25</v>
      </c>
      <c r="K3933" s="5" t="s">
        <v>26</v>
      </c>
      <c r="L3933" s="5" t="s">
        <v>7821</v>
      </c>
      <c r="M3933" s="13"/>
      <c r="N3933" s="5" t="s">
        <v>27</v>
      </c>
      <c r="O3933" s="11"/>
    </row>
    <row r="3934" customHeight="1" spans="1:15">
      <c r="A3934" s="4">
        <v>3928</v>
      </c>
      <c r="B3934" s="5" t="s">
        <v>7772</v>
      </c>
      <c r="C3934" s="5" t="s">
        <v>7822</v>
      </c>
      <c r="D3934" s="6">
        <v>206304121049</v>
      </c>
      <c r="E3934" s="5" t="s">
        <v>1602</v>
      </c>
      <c r="F3934" s="5" t="s">
        <v>1603</v>
      </c>
      <c r="G3934" s="5" t="s">
        <v>7823</v>
      </c>
      <c r="H3934" s="5" t="s">
        <v>33</v>
      </c>
      <c r="I3934" s="5">
        <v>7000788531</v>
      </c>
      <c r="J3934" s="5" t="s">
        <v>25</v>
      </c>
      <c r="K3934" s="5" t="s">
        <v>26</v>
      </c>
      <c r="L3934" s="5" t="s">
        <v>7823</v>
      </c>
      <c r="M3934" s="13"/>
      <c r="N3934" s="5" t="s">
        <v>27</v>
      </c>
      <c r="O3934" s="11"/>
    </row>
    <row r="3935" customHeight="1" spans="1:15">
      <c r="A3935" s="4">
        <v>3929</v>
      </c>
      <c r="B3935" s="5" t="s">
        <v>7772</v>
      </c>
      <c r="C3935" s="5" t="s">
        <v>7824</v>
      </c>
      <c r="D3935" s="6">
        <v>206304121038</v>
      </c>
      <c r="E3935" s="5" t="s">
        <v>1602</v>
      </c>
      <c r="F3935" s="5" t="s">
        <v>1603</v>
      </c>
      <c r="G3935" s="5" t="s">
        <v>7825</v>
      </c>
      <c r="H3935" s="5" t="s">
        <v>24</v>
      </c>
      <c r="I3935" s="5">
        <v>7000788531</v>
      </c>
      <c r="J3935" s="5" t="s">
        <v>25</v>
      </c>
      <c r="K3935" s="5" t="s">
        <v>26</v>
      </c>
      <c r="L3935" s="5" t="s">
        <v>7825</v>
      </c>
      <c r="M3935" s="13"/>
      <c r="N3935" s="5" t="s">
        <v>27</v>
      </c>
      <c r="O3935" s="11"/>
    </row>
    <row r="3936" customHeight="1" spans="1:15">
      <c r="A3936" s="4">
        <v>3930</v>
      </c>
      <c r="B3936" s="5" t="s">
        <v>7772</v>
      </c>
      <c r="C3936" s="5" t="s">
        <v>7826</v>
      </c>
      <c r="D3936" s="6">
        <v>206304121037</v>
      </c>
      <c r="E3936" s="5" t="s">
        <v>1602</v>
      </c>
      <c r="F3936" s="5" t="s">
        <v>1603</v>
      </c>
      <c r="G3936" s="5" t="s">
        <v>7827</v>
      </c>
      <c r="H3936" s="5" t="s">
        <v>33</v>
      </c>
      <c r="I3936" s="5">
        <v>7000788531</v>
      </c>
      <c r="J3936" s="5" t="s">
        <v>25</v>
      </c>
      <c r="K3936" s="5" t="s">
        <v>26</v>
      </c>
      <c r="L3936" s="5" t="s">
        <v>7827</v>
      </c>
      <c r="M3936" s="13"/>
      <c r="N3936" s="5" t="s">
        <v>27</v>
      </c>
      <c r="O3936" s="11"/>
    </row>
    <row r="3937" customHeight="1" spans="1:15">
      <c r="A3937" s="4">
        <v>3931</v>
      </c>
      <c r="B3937" s="5" t="s">
        <v>7772</v>
      </c>
      <c r="C3937" s="5" t="s">
        <v>7828</v>
      </c>
      <c r="D3937" s="6">
        <v>206304121039</v>
      </c>
      <c r="E3937" s="5" t="s">
        <v>1602</v>
      </c>
      <c r="F3937" s="5" t="s">
        <v>1603</v>
      </c>
      <c r="G3937" s="5" t="s">
        <v>7829</v>
      </c>
      <c r="H3937" s="5" t="s">
        <v>24</v>
      </c>
      <c r="I3937" s="5">
        <v>7000788531</v>
      </c>
      <c r="J3937" s="5" t="s">
        <v>25</v>
      </c>
      <c r="K3937" s="5" t="s">
        <v>26</v>
      </c>
      <c r="L3937" s="5" t="s">
        <v>7829</v>
      </c>
      <c r="M3937" s="13"/>
      <c r="N3937" s="5" t="s">
        <v>27</v>
      </c>
      <c r="O3937" s="11"/>
    </row>
    <row r="3938" customHeight="1" spans="1:15">
      <c r="A3938" s="4">
        <v>3932</v>
      </c>
      <c r="B3938" s="5" t="s">
        <v>7772</v>
      </c>
      <c r="C3938" s="5" t="s">
        <v>7830</v>
      </c>
      <c r="D3938" s="6">
        <v>206304121041</v>
      </c>
      <c r="E3938" s="5" t="s">
        <v>1602</v>
      </c>
      <c r="F3938" s="5" t="s">
        <v>1603</v>
      </c>
      <c r="G3938" s="5" t="s">
        <v>7831</v>
      </c>
      <c r="H3938" s="5" t="s">
        <v>33</v>
      </c>
      <c r="I3938" s="5">
        <v>7869990279</v>
      </c>
      <c r="J3938" s="5" t="s">
        <v>25</v>
      </c>
      <c r="K3938" s="5" t="s">
        <v>26</v>
      </c>
      <c r="L3938" s="5" t="s">
        <v>7831</v>
      </c>
      <c r="M3938" s="13"/>
      <c r="N3938" s="5" t="s">
        <v>27</v>
      </c>
      <c r="O3938" s="11"/>
    </row>
    <row r="3939" customHeight="1" spans="1:15">
      <c r="A3939" s="4">
        <v>3933</v>
      </c>
      <c r="B3939" s="5" t="s">
        <v>7772</v>
      </c>
      <c r="C3939" s="5" t="s">
        <v>7832</v>
      </c>
      <c r="D3939" s="6">
        <v>206304121043</v>
      </c>
      <c r="E3939" s="5" t="s">
        <v>1602</v>
      </c>
      <c r="F3939" s="5" t="s">
        <v>1603</v>
      </c>
      <c r="G3939" s="5" t="s">
        <v>7833</v>
      </c>
      <c r="H3939" s="5" t="s">
        <v>33</v>
      </c>
      <c r="I3939" s="5">
        <v>7000788531</v>
      </c>
      <c r="J3939" s="5" t="s">
        <v>25</v>
      </c>
      <c r="K3939" s="5" t="s">
        <v>26</v>
      </c>
      <c r="L3939" s="5" t="s">
        <v>7833</v>
      </c>
      <c r="M3939" s="13"/>
      <c r="N3939" s="5" t="s">
        <v>27</v>
      </c>
      <c r="O3939" s="11"/>
    </row>
    <row r="3940" customHeight="1" spans="1:15">
      <c r="A3940" s="4">
        <v>3934</v>
      </c>
      <c r="B3940" s="5" t="s">
        <v>7772</v>
      </c>
      <c r="C3940" s="5" t="s">
        <v>7834</v>
      </c>
      <c r="D3940" s="6">
        <v>206304121040</v>
      </c>
      <c r="E3940" s="5" t="s">
        <v>1602</v>
      </c>
      <c r="F3940" s="5" t="s">
        <v>1603</v>
      </c>
      <c r="G3940" s="5" t="s">
        <v>7835</v>
      </c>
      <c r="H3940" s="5" t="s">
        <v>33</v>
      </c>
      <c r="I3940" s="5">
        <v>7000788531</v>
      </c>
      <c r="J3940" s="5" t="s">
        <v>25</v>
      </c>
      <c r="K3940" s="5" t="s">
        <v>26</v>
      </c>
      <c r="L3940" s="5" t="s">
        <v>7835</v>
      </c>
      <c r="M3940" s="13"/>
      <c r="N3940" s="5" t="s">
        <v>27</v>
      </c>
      <c r="O3940" s="11"/>
    </row>
    <row r="3941" customHeight="1" spans="1:15">
      <c r="A3941" s="4">
        <v>3935</v>
      </c>
      <c r="B3941" s="5" t="s">
        <v>7772</v>
      </c>
      <c r="C3941" s="5" t="s">
        <v>7836</v>
      </c>
      <c r="D3941" s="6">
        <v>206304121056</v>
      </c>
      <c r="E3941" s="5" t="s">
        <v>1602</v>
      </c>
      <c r="F3941" s="5" t="s">
        <v>1603</v>
      </c>
      <c r="G3941" s="5" t="s">
        <v>7837</v>
      </c>
      <c r="H3941" s="5" t="s">
        <v>24</v>
      </c>
      <c r="I3941" s="5">
        <v>7000788531</v>
      </c>
      <c r="J3941" s="5" t="s">
        <v>25</v>
      </c>
      <c r="K3941" s="5" t="s">
        <v>26</v>
      </c>
      <c r="L3941" s="5" t="s">
        <v>7837</v>
      </c>
      <c r="M3941" s="13"/>
      <c r="N3941" s="5" t="s">
        <v>27</v>
      </c>
      <c r="O3941" s="11"/>
    </row>
    <row r="3942" customHeight="1" spans="1:15">
      <c r="A3942" s="4">
        <v>3936</v>
      </c>
      <c r="B3942" s="5" t="s">
        <v>7772</v>
      </c>
      <c r="C3942" s="5" t="s">
        <v>7838</v>
      </c>
      <c r="D3942" s="6">
        <v>206304121015</v>
      </c>
      <c r="E3942" s="5" t="s">
        <v>1602</v>
      </c>
      <c r="F3942" s="5" t="s">
        <v>1603</v>
      </c>
      <c r="G3942" s="5" t="s">
        <v>7839</v>
      </c>
      <c r="H3942" s="5" t="s">
        <v>33</v>
      </c>
      <c r="I3942" s="5">
        <v>7000788531</v>
      </c>
      <c r="J3942" s="5" t="s">
        <v>25</v>
      </c>
      <c r="K3942" s="5" t="s">
        <v>26</v>
      </c>
      <c r="L3942" s="5" t="s">
        <v>7839</v>
      </c>
      <c r="M3942" s="13"/>
      <c r="N3942" s="5" t="s">
        <v>27</v>
      </c>
      <c r="O3942" s="11"/>
    </row>
    <row r="3943" customHeight="1" spans="1:15">
      <c r="A3943" s="4">
        <v>3937</v>
      </c>
      <c r="B3943" s="5" t="s">
        <v>7772</v>
      </c>
      <c r="C3943" s="5" t="s">
        <v>7840</v>
      </c>
      <c r="D3943" s="6">
        <v>206304121051</v>
      </c>
      <c r="E3943" s="5" t="s">
        <v>1602</v>
      </c>
      <c r="F3943" s="5" t="s">
        <v>1603</v>
      </c>
      <c r="G3943" s="5" t="s">
        <v>7841</v>
      </c>
      <c r="H3943" s="5" t="s">
        <v>24</v>
      </c>
      <c r="I3943" s="5">
        <v>7000788531</v>
      </c>
      <c r="J3943" s="5" t="s">
        <v>25</v>
      </c>
      <c r="K3943" s="5" t="s">
        <v>26</v>
      </c>
      <c r="L3943" s="5" t="s">
        <v>7841</v>
      </c>
      <c r="M3943" s="13"/>
      <c r="N3943" s="5" t="s">
        <v>27</v>
      </c>
      <c r="O3943" s="11"/>
    </row>
    <row r="3944" customHeight="1" spans="1:15">
      <c r="A3944" s="4">
        <v>3938</v>
      </c>
      <c r="B3944" s="5" t="s">
        <v>7772</v>
      </c>
      <c r="C3944" s="5" t="s">
        <v>7842</v>
      </c>
      <c r="D3944" s="6">
        <v>206304121052</v>
      </c>
      <c r="E3944" s="5" t="s">
        <v>1602</v>
      </c>
      <c r="F3944" s="5" t="s">
        <v>1603</v>
      </c>
      <c r="G3944" s="5" t="s">
        <v>1618</v>
      </c>
      <c r="H3944" s="5" t="s">
        <v>33</v>
      </c>
      <c r="I3944" s="5">
        <v>7000788531</v>
      </c>
      <c r="J3944" s="5" t="s">
        <v>25</v>
      </c>
      <c r="K3944" s="5" t="s">
        <v>26</v>
      </c>
      <c r="L3944" s="5" t="s">
        <v>1618</v>
      </c>
      <c r="M3944" s="13"/>
      <c r="N3944" s="5" t="s">
        <v>27</v>
      </c>
      <c r="O3944" s="11"/>
    </row>
    <row r="3945" customHeight="1" spans="1:15">
      <c r="A3945" s="4">
        <v>3939</v>
      </c>
      <c r="B3945" s="5" t="s">
        <v>7772</v>
      </c>
      <c r="C3945" s="5" t="s">
        <v>7843</v>
      </c>
      <c r="D3945" s="6">
        <v>206304121055</v>
      </c>
      <c r="E3945" s="5" t="s">
        <v>1602</v>
      </c>
      <c r="F3945" s="5" t="s">
        <v>1603</v>
      </c>
      <c r="G3945" s="5" t="s">
        <v>7844</v>
      </c>
      <c r="H3945" s="5" t="s">
        <v>24</v>
      </c>
      <c r="I3945" s="5">
        <v>7441174041</v>
      </c>
      <c r="J3945" s="5" t="s">
        <v>25</v>
      </c>
      <c r="K3945" s="5" t="s">
        <v>26</v>
      </c>
      <c r="L3945" s="5" t="s">
        <v>7844</v>
      </c>
      <c r="M3945" s="13"/>
      <c r="N3945" s="5" t="s">
        <v>27</v>
      </c>
      <c r="O3945" s="11"/>
    </row>
    <row r="3946" customHeight="1" spans="1:15">
      <c r="A3946" s="4">
        <v>3940</v>
      </c>
      <c r="B3946" s="5" t="s">
        <v>7772</v>
      </c>
      <c r="C3946" s="5" t="s">
        <v>7845</v>
      </c>
      <c r="D3946" s="6">
        <v>206304121058</v>
      </c>
      <c r="E3946" s="5" t="s">
        <v>1602</v>
      </c>
      <c r="F3946" s="5" t="s">
        <v>1603</v>
      </c>
      <c r="G3946" s="5" t="s">
        <v>7846</v>
      </c>
      <c r="H3946" s="5" t="s">
        <v>33</v>
      </c>
      <c r="I3946" s="5">
        <v>903977718</v>
      </c>
      <c r="J3946" s="5" t="s">
        <v>25</v>
      </c>
      <c r="K3946" s="5" t="s">
        <v>26</v>
      </c>
      <c r="L3946" s="5" t="s">
        <v>7846</v>
      </c>
      <c r="M3946" s="13"/>
      <c r="N3946" s="5" t="s">
        <v>27</v>
      </c>
      <c r="O3946" s="11"/>
    </row>
    <row r="3947" customHeight="1" spans="1:15">
      <c r="A3947" s="4">
        <v>3941</v>
      </c>
      <c r="B3947" s="5" t="s">
        <v>7772</v>
      </c>
      <c r="C3947" s="5" t="s">
        <v>7847</v>
      </c>
      <c r="D3947" s="6">
        <v>206304121057</v>
      </c>
      <c r="E3947" s="5" t="s">
        <v>1602</v>
      </c>
      <c r="F3947" s="5" t="s">
        <v>1603</v>
      </c>
      <c r="G3947" s="5" t="s">
        <v>7848</v>
      </c>
      <c r="H3947" s="5" t="s">
        <v>24</v>
      </c>
      <c r="I3947" s="5">
        <v>9893985002</v>
      </c>
      <c r="J3947" s="5" t="s">
        <v>25</v>
      </c>
      <c r="K3947" s="5" t="s">
        <v>26</v>
      </c>
      <c r="L3947" s="5" t="s">
        <v>7848</v>
      </c>
      <c r="M3947" s="13"/>
      <c r="N3947" s="5" t="s">
        <v>27</v>
      </c>
      <c r="O3947" s="11"/>
    </row>
    <row r="3948" customHeight="1" spans="1:15">
      <c r="A3948" s="4">
        <v>3942</v>
      </c>
      <c r="B3948" s="5" t="s">
        <v>7772</v>
      </c>
      <c r="C3948" s="5" t="s">
        <v>7849</v>
      </c>
      <c r="D3948" s="6">
        <v>206304121059</v>
      </c>
      <c r="E3948" s="5" t="s">
        <v>1602</v>
      </c>
      <c r="F3948" s="5" t="s">
        <v>1603</v>
      </c>
      <c r="G3948" s="5" t="s">
        <v>7850</v>
      </c>
      <c r="H3948" s="5" t="s">
        <v>33</v>
      </c>
      <c r="I3948" s="5">
        <v>7691973622</v>
      </c>
      <c r="J3948" s="5" t="s">
        <v>25</v>
      </c>
      <c r="K3948" s="5" t="s">
        <v>26</v>
      </c>
      <c r="L3948" s="5" t="s">
        <v>7850</v>
      </c>
      <c r="M3948" s="13"/>
      <c r="N3948" s="5" t="s">
        <v>27</v>
      </c>
      <c r="O3948" s="11"/>
    </row>
    <row r="3949" customHeight="1" spans="1:15">
      <c r="A3949" s="4">
        <v>3943</v>
      </c>
      <c r="B3949" s="5" t="s">
        <v>7772</v>
      </c>
      <c r="C3949" s="5" t="s">
        <v>7851</v>
      </c>
      <c r="D3949" s="6">
        <v>206304121008</v>
      </c>
      <c r="E3949" s="5" t="s">
        <v>1602</v>
      </c>
      <c r="F3949" s="5" t="s">
        <v>1603</v>
      </c>
      <c r="G3949" s="5" t="s">
        <v>7852</v>
      </c>
      <c r="H3949" s="5" t="s">
        <v>33</v>
      </c>
      <c r="I3949" s="5">
        <v>7869990297</v>
      </c>
      <c r="J3949" s="5" t="s">
        <v>25</v>
      </c>
      <c r="K3949" s="5" t="s">
        <v>26</v>
      </c>
      <c r="L3949" s="5" t="s">
        <v>7852</v>
      </c>
      <c r="M3949" s="13"/>
      <c r="N3949" s="5" t="s">
        <v>27</v>
      </c>
      <c r="O3949" s="11"/>
    </row>
    <row r="3950" customHeight="1" spans="1:15">
      <c r="A3950" s="4">
        <v>3944</v>
      </c>
      <c r="B3950" s="5" t="s">
        <v>7772</v>
      </c>
      <c r="C3950" s="5" t="s">
        <v>7853</v>
      </c>
      <c r="D3950" s="6">
        <v>206304121010</v>
      </c>
      <c r="E3950" s="5" t="s">
        <v>1602</v>
      </c>
      <c r="F3950" s="5" t="s">
        <v>1603</v>
      </c>
      <c r="G3950" s="5" t="s">
        <v>7854</v>
      </c>
      <c r="H3950" s="5" t="s">
        <v>33</v>
      </c>
      <c r="I3950" s="5">
        <v>7415777590</v>
      </c>
      <c r="J3950" s="5" t="s">
        <v>25</v>
      </c>
      <c r="K3950" s="5" t="s">
        <v>26</v>
      </c>
      <c r="L3950" s="5" t="s">
        <v>7854</v>
      </c>
      <c r="M3950" s="13"/>
      <c r="N3950" s="5" t="s">
        <v>27</v>
      </c>
      <c r="O3950" s="11"/>
    </row>
    <row r="3951" customHeight="1" spans="1:15">
      <c r="A3951" s="4">
        <v>3945</v>
      </c>
      <c r="B3951" s="5" t="s">
        <v>7772</v>
      </c>
      <c r="C3951" s="5" t="s">
        <v>7855</v>
      </c>
      <c r="D3951" s="6">
        <v>206304121012</v>
      </c>
      <c r="E3951" s="5" t="s">
        <v>1602</v>
      </c>
      <c r="F3951" s="5" t="s">
        <v>1603</v>
      </c>
      <c r="G3951" s="5" t="s">
        <v>7856</v>
      </c>
      <c r="H3951" s="5" t="s">
        <v>33</v>
      </c>
      <c r="I3951" s="5">
        <v>9977073174</v>
      </c>
      <c r="J3951" s="5" t="s">
        <v>25</v>
      </c>
      <c r="K3951" s="5" t="s">
        <v>26</v>
      </c>
      <c r="L3951" s="5" t="s">
        <v>7856</v>
      </c>
      <c r="M3951" s="13"/>
      <c r="N3951" s="5" t="s">
        <v>27</v>
      </c>
      <c r="O3951" s="11"/>
    </row>
    <row r="3952" customHeight="1" spans="1:15">
      <c r="A3952" s="4">
        <v>3946</v>
      </c>
      <c r="B3952" s="5" t="s">
        <v>7772</v>
      </c>
      <c r="C3952" s="5" t="s">
        <v>7857</v>
      </c>
      <c r="D3952" s="6">
        <v>206304121011</v>
      </c>
      <c r="E3952" s="5" t="s">
        <v>1602</v>
      </c>
      <c r="F3952" s="5" t="s">
        <v>1603</v>
      </c>
      <c r="G3952" s="5" t="s">
        <v>7858</v>
      </c>
      <c r="H3952" s="5" t="s">
        <v>33</v>
      </c>
      <c r="I3952" s="5">
        <v>7898490695</v>
      </c>
      <c r="J3952" s="5" t="s">
        <v>25</v>
      </c>
      <c r="K3952" s="5" t="s">
        <v>26</v>
      </c>
      <c r="L3952" s="5" t="s">
        <v>7858</v>
      </c>
      <c r="M3952" s="13"/>
      <c r="N3952" s="5" t="s">
        <v>27</v>
      </c>
      <c r="O3952" s="11"/>
    </row>
    <row r="3953" customHeight="1" spans="1:15">
      <c r="A3953" s="4">
        <v>3947</v>
      </c>
      <c r="B3953" s="5" t="s">
        <v>7772</v>
      </c>
      <c r="C3953" s="5" t="s">
        <v>7859</v>
      </c>
      <c r="D3953" s="6">
        <v>206304121053</v>
      </c>
      <c r="E3953" s="5" t="s">
        <v>1602</v>
      </c>
      <c r="F3953" s="5" t="s">
        <v>1603</v>
      </c>
      <c r="G3953" s="5" t="s">
        <v>7860</v>
      </c>
      <c r="H3953" s="5" t="s">
        <v>24</v>
      </c>
      <c r="I3953" s="5">
        <v>7000788531</v>
      </c>
      <c r="J3953" s="5" t="s">
        <v>25</v>
      </c>
      <c r="K3953" s="5" t="s">
        <v>26</v>
      </c>
      <c r="L3953" s="5" t="s">
        <v>7860</v>
      </c>
      <c r="M3953" s="13"/>
      <c r="N3953" s="5" t="s">
        <v>27</v>
      </c>
      <c r="O3953" s="11"/>
    </row>
    <row r="3954" customHeight="1" spans="1:15">
      <c r="A3954" s="4">
        <v>3948</v>
      </c>
      <c r="B3954" s="5" t="s">
        <v>7772</v>
      </c>
      <c r="C3954" s="5" t="s">
        <v>7861</v>
      </c>
      <c r="D3954" s="6">
        <v>206304121016</v>
      </c>
      <c r="E3954" s="5" t="s">
        <v>1602</v>
      </c>
      <c r="F3954" s="5" t="s">
        <v>1603</v>
      </c>
      <c r="G3954" s="5" t="s">
        <v>7862</v>
      </c>
      <c r="H3954" s="5" t="s">
        <v>33</v>
      </c>
      <c r="I3954" s="5">
        <v>7489910141</v>
      </c>
      <c r="J3954" s="5" t="s">
        <v>25</v>
      </c>
      <c r="K3954" s="5" t="s">
        <v>26</v>
      </c>
      <c r="L3954" s="5" t="s">
        <v>7862</v>
      </c>
      <c r="M3954" s="13"/>
      <c r="N3954" s="5" t="s">
        <v>27</v>
      </c>
      <c r="O3954" s="11"/>
    </row>
    <row r="3955" customHeight="1" spans="1:15">
      <c r="A3955" s="4">
        <v>3949</v>
      </c>
      <c r="B3955" s="5" t="s">
        <v>7772</v>
      </c>
      <c r="C3955" s="5" t="s">
        <v>7863</v>
      </c>
      <c r="D3955" s="6">
        <v>206304121017</v>
      </c>
      <c r="E3955" s="5" t="s">
        <v>1602</v>
      </c>
      <c r="F3955" s="5" t="s">
        <v>1603</v>
      </c>
      <c r="G3955" s="5" t="s">
        <v>5126</v>
      </c>
      <c r="H3955" s="5" t="s">
        <v>33</v>
      </c>
      <c r="I3955" s="5">
        <v>7000788531</v>
      </c>
      <c r="J3955" s="5" t="s">
        <v>25</v>
      </c>
      <c r="K3955" s="5" t="s">
        <v>26</v>
      </c>
      <c r="L3955" s="5" t="s">
        <v>5126</v>
      </c>
      <c r="M3955" s="13"/>
      <c r="N3955" s="5" t="s">
        <v>27</v>
      </c>
      <c r="O3955" s="11"/>
    </row>
    <row r="3956" customHeight="1" spans="1:15">
      <c r="A3956" s="4">
        <v>3950</v>
      </c>
      <c r="B3956" s="5" t="s">
        <v>7772</v>
      </c>
      <c r="C3956" s="5" t="s">
        <v>7864</v>
      </c>
      <c r="D3956" s="6">
        <v>206304121042</v>
      </c>
      <c r="E3956" s="5" t="s">
        <v>1602</v>
      </c>
      <c r="F3956" s="5" t="s">
        <v>1603</v>
      </c>
      <c r="G3956" s="5" t="s">
        <v>7865</v>
      </c>
      <c r="H3956" s="5" t="s">
        <v>33</v>
      </c>
      <c r="I3956" s="5">
        <v>7000788531</v>
      </c>
      <c r="J3956" s="5" t="s">
        <v>25</v>
      </c>
      <c r="K3956" s="5" t="s">
        <v>26</v>
      </c>
      <c r="L3956" s="5" t="s">
        <v>7865</v>
      </c>
      <c r="M3956" s="13"/>
      <c r="N3956" s="5" t="s">
        <v>27</v>
      </c>
      <c r="O3956" s="11"/>
    </row>
    <row r="3957" customHeight="1" spans="1:15">
      <c r="A3957" s="4">
        <v>3951</v>
      </c>
      <c r="B3957" s="5" t="s">
        <v>7772</v>
      </c>
      <c r="C3957" s="5" t="s">
        <v>7866</v>
      </c>
      <c r="D3957" s="6">
        <v>206304121054</v>
      </c>
      <c r="E3957" s="5" t="s">
        <v>1602</v>
      </c>
      <c r="F3957" s="5" t="s">
        <v>1603</v>
      </c>
      <c r="G3957" s="5" t="s">
        <v>7867</v>
      </c>
      <c r="H3957" s="5" t="s">
        <v>33</v>
      </c>
      <c r="I3957" s="5">
        <v>7000788531</v>
      </c>
      <c r="J3957" s="5" t="s">
        <v>25</v>
      </c>
      <c r="K3957" s="5" t="s">
        <v>26</v>
      </c>
      <c r="L3957" s="5" t="s">
        <v>7867</v>
      </c>
      <c r="M3957" s="13"/>
      <c r="N3957" s="5" t="s">
        <v>27</v>
      </c>
      <c r="O3957" s="11"/>
    </row>
    <row r="3958" customHeight="1" spans="1:15">
      <c r="A3958" s="4">
        <v>3952</v>
      </c>
      <c r="B3958" s="5" t="s">
        <v>7772</v>
      </c>
      <c r="C3958" s="5" t="s">
        <v>7868</v>
      </c>
      <c r="D3958" s="6">
        <v>206304121006</v>
      </c>
      <c r="E3958" s="5" t="s">
        <v>1602</v>
      </c>
      <c r="F3958" s="5" t="s">
        <v>1603</v>
      </c>
      <c r="G3958" s="5" t="s">
        <v>7869</v>
      </c>
      <c r="H3958" s="5" t="s">
        <v>33</v>
      </c>
      <c r="I3958" s="5">
        <v>7000788531</v>
      </c>
      <c r="J3958" s="5" t="s">
        <v>25</v>
      </c>
      <c r="K3958" s="5" t="s">
        <v>26</v>
      </c>
      <c r="L3958" s="5" t="s">
        <v>7869</v>
      </c>
      <c r="M3958" s="13"/>
      <c r="N3958" s="5" t="s">
        <v>27</v>
      </c>
      <c r="O3958" s="11"/>
    </row>
    <row r="3959" customHeight="1" spans="1:15">
      <c r="A3959" s="4">
        <v>3953</v>
      </c>
      <c r="B3959" s="5" t="s">
        <v>7772</v>
      </c>
      <c r="C3959" s="5" t="s">
        <v>7870</v>
      </c>
      <c r="D3959" s="6">
        <v>206304121007</v>
      </c>
      <c r="E3959" s="5" t="s">
        <v>1602</v>
      </c>
      <c r="F3959" s="5" t="s">
        <v>1603</v>
      </c>
      <c r="G3959" s="5" t="s">
        <v>2878</v>
      </c>
      <c r="H3959" s="5" t="s">
        <v>24</v>
      </c>
      <c r="I3959" s="5">
        <v>6261161357</v>
      </c>
      <c r="J3959" s="5" t="s">
        <v>25</v>
      </c>
      <c r="K3959" s="5" t="s">
        <v>26</v>
      </c>
      <c r="L3959" s="5" t="s">
        <v>2878</v>
      </c>
      <c r="M3959" s="13"/>
      <c r="N3959" s="5" t="s">
        <v>27</v>
      </c>
      <c r="O3959" s="11"/>
    </row>
    <row r="3960" customHeight="1" spans="1:15">
      <c r="A3960" s="4">
        <v>3954</v>
      </c>
      <c r="B3960" s="5" t="s">
        <v>7772</v>
      </c>
      <c r="C3960" s="5" t="s">
        <v>7871</v>
      </c>
      <c r="D3960" s="6">
        <v>206304121004</v>
      </c>
      <c r="E3960" s="5" t="s">
        <v>1602</v>
      </c>
      <c r="F3960" s="5" t="s">
        <v>1603</v>
      </c>
      <c r="G3960" s="5" t="s">
        <v>7872</v>
      </c>
      <c r="H3960" s="5" t="s">
        <v>33</v>
      </c>
      <c r="I3960" s="5">
        <v>7000788531</v>
      </c>
      <c r="J3960" s="5" t="s">
        <v>25</v>
      </c>
      <c r="K3960" s="5" t="s">
        <v>26</v>
      </c>
      <c r="L3960" s="5" t="s">
        <v>7872</v>
      </c>
      <c r="M3960" s="13"/>
      <c r="N3960" s="5" t="s">
        <v>27</v>
      </c>
      <c r="O3960" s="11"/>
    </row>
    <row r="3961" customHeight="1" spans="1:15">
      <c r="A3961" s="4">
        <v>3955</v>
      </c>
      <c r="B3961" s="5" t="s">
        <v>7772</v>
      </c>
      <c r="C3961" s="5" t="s">
        <v>7873</v>
      </c>
      <c r="D3961" s="6">
        <v>206304121003</v>
      </c>
      <c r="E3961" s="5" t="s">
        <v>1602</v>
      </c>
      <c r="F3961" s="5" t="s">
        <v>1603</v>
      </c>
      <c r="G3961" s="5" t="s">
        <v>7874</v>
      </c>
      <c r="H3961" s="5" t="s">
        <v>24</v>
      </c>
      <c r="I3961" s="5">
        <v>7000830229</v>
      </c>
      <c r="J3961" s="5" t="s">
        <v>25</v>
      </c>
      <c r="K3961" s="5" t="s">
        <v>26</v>
      </c>
      <c r="L3961" s="5" t="s">
        <v>7874</v>
      </c>
      <c r="M3961" s="13"/>
      <c r="N3961" s="5" t="s">
        <v>27</v>
      </c>
      <c r="O3961" s="11"/>
    </row>
    <row r="3962" customHeight="1" spans="1:15">
      <c r="A3962" s="4">
        <v>3956</v>
      </c>
      <c r="B3962" s="5" t="s">
        <v>7772</v>
      </c>
      <c r="C3962" s="5" t="s">
        <v>7875</v>
      </c>
      <c r="D3962" s="6">
        <v>206304121005</v>
      </c>
      <c r="E3962" s="5" t="s">
        <v>1602</v>
      </c>
      <c r="F3962" s="5" t="s">
        <v>1603</v>
      </c>
      <c r="G3962" s="5" t="s">
        <v>6283</v>
      </c>
      <c r="H3962" s="5" t="s">
        <v>24</v>
      </c>
      <c r="I3962" s="5">
        <v>9893985002</v>
      </c>
      <c r="J3962" s="5" t="s">
        <v>25</v>
      </c>
      <c r="K3962" s="5" t="s">
        <v>26</v>
      </c>
      <c r="L3962" s="5" t="s">
        <v>6283</v>
      </c>
      <c r="M3962" s="13"/>
      <c r="N3962" s="5" t="s">
        <v>27</v>
      </c>
      <c r="O3962" s="11"/>
    </row>
    <row r="3963" customHeight="1" spans="1:15">
      <c r="A3963" s="4">
        <v>3957</v>
      </c>
      <c r="B3963" s="5" t="s">
        <v>7772</v>
      </c>
      <c r="C3963" s="5" t="s">
        <v>7876</v>
      </c>
      <c r="D3963" s="6">
        <v>206304121002</v>
      </c>
      <c r="E3963" s="5" t="s">
        <v>1602</v>
      </c>
      <c r="F3963" s="5" t="s">
        <v>1603</v>
      </c>
      <c r="G3963" s="5" t="s">
        <v>7877</v>
      </c>
      <c r="H3963" s="5" t="s">
        <v>33</v>
      </c>
      <c r="I3963" s="5">
        <v>7000788531</v>
      </c>
      <c r="J3963" s="5" t="s">
        <v>25</v>
      </c>
      <c r="K3963" s="5" t="s">
        <v>26</v>
      </c>
      <c r="L3963" s="5" t="s">
        <v>7877</v>
      </c>
      <c r="M3963" s="13"/>
      <c r="N3963" s="5" t="s">
        <v>27</v>
      </c>
      <c r="O3963" s="11"/>
    </row>
    <row r="3964" customHeight="1" spans="1:15">
      <c r="A3964" s="4">
        <v>3958</v>
      </c>
      <c r="B3964" s="5" t="s">
        <v>7772</v>
      </c>
      <c r="C3964" s="5" t="s">
        <v>7878</v>
      </c>
      <c r="D3964" s="6">
        <v>206304121029</v>
      </c>
      <c r="E3964" s="5" t="s">
        <v>1602</v>
      </c>
      <c r="F3964" s="5" t="s">
        <v>1603</v>
      </c>
      <c r="G3964" s="5" t="s">
        <v>4913</v>
      </c>
      <c r="H3964" s="5" t="s">
        <v>33</v>
      </c>
      <c r="I3964" s="5">
        <v>9630421070</v>
      </c>
      <c r="J3964" s="5" t="s">
        <v>25</v>
      </c>
      <c r="K3964" s="5" t="s">
        <v>26</v>
      </c>
      <c r="L3964" s="5" t="s">
        <v>4913</v>
      </c>
      <c r="M3964" s="13"/>
      <c r="N3964" s="5" t="s">
        <v>27</v>
      </c>
      <c r="O3964" s="11"/>
    </row>
    <row r="3965" customHeight="1" spans="1:15">
      <c r="A3965" s="4">
        <v>3959</v>
      </c>
      <c r="B3965" s="5" t="s">
        <v>7772</v>
      </c>
      <c r="C3965" s="5" t="s">
        <v>7879</v>
      </c>
      <c r="D3965" s="6">
        <v>206304121001</v>
      </c>
      <c r="E3965" s="5" t="s">
        <v>1602</v>
      </c>
      <c r="F3965" s="5" t="s">
        <v>1603</v>
      </c>
      <c r="G3965" s="5" t="s">
        <v>7880</v>
      </c>
      <c r="H3965" s="5" t="s">
        <v>33</v>
      </c>
      <c r="I3965" s="5">
        <v>7000788531</v>
      </c>
      <c r="J3965" s="5" t="s">
        <v>25</v>
      </c>
      <c r="K3965" s="5" t="s">
        <v>26</v>
      </c>
      <c r="L3965" s="5" t="s">
        <v>7880</v>
      </c>
      <c r="M3965" s="13"/>
      <c r="N3965" s="5" t="s">
        <v>27</v>
      </c>
      <c r="O3965" s="11"/>
    </row>
    <row r="3966" customHeight="1" spans="1:15">
      <c r="A3966" s="4">
        <v>3960</v>
      </c>
      <c r="B3966" s="5" t="s">
        <v>7772</v>
      </c>
      <c r="C3966" s="5" t="s">
        <v>7881</v>
      </c>
      <c r="D3966" s="6">
        <v>206304121061</v>
      </c>
      <c r="E3966" s="5" t="s">
        <v>1602</v>
      </c>
      <c r="F3966" s="5" t="s">
        <v>1603</v>
      </c>
      <c r="G3966" s="5" t="s">
        <v>7882</v>
      </c>
      <c r="H3966" s="5" t="s">
        <v>24</v>
      </c>
      <c r="I3966" s="5">
        <v>7024581781</v>
      </c>
      <c r="J3966" s="5" t="s">
        <v>25</v>
      </c>
      <c r="K3966" s="5" t="s">
        <v>26</v>
      </c>
      <c r="L3966" s="5" t="s">
        <v>7882</v>
      </c>
      <c r="M3966" s="13"/>
      <c r="N3966" s="5" t="s">
        <v>27</v>
      </c>
      <c r="O3966" s="11"/>
    </row>
    <row r="3967" customHeight="1" spans="1:15">
      <c r="A3967" s="4">
        <v>3961</v>
      </c>
      <c r="B3967" s="5" t="s">
        <v>7772</v>
      </c>
      <c r="C3967" s="5" t="s">
        <v>7883</v>
      </c>
      <c r="D3967" s="6">
        <v>206304121063</v>
      </c>
      <c r="E3967" s="5" t="s">
        <v>1602</v>
      </c>
      <c r="F3967" s="5" t="s">
        <v>1603</v>
      </c>
      <c r="G3967" s="5" t="s">
        <v>7884</v>
      </c>
      <c r="H3967" s="5" t="s">
        <v>33</v>
      </c>
      <c r="I3967" s="5">
        <v>9399820719</v>
      </c>
      <c r="J3967" s="5" t="s">
        <v>25</v>
      </c>
      <c r="K3967" s="5" t="s">
        <v>26</v>
      </c>
      <c r="L3967" s="5" t="s">
        <v>7884</v>
      </c>
      <c r="M3967" s="13"/>
      <c r="N3967" s="5" t="s">
        <v>27</v>
      </c>
      <c r="O3967" s="11"/>
    </row>
    <row r="3968" customHeight="1" spans="1:15">
      <c r="A3968" s="4">
        <v>3962</v>
      </c>
      <c r="B3968" s="5" t="s">
        <v>7772</v>
      </c>
      <c r="C3968" s="5" t="s">
        <v>7885</v>
      </c>
      <c r="D3968" s="6">
        <v>206304121062</v>
      </c>
      <c r="E3968" s="5" t="s">
        <v>1602</v>
      </c>
      <c r="F3968" s="5" t="s">
        <v>1603</v>
      </c>
      <c r="G3968" s="5" t="s">
        <v>7886</v>
      </c>
      <c r="H3968" s="5" t="s">
        <v>33</v>
      </c>
      <c r="I3968" s="5">
        <v>8819081000</v>
      </c>
      <c r="J3968" s="5" t="s">
        <v>25</v>
      </c>
      <c r="K3968" s="5" t="s">
        <v>26</v>
      </c>
      <c r="L3968" s="5" t="s">
        <v>7886</v>
      </c>
      <c r="M3968" s="13"/>
      <c r="N3968" s="5" t="s">
        <v>27</v>
      </c>
      <c r="O3968" s="11"/>
    </row>
    <row r="3969" customHeight="1" spans="1:15">
      <c r="A3969" s="4">
        <v>3963</v>
      </c>
      <c r="B3969" s="5" t="s">
        <v>7772</v>
      </c>
      <c r="C3969" s="5" t="s">
        <v>7887</v>
      </c>
      <c r="D3969" s="6">
        <v>206304121060</v>
      </c>
      <c r="E3969" s="5" t="s">
        <v>1602</v>
      </c>
      <c r="F3969" s="5" t="s">
        <v>1603</v>
      </c>
      <c r="G3969" s="5" t="s">
        <v>7888</v>
      </c>
      <c r="H3969" s="5" t="s">
        <v>24</v>
      </c>
      <c r="I3969" s="5">
        <v>7000035460</v>
      </c>
      <c r="J3969" s="5" t="s">
        <v>25</v>
      </c>
      <c r="K3969" s="5" t="s">
        <v>26</v>
      </c>
      <c r="L3969" s="5" t="s">
        <v>7888</v>
      </c>
      <c r="M3969" s="13"/>
      <c r="N3969" s="5" t="s">
        <v>27</v>
      </c>
      <c r="O3969" s="11"/>
    </row>
    <row r="3970" customHeight="1" spans="1:15">
      <c r="A3970" s="4">
        <v>3964</v>
      </c>
      <c r="B3970" s="5" t="s">
        <v>7889</v>
      </c>
      <c r="C3970" s="5" t="s">
        <v>7890</v>
      </c>
      <c r="D3970" s="6">
        <v>206504121027</v>
      </c>
      <c r="E3970" s="5" t="s">
        <v>1602</v>
      </c>
      <c r="F3970" s="5" t="s">
        <v>1603</v>
      </c>
      <c r="G3970" s="5" t="s">
        <v>7891</v>
      </c>
      <c r="H3970" s="5" t="s">
        <v>33</v>
      </c>
      <c r="I3970" s="5">
        <v>9109526299</v>
      </c>
      <c r="J3970" s="5" t="s">
        <v>25</v>
      </c>
      <c r="K3970" s="5" t="s">
        <v>26</v>
      </c>
      <c r="L3970" s="5" t="s">
        <v>7891</v>
      </c>
      <c r="M3970" s="13"/>
      <c r="N3970" s="5" t="s">
        <v>27</v>
      </c>
      <c r="O3970" s="11"/>
    </row>
    <row r="3971" customHeight="1" spans="1:15">
      <c r="A3971" s="4">
        <v>3965</v>
      </c>
      <c r="B3971" s="5" t="s">
        <v>7889</v>
      </c>
      <c r="C3971" s="5" t="s">
        <v>7892</v>
      </c>
      <c r="D3971" s="6">
        <v>206504121029</v>
      </c>
      <c r="E3971" s="5" t="s">
        <v>1602</v>
      </c>
      <c r="F3971" s="5" t="s">
        <v>1603</v>
      </c>
      <c r="G3971" s="5" t="s">
        <v>7893</v>
      </c>
      <c r="H3971" s="5" t="s">
        <v>24</v>
      </c>
      <c r="I3971" s="5">
        <v>7898650247</v>
      </c>
      <c r="J3971" s="5" t="s">
        <v>25</v>
      </c>
      <c r="K3971" s="5" t="s">
        <v>26</v>
      </c>
      <c r="L3971" s="5" t="s">
        <v>7893</v>
      </c>
      <c r="M3971" s="13"/>
      <c r="N3971" s="5" t="s">
        <v>27</v>
      </c>
      <c r="O3971" s="11"/>
    </row>
    <row r="3972" customHeight="1" spans="1:15">
      <c r="A3972" s="4">
        <v>3966</v>
      </c>
      <c r="B3972" s="5" t="s">
        <v>7889</v>
      </c>
      <c r="C3972" s="5" t="s">
        <v>7894</v>
      </c>
      <c r="D3972" s="5">
        <v>206504121032</v>
      </c>
      <c r="E3972" s="5" t="s">
        <v>1602</v>
      </c>
      <c r="F3972" s="5" t="s">
        <v>1603</v>
      </c>
      <c r="G3972" s="5" t="s">
        <v>7895</v>
      </c>
      <c r="H3972" s="5" t="s">
        <v>24</v>
      </c>
      <c r="I3972" s="5">
        <v>9755304490</v>
      </c>
      <c r="J3972" s="5" t="s">
        <v>25</v>
      </c>
      <c r="K3972" s="5">
        <v>77232979148</v>
      </c>
      <c r="L3972" s="5" t="s">
        <v>7895</v>
      </c>
      <c r="M3972" s="5" t="s">
        <v>67</v>
      </c>
      <c r="N3972" s="5" t="s">
        <v>68</v>
      </c>
      <c r="O3972" s="11"/>
    </row>
    <row r="3973" customHeight="1" spans="1:15">
      <c r="A3973" s="4">
        <v>3967</v>
      </c>
      <c r="B3973" s="5" t="s">
        <v>7889</v>
      </c>
      <c r="C3973" s="5" t="s">
        <v>7896</v>
      </c>
      <c r="D3973" s="6">
        <v>206504121004</v>
      </c>
      <c r="E3973" s="5" t="s">
        <v>1602</v>
      </c>
      <c r="F3973" s="5" t="s">
        <v>1603</v>
      </c>
      <c r="G3973" s="5" t="s">
        <v>2948</v>
      </c>
      <c r="H3973" s="5" t="s">
        <v>24</v>
      </c>
      <c r="I3973" s="5">
        <v>8461037831</v>
      </c>
      <c r="J3973" s="5" t="s">
        <v>25</v>
      </c>
      <c r="K3973" s="5" t="s">
        <v>26</v>
      </c>
      <c r="L3973" s="5" t="s">
        <v>2948</v>
      </c>
      <c r="M3973" s="13"/>
      <c r="N3973" s="5" t="s">
        <v>27</v>
      </c>
      <c r="O3973" s="11"/>
    </row>
    <row r="3974" customHeight="1" spans="1:15">
      <c r="A3974" s="4">
        <v>3968</v>
      </c>
      <c r="B3974" s="5" t="s">
        <v>7889</v>
      </c>
      <c r="C3974" s="5" t="s">
        <v>7897</v>
      </c>
      <c r="D3974" s="6">
        <v>206504121053</v>
      </c>
      <c r="E3974" s="5" t="s">
        <v>1602</v>
      </c>
      <c r="F3974" s="5" t="s">
        <v>1603</v>
      </c>
      <c r="G3974" s="5" t="s">
        <v>7898</v>
      </c>
      <c r="H3974" s="5" t="s">
        <v>24</v>
      </c>
      <c r="I3974" s="5">
        <v>8825162897</v>
      </c>
      <c r="J3974" s="5" t="s">
        <v>25</v>
      </c>
      <c r="K3974" s="5" t="s">
        <v>26</v>
      </c>
      <c r="L3974" s="5" t="s">
        <v>7898</v>
      </c>
      <c r="M3974" s="13"/>
      <c r="N3974" s="5" t="s">
        <v>27</v>
      </c>
      <c r="O3974" s="11"/>
    </row>
    <row r="3975" customHeight="1" spans="1:15">
      <c r="A3975" s="4">
        <v>3969</v>
      </c>
      <c r="B3975" s="5" t="s">
        <v>7889</v>
      </c>
      <c r="C3975" s="5" t="s">
        <v>7899</v>
      </c>
      <c r="D3975" s="6">
        <v>206504121054</v>
      </c>
      <c r="E3975" s="5" t="s">
        <v>1602</v>
      </c>
      <c r="F3975" s="5" t="s">
        <v>1603</v>
      </c>
      <c r="G3975" s="5" t="s">
        <v>7900</v>
      </c>
      <c r="H3975" s="5" t="s">
        <v>33</v>
      </c>
      <c r="I3975" s="5">
        <v>7987272411</v>
      </c>
      <c r="J3975" s="5" t="s">
        <v>25</v>
      </c>
      <c r="K3975" s="5" t="s">
        <v>26</v>
      </c>
      <c r="L3975" s="5" t="s">
        <v>7900</v>
      </c>
      <c r="M3975" s="13"/>
      <c r="N3975" s="5" t="s">
        <v>27</v>
      </c>
      <c r="O3975" s="11"/>
    </row>
    <row r="3976" customHeight="1" spans="1:15">
      <c r="A3976" s="4">
        <v>3970</v>
      </c>
      <c r="B3976" s="5" t="s">
        <v>7889</v>
      </c>
      <c r="C3976" s="5" t="s">
        <v>7901</v>
      </c>
      <c r="D3976" s="6">
        <v>306504121038</v>
      </c>
      <c r="E3976" s="5" t="s">
        <v>1734</v>
      </c>
      <c r="F3976" s="5" t="s">
        <v>1735</v>
      </c>
      <c r="G3976" s="5" t="s">
        <v>7902</v>
      </c>
      <c r="H3976" s="5" t="s">
        <v>33</v>
      </c>
      <c r="I3976" s="5">
        <v>9131753696</v>
      </c>
      <c r="J3976" s="5" t="s">
        <v>25</v>
      </c>
      <c r="K3976" s="5" t="s">
        <v>26</v>
      </c>
      <c r="L3976" s="5" t="s">
        <v>7902</v>
      </c>
      <c r="M3976" s="13"/>
      <c r="N3976" s="5" t="s">
        <v>27</v>
      </c>
      <c r="O3976" s="11"/>
    </row>
    <row r="3977" customHeight="1" spans="1:15">
      <c r="A3977" s="4">
        <v>3971</v>
      </c>
      <c r="B3977" s="5" t="s">
        <v>7889</v>
      </c>
      <c r="C3977" s="5" t="s">
        <v>7903</v>
      </c>
      <c r="D3977" s="5">
        <v>306504121030</v>
      </c>
      <c r="E3977" s="5" t="s">
        <v>1734</v>
      </c>
      <c r="F3977" s="5" t="s">
        <v>1735</v>
      </c>
      <c r="G3977" s="5" t="s">
        <v>7904</v>
      </c>
      <c r="H3977" s="5" t="s">
        <v>33</v>
      </c>
      <c r="I3977" s="5">
        <v>7354815172</v>
      </c>
      <c r="J3977" s="5" t="s">
        <v>25</v>
      </c>
      <c r="K3977" s="5">
        <v>579598273200</v>
      </c>
      <c r="L3977" s="5" t="s">
        <v>7904</v>
      </c>
      <c r="M3977" s="5" t="s">
        <v>67</v>
      </c>
      <c r="N3977" s="5" t="s">
        <v>68</v>
      </c>
      <c r="O3977" s="11"/>
    </row>
    <row r="3978" customHeight="1" spans="1:15">
      <c r="A3978" s="4">
        <v>3972</v>
      </c>
      <c r="B3978" s="5" t="s">
        <v>7889</v>
      </c>
      <c r="C3978" s="5" t="s">
        <v>7905</v>
      </c>
      <c r="D3978" s="6">
        <v>206504121043</v>
      </c>
      <c r="E3978" s="5" t="s">
        <v>1602</v>
      </c>
      <c r="F3978" s="5" t="s">
        <v>1603</v>
      </c>
      <c r="G3978" s="5" t="s">
        <v>7906</v>
      </c>
      <c r="H3978" s="5" t="s">
        <v>33</v>
      </c>
      <c r="I3978" s="5">
        <v>7000847669</v>
      </c>
      <c r="J3978" s="5" t="s">
        <v>25</v>
      </c>
      <c r="K3978" s="5" t="s">
        <v>26</v>
      </c>
      <c r="L3978" s="5" t="s">
        <v>7906</v>
      </c>
      <c r="M3978" s="13"/>
      <c r="N3978" s="5" t="s">
        <v>27</v>
      </c>
      <c r="O3978" s="11"/>
    </row>
    <row r="3979" customHeight="1" spans="1:15">
      <c r="A3979" s="4">
        <v>3973</v>
      </c>
      <c r="B3979" s="5" t="s">
        <v>7889</v>
      </c>
      <c r="C3979" s="5" t="s">
        <v>7907</v>
      </c>
      <c r="D3979" s="6">
        <v>206504121042</v>
      </c>
      <c r="E3979" s="5" t="s">
        <v>1602</v>
      </c>
      <c r="F3979" s="5" t="s">
        <v>1603</v>
      </c>
      <c r="G3979" s="5" t="s">
        <v>7908</v>
      </c>
      <c r="H3979" s="5" t="s">
        <v>33</v>
      </c>
      <c r="I3979" s="5">
        <v>8234071942</v>
      </c>
      <c r="J3979" s="5" t="s">
        <v>25</v>
      </c>
      <c r="K3979" s="5" t="s">
        <v>26</v>
      </c>
      <c r="L3979" s="5" t="s">
        <v>7908</v>
      </c>
      <c r="M3979" s="13"/>
      <c r="N3979" s="5" t="s">
        <v>27</v>
      </c>
      <c r="O3979" s="11"/>
    </row>
    <row r="3980" customHeight="1" spans="1:15">
      <c r="A3980" s="4">
        <v>3974</v>
      </c>
      <c r="B3980" s="5" t="s">
        <v>7889</v>
      </c>
      <c r="C3980" s="5" t="s">
        <v>7909</v>
      </c>
      <c r="D3980" s="6">
        <v>206504121023</v>
      </c>
      <c r="E3980" s="5" t="s">
        <v>1602</v>
      </c>
      <c r="F3980" s="5" t="s">
        <v>1603</v>
      </c>
      <c r="G3980" s="5" t="s">
        <v>5483</v>
      </c>
      <c r="H3980" s="5" t="s">
        <v>33</v>
      </c>
      <c r="I3980" s="5">
        <v>8528732290</v>
      </c>
      <c r="J3980" s="5" t="s">
        <v>25</v>
      </c>
      <c r="K3980" s="5" t="s">
        <v>26</v>
      </c>
      <c r="L3980" s="5" t="s">
        <v>5483</v>
      </c>
      <c r="M3980" s="13"/>
      <c r="N3980" s="5" t="s">
        <v>27</v>
      </c>
      <c r="O3980" s="11"/>
    </row>
    <row r="3981" customHeight="1" spans="1:15">
      <c r="A3981" s="4">
        <v>3975</v>
      </c>
      <c r="B3981" s="5" t="s">
        <v>7889</v>
      </c>
      <c r="C3981" s="5" t="s">
        <v>7910</v>
      </c>
      <c r="D3981" s="6">
        <v>306504121002</v>
      </c>
      <c r="E3981" s="5" t="s">
        <v>1734</v>
      </c>
      <c r="F3981" s="5" t="s">
        <v>1735</v>
      </c>
      <c r="G3981" s="5" t="s">
        <v>7911</v>
      </c>
      <c r="H3981" s="5" t="s">
        <v>33</v>
      </c>
      <c r="I3981" s="5">
        <v>7747868352</v>
      </c>
      <c r="J3981" s="5" t="s">
        <v>25</v>
      </c>
      <c r="K3981" s="5" t="s">
        <v>26</v>
      </c>
      <c r="L3981" s="5" t="s">
        <v>7911</v>
      </c>
      <c r="M3981" s="13"/>
      <c r="N3981" s="5" t="s">
        <v>27</v>
      </c>
      <c r="O3981" s="11"/>
    </row>
    <row r="3982" customHeight="1" spans="1:15">
      <c r="A3982" s="4">
        <v>3976</v>
      </c>
      <c r="B3982" s="5" t="s">
        <v>7912</v>
      </c>
      <c r="C3982" s="5" t="s">
        <v>7913</v>
      </c>
      <c r="D3982" s="6">
        <v>206602421301</v>
      </c>
      <c r="E3982" s="5" t="s">
        <v>4680</v>
      </c>
      <c r="F3982" s="5" t="s">
        <v>88</v>
      </c>
      <c r="G3982" s="5" t="s">
        <v>2387</v>
      </c>
      <c r="H3982" s="5" t="s">
        <v>33</v>
      </c>
      <c r="I3982" s="5">
        <v>9691723550</v>
      </c>
      <c r="J3982" s="5" t="s">
        <v>25</v>
      </c>
      <c r="K3982" s="5" t="s">
        <v>26</v>
      </c>
      <c r="L3982" s="5" t="s">
        <v>2387</v>
      </c>
      <c r="M3982" s="13"/>
      <c r="N3982" s="5" t="s">
        <v>27</v>
      </c>
      <c r="O3982" s="11"/>
    </row>
    <row r="3983" customHeight="1" spans="1:15">
      <c r="A3983" s="4">
        <v>3977</v>
      </c>
      <c r="B3983" s="5" t="s">
        <v>7914</v>
      </c>
      <c r="C3983" s="5" t="s">
        <v>7915</v>
      </c>
      <c r="D3983" s="6">
        <v>206702421009</v>
      </c>
      <c r="E3983" s="5" t="s">
        <v>4680</v>
      </c>
      <c r="F3983" s="5" t="s">
        <v>88</v>
      </c>
      <c r="G3983" s="5" t="s">
        <v>7916</v>
      </c>
      <c r="H3983" s="5" t="s">
        <v>33</v>
      </c>
      <c r="I3983" s="5">
        <v>9713215321</v>
      </c>
      <c r="J3983" s="5" t="s">
        <v>25</v>
      </c>
      <c r="K3983" s="5" t="s">
        <v>26</v>
      </c>
      <c r="L3983" s="5" t="s">
        <v>7916</v>
      </c>
      <c r="M3983" s="13"/>
      <c r="N3983" s="5" t="s">
        <v>27</v>
      </c>
      <c r="O3983" s="11"/>
    </row>
    <row r="3984" customHeight="1" spans="1:15">
      <c r="A3984" s="4">
        <v>3978</v>
      </c>
      <c r="B3984" s="5" t="s">
        <v>7914</v>
      </c>
      <c r="C3984" s="5" t="s">
        <v>7917</v>
      </c>
      <c r="D3984" s="5">
        <v>206702221003</v>
      </c>
      <c r="E3984" s="5" t="s">
        <v>6370</v>
      </c>
      <c r="F3984" s="5" t="s">
        <v>88</v>
      </c>
      <c r="G3984" s="5" t="s">
        <v>7918</v>
      </c>
      <c r="H3984" s="5" t="s">
        <v>33</v>
      </c>
      <c r="I3984" s="5">
        <v>6261591463</v>
      </c>
      <c r="J3984" s="5" t="s">
        <v>25</v>
      </c>
      <c r="K3984" s="5">
        <v>150500325328</v>
      </c>
      <c r="L3984" s="5" t="s">
        <v>7918</v>
      </c>
      <c r="M3984" s="5" t="s">
        <v>67</v>
      </c>
      <c r="N3984" s="5" t="s">
        <v>68</v>
      </c>
      <c r="O3984" s="11"/>
    </row>
    <row r="3985" customHeight="1" spans="1:15">
      <c r="A3985" s="4">
        <v>3979</v>
      </c>
      <c r="B3985" s="5" t="s">
        <v>7914</v>
      </c>
      <c r="C3985" s="5" t="s">
        <v>7919</v>
      </c>
      <c r="D3985" s="6">
        <v>206702421301</v>
      </c>
      <c r="E3985" s="5" t="s">
        <v>4680</v>
      </c>
      <c r="F3985" s="5" t="s">
        <v>88</v>
      </c>
      <c r="G3985" s="5" t="s">
        <v>7920</v>
      </c>
      <c r="H3985" s="5" t="s">
        <v>24</v>
      </c>
      <c r="I3985" s="5">
        <v>9399998149</v>
      </c>
      <c r="J3985" s="5" t="s">
        <v>25</v>
      </c>
      <c r="K3985" s="5" t="s">
        <v>26</v>
      </c>
      <c r="L3985" s="5" t="s">
        <v>7920</v>
      </c>
      <c r="M3985" s="13"/>
      <c r="N3985" s="5" t="s">
        <v>27</v>
      </c>
      <c r="O3985" s="11"/>
    </row>
    <row r="3986" customHeight="1" spans="1:15">
      <c r="A3986" s="4">
        <v>3980</v>
      </c>
      <c r="B3986" s="5" t="s">
        <v>7914</v>
      </c>
      <c r="C3986" s="5" t="s">
        <v>7921</v>
      </c>
      <c r="D3986" s="6">
        <v>206702421302</v>
      </c>
      <c r="E3986" s="5" t="s">
        <v>4680</v>
      </c>
      <c r="F3986" s="5" t="s">
        <v>88</v>
      </c>
      <c r="G3986" s="5" t="s">
        <v>7922</v>
      </c>
      <c r="H3986" s="5" t="s">
        <v>33</v>
      </c>
      <c r="I3986" s="5">
        <v>6268656540</v>
      </c>
      <c r="J3986" s="5" t="s">
        <v>25</v>
      </c>
      <c r="K3986" s="5" t="s">
        <v>26</v>
      </c>
      <c r="L3986" s="5" t="s">
        <v>7922</v>
      </c>
      <c r="M3986" s="13"/>
      <c r="N3986" s="5" t="s">
        <v>27</v>
      </c>
      <c r="O3986" s="11"/>
    </row>
    <row r="3987" customHeight="1" spans="1:15">
      <c r="A3987" s="4">
        <v>3981</v>
      </c>
      <c r="B3987" s="5" t="s">
        <v>7914</v>
      </c>
      <c r="C3987" s="5" t="s">
        <v>7923</v>
      </c>
      <c r="D3987" s="6">
        <v>206702421005</v>
      </c>
      <c r="E3987" s="5" t="s">
        <v>4680</v>
      </c>
      <c r="F3987" s="5" t="s">
        <v>88</v>
      </c>
      <c r="G3987" s="5" t="s">
        <v>7924</v>
      </c>
      <c r="H3987" s="5" t="s">
        <v>33</v>
      </c>
      <c r="I3987" s="5">
        <v>7224948303</v>
      </c>
      <c r="J3987" s="5" t="s">
        <v>25</v>
      </c>
      <c r="K3987" s="5" t="s">
        <v>26</v>
      </c>
      <c r="L3987" s="5" t="s">
        <v>7924</v>
      </c>
      <c r="M3987" s="13"/>
      <c r="N3987" s="5" t="s">
        <v>27</v>
      </c>
      <c r="O3987" s="11"/>
    </row>
    <row r="3988" customHeight="1" spans="1:15">
      <c r="A3988" s="4">
        <v>3982</v>
      </c>
      <c r="B3988" s="5" t="s">
        <v>7914</v>
      </c>
      <c r="C3988" s="5" t="s">
        <v>7925</v>
      </c>
      <c r="D3988" s="6">
        <v>206702421303</v>
      </c>
      <c r="E3988" s="5" t="s">
        <v>4680</v>
      </c>
      <c r="F3988" s="5" t="s">
        <v>88</v>
      </c>
      <c r="G3988" s="5" t="s">
        <v>7926</v>
      </c>
      <c r="H3988" s="5" t="s">
        <v>33</v>
      </c>
      <c r="I3988" s="5">
        <v>8319213132</v>
      </c>
      <c r="J3988" s="5" t="s">
        <v>25</v>
      </c>
      <c r="K3988" s="5" t="s">
        <v>26</v>
      </c>
      <c r="L3988" s="5" t="s">
        <v>7926</v>
      </c>
      <c r="M3988" s="13"/>
      <c r="N3988" s="5" t="s">
        <v>27</v>
      </c>
      <c r="O3988" s="11"/>
    </row>
    <row r="3989" customHeight="1" spans="1:15">
      <c r="A3989" s="4">
        <v>3983</v>
      </c>
      <c r="B3989" s="5" t="s">
        <v>7914</v>
      </c>
      <c r="C3989" s="5" t="s">
        <v>7927</v>
      </c>
      <c r="D3989" s="5">
        <v>206702421013</v>
      </c>
      <c r="E3989" s="5" t="s">
        <v>4680</v>
      </c>
      <c r="F3989" s="5" t="s">
        <v>88</v>
      </c>
      <c r="G3989" s="5" t="s">
        <v>7928</v>
      </c>
      <c r="H3989" s="5" t="s">
        <v>24</v>
      </c>
      <c r="I3989" s="5">
        <v>7723873869</v>
      </c>
      <c r="J3989" s="5" t="s">
        <v>25</v>
      </c>
      <c r="K3989" s="5">
        <v>499856770829</v>
      </c>
      <c r="L3989" s="5" t="s">
        <v>7928</v>
      </c>
      <c r="M3989" s="5" t="s">
        <v>67</v>
      </c>
      <c r="N3989" s="5" t="s">
        <v>68</v>
      </c>
      <c r="O3989" s="11"/>
    </row>
    <row r="3990" customHeight="1" spans="1:15">
      <c r="A3990" s="4">
        <v>3984</v>
      </c>
      <c r="B3990" s="5" t="s">
        <v>7914</v>
      </c>
      <c r="C3990" s="5" t="s">
        <v>7929</v>
      </c>
      <c r="D3990" s="6">
        <v>206702421018</v>
      </c>
      <c r="E3990" s="5" t="s">
        <v>4680</v>
      </c>
      <c r="F3990" s="5" t="s">
        <v>88</v>
      </c>
      <c r="G3990" s="5" t="s">
        <v>7567</v>
      </c>
      <c r="H3990" s="5" t="s">
        <v>33</v>
      </c>
      <c r="I3990" s="5">
        <v>7999550575</v>
      </c>
      <c r="J3990" s="5" t="s">
        <v>25</v>
      </c>
      <c r="K3990" s="5" t="s">
        <v>26</v>
      </c>
      <c r="L3990" s="5" t="s">
        <v>7567</v>
      </c>
      <c r="M3990" s="13"/>
      <c r="N3990" s="5" t="s">
        <v>27</v>
      </c>
      <c r="O3990" s="11"/>
    </row>
    <row r="3991" customHeight="1" spans="1:15">
      <c r="A3991" s="4">
        <v>3985</v>
      </c>
      <c r="B3991" s="5" t="s">
        <v>7914</v>
      </c>
      <c r="C3991" s="5" t="s">
        <v>7930</v>
      </c>
      <c r="D3991" s="6">
        <v>206702421016</v>
      </c>
      <c r="E3991" s="5" t="s">
        <v>4680</v>
      </c>
      <c r="F3991" s="5" t="s">
        <v>88</v>
      </c>
      <c r="G3991" s="5" t="s">
        <v>7931</v>
      </c>
      <c r="H3991" s="5" t="s">
        <v>33</v>
      </c>
      <c r="I3991" s="5">
        <v>6268428781</v>
      </c>
      <c r="J3991" s="5" t="s">
        <v>25</v>
      </c>
      <c r="K3991" s="5" t="s">
        <v>26</v>
      </c>
      <c r="L3991" s="5" t="s">
        <v>7931</v>
      </c>
      <c r="M3991" s="13"/>
      <c r="N3991" s="5" t="s">
        <v>27</v>
      </c>
      <c r="O3991" s="11"/>
    </row>
    <row r="3992" customHeight="1" spans="1:15">
      <c r="A3992" s="4">
        <v>3986</v>
      </c>
      <c r="B3992" s="5" t="s">
        <v>7914</v>
      </c>
      <c r="C3992" s="5" t="s">
        <v>7932</v>
      </c>
      <c r="D3992" s="6">
        <v>206702421022</v>
      </c>
      <c r="E3992" s="5" t="s">
        <v>4680</v>
      </c>
      <c r="F3992" s="5" t="s">
        <v>88</v>
      </c>
      <c r="G3992" s="5" t="s">
        <v>7933</v>
      </c>
      <c r="H3992" s="5" t="s">
        <v>33</v>
      </c>
      <c r="I3992" s="5">
        <v>6264501160</v>
      </c>
      <c r="J3992" s="5" t="s">
        <v>25</v>
      </c>
      <c r="K3992" s="5" t="s">
        <v>26</v>
      </c>
      <c r="L3992" s="5" t="s">
        <v>7933</v>
      </c>
      <c r="M3992" s="13"/>
      <c r="N3992" s="5" t="s">
        <v>27</v>
      </c>
      <c r="O3992" s="11"/>
    </row>
    <row r="3993" customHeight="1" spans="1:15">
      <c r="A3993" s="4">
        <v>3987</v>
      </c>
      <c r="B3993" s="5" t="s">
        <v>7914</v>
      </c>
      <c r="C3993" s="5" t="s">
        <v>7934</v>
      </c>
      <c r="D3993" s="6">
        <v>206702421001</v>
      </c>
      <c r="E3993" s="5" t="s">
        <v>4680</v>
      </c>
      <c r="F3993" s="5" t="s">
        <v>88</v>
      </c>
      <c r="G3993" s="5" t="s">
        <v>6236</v>
      </c>
      <c r="H3993" s="5" t="s">
        <v>33</v>
      </c>
      <c r="I3993" s="5">
        <v>6267530837</v>
      </c>
      <c r="J3993" s="5" t="s">
        <v>25</v>
      </c>
      <c r="K3993" s="5" t="s">
        <v>26</v>
      </c>
      <c r="L3993" s="5" t="s">
        <v>6236</v>
      </c>
      <c r="M3993" s="13"/>
      <c r="N3993" s="5" t="s">
        <v>27</v>
      </c>
      <c r="O3993" s="11"/>
    </row>
    <row r="3994" customHeight="1" spans="1:15">
      <c r="A3994" s="4">
        <v>3988</v>
      </c>
      <c r="B3994" s="5" t="s">
        <v>7914</v>
      </c>
      <c r="C3994" s="5" t="s">
        <v>7935</v>
      </c>
      <c r="D3994" s="6">
        <v>206702421007</v>
      </c>
      <c r="E3994" s="5" t="s">
        <v>4680</v>
      </c>
      <c r="F3994" s="5" t="s">
        <v>88</v>
      </c>
      <c r="G3994" s="5" t="s">
        <v>7936</v>
      </c>
      <c r="H3994" s="5" t="s">
        <v>33</v>
      </c>
      <c r="I3994" s="5">
        <v>7225847580</v>
      </c>
      <c r="J3994" s="5" t="s">
        <v>25</v>
      </c>
      <c r="K3994" s="5" t="s">
        <v>26</v>
      </c>
      <c r="L3994" s="5" t="s">
        <v>7936</v>
      </c>
      <c r="M3994" s="13"/>
      <c r="N3994" s="5" t="s">
        <v>27</v>
      </c>
      <c r="O3994" s="11"/>
    </row>
    <row r="3995" customHeight="1" spans="1:15">
      <c r="A3995" s="4">
        <v>3989</v>
      </c>
      <c r="B3995" s="5" t="s">
        <v>7914</v>
      </c>
      <c r="C3995" s="5" t="s">
        <v>7937</v>
      </c>
      <c r="D3995" s="6">
        <v>206702421006</v>
      </c>
      <c r="E3995" s="5" t="s">
        <v>4680</v>
      </c>
      <c r="F3995" s="5" t="s">
        <v>88</v>
      </c>
      <c r="G3995" s="5" t="s">
        <v>7938</v>
      </c>
      <c r="H3995" s="5" t="s">
        <v>24</v>
      </c>
      <c r="I3995" s="5">
        <v>6264085758</v>
      </c>
      <c r="J3995" s="5" t="s">
        <v>25</v>
      </c>
      <c r="K3995" s="5" t="s">
        <v>26</v>
      </c>
      <c r="L3995" s="5" t="s">
        <v>7938</v>
      </c>
      <c r="M3995" s="13"/>
      <c r="N3995" s="5" t="s">
        <v>27</v>
      </c>
      <c r="O3995" s="11"/>
    </row>
    <row r="3996" customHeight="1" spans="1:15">
      <c r="A3996" s="4">
        <v>3990</v>
      </c>
      <c r="B3996" s="5" t="s">
        <v>7914</v>
      </c>
      <c r="C3996" s="5" t="s">
        <v>7939</v>
      </c>
      <c r="D3996" s="6">
        <v>206702421019</v>
      </c>
      <c r="E3996" s="5" t="s">
        <v>4680</v>
      </c>
      <c r="F3996" s="5" t="s">
        <v>88</v>
      </c>
      <c r="G3996" s="5" t="s">
        <v>7940</v>
      </c>
      <c r="H3996" s="5" t="s">
        <v>33</v>
      </c>
      <c r="I3996" s="5">
        <v>7089168933</v>
      </c>
      <c r="J3996" s="5" t="s">
        <v>25</v>
      </c>
      <c r="K3996" s="5" t="s">
        <v>26</v>
      </c>
      <c r="L3996" s="5" t="s">
        <v>7940</v>
      </c>
      <c r="M3996" s="13"/>
      <c r="N3996" s="5" t="s">
        <v>27</v>
      </c>
      <c r="O3996" s="11"/>
    </row>
    <row r="3997" customHeight="1" spans="1:15">
      <c r="A3997" s="4">
        <v>3991</v>
      </c>
      <c r="B3997" s="5" t="s">
        <v>7941</v>
      </c>
      <c r="C3997" s="5" t="s">
        <v>7942</v>
      </c>
      <c r="D3997" s="6">
        <v>206801921301</v>
      </c>
      <c r="E3997" s="5" t="s">
        <v>7943</v>
      </c>
      <c r="F3997" s="5" t="s">
        <v>88</v>
      </c>
      <c r="G3997" s="5" t="s">
        <v>7944</v>
      </c>
      <c r="H3997" s="5" t="s">
        <v>33</v>
      </c>
      <c r="I3997" s="5">
        <v>7354822346</v>
      </c>
      <c r="J3997" s="5" t="s">
        <v>25</v>
      </c>
      <c r="K3997" s="5" t="s">
        <v>26</v>
      </c>
      <c r="L3997" s="5" t="s">
        <v>7944</v>
      </c>
      <c r="M3997" s="13"/>
      <c r="N3997" s="5" t="s">
        <v>27</v>
      </c>
      <c r="O3997" s="11"/>
    </row>
    <row r="3998" customHeight="1" spans="1:15">
      <c r="A3998" s="4">
        <v>3992</v>
      </c>
      <c r="B3998" s="5" t="s">
        <v>7941</v>
      </c>
      <c r="C3998" s="5" t="s">
        <v>7945</v>
      </c>
      <c r="D3998" s="6">
        <v>206802421303</v>
      </c>
      <c r="E3998" s="5" t="s">
        <v>4680</v>
      </c>
      <c r="F3998" s="5" t="s">
        <v>88</v>
      </c>
      <c r="G3998" s="5" t="s">
        <v>3903</v>
      </c>
      <c r="H3998" s="5" t="s">
        <v>33</v>
      </c>
      <c r="I3998" s="5">
        <v>9131947791</v>
      </c>
      <c r="J3998" s="5" t="s">
        <v>25</v>
      </c>
      <c r="K3998" s="5" t="s">
        <v>26</v>
      </c>
      <c r="L3998" s="5" t="s">
        <v>3903</v>
      </c>
      <c r="M3998" s="13"/>
      <c r="N3998" s="5" t="s">
        <v>27</v>
      </c>
      <c r="O3998" s="11"/>
    </row>
    <row r="3999" customHeight="1" spans="1:15">
      <c r="A3999" s="4">
        <v>3993</v>
      </c>
      <c r="B3999" s="5" t="s">
        <v>7941</v>
      </c>
      <c r="C3999" s="5" t="s">
        <v>7946</v>
      </c>
      <c r="D3999" s="6">
        <v>206802021303</v>
      </c>
      <c r="E3999" s="5" t="s">
        <v>2461</v>
      </c>
      <c r="F3999" s="5" t="s">
        <v>88</v>
      </c>
      <c r="G3999" s="5" t="s">
        <v>7947</v>
      </c>
      <c r="H3999" s="5" t="s">
        <v>33</v>
      </c>
      <c r="I3999" s="5">
        <v>8770438984</v>
      </c>
      <c r="J3999" s="5" t="s">
        <v>25</v>
      </c>
      <c r="K3999" s="5" t="s">
        <v>26</v>
      </c>
      <c r="L3999" s="5" t="s">
        <v>7947</v>
      </c>
      <c r="M3999" s="13"/>
      <c r="N3999" s="5" t="s">
        <v>27</v>
      </c>
      <c r="O3999" s="11"/>
    </row>
    <row r="4000" customHeight="1" spans="1:15">
      <c r="A4000" s="4">
        <v>3994</v>
      </c>
      <c r="B4000" s="5" t="s">
        <v>7941</v>
      </c>
      <c r="C4000" s="5" t="s">
        <v>7948</v>
      </c>
      <c r="D4000" s="6">
        <v>206801921010</v>
      </c>
      <c r="E4000" s="5" t="s">
        <v>7943</v>
      </c>
      <c r="F4000" s="5" t="s">
        <v>88</v>
      </c>
      <c r="G4000" s="5" t="s">
        <v>7949</v>
      </c>
      <c r="H4000" s="5" t="s">
        <v>33</v>
      </c>
      <c r="I4000" s="5">
        <v>9588958152</v>
      </c>
      <c r="J4000" s="5" t="s">
        <v>25</v>
      </c>
      <c r="K4000" s="5" t="s">
        <v>26</v>
      </c>
      <c r="L4000" s="5" t="s">
        <v>7949</v>
      </c>
      <c r="M4000" s="13"/>
      <c r="N4000" s="5" t="s">
        <v>27</v>
      </c>
      <c r="O4000" s="11"/>
    </row>
    <row r="4001" customHeight="1" spans="1:15">
      <c r="A4001" s="4">
        <v>3995</v>
      </c>
      <c r="B4001" s="5" t="s">
        <v>7941</v>
      </c>
      <c r="C4001" s="5" t="s">
        <v>7950</v>
      </c>
      <c r="D4001" s="6">
        <v>206802421302</v>
      </c>
      <c r="E4001" s="5" t="s">
        <v>4680</v>
      </c>
      <c r="F4001" s="5" t="s">
        <v>88</v>
      </c>
      <c r="G4001" s="5" t="s">
        <v>5255</v>
      </c>
      <c r="H4001" s="5" t="s">
        <v>33</v>
      </c>
      <c r="I4001" s="5">
        <v>8305030179</v>
      </c>
      <c r="J4001" s="5" t="s">
        <v>25</v>
      </c>
      <c r="K4001" s="5" t="s">
        <v>26</v>
      </c>
      <c r="L4001" s="5" t="s">
        <v>5255</v>
      </c>
      <c r="M4001" s="13"/>
      <c r="N4001" s="5" t="s">
        <v>27</v>
      </c>
      <c r="O4001" s="11"/>
    </row>
    <row r="4002" customHeight="1" spans="1:15">
      <c r="A4002" s="4">
        <v>3996</v>
      </c>
      <c r="B4002" s="5" t="s">
        <v>7941</v>
      </c>
      <c r="C4002" s="5" t="s">
        <v>7951</v>
      </c>
      <c r="D4002" s="6">
        <v>206802421301</v>
      </c>
      <c r="E4002" s="5" t="s">
        <v>4680</v>
      </c>
      <c r="F4002" s="5" t="s">
        <v>88</v>
      </c>
      <c r="G4002" s="5" t="s">
        <v>7952</v>
      </c>
      <c r="H4002" s="5" t="s">
        <v>33</v>
      </c>
      <c r="I4002" s="5">
        <v>6267798772</v>
      </c>
      <c r="J4002" s="5" t="s">
        <v>25</v>
      </c>
      <c r="K4002" s="5" t="s">
        <v>26</v>
      </c>
      <c r="L4002" s="5" t="s">
        <v>7952</v>
      </c>
      <c r="M4002" s="13"/>
      <c r="N4002" s="5" t="s">
        <v>27</v>
      </c>
      <c r="O4002" s="11"/>
    </row>
    <row r="4003" customHeight="1" spans="1:15">
      <c r="A4003" s="4">
        <v>3997</v>
      </c>
      <c r="B4003" s="5" t="s">
        <v>7941</v>
      </c>
      <c r="C4003" s="5" t="s">
        <v>7953</v>
      </c>
      <c r="D4003" s="6">
        <v>206802021012</v>
      </c>
      <c r="E4003" s="5" t="s">
        <v>2461</v>
      </c>
      <c r="F4003" s="5" t="s">
        <v>88</v>
      </c>
      <c r="G4003" s="5" t="s">
        <v>7954</v>
      </c>
      <c r="H4003" s="5" t="s">
        <v>33</v>
      </c>
      <c r="I4003" s="5">
        <v>9399534822</v>
      </c>
      <c r="J4003" s="5" t="s">
        <v>25</v>
      </c>
      <c r="K4003" s="5" t="s">
        <v>26</v>
      </c>
      <c r="L4003" s="5" t="s">
        <v>7954</v>
      </c>
      <c r="M4003" s="13"/>
      <c r="N4003" s="5" t="s">
        <v>27</v>
      </c>
      <c r="O4003" s="11"/>
    </row>
    <row r="4004" customHeight="1" spans="1:15">
      <c r="A4004" s="4">
        <v>3998</v>
      </c>
      <c r="B4004" s="5" t="s">
        <v>7941</v>
      </c>
      <c r="C4004" s="5" t="s">
        <v>7955</v>
      </c>
      <c r="D4004" s="6">
        <v>206802421018</v>
      </c>
      <c r="E4004" s="5" t="s">
        <v>4680</v>
      </c>
      <c r="F4004" s="5" t="s">
        <v>88</v>
      </c>
      <c r="G4004" s="5" t="s">
        <v>6238</v>
      </c>
      <c r="H4004" s="5" t="s">
        <v>33</v>
      </c>
      <c r="I4004" s="5">
        <v>9399648804</v>
      </c>
      <c r="J4004" s="5" t="s">
        <v>25</v>
      </c>
      <c r="K4004" s="5" t="s">
        <v>26</v>
      </c>
      <c r="L4004" s="5" t="s">
        <v>6238</v>
      </c>
      <c r="M4004" s="13"/>
      <c r="N4004" s="5" t="s">
        <v>27</v>
      </c>
      <c r="O4004" s="11"/>
    </row>
    <row r="4005" customHeight="1" spans="1:15">
      <c r="A4005" s="4">
        <v>3999</v>
      </c>
      <c r="B4005" s="5" t="s">
        <v>7941</v>
      </c>
      <c r="C4005" s="5" t="s">
        <v>7956</v>
      </c>
      <c r="D4005" s="6">
        <v>206801921305</v>
      </c>
      <c r="E4005" s="5" t="s">
        <v>7943</v>
      </c>
      <c r="F4005" s="5" t="s">
        <v>88</v>
      </c>
      <c r="G4005" s="5" t="s">
        <v>7957</v>
      </c>
      <c r="H4005" s="5" t="s">
        <v>33</v>
      </c>
      <c r="I4005" s="5">
        <v>6267391179</v>
      </c>
      <c r="J4005" s="5" t="s">
        <v>25</v>
      </c>
      <c r="K4005" s="5" t="s">
        <v>26</v>
      </c>
      <c r="L4005" s="5" t="s">
        <v>7957</v>
      </c>
      <c r="M4005" s="13"/>
      <c r="N4005" s="5" t="s">
        <v>27</v>
      </c>
      <c r="O4005" s="11"/>
    </row>
    <row r="4006" customHeight="1" spans="1:15">
      <c r="A4006" s="4">
        <v>4000</v>
      </c>
      <c r="B4006" s="5" t="s">
        <v>7941</v>
      </c>
      <c r="C4006" s="5" t="s">
        <v>7958</v>
      </c>
      <c r="D4006" s="6">
        <v>206802021020</v>
      </c>
      <c r="E4006" s="5" t="s">
        <v>2461</v>
      </c>
      <c r="F4006" s="5" t="s">
        <v>88</v>
      </c>
      <c r="G4006" s="5" t="s">
        <v>3346</v>
      </c>
      <c r="H4006" s="5" t="s">
        <v>33</v>
      </c>
      <c r="I4006" s="5">
        <v>6261032284</v>
      </c>
      <c r="J4006" s="5" t="s">
        <v>25</v>
      </c>
      <c r="K4006" s="5" t="s">
        <v>26</v>
      </c>
      <c r="L4006" s="5" t="s">
        <v>3346</v>
      </c>
      <c r="M4006" s="13"/>
      <c r="N4006" s="5" t="s">
        <v>27</v>
      </c>
      <c r="O4006" s="11"/>
    </row>
    <row r="4007" customHeight="1" spans="1:15">
      <c r="A4007" s="4">
        <v>4001</v>
      </c>
      <c r="B4007" s="5" t="s">
        <v>7941</v>
      </c>
      <c r="C4007" s="5" t="s">
        <v>7959</v>
      </c>
      <c r="D4007" s="6">
        <v>206802421024</v>
      </c>
      <c r="E4007" s="5" t="s">
        <v>4680</v>
      </c>
      <c r="F4007" s="5" t="s">
        <v>88</v>
      </c>
      <c r="G4007" s="5" t="s">
        <v>7960</v>
      </c>
      <c r="H4007" s="5" t="s">
        <v>33</v>
      </c>
      <c r="I4007" s="5">
        <v>7987771127</v>
      </c>
      <c r="J4007" s="5" t="s">
        <v>25</v>
      </c>
      <c r="K4007" s="5" t="s">
        <v>26</v>
      </c>
      <c r="L4007" s="5" t="s">
        <v>7960</v>
      </c>
      <c r="M4007" s="13"/>
      <c r="N4007" s="5" t="s">
        <v>27</v>
      </c>
      <c r="O4007" s="11"/>
    </row>
    <row r="4008" customHeight="1" spans="1:15">
      <c r="A4008" s="4">
        <v>4002</v>
      </c>
      <c r="B4008" s="5" t="s">
        <v>7941</v>
      </c>
      <c r="C4008" s="5" t="s">
        <v>7961</v>
      </c>
      <c r="D4008" s="6">
        <v>206802821301</v>
      </c>
      <c r="E4008" s="5" t="s">
        <v>6675</v>
      </c>
      <c r="F4008" s="5" t="s">
        <v>88</v>
      </c>
      <c r="G4008" s="5" t="s">
        <v>7962</v>
      </c>
      <c r="H4008" s="5" t="s">
        <v>24</v>
      </c>
      <c r="I4008" s="5">
        <v>9685811201</v>
      </c>
      <c r="J4008" s="5" t="s">
        <v>25</v>
      </c>
      <c r="K4008" s="5" t="s">
        <v>26</v>
      </c>
      <c r="L4008" s="5" t="s">
        <v>7962</v>
      </c>
      <c r="M4008" s="13"/>
      <c r="N4008" s="5" t="s">
        <v>27</v>
      </c>
      <c r="O4008" s="11"/>
    </row>
    <row r="4009" customHeight="1" spans="1:15">
      <c r="A4009" s="4">
        <v>4003</v>
      </c>
      <c r="B4009" s="5" t="s">
        <v>7941</v>
      </c>
      <c r="C4009" s="5" t="s">
        <v>7963</v>
      </c>
      <c r="D4009" s="6">
        <v>206801921302</v>
      </c>
      <c r="E4009" s="5" t="s">
        <v>7943</v>
      </c>
      <c r="F4009" s="5" t="s">
        <v>88</v>
      </c>
      <c r="G4009" s="5" t="s">
        <v>7964</v>
      </c>
      <c r="H4009" s="5" t="s">
        <v>33</v>
      </c>
      <c r="I4009" s="5">
        <v>7770971538</v>
      </c>
      <c r="J4009" s="5" t="s">
        <v>25</v>
      </c>
      <c r="K4009" s="5" t="s">
        <v>26</v>
      </c>
      <c r="L4009" s="5" t="s">
        <v>7964</v>
      </c>
      <c r="M4009" s="13"/>
      <c r="N4009" s="5" t="s">
        <v>27</v>
      </c>
      <c r="O4009" s="11"/>
    </row>
    <row r="4010" customHeight="1" spans="1:15">
      <c r="A4010" s="4">
        <v>4004</v>
      </c>
      <c r="B4010" s="5" t="s">
        <v>7941</v>
      </c>
      <c r="C4010" s="5" t="s">
        <v>7965</v>
      </c>
      <c r="D4010" s="6">
        <v>206801921306</v>
      </c>
      <c r="E4010" s="5" t="s">
        <v>7943</v>
      </c>
      <c r="F4010" s="5" t="s">
        <v>88</v>
      </c>
      <c r="G4010" s="5" t="s">
        <v>7966</v>
      </c>
      <c r="H4010" s="5" t="s">
        <v>33</v>
      </c>
      <c r="I4010" s="5">
        <v>9171253696</v>
      </c>
      <c r="J4010" s="5" t="s">
        <v>25</v>
      </c>
      <c r="K4010" s="5" t="s">
        <v>26</v>
      </c>
      <c r="L4010" s="5" t="s">
        <v>7966</v>
      </c>
      <c r="M4010" s="13"/>
      <c r="N4010" s="5" t="s">
        <v>27</v>
      </c>
      <c r="O4010" s="11"/>
    </row>
    <row r="4011" customHeight="1" spans="1:15">
      <c r="A4011" s="4">
        <v>4005</v>
      </c>
      <c r="B4011" s="5" t="s">
        <v>7941</v>
      </c>
      <c r="C4011" s="5" t="s">
        <v>7967</v>
      </c>
      <c r="D4011" s="6">
        <v>206802021007</v>
      </c>
      <c r="E4011" s="5" t="s">
        <v>2461</v>
      </c>
      <c r="F4011" s="5" t="s">
        <v>88</v>
      </c>
      <c r="G4011" s="5" t="s">
        <v>7968</v>
      </c>
      <c r="H4011" s="5" t="s">
        <v>33</v>
      </c>
      <c r="I4011" s="5">
        <v>7987776678</v>
      </c>
      <c r="J4011" s="5" t="s">
        <v>25</v>
      </c>
      <c r="K4011" s="5" t="s">
        <v>26</v>
      </c>
      <c r="L4011" s="5" t="s">
        <v>7968</v>
      </c>
      <c r="M4011" s="13"/>
      <c r="N4011" s="5" t="s">
        <v>27</v>
      </c>
      <c r="O4011" s="11"/>
    </row>
    <row r="4012" customHeight="1" spans="1:15">
      <c r="A4012" s="4">
        <v>4006</v>
      </c>
      <c r="B4012" s="5" t="s">
        <v>7941</v>
      </c>
      <c r="C4012" s="5" t="s">
        <v>7969</v>
      </c>
      <c r="D4012" s="6">
        <v>206802021006</v>
      </c>
      <c r="E4012" s="5" t="s">
        <v>2461</v>
      </c>
      <c r="F4012" s="5" t="s">
        <v>88</v>
      </c>
      <c r="G4012" s="5" t="s">
        <v>7970</v>
      </c>
      <c r="H4012" s="5" t="s">
        <v>33</v>
      </c>
      <c r="I4012" s="5">
        <v>9770342151</v>
      </c>
      <c r="J4012" s="5" t="s">
        <v>25</v>
      </c>
      <c r="K4012" s="5" t="s">
        <v>26</v>
      </c>
      <c r="L4012" s="5" t="s">
        <v>7970</v>
      </c>
      <c r="M4012" s="13"/>
      <c r="N4012" s="5" t="s">
        <v>27</v>
      </c>
      <c r="O4012" s="11"/>
    </row>
    <row r="4013" customHeight="1" spans="1:15">
      <c r="A4013" s="4">
        <v>4007</v>
      </c>
      <c r="B4013" s="5" t="s">
        <v>7941</v>
      </c>
      <c r="C4013" s="5" t="s">
        <v>7971</v>
      </c>
      <c r="D4013" s="6">
        <v>206802021013</v>
      </c>
      <c r="E4013" s="5" t="s">
        <v>2461</v>
      </c>
      <c r="F4013" s="5" t="s">
        <v>88</v>
      </c>
      <c r="G4013" s="5" t="s">
        <v>7972</v>
      </c>
      <c r="H4013" s="5" t="s">
        <v>33</v>
      </c>
      <c r="I4013" s="5">
        <v>9131393296</v>
      </c>
      <c r="J4013" s="5" t="s">
        <v>25</v>
      </c>
      <c r="K4013" s="5" t="s">
        <v>26</v>
      </c>
      <c r="L4013" s="5" t="s">
        <v>7972</v>
      </c>
      <c r="M4013" s="13"/>
      <c r="N4013" s="5" t="s">
        <v>27</v>
      </c>
      <c r="O4013" s="11"/>
    </row>
    <row r="4014" customHeight="1" spans="1:15">
      <c r="A4014" s="4">
        <v>4008</v>
      </c>
      <c r="B4014" s="5" t="s">
        <v>7941</v>
      </c>
      <c r="C4014" s="5" t="s">
        <v>7973</v>
      </c>
      <c r="D4014" s="6">
        <v>206802021001</v>
      </c>
      <c r="E4014" s="5" t="s">
        <v>2461</v>
      </c>
      <c r="F4014" s="5" t="s">
        <v>88</v>
      </c>
      <c r="G4014" s="5" t="s">
        <v>7974</v>
      </c>
      <c r="H4014" s="5" t="s">
        <v>33</v>
      </c>
      <c r="I4014" s="5">
        <v>7089371157</v>
      </c>
      <c r="J4014" s="5" t="s">
        <v>25</v>
      </c>
      <c r="K4014" s="5" t="s">
        <v>26</v>
      </c>
      <c r="L4014" s="5" t="s">
        <v>7974</v>
      </c>
      <c r="M4014" s="13"/>
      <c r="N4014" s="5" t="s">
        <v>27</v>
      </c>
      <c r="O4014" s="11"/>
    </row>
    <row r="4015" customHeight="1" spans="1:15">
      <c r="A4015" s="4">
        <v>4009</v>
      </c>
      <c r="B4015" s="5" t="s">
        <v>7941</v>
      </c>
      <c r="C4015" s="5" t="s">
        <v>7975</v>
      </c>
      <c r="D4015" s="6">
        <v>206801921304</v>
      </c>
      <c r="E4015" s="5" t="s">
        <v>7943</v>
      </c>
      <c r="F4015" s="5" t="s">
        <v>88</v>
      </c>
      <c r="G4015" s="5" t="s">
        <v>7976</v>
      </c>
      <c r="H4015" s="5" t="s">
        <v>33</v>
      </c>
      <c r="I4015" s="5">
        <v>9302386908</v>
      </c>
      <c r="J4015" s="5" t="s">
        <v>25</v>
      </c>
      <c r="K4015" s="5" t="s">
        <v>26</v>
      </c>
      <c r="L4015" s="5" t="s">
        <v>7976</v>
      </c>
      <c r="M4015" s="13"/>
      <c r="N4015" s="5" t="s">
        <v>27</v>
      </c>
      <c r="O4015" s="11"/>
    </row>
    <row r="4016" customHeight="1" spans="1:15">
      <c r="A4016" s="4">
        <v>4010</v>
      </c>
      <c r="B4016" s="5" t="s">
        <v>7941</v>
      </c>
      <c r="C4016" s="5" t="s">
        <v>7977</v>
      </c>
      <c r="D4016" s="6">
        <v>206802021025</v>
      </c>
      <c r="E4016" s="5" t="s">
        <v>2461</v>
      </c>
      <c r="F4016" s="5" t="s">
        <v>88</v>
      </c>
      <c r="G4016" s="5" t="s">
        <v>7978</v>
      </c>
      <c r="H4016" s="5" t="s">
        <v>24</v>
      </c>
      <c r="I4016" s="5">
        <v>8269696061</v>
      </c>
      <c r="J4016" s="5" t="s">
        <v>25</v>
      </c>
      <c r="K4016" s="5" t="s">
        <v>26</v>
      </c>
      <c r="L4016" s="5" t="s">
        <v>7978</v>
      </c>
      <c r="M4016" s="13"/>
      <c r="N4016" s="5" t="s">
        <v>27</v>
      </c>
      <c r="O4016" s="11"/>
    </row>
    <row r="4017" customHeight="1" spans="1:15">
      <c r="A4017" s="4">
        <v>4011</v>
      </c>
      <c r="B4017" s="5" t="s">
        <v>7941</v>
      </c>
      <c r="C4017" s="5" t="s">
        <v>7979</v>
      </c>
      <c r="D4017" s="6">
        <v>206802021026</v>
      </c>
      <c r="E4017" s="5" t="s">
        <v>2461</v>
      </c>
      <c r="F4017" s="5" t="s">
        <v>88</v>
      </c>
      <c r="G4017" s="5" t="s">
        <v>7980</v>
      </c>
      <c r="H4017" s="5" t="s">
        <v>33</v>
      </c>
      <c r="I4017" s="5">
        <v>9340293622</v>
      </c>
      <c r="J4017" s="5" t="s">
        <v>25</v>
      </c>
      <c r="K4017" s="5" t="s">
        <v>26</v>
      </c>
      <c r="L4017" s="5" t="s">
        <v>7980</v>
      </c>
      <c r="M4017" s="13"/>
      <c r="N4017" s="5" t="s">
        <v>27</v>
      </c>
      <c r="O4017" s="11"/>
    </row>
    <row r="4018" customHeight="1" spans="1:15">
      <c r="A4018" s="4">
        <v>4012</v>
      </c>
      <c r="B4018" s="5" t="s">
        <v>7981</v>
      </c>
      <c r="C4018" s="5" t="s">
        <v>7982</v>
      </c>
      <c r="D4018" s="6">
        <v>206903721304</v>
      </c>
      <c r="E4018" s="5" t="s">
        <v>2456</v>
      </c>
      <c r="F4018" s="5" t="s">
        <v>88</v>
      </c>
      <c r="G4018" s="5" t="s">
        <v>7983</v>
      </c>
      <c r="H4018" s="5" t="s">
        <v>33</v>
      </c>
      <c r="I4018" s="5">
        <v>7879307375</v>
      </c>
      <c r="J4018" s="5" t="s">
        <v>25</v>
      </c>
      <c r="K4018" s="5" t="s">
        <v>26</v>
      </c>
      <c r="L4018" s="5" t="s">
        <v>7983</v>
      </c>
      <c r="M4018" s="13"/>
      <c r="N4018" s="5" t="s">
        <v>27</v>
      </c>
      <c r="O4018" s="11"/>
    </row>
    <row r="4019" customHeight="1" spans="1:15">
      <c r="A4019" s="4">
        <v>4013</v>
      </c>
      <c r="B4019" s="5" t="s">
        <v>7981</v>
      </c>
      <c r="C4019" s="5" t="s">
        <v>7984</v>
      </c>
      <c r="D4019" s="6">
        <v>206903721303</v>
      </c>
      <c r="E4019" s="5" t="s">
        <v>2456</v>
      </c>
      <c r="F4019" s="5" t="s">
        <v>88</v>
      </c>
      <c r="G4019" s="5" t="s">
        <v>7985</v>
      </c>
      <c r="H4019" s="5" t="s">
        <v>33</v>
      </c>
      <c r="I4019" s="5">
        <v>9755137138</v>
      </c>
      <c r="J4019" s="5" t="s">
        <v>25</v>
      </c>
      <c r="K4019" s="5" t="s">
        <v>26</v>
      </c>
      <c r="L4019" s="5" t="s">
        <v>7985</v>
      </c>
      <c r="M4019" s="13"/>
      <c r="N4019" s="5" t="s">
        <v>27</v>
      </c>
      <c r="O4019" s="11"/>
    </row>
    <row r="4020" customHeight="1" spans="1:15">
      <c r="A4020" s="4">
        <v>4014</v>
      </c>
      <c r="B4020" s="5" t="s">
        <v>7981</v>
      </c>
      <c r="C4020" s="5" t="s">
        <v>7986</v>
      </c>
      <c r="D4020" s="5">
        <v>206902421301</v>
      </c>
      <c r="E4020" s="5" t="s">
        <v>4680</v>
      </c>
      <c r="F4020" s="5" t="s">
        <v>88</v>
      </c>
      <c r="G4020" s="5" t="s">
        <v>7987</v>
      </c>
      <c r="H4020" s="5" t="s">
        <v>33</v>
      </c>
      <c r="I4020" s="5">
        <v>9399130095</v>
      </c>
      <c r="J4020" s="5" t="s">
        <v>25</v>
      </c>
      <c r="K4020" s="5">
        <v>312573557310</v>
      </c>
      <c r="L4020" s="5" t="s">
        <v>7987</v>
      </c>
      <c r="M4020" s="5" t="s">
        <v>67</v>
      </c>
      <c r="N4020" s="5" t="s">
        <v>68</v>
      </c>
      <c r="O4020" s="11"/>
    </row>
    <row r="4021" customHeight="1" spans="1:15">
      <c r="A4021" s="4">
        <v>4015</v>
      </c>
      <c r="B4021" s="5" t="s">
        <v>7981</v>
      </c>
      <c r="C4021" s="5" t="s">
        <v>7988</v>
      </c>
      <c r="D4021" s="6">
        <v>206902021301</v>
      </c>
      <c r="E4021" s="5" t="s">
        <v>2461</v>
      </c>
      <c r="F4021" s="5" t="s">
        <v>88</v>
      </c>
      <c r="G4021" s="5" t="s">
        <v>7989</v>
      </c>
      <c r="H4021" s="5" t="s">
        <v>33</v>
      </c>
      <c r="I4021" s="5">
        <v>6260510527</v>
      </c>
      <c r="J4021" s="5" t="s">
        <v>25</v>
      </c>
      <c r="K4021" s="5" t="s">
        <v>26</v>
      </c>
      <c r="L4021" s="5" t="s">
        <v>7989</v>
      </c>
      <c r="M4021" s="13"/>
      <c r="N4021" s="5" t="s">
        <v>27</v>
      </c>
      <c r="O4021" s="11"/>
    </row>
    <row r="4022" customHeight="1" spans="1:15">
      <c r="A4022" s="4">
        <v>4016</v>
      </c>
      <c r="B4022" s="5" t="s">
        <v>7981</v>
      </c>
      <c r="C4022" s="5" t="s">
        <v>7990</v>
      </c>
      <c r="D4022" s="6">
        <v>206902021302</v>
      </c>
      <c r="E4022" s="5" t="s">
        <v>2461</v>
      </c>
      <c r="F4022" s="5" t="s">
        <v>88</v>
      </c>
      <c r="G4022" s="5" t="s">
        <v>7991</v>
      </c>
      <c r="H4022" s="5" t="s">
        <v>33</v>
      </c>
      <c r="I4022" s="5">
        <v>8305236739</v>
      </c>
      <c r="J4022" s="5" t="s">
        <v>25</v>
      </c>
      <c r="K4022" s="5" t="s">
        <v>26</v>
      </c>
      <c r="L4022" s="5" t="s">
        <v>7991</v>
      </c>
      <c r="M4022" s="13"/>
      <c r="N4022" s="5" t="s">
        <v>27</v>
      </c>
      <c r="O4022" s="11"/>
    </row>
    <row r="4023" customHeight="1" spans="1:15">
      <c r="A4023" s="4">
        <v>4017</v>
      </c>
      <c r="B4023" s="5" t="s">
        <v>7981</v>
      </c>
      <c r="C4023" s="5" t="s">
        <v>7992</v>
      </c>
      <c r="D4023" s="6">
        <v>206902421306</v>
      </c>
      <c r="E4023" s="5" t="s">
        <v>4680</v>
      </c>
      <c r="F4023" s="5" t="s">
        <v>88</v>
      </c>
      <c r="G4023" s="5" t="s">
        <v>1771</v>
      </c>
      <c r="H4023" s="5" t="s">
        <v>33</v>
      </c>
      <c r="I4023" s="5">
        <v>9630423486</v>
      </c>
      <c r="J4023" s="5" t="s">
        <v>25</v>
      </c>
      <c r="K4023" s="5" t="s">
        <v>26</v>
      </c>
      <c r="L4023" s="5" t="s">
        <v>1771</v>
      </c>
      <c r="M4023" s="13"/>
      <c r="N4023" s="5" t="s">
        <v>27</v>
      </c>
      <c r="O4023" s="11"/>
    </row>
    <row r="4024" customHeight="1" spans="1:15">
      <c r="A4024" s="4">
        <v>4018</v>
      </c>
      <c r="B4024" s="5" t="s">
        <v>7981</v>
      </c>
      <c r="C4024" s="5" t="s">
        <v>7993</v>
      </c>
      <c r="D4024" s="6">
        <v>206902421305</v>
      </c>
      <c r="E4024" s="5" t="s">
        <v>4680</v>
      </c>
      <c r="F4024" s="5" t="s">
        <v>88</v>
      </c>
      <c r="G4024" s="5" t="s">
        <v>7994</v>
      </c>
      <c r="H4024" s="5" t="s">
        <v>33</v>
      </c>
      <c r="I4024" s="5">
        <v>9754840841</v>
      </c>
      <c r="J4024" s="5" t="s">
        <v>25</v>
      </c>
      <c r="K4024" s="5" t="s">
        <v>26</v>
      </c>
      <c r="L4024" s="5" t="s">
        <v>7994</v>
      </c>
      <c r="M4024" s="13"/>
      <c r="N4024" s="5" t="s">
        <v>27</v>
      </c>
      <c r="O4024" s="11"/>
    </row>
    <row r="4025" customHeight="1" spans="1:15">
      <c r="A4025" s="4">
        <v>4019</v>
      </c>
      <c r="B4025" s="5" t="s">
        <v>7995</v>
      </c>
      <c r="C4025" s="5" t="s">
        <v>7996</v>
      </c>
      <c r="D4025" s="6">
        <v>207002221004</v>
      </c>
      <c r="E4025" s="5" t="s">
        <v>6370</v>
      </c>
      <c r="F4025" s="5" t="s">
        <v>88</v>
      </c>
      <c r="G4025" s="5" t="s">
        <v>7997</v>
      </c>
      <c r="H4025" s="5" t="s">
        <v>33</v>
      </c>
      <c r="I4025" s="5">
        <v>9691438659</v>
      </c>
      <c r="J4025" s="5" t="s">
        <v>25</v>
      </c>
      <c r="K4025" s="5" t="s">
        <v>26</v>
      </c>
      <c r="L4025" s="5" t="s">
        <v>7997</v>
      </c>
      <c r="M4025" s="13"/>
      <c r="N4025" s="5" t="s">
        <v>27</v>
      </c>
      <c r="O4025" s="11"/>
    </row>
    <row r="4026" customHeight="1" spans="1:15">
      <c r="A4026" s="4">
        <v>4020</v>
      </c>
      <c r="B4026" s="5" t="s">
        <v>7995</v>
      </c>
      <c r="C4026" s="5" t="s">
        <v>7998</v>
      </c>
      <c r="D4026" s="6">
        <v>207002421303</v>
      </c>
      <c r="E4026" s="5" t="s">
        <v>4680</v>
      </c>
      <c r="F4026" s="5" t="s">
        <v>88</v>
      </c>
      <c r="G4026" s="5" t="s">
        <v>2645</v>
      </c>
      <c r="H4026" s="5" t="s">
        <v>33</v>
      </c>
      <c r="I4026" s="5">
        <v>6264453529</v>
      </c>
      <c r="J4026" s="5" t="s">
        <v>25</v>
      </c>
      <c r="K4026" s="5" t="s">
        <v>26</v>
      </c>
      <c r="L4026" s="5" t="s">
        <v>2645</v>
      </c>
      <c r="M4026" s="13"/>
      <c r="N4026" s="5" t="s">
        <v>27</v>
      </c>
      <c r="O4026" s="11"/>
    </row>
    <row r="4027" customHeight="1" spans="1:15">
      <c r="A4027" s="4">
        <v>4021</v>
      </c>
      <c r="B4027" s="5" t="s">
        <v>7995</v>
      </c>
      <c r="C4027" s="5" t="s">
        <v>7999</v>
      </c>
      <c r="D4027" s="6">
        <v>207003721009</v>
      </c>
      <c r="E4027" s="5" t="s">
        <v>2456</v>
      </c>
      <c r="F4027" s="5" t="s">
        <v>88</v>
      </c>
      <c r="G4027" s="5" t="s">
        <v>8000</v>
      </c>
      <c r="H4027" s="5" t="s">
        <v>33</v>
      </c>
      <c r="I4027" s="5">
        <v>9009829727</v>
      </c>
      <c r="J4027" s="5" t="s">
        <v>25</v>
      </c>
      <c r="K4027" s="5" t="s">
        <v>26</v>
      </c>
      <c r="L4027" s="5" t="s">
        <v>8000</v>
      </c>
      <c r="M4027" s="13"/>
      <c r="N4027" s="5" t="s">
        <v>27</v>
      </c>
      <c r="O4027" s="11"/>
    </row>
    <row r="4028" customHeight="1" spans="1:15">
      <c r="A4028" s="4">
        <v>4022</v>
      </c>
      <c r="B4028" s="5" t="s">
        <v>7995</v>
      </c>
      <c r="C4028" s="5" t="s">
        <v>8001</v>
      </c>
      <c r="D4028" s="6">
        <v>207002021011</v>
      </c>
      <c r="E4028" s="5" t="s">
        <v>2461</v>
      </c>
      <c r="F4028" s="5" t="s">
        <v>88</v>
      </c>
      <c r="G4028" s="5" t="s">
        <v>8002</v>
      </c>
      <c r="H4028" s="5" t="s">
        <v>33</v>
      </c>
      <c r="I4028" s="5">
        <v>9131433107</v>
      </c>
      <c r="J4028" s="5" t="s">
        <v>25</v>
      </c>
      <c r="K4028" s="5" t="s">
        <v>26</v>
      </c>
      <c r="L4028" s="5" t="s">
        <v>8002</v>
      </c>
      <c r="M4028" s="13"/>
      <c r="N4028" s="5" t="s">
        <v>27</v>
      </c>
      <c r="O4028" s="11"/>
    </row>
    <row r="4029" customHeight="1" spans="1:15">
      <c r="A4029" s="4">
        <v>4023</v>
      </c>
      <c r="B4029" s="5" t="s">
        <v>7995</v>
      </c>
      <c r="C4029" s="5" t="s">
        <v>8003</v>
      </c>
      <c r="D4029" s="6">
        <v>207002221005</v>
      </c>
      <c r="E4029" s="5" t="s">
        <v>6370</v>
      </c>
      <c r="F4029" s="5" t="s">
        <v>88</v>
      </c>
      <c r="G4029" s="5" t="s">
        <v>8004</v>
      </c>
      <c r="H4029" s="5" t="s">
        <v>24</v>
      </c>
      <c r="I4029" s="5">
        <v>6265902634</v>
      </c>
      <c r="J4029" s="5" t="s">
        <v>25</v>
      </c>
      <c r="K4029" s="5" t="s">
        <v>26</v>
      </c>
      <c r="L4029" s="5" t="s">
        <v>8004</v>
      </c>
      <c r="M4029" s="13"/>
      <c r="N4029" s="5" t="s">
        <v>27</v>
      </c>
      <c r="O4029" s="11"/>
    </row>
    <row r="4030" customHeight="1" spans="1:15">
      <c r="A4030" s="4">
        <v>4024</v>
      </c>
      <c r="B4030" s="5" t="s">
        <v>7995</v>
      </c>
      <c r="C4030" s="5" t="s">
        <v>8005</v>
      </c>
      <c r="D4030" s="6">
        <v>207003721003</v>
      </c>
      <c r="E4030" s="5" t="s">
        <v>2456</v>
      </c>
      <c r="F4030" s="5" t="s">
        <v>88</v>
      </c>
      <c r="G4030" s="5" t="s">
        <v>8006</v>
      </c>
      <c r="H4030" s="5" t="s">
        <v>24</v>
      </c>
      <c r="I4030" s="5">
        <v>9754901990</v>
      </c>
      <c r="J4030" s="5" t="s">
        <v>25</v>
      </c>
      <c r="K4030" s="5" t="s">
        <v>26</v>
      </c>
      <c r="L4030" s="5" t="s">
        <v>8006</v>
      </c>
      <c r="M4030" s="13"/>
      <c r="N4030" s="5" t="s">
        <v>27</v>
      </c>
      <c r="O4030" s="11"/>
    </row>
    <row r="4031" customHeight="1" spans="1:15">
      <c r="A4031" s="4">
        <v>4025</v>
      </c>
      <c r="B4031" s="5" t="s">
        <v>7995</v>
      </c>
      <c r="C4031" s="5" t="s">
        <v>8007</v>
      </c>
      <c r="D4031" s="6">
        <v>207002021009</v>
      </c>
      <c r="E4031" s="5" t="s">
        <v>2461</v>
      </c>
      <c r="F4031" s="5" t="s">
        <v>88</v>
      </c>
      <c r="G4031" s="5" t="s">
        <v>8008</v>
      </c>
      <c r="H4031" s="5" t="s">
        <v>33</v>
      </c>
      <c r="I4031" s="5">
        <v>9179322202</v>
      </c>
      <c r="J4031" s="5" t="s">
        <v>25</v>
      </c>
      <c r="K4031" s="5" t="s">
        <v>26</v>
      </c>
      <c r="L4031" s="5" t="s">
        <v>8008</v>
      </c>
      <c r="M4031" s="13"/>
      <c r="N4031" s="5" t="s">
        <v>27</v>
      </c>
      <c r="O4031" s="11"/>
    </row>
    <row r="4032" customHeight="1" spans="1:15">
      <c r="A4032" s="4">
        <v>4026</v>
      </c>
      <c r="B4032" s="5" t="s">
        <v>7995</v>
      </c>
      <c r="C4032" s="5" t="s">
        <v>8009</v>
      </c>
      <c r="D4032" s="6">
        <v>207002221006</v>
      </c>
      <c r="E4032" s="5" t="s">
        <v>6370</v>
      </c>
      <c r="F4032" s="5" t="s">
        <v>88</v>
      </c>
      <c r="G4032" s="5" t="s">
        <v>8010</v>
      </c>
      <c r="H4032" s="5" t="s">
        <v>24</v>
      </c>
      <c r="I4032" s="5">
        <v>8103168511</v>
      </c>
      <c r="J4032" s="5" t="s">
        <v>25</v>
      </c>
      <c r="K4032" s="5" t="s">
        <v>26</v>
      </c>
      <c r="L4032" s="5" t="s">
        <v>8010</v>
      </c>
      <c r="M4032" s="13"/>
      <c r="N4032" s="5" t="s">
        <v>27</v>
      </c>
      <c r="O4032" s="11"/>
    </row>
    <row r="4033" customHeight="1" spans="1:15">
      <c r="A4033" s="4">
        <v>4027</v>
      </c>
      <c r="B4033" s="5" t="s">
        <v>7995</v>
      </c>
      <c r="C4033" s="5" t="s">
        <v>8011</v>
      </c>
      <c r="D4033" s="6">
        <v>207002421006</v>
      </c>
      <c r="E4033" s="5" t="s">
        <v>4680</v>
      </c>
      <c r="F4033" s="5" t="s">
        <v>88</v>
      </c>
      <c r="G4033" s="5" t="s">
        <v>8012</v>
      </c>
      <c r="H4033" s="5" t="s">
        <v>33</v>
      </c>
      <c r="I4033" s="5">
        <v>7489070331</v>
      </c>
      <c r="J4033" s="5" t="s">
        <v>25</v>
      </c>
      <c r="K4033" s="5" t="s">
        <v>26</v>
      </c>
      <c r="L4033" s="5" t="s">
        <v>8012</v>
      </c>
      <c r="M4033" s="13"/>
      <c r="N4033" s="5" t="s">
        <v>27</v>
      </c>
      <c r="O4033" s="11"/>
    </row>
    <row r="4034" customHeight="1" spans="1:15">
      <c r="A4034" s="4">
        <v>4028</v>
      </c>
      <c r="B4034" s="5" t="s">
        <v>7995</v>
      </c>
      <c r="C4034" s="5" t="s">
        <v>8013</v>
      </c>
      <c r="D4034" s="6">
        <v>207002421002</v>
      </c>
      <c r="E4034" s="5" t="s">
        <v>4680</v>
      </c>
      <c r="F4034" s="5" t="s">
        <v>88</v>
      </c>
      <c r="G4034" s="5" t="s">
        <v>8014</v>
      </c>
      <c r="H4034" s="5" t="s">
        <v>33</v>
      </c>
      <c r="I4034" s="5">
        <v>9329552577</v>
      </c>
      <c r="J4034" s="5" t="s">
        <v>25</v>
      </c>
      <c r="K4034" s="5" t="s">
        <v>26</v>
      </c>
      <c r="L4034" s="5" t="s">
        <v>8014</v>
      </c>
      <c r="M4034" s="13"/>
      <c r="N4034" s="5" t="s">
        <v>27</v>
      </c>
      <c r="O4034" s="11"/>
    </row>
    <row r="4035" customHeight="1" spans="1:15">
      <c r="A4035" s="4">
        <v>4029</v>
      </c>
      <c r="B4035" s="5" t="s">
        <v>7995</v>
      </c>
      <c r="C4035" s="5" t="s">
        <v>8015</v>
      </c>
      <c r="D4035" s="6">
        <v>207002021305</v>
      </c>
      <c r="E4035" s="5" t="s">
        <v>2461</v>
      </c>
      <c r="F4035" s="5" t="s">
        <v>88</v>
      </c>
      <c r="G4035" s="5" t="s">
        <v>4818</v>
      </c>
      <c r="H4035" s="5" t="s">
        <v>33</v>
      </c>
      <c r="I4035" s="5">
        <v>6264296891</v>
      </c>
      <c r="J4035" s="5" t="s">
        <v>25</v>
      </c>
      <c r="K4035" s="5" t="s">
        <v>26</v>
      </c>
      <c r="L4035" s="5" t="s">
        <v>4818</v>
      </c>
      <c r="M4035" s="13"/>
      <c r="N4035" s="5" t="s">
        <v>27</v>
      </c>
      <c r="O4035" s="11"/>
    </row>
    <row r="4036" customHeight="1" spans="1:15">
      <c r="A4036" s="4">
        <v>4030</v>
      </c>
      <c r="B4036" s="5" t="s">
        <v>7995</v>
      </c>
      <c r="C4036" s="5" t="s">
        <v>8016</v>
      </c>
      <c r="D4036" s="6">
        <v>207002221001</v>
      </c>
      <c r="E4036" s="5" t="s">
        <v>6370</v>
      </c>
      <c r="F4036" s="5" t="s">
        <v>88</v>
      </c>
      <c r="G4036" s="5" t="s">
        <v>8017</v>
      </c>
      <c r="H4036" s="5" t="s">
        <v>33</v>
      </c>
      <c r="I4036" s="5">
        <v>6263608934</v>
      </c>
      <c r="J4036" s="5" t="s">
        <v>25</v>
      </c>
      <c r="K4036" s="5" t="s">
        <v>26</v>
      </c>
      <c r="L4036" s="5" t="s">
        <v>8017</v>
      </c>
      <c r="M4036" s="13"/>
      <c r="N4036" s="5" t="s">
        <v>27</v>
      </c>
      <c r="O4036" s="11"/>
    </row>
    <row r="4037" customHeight="1" spans="1:15">
      <c r="A4037" s="4">
        <v>4031</v>
      </c>
      <c r="B4037" s="5" t="s">
        <v>7995</v>
      </c>
      <c r="C4037" s="5" t="s">
        <v>8018</v>
      </c>
      <c r="D4037" s="6">
        <v>207002421307</v>
      </c>
      <c r="E4037" s="5" t="s">
        <v>4680</v>
      </c>
      <c r="F4037" s="5" t="s">
        <v>88</v>
      </c>
      <c r="G4037" s="5" t="s">
        <v>8019</v>
      </c>
      <c r="H4037" s="5" t="s">
        <v>33</v>
      </c>
      <c r="I4037" s="5">
        <v>9617060835</v>
      </c>
      <c r="J4037" s="5" t="s">
        <v>25</v>
      </c>
      <c r="K4037" s="5" t="s">
        <v>26</v>
      </c>
      <c r="L4037" s="5" t="s">
        <v>8019</v>
      </c>
      <c r="M4037" s="13"/>
      <c r="N4037" s="5" t="s">
        <v>27</v>
      </c>
      <c r="O4037" s="11"/>
    </row>
    <row r="4038" customHeight="1" spans="1:15">
      <c r="A4038" s="4">
        <v>4032</v>
      </c>
      <c r="B4038" s="5" t="s">
        <v>7995</v>
      </c>
      <c r="C4038" s="5" t="s">
        <v>8020</v>
      </c>
      <c r="D4038" s="6">
        <v>207002221002</v>
      </c>
      <c r="E4038" s="5" t="s">
        <v>6370</v>
      </c>
      <c r="F4038" s="5" t="s">
        <v>88</v>
      </c>
      <c r="G4038" s="5" t="s">
        <v>2205</v>
      </c>
      <c r="H4038" s="5" t="s">
        <v>33</v>
      </c>
      <c r="I4038" s="5">
        <v>7879260349</v>
      </c>
      <c r="J4038" s="5" t="s">
        <v>25</v>
      </c>
      <c r="K4038" s="5" t="s">
        <v>26</v>
      </c>
      <c r="L4038" s="5" t="s">
        <v>2205</v>
      </c>
      <c r="M4038" s="13"/>
      <c r="N4038" s="5" t="s">
        <v>27</v>
      </c>
      <c r="O4038" s="11"/>
    </row>
    <row r="4039" customHeight="1" spans="1:15">
      <c r="A4039" s="4">
        <v>4033</v>
      </c>
      <c r="B4039" s="5" t="s">
        <v>7995</v>
      </c>
      <c r="C4039" s="5" t="s">
        <v>8021</v>
      </c>
      <c r="D4039" s="6">
        <v>207002421308</v>
      </c>
      <c r="E4039" s="5" t="s">
        <v>4680</v>
      </c>
      <c r="F4039" s="5" t="s">
        <v>88</v>
      </c>
      <c r="G4039" s="5" t="s">
        <v>6189</v>
      </c>
      <c r="H4039" s="5" t="s">
        <v>33</v>
      </c>
      <c r="I4039" s="5">
        <v>6263190844</v>
      </c>
      <c r="J4039" s="5" t="s">
        <v>25</v>
      </c>
      <c r="K4039" s="5" t="s">
        <v>26</v>
      </c>
      <c r="L4039" s="5" t="s">
        <v>6189</v>
      </c>
      <c r="M4039" s="13"/>
      <c r="N4039" s="5" t="s">
        <v>27</v>
      </c>
      <c r="O4039" s="11"/>
    </row>
    <row r="4040" customHeight="1" spans="1:15">
      <c r="A4040" s="4">
        <v>4034</v>
      </c>
      <c r="B4040" s="5" t="s">
        <v>7995</v>
      </c>
      <c r="C4040" s="5" t="s">
        <v>8022</v>
      </c>
      <c r="D4040" s="6">
        <v>207002221007</v>
      </c>
      <c r="E4040" s="5" t="s">
        <v>6370</v>
      </c>
      <c r="F4040" s="5" t="s">
        <v>88</v>
      </c>
      <c r="G4040" s="5" t="s">
        <v>8023</v>
      </c>
      <c r="H4040" s="5" t="s">
        <v>33</v>
      </c>
      <c r="I4040" s="5">
        <v>7770884388</v>
      </c>
      <c r="J4040" s="5" t="s">
        <v>25</v>
      </c>
      <c r="K4040" s="5" t="s">
        <v>26</v>
      </c>
      <c r="L4040" s="5" t="s">
        <v>8023</v>
      </c>
      <c r="M4040" s="13"/>
      <c r="N4040" s="5" t="s">
        <v>27</v>
      </c>
      <c r="O4040" s="11"/>
    </row>
    <row r="4041" customHeight="1" spans="1:15">
      <c r="A4041" s="4">
        <v>4035</v>
      </c>
      <c r="B4041" s="5" t="s">
        <v>8024</v>
      </c>
      <c r="C4041" s="5" t="s">
        <v>8025</v>
      </c>
      <c r="D4041" s="6">
        <v>207102221005</v>
      </c>
      <c r="E4041" s="5" t="s">
        <v>6370</v>
      </c>
      <c r="F4041" s="5" t="s">
        <v>88</v>
      </c>
      <c r="G4041" s="5" t="s">
        <v>8026</v>
      </c>
      <c r="H4041" s="5" t="s">
        <v>24</v>
      </c>
      <c r="I4041" s="5">
        <v>8839779327</v>
      </c>
      <c r="J4041" s="5" t="s">
        <v>25</v>
      </c>
      <c r="K4041" s="5" t="s">
        <v>26</v>
      </c>
      <c r="L4041" s="5" t="s">
        <v>8026</v>
      </c>
      <c r="M4041" s="13"/>
      <c r="N4041" s="5" t="s">
        <v>27</v>
      </c>
      <c r="O4041" s="11"/>
    </row>
    <row r="4042" customHeight="1" spans="1:15">
      <c r="A4042" s="4">
        <v>4036</v>
      </c>
      <c r="B4042" s="5" t="s">
        <v>8024</v>
      </c>
      <c r="C4042" s="5" t="s">
        <v>8027</v>
      </c>
      <c r="D4042" s="6">
        <v>207102221021</v>
      </c>
      <c r="E4042" s="5" t="s">
        <v>6370</v>
      </c>
      <c r="F4042" s="5" t="s">
        <v>88</v>
      </c>
      <c r="G4042" s="5" t="s">
        <v>8028</v>
      </c>
      <c r="H4042" s="5" t="s">
        <v>24</v>
      </c>
      <c r="I4042" s="5">
        <v>6267023796</v>
      </c>
      <c r="J4042" s="5" t="s">
        <v>25</v>
      </c>
      <c r="K4042" s="5" t="s">
        <v>26</v>
      </c>
      <c r="L4042" s="5" t="s">
        <v>8028</v>
      </c>
      <c r="M4042" s="13"/>
      <c r="N4042" s="5" t="s">
        <v>27</v>
      </c>
      <c r="O4042" s="11"/>
    </row>
    <row r="4043" customHeight="1" spans="1:15">
      <c r="A4043" s="4">
        <v>4037</v>
      </c>
      <c r="B4043" s="5" t="s">
        <v>8024</v>
      </c>
      <c r="C4043" s="5" t="s">
        <v>8029</v>
      </c>
      <c r="D4043" s="6">
        <v>207102221001</v>
      </c>
      <c r="E4043" s="5" t="s">
        <v>6370</v>
      </c>
      <c r="F4043" s="5" t="s">
        <v>88</v>
      </c>
      <c r="G4043" s="5" t="s">
        <v>2878</v>
      </c>
      <c r="H4043" s="5" t="s">
        <v>24</v>
      </c>
      <c r="I4043" s="5">
        <v>8305628044</v>
      </c>
      <c r="J4043" s="5" t="s">
        <v>25</v>
      </c>
      <c r="K4043" s="5" t="s">
        <v>26</v>
      </c>
      <c r="L4043" s="5" t="s">
        <v>2878</v>
      </c>
      <c r="M4043" s="13"/>
      <c r="N4043" s="5" t="s">
        <v>27</v>
      </c>
      <c r="O4043" s="11"/>
    </row>
    <row r="4044" customHeight="1" spans="1:15">
      <c r="A4044" s="4">
        <v>4038</v>
      </c>
      <c r="B4044" s="5" t="s">
        <v>8030</v>
      </c>
      <c r="C4044" s="5" t="s">
        <v>8031</v>
      </c>
      <c r="D4044" s="6">
        <v>207204121027</v>
      </c>
      <c r="E4044" s="5" t="s">
        <v>1602</v>
      </c>
      <c r="F4044" s="5" t="s">
        <v>1603</v>
      </c>
      <c r="G4044" s="5" t="s">
        <v>4094</v>
      </c>
      <c r="H4044" s="5" t="s">
        <v>33</v>
      </c>
      <c r="I4044" s="5">
        <v>7000398952</v>
      </c>
      <c r="J4044" s="5" t="s">
        <v>25</v>
      </c>
      <c r="K4044" s="5" t="s">
        <v>26</v>
      </c>
      <c r="L4044" s="5" t="s">
        <v>4094</v>
      </c>
      <c r="M4044" s="13"/>
      <c r="N4044" s="5" t="s">
        <v>27</v>
      </c>
      <c r="O4044" s="11"/>
    </row>
    <row r="4045" customHeight="1" spans="1:15">
      <c r="A4045" s="4">
        <v>4039</v>
      </c>
      <c r="B4045" s="5" t="s">
        <v>8030</v>
      </c>
      <c r="C4045" s="5" t="s">
        <v>8032</v>
      </c>
      <c r="D4045" s="6">
        <v>207204121026</v>
      </c>
      <c r="E4045" s="5" t="s">
        <v>1602</v>
      </c>
      <c r="F4045" s="5" t="s">
        <v>1603</v>
      </c>
      <c r="G4045" s="5" t="s">
        <v>3889</v>
      </c>
      <c r="H4045" s="5" t="s">
        <v>33</v>
      </c>
      <c r="I4045" s="5">
        <v>9098633912</v>
      </c>
      <c r="J4045" s="5" t="s">
        <v>25</v>
      </c>
      <c r="K4045" s="5" t="s">
        <v>26</v>
      </c>
      <c r="L4045" s="5" t="s">
        <v>3889</v>
      </c>
      <c r="M4045" s="13"/>
      <c r="N4045" s="5" t="s">
        <v>27</v>
      </c>
      <c r="O4045" s="11"/>
    </row>
    <row r="4046" customHeight="1" spans="1:15">
      <c r="A4046" s="4">
        <v>4040</v>
      </c>
      <c r="B4046" s="5" t="s">
        <v>8030</v>
      </c>
      <c r="C4046" s="5" t="s">
        <v>8033</v>
      </c>
      <c r="D4046" s="6">
        <v>507206921006</v>
      </c>
      <c r="E4046" s="5" t="s">
        <v>1738</v>
      </c>
      <c r="F4046" s="5" t="s">
        <v>1597</v>
      </c>
      <c r="G4046" s="5" t="s">
        <v>3405</v>
      </c>
      <c r="H4046" s="5" t="s">
        <v>24</v>
      </c>
      <c r="I4046" s="5">
        <v>9340464501</v>
      </c>
      <c r="J4046" s="5" t="s">
        <v>25</v>
      </c>
      <c r="K4046" s="5" t="s">
        <v>26</v>
      </c>
      <c r="L4046" s="5" t="s">
        <v>3405</v>
      </c>
      <c r="M4046" s="13"/>
      <c r="N4046" s="5" t="s">
        <v>27</v>
      </c>
      <c r="O4046" s="11"/>
    </row>
    <row r="4047" customHeight="1" spans="1:15">
      <c r="A4047" s="4">
        <v>4041</v>
      </c>
      <c r="B4047" s="5" t="s">
        <v>8030</v>
      </c>
      <c r="C4047" s="5" t="s">
        <v>8034</v>
      </c>
      <c r="D4047" s="6">
        <v>207204121025</v>
      </c>
      <c r="E4047" s="5" t="s">
        <v>1602</v>
      </c>
      <c r="F4047" s="5" t="s">
        <v>1603</v>
      </c>
      <c r="G4047" s="5" t="s">
        <v>8035</v>
      </c>
      <c r="H4047" s="5" t="s">
        <v>33</v>
      </c>
      <c r="I4047" s="5">
        <v>6261570111</v>
      </c>
      <c r="J4047" s="5" t="s">
        <v>25</v>
      </c>
      <c r="K4047" s="5" t="s">
        <v>26</v>
      </c>
      <c r="L4047" s="5" t="s">
        <v>8035</v>
      </c>
      <c r="M4047" s="13"/>
      <c r="N4047" s="5" t="s">
        <v>27</v>
      </c>
      <c r="O4047" s="11"/>
    </row>
    <row r="4048" customHeight="1" spans="1:15">
      <c r="A4048" s="4">
        <v>4042</v>
      </c>
      <c r="B4048" s="5" t="s">
        <v>8030</v>
      </c>
      <c r="C4048" s="5" t="s">
        <v>8036</v>
      </c>
      <c r="D4048" s="6">
        <v>207204121022</v>
      </c>
      <c r="E4048" s="5" t="s">
        <v>1602</v>
      </c>
      <c r="F4048" s="5" t="s">
        <v>1603</v>
      </c>
      <c r="G4048" s="5" t="s">
        <v>8037</v>
      </c>
      <c r="H4048" s="5" t="s">
        <v>24</v>
      </c>
      <c r="I4048" s="5">
        <v>8770042339</v>
      </c>
      <c r="J4048" s="5" t="s">
        <v>25</v>
      </c>
      <c r="K4048" s="5" t="s">
        <v>26</v>
      </c>
      <c r="L4048" s="5" t="s">
        <v>8037</v>
      </c>
      <c r="M4048" s="13"/>
      <c r="N4048" s="5" t="s">
        <v>27</v>
      </c>
      <c r="O4048" s="11"/>
    </row>
    <row r="4049" customHeight="1" spans="1:15">
      <c r="A4049" s="4">
        <v>4043</v>
      </c>
      <c r="B4049" s="5" t="s">
        <v>8030</v>
      </c>
      <c r="C4049" s="5" t="s">
        <v>8038</v>
      </c>
      <c r="D4049" s="6">
        <v>207204121024</v>
      </c>
      <c r="E4049" s="5" t="s">
        <v>1602</v>
      </c>
      <c r="F4049" s="5" t="s">
        <v>1603</v>
      </c>
      <c r="G4049" s="5" t="s">
        <v>8039</v>
      </c>
      <c r="H4049" s="5" t="s">
        <v>33</v>
      </c>
      <c r="I4049" s="5">
        <v>9926195589</v>
      </c>
      <c r="J4049" s="5" t="s">
        <v>25</v>
      </c>
      <c r="K4049" s="5" t="s">
        <v>26</v>
      </c>
      <c r="L4049" s="5" t="s">
        <v>8039</v>
      </c>
      <c r="M4049" s="13"/>
      <c r="N4049" s="5" t="s">
        <v>27</v>
      </c>
      <c r="O4049" s="11"/>
    </row>
    <row r="4050" customHeight="1" spans="1:15">
      <c r="A4050" s="4">
        <v>4044</v>
      </c>
      <c r="B4050" s="5" t="s">
        <v>8030</v>
      </c>
      <c r="C4050" s="5" t="s">
        <v>8040</v>
      </c>
      <c r="D4050" s="6">
        <v>207204121023</v>
      </c>
      <c r="E4050" s="5" t="s">
        <v>1602</v>
      </c>
      <c r="F4050" s="5" t="s">
        <v>1603</v>
      </c>
      <c r="G4050" s="5" t="s">
        <v>8041</v>
      </c>
      <c r="H4050" s="5" t="s">
        <v>33</v>
      </c>
      <c r="I4050" s="5">
        <v>6262788224</v>
      </c>
      <c r="J4050" s="5" t="s">
        <v>25</v>
      </c>
      <c r="K4050" s="5" t="s">
        <v>26</v>
      </c>
      <c r="L4050" s="5" t="s">
        <v>8041</v>
      </c>
      <c r="M4050" s="13"/>
      <c r="N4050" s="5" t="s">
        <v>27</v>
      </c>
      <c r="O4050" s="11"/>
    </row>
    <row r="4051" customHeight="1" spans="1:15">
      <c r="A4051" s="4">
        <v>4045</v>
      </c>
      <c r="B4051" s="5" t="s">
        <v>8030</v>
      </c>
      <c r="C4051" s="5" t="s">
        <v>8042</v>
      </c>
      <c r="D4051" s="6">
        <v>307204121019</v>
      </c>
      <c r="E4051" s="5" t="s">
        <v>1734</v>
      </c>
      <c r="F4051" s="5" t="s">
        <v>1735</v>
      </c>
      <c r="G4051" s="5" t="s">
        <v>8043</v>
      </c>
      <c r="H4051" s="5" t="s">
        <v>33</v>
      </c>
      <c r="I4051" s="5">
        <v>6268927125</v>
      </c>
      <c r="J4051" s="5" t="s">
        <v>25</v>
      </c>
      <c r="K4051" s="5" t="s">
        <v>26</v>
      </c>
      <c r="L4051" s="5" t="s">
        <v>8043</v>
      </c>
      <c r="M4051" s="13"/>
      <c r="N4051" s="5" t="s">
        <v>27</v>
      </c>
      <c r="O4051" s="11"/>
    </row>
    <row r="4052" customHeight="1" spans="1:15">
      <c r="A4052" s="4">
        <v>4046</v>
      </c>
      <c r="B4052" s="5" t="s">
        <v>8030</v>
      </c>
      <c r="C4052" s="5" t="s">
        <v>8044</v>
      </c>
      <c r="D4052" s="6">
        <v>307204121020</v>
      </c>
      <c r="E4052" s="5" t="s">
        <v>1734</v>
      </c>
      <c r="F4052" s="5" t="s">
        <v>1735</v>
      </c>
      <c r="G4052" s="5" t="s">
        <v>7078</v>
      </c>
      <c r="H4052" s="5" t="s">
        <v>33</v>
      </c>
      <c r="I4052" s="5">
        <v>7879477661</v>
      </c>
      <c r="J4052" s="5" t="s">
        <v>25</v>
      </c>
      <c r="K4052" s="5" t="s">
        <v>26</v>
      </c>
      <c r="L4052" s="5" t="s">
        <v>7078</v>
      </c>
      <c r="M4052" s="13"/>
      <c r="N4052" s="5" t="s">
        <v>27</v>
      </c>
      <c r="O4052" s="11"/>
    </row>
    <row r="4053" customHeight="1" spans="1:15">
      <c r="A4053" s="4">
        <v>4047</v>
      </c>
      <c r="B4053" s="5" t="s">
        <v>8030</v>
      </c>
      <c r="C4053" s="5" t="s">
        <v>8045</v>
      </c>
      <c r="D4053" s="6">
        <v>507206521005</v>
      </c>
      <c r="E4053" s="5" t="s">
        <v>1663</v>
      </c>
      <c r="F4053" s="5" t="s">
        <v>1597</v>
      </c>
      <c r="G4053" s="5" t="s">
        <v>8046</v>
      </c>
      <c r="H4053" s="5" t="s">
        <v>24</v>
      </c>
      <c r="I4053" s="5">
        <v>8461807701</v>
      </c>
      <c r="J4053" s="5" t="s">
        <v>25</v>
      </c>
      <c r="K4053" s="5" t="s">
        <v>26</v>
      </c>
      <c r="L4053" s="5" t="s">
        <v>8046</v>
      </c>
      <c r="M4053" s="13"/>
      <c r="N4053" s="5" t="s">
        <v>27</v>
      </c>
      <c r="O4053" s="11"/>
    </row>
    <row r="4054" customHeight="1" spans="1:15">
      <c r="A4054" s="4">
        <v>4048</v>
      </c>
      <c r="B4054" s="5" t="s">
        <v>8030</v>
      </c>
      <c r="C4054" s="5" t="s">
        <v>8047</v>
      </c>
      <c r="D4054" s="6">
        <v>207204121021</v>
      </c>
      <c r="E4054" s="5" t="s">
        <v>1602</v>
      </c>
      <c r="F4054" s="5" t="s">
        <v>1603</v>
      </c>
      <c r="G4054" s="5" t="s">
        <v>8048</v>
      </c>
      <c r="H4054" s="5" t="s">
        <v>33</v>
      </c>
      <c r="I4054" s="5">
        <v>6263406066</v>
      </c>
      <c r="J4054" s="5" t="s">
        <v>25</v>
      </c>
      <c r="K4054" s="5" t="s">
        <v>26</v>
      </c>
      <c r="L4054" s="5" t="s">
        <v>8048</v>
      </c>
      <c r="M4054" s="13"/>
      <c r="N4054" s="5" t="s">
        <v>27</v>
      </c>
      <c r="O4054" s="11"/>
    </row>
    <row r="4055" customHeight="1" spans="1:15">
      <c r="A4055" s="4">
        <v>4049</v>
      </c>
      <c r="B4055" s="5" t="s">
        <v>8030</v>
      </c>
      <c r="C4055" s="5" t="s">
        <v>8049</v>
      </c>
      <c r="D4055" s="6">
        <v>507206521004</v>
      </c>
      <c r="E4055" s="5" t="s">
        <v>1663</v>
      </c>
      <c r="F4055" s="5" t="s">
        <v>1597</v>
      </c>
      <c r="G4055" s="5" t="s">
        <v>8050</v>
      </c>
      <c r="H4055" s="5" t="s">
        <v>24</v>
      </c>
      <c r="I4055" s="5">
        <v>7987490094</v>
      </c>
      <c r="J4055" s="5" t="s">
        <v>25</v>
      </c>
      <c r="K4055" s="5" t="s">
        <v>26</v>
      </c>
      <c r="L4055" s="5" t="s">
        <v>8050</v>
      </c>
      <c r="M4055" s="13"/>
      <c r="N4055" s="5" t="s">
        <v>27</v>
      </c>
      <c r="O4055" s="11"/>
    </row>
    <row r="4056" customHeight="1" spans="1:15">
      <c r="A4056" s="4">
        <v>4050</v>
      </c>
      <c r="B4056" s="5" t="s">
        <v>8030</v>
      </c>
      <c r="C4056" s="5" t="s">
        <v>8051</v>
      </c>
      <c r="D4056" s="6">
        <v>207204121020</v>
      </c>
      <c r="E4056" s="5" t="s">
        <v>1602</v>
      </c>
      <c r="F4056" s="5" t="s">
        <v>1603</v>
      </c>
      <c r="G4056" s="5" t="s">
        <v>8052</v>
      </c>
      <c r="H4056" s="5" t="s">
        <v>24</v>
      </c>
      <c r="I4056" s="5">
        <v>6263858241</v>
      </c>
      <c r="J4056" s="5" t="s">
        <v>25</v>
      </c>
      <c r="K4056" s="5" t="s">
        <v>26</v>
      </c>
      <c r="L4056" s="5" t="s">
        <v>8052</v>
      </c>
      <c r="M4056" s="13"/>
      <c r="N4056" s="5" t="s">
        <v>27</v>
      </c>
      <c r="O4056" s="11"/>
    </row>
    <row r="4057" customHeight="1" spans="1:15">
      <c r="A4057" s="4">
        <v>4051</v>
      </c>
      <c r="B4057" s="5" t="s">
        <v>8030</v>
      </c>
      <c r="C4057" s="5" t="s">
        <v>8053</v>
      </c>
      <c r="D4057" s="6">
        <v>207204121019</v>
      </c>
      <c r="E4057" s="5" t="s">
        <v>1602</v>
      </c>
      <c r="F4057" s="5" t="s">
        <v>1603</v>
      </c>
      <c r="G4057" s="5" t="s">
        <v>8054</v>
      </c>
      <c r="H4057" s="5" t="s">
        <v>33</v>
      </c>
      <c r="I4057" s="5">
        <v>9575069761</v>
      </c>
      <c r="J4057" s="5" t="s">
        <v>25</v>
      </c>
      <c r="K4057" s="5" t="s">
        <v>26</v>
      </c>
      <c r="L4057" s="5" t="s">
        <v>8054</v>
      </c>
      <c r="M4057" s="13"/>
      <c r="N4057" s="5" t="s">
        <v>27</v>
      </c>
      <c r="O4057" s="11"/>
    </row>
    <row r="4058" customHeight="1" spans="1:15">
      <c r="A4058" s="4">
        <v>4052</v>
      </c>
      <c r="B4058" s="5" t="s">
        <v>8030</v>
      </c>
      <c r="C4058" s="5" t="s">
        <v>8055</v>
      </c>
      <c r="D4058" s="6">
        <v>507206521003</v>
      </c>
      <c r="E4058" s="5" t="s">
        <v>1663</v>
      </c>
      <c r="F4058" s="5" t="s">
        <v>1597</v>
      </c>
      <c r="G4058" s="5" t="s">
        <v>8056</v>
      </c>
      <c r="H4058" s="5" t="s">
        <v>24</v>
      </c>
      <c r="I4058" s="5">
        <v>9907413291</v>
      </c>
      <c r="J4058" s="5" t="s">
        <v>25</v>
      </c>
      <c r="K4058" s="5" t="s">
        <v>26</v>
      </c>
      <c r="L4058" s="5" t="s">
        <v>8056</v>
      </c>
      <c r="M4058" s="13"/>
      <c r="N4058" s="5" t="s">
        <v>27</v>
      </c>
      <c r="O4058" s="11"/>
    </row>
    <row r="4059" customHeight="1" spans="1:15">
      <c r="A4059" s="4">
        <v>4053</v>
      </c>
      <c r="B4059" s="5" t="s">
        <v>8030</v>
      </c>
      <c r="C4059" s="5" t="s">
        <v>8057</v>
      </c>
      <c r="D4059" s="6">
        <v>207204121016</v>
      </c>
      <c r="E4059" s="5" t="s">
        <v>1602</v>
      </c>
      <c r="F4059" s="5" t="s">
        <v>1603</v>
      </c>
      <c r="G4059" s="5" t="s">
        <v>8058</v>
      </c>
      <c r="H4059" s="5" t="s">
        <v>33</v>
      </c>
      <c r="I4059" s="5">
        <v>8234847604</v>
      </c>
      <c r="J4059" s="5" t="s">
        <v>25</v>
      </c>
      <c r="K4059" s="5" t="s">
        <v>26</v>
      </c>
      <c r="L4059" s="5" t="s">
        <v>8058</v>
      </c>
      <c r="M4059" s="13"/>
      <c r="N4059" s="5" t="s">
        <v>27</v>
      </c>
      <c r="O4059" s="11"/>
    </row>
    <row r="4060" customHeight="1" spans="1:15">
      <c r="A4060" s="4">
        <v>4054</v>
      </c>
      <c r="B4060" s="5" t="s">
        <v>8030</v>
      </c>
      <c r="C4060" s="5" t="s">
        <v>8059</v>
      </c>
      <c r="D4060" s="6">
        <v>207204121015</v>
      </c>
      <c r="E4060" s="5" t="s">
        <v>1602</v>
      </c>
      <c r="F4060" s="5" t="s">
        <v>1603</v>
      </c>
      <c r="G4060" s="5" t="s">
        <v>8060</v>
      </c>
      <c r="H4060" s="5" t="s">
        <v>33</v>
      </c>
      <c r="I4060" s="5">
        <v>8120759428</v>
      </c>
      <c r="J4060" s="5" t="s">
        <v>25</v>
      </c>
      <c r="K4060" s="5" t="s">
        <v>26</v>
      </c>
      <c r="L4060" s="5" t="s">
        <v>8060</v>
      </c>
      <c r="M4060" s="13"/>
      <c r="N4060" s="5" t="s">
        <v>27</v>
      </c>
      <c r="O4060" s="11"/>
    </row>
    <row r="4061" customHeight="1" spans="1:15">
      <c r="A4061" s="4">
        <v>4055</v>
      </c>
      <c r="B4061" s="5" t="s">
        <v>8030</v>
      </c>
      <c r="C4061" s="5" t="s">
        <v>8061</v>
      </c>
      <c r="D4061" s="6">
        <v>207204121018</v>
      </c>
      <c r="E4061" s="5" t="s">
        <v>1602</v>
      </c>
      <c r="F4061" s="5" t="s">
        <v>1603</v>
      </c>
      <c r="G4061" s="5" t="s">
        <v>7902</v>
      </c>
      <c r="H4061" s="5" t="s">
        <v>33</v>
      </c>
      <c r="I4061" s="5">
        <v>7879488029</v>
      </c>
      <c r="J4061" s="5" t="s">
        <v>25</v>
      </c>
      <c r="K4061" s="5" t="s">
        <v>26</v>
      </c>
      <c r="L4061" s="5" t="s">
        <v>7902</v>
      </c>
      <c r="M4061" s="13"/>
      <c r="N4061" s="5" t="s">
        <v>27</v>
      </c>
      <c r="O4061" s="11"/>
    </row>
    <row r="4062" customHeight="1" spans="1:15">
      <c r="A4062" s="4">
        <v>4056</v>
      </c>
      <c r="B4062" s="5" t="s">
        <v>8030</v>
      </c>
      <c r="C4062" s="5" t="s">
        <v>8062</v>
      </c>
      <c r="D4062" s="6">
        <v>207204121017</v>
      </c>
      <c r="E4062" s="5" t="s">
        <v>1602</v>
      </c>
      <c r="F4062" s="5" t="s">
        <v>1603</v>
      </c>
      <c r="G4062" s="5" t="s">
        <v>8063</v>
      </c>
      <c r="H4062" s="5" t="s">
        <v>24</v>
      </c>
      <c r="I4062" s="5">
        <v>9340811597</v>
      </c>
      <c r="J4062" s="5" t="s">
        <v>25</v>
      </c>
      <c r="K4062" s="5" t="s">
        <v>26</v>
      </c>
      <c r="L4062" s="5" t="s">
        <v>8063</v>
      </c>
      <c r="M4062" s="13"/>
      <c r="N4062" s="5" t="s">
        <v>27</v>
      </c>
      <c r="O4062" s="11"/>
    </row>
    <row r="4063" customHeight="1" spans="1:15">
      <c r="A4063" s="4">
        <v>4057</v>
      </c>
      <c r="B4063" s="5" t="s">
        <v>8030</v>
      </c>
      <c r="C4063" s="5" t="s">
        <v>8064</v>
      </c>
      <c r="D4063" s="6">
        <v>207204121014</v>
      </c>
      <c r="E4063" s="5" t="s">
        <v>1602</v>
      </c>
      <c r="F4063" s="5" t="s">
        <v>1603</v>
      </c>
      <c r="G4063" s="5" t="s">
        <v>8065</v>
      </c>
      <c r="H4063" s="5" t="s">
        <v>33</v>
      </c>
      <c r="I4063" s="5">
        <v>6264650333</v>
      </c>
      <c r="J4063" s="5" t="s">
        <v>25</v>
      </c>
      <c r="K4063" s="5" t="s">
        <v>26</v>
      </c>
      <c r="L4063" s="5" t="s">
        <v>8065</v>
      </c>
      <c r="M4063" s="13"/>
      <c r="N4063" s="5" t="s">
        <v>27</v>
      </c>
      <c r="O4063" s="11"/>
    </row>
    <row r="4064" customHeight="1" spans="1:15">
      <c r="A4064" s="4">
        <v>4058</v>
      </c>
      <c r="B4064" s="5" t="s">
        <v>8030</v>
      </c>
      <c r="C4064" s="5" t="s">
        <v>8066</v>
      </c>
      <c r="D4064" s="6">
        <v>207204121013</v>
      </c>
      <c r="E4064" s="5" t="s">
        <v>1602</v>
      </c>
      <c r="F4064" s="5" t="s">
        <v>1603</v>
      </c>
      <c r="G4064" s="5" t="s">
        <v>8067</v>
      </c>
      <c r="H4064" s="5" t="s">
        <v>33</v>
      </c>
      <c r="I4064" s="5">
        <v>9713941915</v>
      </c>
      <c r="J4064" s="5" t="s">
        <v>25</v>
      </c>
      <c r="K4064" s="5" t="s">
        <v>26</v>
      </c>
      <c r="L4064" s="5" t="s">
        <v>8067</v>
      </c>
      <c r="M4064" s="13"/>
      <c r="N4064" s="5" t="s">
        <v>27</v>
      </c>
      <c r="O4064" s="11"/>
    </row>
    <row r="4065" customHeight="1" spans="1:15">
      <c r="A4065" s="4">
        <v>4059</v>
      </c>
      <c r="B4065" s="5" t="s">
        <v>8030</v>
      </c>
      <c r="C4065" s="5" t="s">
        <v>8068</v>
      </c>
      <c r="D4065" s="6">
        <v>207204121012</v>
      </c>
      <c r="E4065" s="5" t="s">
        <v>1602</v>
      </c>
      <c r="F4065" s="5" t="s">
        <v>1603</v>
      </c>
      <c r="G4065" s="5" t="s">
        <v>8069</v>
      </c>
      <c r="H4065" s="5" t="s">
        <v>33</v>
      </c>
      <c r="I4065" s="5">
        <v>6267081979</v>
      </c>
      <c r="J4065" s="5" t="s">
        <v>25</v>
      </c>
      <c r="K4065" s="5" t="s">
        <v>26</v>
      </c>
      <c r="L4065" s="5" t="s">
        <v>8069</v>
      </c>
      <c r="M4065" s="13"/>
      <c r="N4065" s="5" t="s">
        <v>27</v>
      </c>
      <c r="O4065" s="11"/>
    </row>
    <row r="4066" customHeight="1" spans="1:15">
      <c r="A4066" s="4">
        <v>4060</v>
      </c>
      <c r="B4066" s="5" t="s">
        <v>8030</v>
      </c>
      <c r="C4066" s="5" t="s">
        <v>8070</v>
      </c>
      <c r="D4066" s="6">
        <v>207204121008</v>
      </c>
      <c r="E4066" s="5" t="s">
        <v>1602</v>
      </c>
      <c r="F4066" s="5" t="s">
        <v>1603</v>
      </c>
      <c r="G4066" s="5" t="s">
        <v>8071</v>
      </c>
      <c r="H4066" s="5" t="s">
        <v>33</v>
      </c>
      <c r="I4066" s="5">
        <v>6200410334</v>
      </c>
      <c r="J4066" s="5" t="s">
        <v>25</v>
      </c>
      <c r="K4066" s="5" t="s">
        <v>26</v>
      </c>
      <c r="L4066" s="5" t="s">
        <v>8071</v>
      </c>
      <c r="M4066" s="13"/>
      <c r="N4066" s="5" t="s">
        <v>27</v>
      </c>
      <c r="O4066" s="11"/>
    </row>
    <row r="4067" customHeight="1" spans="1:15">
      <c r="A4067" s="4">
        <v>4061</v>
      </c>
      <c r="B4067" s="5" t="s">
        <v>8030</v>
      </c>
      <c r="C4067" s="5" t="s">
        <v>8072</v>
      </c>
      <c r="D4067" s="6">
        <v>307204121010</v>
      </c>
      <c r="E4067" s="5" t="s">
        <v>1734</v>
      </c>
      <c r="F4067" s="5" t="s">
        <v>1735</v>
      </c>
      <c r="G4067" s="5" t="s">
        <v>8073</v>
      </c>
      <c r="H4067" s="5" t="s">
        <v>33</v>
      </c>
      <c r="I4067" s="5">
        <v>9131731312</v>
      </c>
      <c r="J4067" s="5" t="s">
        <v>25</v>
      </c>
      <c r="K4067" s="5" t="s">
        <v>26</v>
      </c>
      <c r="L4067" s="5" t="s">
        <v>8073</v>
      </c>
      <c r="M4067" s="13"/>
      <c r="N4067" s="5" t="s">
        <v>27</v>
      </c>
      <c r="O4067" s="11"/>
    </row>
    <row r="4068" customHeight="1" spans="1:15">
      <c r="A4068" s="4">
        <v>4062</v>
      </c>
      <c r="B4068" s="5" t="s">
        <v>8030</v>
      </c>
      <c r="C4068" s="5" t="s">
        <v>8074</v>
      </c>
      <c r="D4068" s="6">
        <v>207204121044</v>
      </c>
      <c r="E4068" s="5" t="s">
        <v>1602</v>
      </c>
      <c r="F4068" s="5" t="s">
        <v>1603</v>
      </c>
      <c r="G4068" s="5" t="s">
        <v>8075</v>
      </c>
      <c r="H4068" s="5" t="s">
        <v>33</v>
      </c>
      <c r="I4068" s="5">
        <v>6267553968</v>
      </c>
      <c r="J4068" s="5" t="s">
        <v>25</v>
      </c>
      <c r="K4068" s="5" t="s">
        <v>26</v>
      </c>
      <c r="L4068" s="5" t="s">
        <v>8075</v>
      </c>
      <c r="M4068" s="13"/>
      <c r="N4068" s="5" t="s">
        <v>27</v>
      </c>
      <c r="O4068" s="11"/>
    </row>
    <row r="4069" customHeight="1" spans="1:15">
      <c r="A4069" s="4">
        <v>4063</v>
      </c>
      <c r="B4069" s="5" t="s">
        <v>8030</v>
      </c>
      <c r="C4069" s="5" t="s">
        <v>8076</v>
      </c>
      <c r="D4069" s="6">
        <v>207204121048</v>
      </c>
      <c r="E4069" s="5" t="s">
        <v>1602</v>
      </c>
      <c r="F4069" s="5" t="s">
        <v>1603</v>
      </c>
      <c r="G4069" s="5" t="s">
        <v>8077</v>
      </c>
      <c r="H4069" s="5" t="s">
        <v>33</v>
      </c>
      <c r="I4069" s="5">
        <v>9691595714</v>
      </c>
      <c r="J4069" s="5" t="s">
        <v>25</v>
      </c>
      <c r="K4069" s="5" t="s">
        <v>26</v>
      </c>
      <c r="L4069" s="5" t="s">
        <v>8077</v>
      </c>
      <c r="M4069" s="13"/>
      <c r="N4069" s="5" t="s">
        <v>27</v>
      </c>
      <c r="O4069" s="11"/>
    </row>
    <row r="4070" customHeight="1" spans="1:15">
      <c r="A4070" s="4">
        <v>4064</v>
      </c>
      <c r="B4070" s="5" t="s">
        <v>8030</v>
      </c>
      <c r="C4070" s="5" t="s">
        <v>8078</v>
      </c>
      <c r="D4070" s="6">
        <v>207204121049</v>
      </c>
      <c r="E4070" s="5" t="s">
        <v>1602</v>
      </c>
      <c r="F4070" s="5" t="s">
        <v>1603</v>
      </c>
      <c r="G4070" s="5" t="s">
        <v>8079</v>
      </c>
      <c r="H4070" s="5" t="s">
        <v>33</v>
      </c>
      <c r="I4070" s="5">
        <v>7987906996</v>
      </c>
      <c r="J4070" s="5" t="s">
        <v>25</v>
      </c>
      <c r="K4070" s="5" t="s">
        <v>26</v>
      </c>
      <c r="L4070" s="5" t="s">
        <v>8079</v>
      </c>
      <c r="M4070" s="13"/>
      <c r="N4070" s="5" t="s">
        <v>27</v>
      </c>
      <c r="O4070" s="11"/>
    </row>
    <row r="4071" customHeight="1" spans="1:15">
      <c r="A4071" s="4">
        <v>4065</v>
      </c>
      <c r="B4071" s="5" t="s">
        <v>8030</v>
      </c>
      <c r="C4071" s="5" t="s">
        <v>8080</v>
      </c>
      <c r="D4071" s="6">
        <v>207204121050</v>
      </c>
      <c r="E4071" s="5" t="s">
        <v>1602</v>
      </c>
      <c r="F4071" s="5" t="s">
        <v>1603</v>
      </c>
      <c r="G4071" s="5" t="s">
        <v>8081</v>
      </c>
      <c r="H4071" s="5" t="s">
        <v>24</v>
      </c>
      <c r="I4071" s="5">
        <v>9039071606</v>
      </c>
      <c r="J4071" s="5" t="s">
        <v>25</v>
      </c>
      <c r="K4071" s="5" t="s">
        <v>26</v>
      </c>
      <c r="L4071" s="5" t="s">
        <v>8081</v>
      </c>
      <c r="M4071" s="13"/>
      <c r="N4071" s="5" t="s">
        <v>27</v>
      </c>
      <c r="O4071" s="11"/>
    </row>
    <row r="4072" customHeight="1" spans="1:15">
      <c r="A4072" s="4">
        <v>4066</v>
      </c>
      <c r="B4072" s="5" t="s">
        <v>8030</v>
      </c>
      <c r="C4072" s="5" t="s">
        <v>8082</v>
      </c>
      <c r="D4072" s="6">
        <v>207204121047</v>
      </c>
      <c r="E4072" s="5" t="s">
        <v>1602</v>
      </c>
      <c r="F4072" s="5" t="s">
        <v>1603</v>
      </c>
      <c r="G4072" s="5" t="s">
        <v>8083</v>
      </c>
      <c r="H4072" s="5" t="s">
        <v>33</v>
      </c>
      <c r="I4072" s="5">
        <v>7987570926</v>
      </c>
      <c r="J4072" s="5" t="s">
        <v>25</v>
      </c>
      <c r="K4072" s="5" t="s">
        <v>26</v>
      </c>
      <c r="L4072" s="5" t="s">
        <v>8083</v>
      </c>
      <c r="M4072" s="13"/>
      <c r="N4072" s="5" t="s">
        <v>27</v>
      </c>
      <c r="O4072" s="11"/>
    </row>
    <row r="4073" customHeight="1" spans="1:15">
      <c r="A4073" s="4">
        <v>4067</v>
      </c>
      <c r="B4073" s="5" t="s">
        <v>8030</v>
      </c>
      <c r="C4073" s="5" t="s">
        <v>8084</v>
      </c>
      <c r="D4073" s="6">
        <v>307204121080</v>
      </c>
      <c r="E4073" s="5" t="s">
        <v>1734</v>
      </c>
      <c r="F4073" s="5" t="s">
        <v>1735</v>
      </c>
      <c r="G4073" s="5" t="s">
        <v>8085</v>
      </c>
      <c r="H4073" s="5" t="s">
        <v>33</v>
      </c>
      <c r="I4073" s="5">
        <v>9131094184</v>
      </c>
      <c r="J4073" s="5" t="s">
        <v>25</v>
      </c>
      <c r="K4073" s="5" t="s">
        <v>26</v>
      </c>
      <c r="L4073" s="5" t="s">
        <v>8085</v>
      </c>
      <c r="M4073" s="13"/>
      <c r="N4073" s="5" t="s">
        <v>27</v>
      </c>
      <c r="O4073" s="11"/>
    </row>
    <row r="4074" customHeight="1" spans="1:15">
      <c r="A4074" s="4">
        <v>4068</v>
      </c>
      <c r="B4074" s="5" t="s">
        <v>8030</v>
      </c>
      <c r="C4074" s="5" t="s">
        <v>8086</v>
      </c>
      <c r="D4074" s="6">
        <v>207204121043</v>
      </c>
      <c r="E4074" s="5" t="s">
        <v>1602</v>
      </c>
      <c r="F4074" s="5" t="s">
        <v>1603</v>
      </c>
      <c r="G4074" s="5" t="s">
        <v>8087</v>
      </c>
      <c r="H4074" s="5" t="s">
        <v>33</v>
      </c>
      <c r="I4074" s="5">
        <v>7880220688</v>
      </c>
      <c r="J4074" s="5" t="s">
        <v>25</v>
      </c>
      <c r="K4074" s="5" t="s">
        <v>26</v>
      </c>
      <c r="L4074" s="5" t="s">
        <v>8087</v>
      </c>
      <c r="M4074" s="13"/>
      <c r="N4074" s="5" t="s">
        <v>27</v>
      </c>
      <c r="O4074" s="11"/>
    </row>
    <row r="4075" customHeight="1" spans="1:15">
      <c r="A4075" s="4">
        <v>4069</v>
      </c>
      <c r="B4075" s="5" t="s">
        <v>8030</v>
      </c>
      <c r="C4075" s="5" t="s">
        <v>8088</v>
      </c>
      <c r="D4075" s="6">
        <v>207204121045</v>
      </c>
      <c r="E4075" s="5" t="s">
        <v>1602</v>
      </c>
      <c r="F4075" s="5" t="s">
        <v>1603</v>
      </c>
      <c r="G4075" s="5" t="s">
        <v>8089</v>
      </c>
      <c r="H4075" s="5" t="s">
        <v>24</v>
      </c>
      <c r="I4075" s="5">
        <v>9111682978</v>
      </c>
      <c r="J4075" s="5" t="s">
        <v>25</v>
      </c>
      <c r="K4075" s="5" t="s">
        <v>26</v>
      </c>
      <c r="L4075" s="5" t="s">
        <v>8089</v>
      </c>
      <c r="M4075" s="13"/>
      <c r="N4075" s="5" t="s">
        <v>27</v>
      </c>
      <c r="O4075" s="11"/>
    </row>
    <row r="4076" customHeight="1" spans="1:15">
      <c r="A4076" s="4">
        <v>4070</v>
      </c>
      <c r="B4076" s="5" t="s">
        <v>8030</v>
      </c>
      <c r="C4076" s="5" t="s">
        <v>8090</v>
      </c>
      <c r="D4076" s="6">
        <v>207204121046</v>
      </c>
      <c r="E4076" s="5" t="s">
        <v>1602</v>
      </c>
      <c r="F4076" s="5" t="s">
        <v>1603</v>
      </c>
      <c r="G4076" s="5" t="s">
        <v>4225</v>
      </c>
      <c r="H4076" s="5" t="s">
        <v>33</v>
      </c>
      <c r="I4076" s="5">
        <v>6268124037</v>
      </c>
      <c r="J4076" s="5" t="s">
        <v>25</v>
      </c>
      <c r="K4076" s="5" t="s">
        <v>26</v>
      </c>
      <c r="L4076" s="5" t="s">
        <v>4225</v>
      </c>
      <c r="M4076" s="13"/>
      <c r="N4076" s="5" t="s">
        <v>27</v>
      </c>
      <c r="O4076" s="11"/>
    </row>
    <row r="4077" customHeight="1" spans="1:15">
      <c r="A4077" s="4">
        <v>4071</v>
      </c>
      <c r="B4077" s="5" t="s">
        <v>8030</v>
      </c>
      <c r="C4077" s="5" t="s">
        <v>8091</v>
      </c>
      <c r="D4077" s="6">
        <v>307204121072</v>
      </c>
      <c r="E4077" s="5" t="s">
        <v>1734</v>
      </c>
      <c r="F4077" s="5" t="s">
        <v>1735</v>
      </c>
      <c r="G4077" s="5" t="s">
        <v>8092</v>
      </c>
      <c r="H4077" s="5" t="s">
        <v>33</v>
      </c>
      <c r="I4077" s="5">
        <v>9171091178</v>
      </c>
      <c r="J4077" s="5" t="s">
        <v>25</v>
      </c>
      <c r="K4077" s="5" t="s">
        <v>26</v>
      </c>
      <c r="L4077" s="5" t="s">
        <v>8092</v>
      </c>
      <c r="M4077" s="13"/>
      <c r="N4077" s="5" t="s">
        <v>27</v>
      </c>
      <c r="O4077" s="11"/>
    </row>
    <row r="4078" customHeight="1" spans="1:15">
      <c r="A4078" s="4">
        <v>4072</v>
      </c>
      <c r="B4078" s="5" t="s">
        <v>8030</v>
      </c>
      <c r="C4078" s="5" t="s">
        <v>8093</v>
      </c>
      <c r="D4078" s="6">
        <v>207204121054</v>
      </c>
      <c r="E4078" s="5" t="s">
        <v>1602</v>
      </c>
      <c r="F4078" s="5" t="s">
        <v>1603</v>
      </c>
      <c r="G4078" s="5" t="s">
        <v>7848</v>
      </c>
      <c r="H4078" s="5" t="s">
        <v>24</v>
      </c>
      <c r="I4078" s="5">
        <v>7898951925</v>
      </c>
      <c r="J4078" s="5" t="s">
        <v>25</v>
      </c>
      <c r="K4078" s="5" t="s">
        <v>26</v>
      </c>
      <c r="L4078" s="5" t="s">
        <v>7848</v>
      </c>
      <c r="M4078" s="13"/>
      <c r="N4078" s="5" t="s">
        <v>27</v>
      </c>
      <c r="O4078" s="11"/>
    </row>
    <row r="4079" customHeight="1" spans="1:15">
      <c r="A4079" s="4">
        <v>4073</v>
      </c>
      <c r="B4079" s="5" t="s">
        <v>8030</v>
      </c>
      <c r="C4079" s="5" t="s">
        <v>8094</v>
      </c>
      <c r="D4079" s="6">
        <v>207204121053</v>
      </c>
      <c r="E4079" s="5" t="s">
        <v>1602</v>
      </c>
      <c r="F4079" s="5" t="s">
        <v>1603</v>
      </c>
      <c r="G4079" s="5" t="s">
        <v>8095</v>
      </c>
      <c r="H4079" s="5" t="s">
        <v>24</v>
      </c>
      <c r="I4079" s="5">
        <v>9926939834</v>
      </c>
      <c r="J4079" s="5" t="s">
        <v>25</v>
      </c>
      <c r="K4079" s="5" t="s">
        <v>26</v>
      </c>
      <c r="L4079" s="5" t="s">
        <v>8095</v>
      </c>
      <c r="M4079" s="13"/>
      <c r="N4079" s="5" t="s">
        <v>27</v>
      </c>
      <c r="O4079" s="11"/>
    </row>
    <row r="4080" customHeight="1" spans="1:15">
      <c r="A4080" s="4">
        <v>4074</v>
      </c>
      <c r="B4080" s="5" t="s">
        <v>8030</v>
      </c>
      <c r="C4080" s="5" t="s">
        <v>8096</v>
      </c>
      <c r="D4080" s="5">
        <v>307204121061</v>
      </c>
      <c r="E4080" s="5" t="s">
        <v>1734</v>
      </c>
      <c r="F4080" s="5" t="s">
        <v>1735</v>
      </c>
      <c r="G4080" s="5" t="s">
        <v>8097</v>
      </c>
      <c r="H4080" s="5" t="s">
        <v>24</v>
      </c>
      <c r="I4080" s="5">
        <v>6268318178</v>
      </c>
      <c r="J4080" s="5" t="s">
        <v>25</v>
      </c>
      <c r="K4080" s="5">
        <v>44588093579</v>
      </c>
      <c r="L4080" s="5" t="s">
        <v>8097</v>
      </c>
      <c r="M4080" s="5" t="s">
        <v>67</v>
      </c>
      <c r="N4080" s="5" t="s">
        <v>68</v>
      </c>
      <c r="O4080" s="11"/>
    </row>
    <row r="4081" customHeight="1" spans="1:15">
      <c r="A4081" s="4">
        <v>4075</v>
      </c>
      <c r="B4081" s="5" t="s">
        <v>8030</v>
      </c>
      <c r="C4081" s="5" t="s">
        <v>8098</v>
      </c>
      <c r="D4081" s="6">
        <v>207204121055</v>
      </c>
      <c r="E4081" s="5" t="s">
        <v>1602</v>
      </c>
      <c r="F4081" s="5" t="s">
        <v>1603</v>
      </c>
      <c r="G4081" s="5" t="s">
        <v>8099</v>
      </c>
      <c r="H4081" s="5" t="s">
        <v>24</v>
      </c>
      <c r="I4081" s="5">
        <v>8839459417</v>
      </c>
      <c r="J4081" s="5" t="s">
        <v>25</v>
      </c>
      <c r="K4081" s="5" t="s">
        <v>26</v>
      </c>
      <c r="L4081" s="5" t="s">
        <v>8099</v>
      </c>
      <c r="M4081" s="13"/>
      <c r="N4081" s="5" t="s">
        <v>27</v>
      </c>
      <c r="O4081" s="11"/>
    </row>
    <row r="4082" customHeight="1" spans="1:15">
      <c r="A4082" s="4">
        <v>4076</v>
      </c>
      <c r="B4082" s="5" t="s">
        <v>8030</v>
      </c>
      <c r="C4082" s="5" t="s">
        <v>8100</v>
      </c>
      <c r="D4082" s="5">
        <v>307204121055</v>
      </c>
      <c r="E4082" s="5" t="s">
        <v>1734</v>
      </c>
      <c r="F4082" s="5" t="s">
        <v>1735</v>
      </c>
      <c r="G4082" s="5" t="s">
        <v>8101</v>
      </c>
      <c r="H4082" s="5" t="s">
        <v>24</v>
      </c>
      <c r="I4082" s="5">
        <v>9993759022</v>
      </c>
      <c r="J4082" s="5" t="s">
        <v>25</v>
      </c>
      <c r="K4082" s="5">
        <v>67634170691</v>
      </c>
      <c r="L4082" s="5" t="s">
        <v>8101</v>
      </c>
      <c r="M4082" s="5" t="s">
        <v>67</v>
      </c>
      <c r="N4082" s="5" t="s">
        <v>68</v>
      </c>
      <c r="O4082" s="11"/>
    </row>
    <row r="4083" customHeight="1" spans="1:15">
      <c r="A4083" s="4">
        <v>4077</v>
      </c>
      <c r="B4083" s="5" t="s">
        <v>8030</v>
      </c>
      <c r="C4083" s="5" t="s">
        <v>8102</v>
      </c>
      <c r="D4083" s="6">
        <v>207204121051</v>
      </c>
      <c r="E4083" s="5" t="s">
        <v>1602</v>
      </c>
      <c r="F4083" s="5" t="s">
        <v>1603</v>
      </c>
      <c r="G4083" s="5" t="s">
        <v>8103</v>
      </c>
      <c r="H4083" s="5" t="s">
        <v>33</v>
      </c>
      <c r="I4083" s="5">
        <v>9770891837</v>
      </c>
      <c r="J4083" s="5" t="s">
        <v>25</v>
      </c>
      <c r="K4083" s="5" t="s">
        <v>26</v>
      </c>
      <c r="L4083" s="5" t="s">
        <v>8103</v>
      </c>
      <c r="M4083" s="13"/>
      <c r="N4083" s="5" t="s">
        <v>27</v>
      </c>
      <c r="O4083" s="11"/>
    </row>
    <row r="4084" customHeight="1" spans="1:15">
      <c r="A4084" s="4">
        <v>4078</v>
      </c>
      <c r="B4084" s="5" t="s">
        <v>8030</v>
      </c>
      <c r="C4084" s="5" t="s">
        <v>8104</v>
      </c>
      <c r="D4084" s="6">
        <v>207204121052</v>
      </c>
      <c r="E4084" s="5" t="s">
        <v>1602</v>
      </c>
      <c r="F4084" s="5" t="s">
        <v>1603</v>
      </c>
      <c r="G4084" s="5" t="s">
        <v>8105</v>
      </c>
      <c r="H4084" s="5" t="s">
        <v>33</v>
      </c>
      <c r="I4084" s="5">
        <v>8269127090</v>
      </c>
      <c r="J4084" s="5" t="s">
        <v>25</v>
      </c>
      <c r="K4084" s="5" t="s">
        <v>26</v>
      </c>
      <c r="L4084" s="5" t="s">
        <v>8105</v>
      </c>
      <c r="M4084" s="13"/>
      <c r="N4084" s="5" t="s">
        <v>27</v>
      </c>
      <c r="O4084" s="11"/>
    </row>
    <row r="4085" customHeight="1" spans="1:15">
      <c r="A4085" s="4">
        <v>4079</v>
      </c>
      <c r="B4085" s="5" t="s">
        <v>8030</v>
      </c>
      <c r="C4085" s="5" t="s">
        <v>8106</v>
      </c>
      <c r="D4085" s="6">
        <v>207204121057</v>
      </c>
      <c r="E4085" s="5" t="s">
        <v>1602</v>
      </c>
      <c r="F4085" s="5" t="s">
        <v>1603</v>
      </c>
      <c r="G4085" s="5" t="s">
        <v>8107</v>
      </c>
      <c r="H4085" s="5" t="s">
        <v>33</v>
      </c>
      <c r="I4085" s="5">
        <v>7024046968</v>
      </c>
      <c r="J4085" s="5" t="s">
        <v>25</v>
      </c>
      <c r="K4085" s="5" t="s">
        <v>26</v>
      </c>
      <c r="L4085" s="5" t="s">
        <v>8107</v>
      </c>
      <c r="M4085" s="13"/>
      <c r="N4085" s="5" t="s">
        <v>27</v>
      </c>
      <c r="O4085" s="11"/>
    </row>
    <row r="4086" customHeight="1" spans="1:15">
      <c r="A4086" s="4">
        <v>4080</v>
      </c>
      <c r="B4086" s="5" t="s">
        <v>8030</v>
      </c>
      <c r="C4086" s="5" t="s">
        <v>8108</v>
      </c>
      <c r="D4086" s="6">
        <v>207204121056</v>
      </c>
      <c r="E4086" s="5" t="s">
        <v>1602</v>
      </c>
      <c r="F4086" s="5" t="s">
        <v>1603</v>
      </c>
      <c r="G4086" s="5" t="s">
        <v>8109</v>
      </c>
      <c r="H4086" s="5" t="s">
        <v>33</v>
      </c>
      <c r="I4086" s="5">
        <v>6268924607</v>
      </c>
      <c r="J4086" s="5" t="s">
        <v>25</v>
      </c>
      <c r="K4086" s="5" t="s">
        <v>26</v>
      </c>
      <c r="L4086" s="5" t="s">
        <v>8109</v>
      </c>
      <c r="M4086" s="13"/>
      <c r="N4086" s="5" t="s">
        <v>27</v>
      </c>
      <c r="O4086" s="11"/>
    </row>
    <row r="4087" customHeight="1" spans="1:15">
      <c r="A4087" s="4">
        <v>4081</v>
      </c>
      <c r="B4087" s="5" t="s">
        <v>8030</v>
      </c>
      <c r="C4087" s="5" t="s">
        <v>8110</v>
      </c>
      <c r="D4087" s="6">
        <v>207204121039</v>
      </c>
      <c r="E4087" s="5" t="s">
        <v>1602</v>
      </c>
      <c r="F4087" s="5" t="s">
        <v>1603</v>
      </c>
      <c r="G4087" s="5" t="s">
        <v>8111</v>
      </c>
      <c r="H4087" s="5" t="s">
        <v>24</v>
      </c>
      <c r="I4087" s="5">
        <v>8103075315</v>
      </c>
      <c r="J4087" s="5" t="s">
        <v>25</v>
      </c>
      <c r="K4087" s="5" t="s">
        <v>26</v>
      </c>
      <c r="L4087" s="5" t="s">
        <v>8111</v>
      </c>
      <c r="M4087" s="13"/>
      <c r="N4087" s="5" t="s">
        <v>27</v>
      </c>
      <c r="O4087" s="11"/>
    </row>
    <row r="4088" customHeight="1" spans="1:15">
      <c r="A4088" s="4">
        <v>4082</v>
      </c>
      <c r="B4088" s="5" t="s">
        <v>8030</v>
      </c>
      <c r="C4088" s="5" t="s">
        <v>8112</v>
      </c>
      <c r="D4088" s="6">
        <v>207204121042</v>
      </c>
      <c r="E4088" s="5" t="s">
        <v>1602</v>
      </c>
      <c r="F4088" s="5" t="s">
        <v>1603</v>
      </c>
      <c r="G4088" s="5" t="s">
        <v>8113</v>
      </c>
      <c r="H4088" s="5" t="s">
        <v>33</v>
      </c>
      <c r="I4088" s="5">
        <v>6261571071</v>
      </c>
      <c r="J4088" s="5" t="s">
        <v>25</v>
      </c>
      <c r="K4088" s="5" t="s">
        <v>26</v>
      </c>
      <c r="L4088" s="5" t="s">
        <v>8113</v>
      </c>
      <c r="M4088" s="13"/>
      <c r="N4088" s="5" t="s">
        <v>27</v>
      </c>
      <c r="O4088" s="11"/>
    </row>
    <row r="4089" customHeight="1" spans="1:15">
      <c r="A4089" s="4">
        <v>4083</v>
      </c>
      <c r="B4089" s="5" t="s">
        <v>8030</v>
      </c>
      <c r="C4089" s="5" t="s">
        <v>8114</v>
      </c>
      <c r="D4089" s="6">
        <v>307204121085</v>
      </c>
      <c r="E4089" s="5" t="s">
        <v>1734</v>
      </c>
      <c r="F4089" s="5" t="s">
        <v>1735</v>
      </c>
      <c r="G4089" s="5" t="s">
        <v>8115</v>
      </c>
      <c r="H4089" s="5" t="s">
        <v>33</v>
      </c>
      <c r="I4089" s="5">
        <v>6268328979</v>
      </c>
      <c r="J4089" s="5" t="s">
        <v>25</v>
      </c>
      <c r="K4089" s="5" t="s">
        <v>26</v>
      </c>
      <c r="L4089" s="5" t="s">
        <v>8115</v>
      </c>
      <c r="M4089" s="13"/>
      <c r="N4089" s="5" t="s">
        <v>27</v>
      </c>
      <c r="O4089" s="11"/>
    </row>
    <row r="4090" customHeight="1" spans="1:15">
      <c r="A4090" s="4">
        <v>4084</v>
      </c>
      <c r="B4090" s="5" t="s">
        <v>8030</v>
      </c>
      <c r="C4090" s="5" t="s">
        <v>8116</v>
      </c>
      <c r="D4090" s="6">
        <v>207204121040</v>
      </c>
      <c r="E4090" s="5" t="s">
        <v>1602</v>
      </c>
      <c r="F4090" s="5" t="s">
        <v>1603</v>
      </c>
      <c r="G4090" s="5" t="s">
        <v>8117</v>
      </c>
      <c r="H4090" s="5" t="s">
        <v>33</v>
      </c>
      <c r="I4090" s="5">
        <v>6264951766</v>
      </c>
      <c r="J4090" s="5" t="s">
        <v>25</v>
      </c>
      <c r="K4090" s="5" t="s">
        <v>26</v>
      </c>
      <c r="L4090" s="5" t="s">
        <v>8117</v>
      </c>
      <c r="M4090" s="13"/>
      <c r="N4090" s="5" t="s">
        <v>27</v>
      </c>
      <c r="O4090" s="11"/>
    </row>
    <row r="4091" customHeight="1" spans="1:15">
      <c r="A4091" s="4">
        <v>4085</v>
      </c>
      <c r="B4091" s="5" t="s">
        <v>8030</v>
      </c>
      <c r="C4091" s="5" t="s">
        <v>8118</v>
      </c>
      <c r="D4091" s="6">
        <v>207204121060</v>
      </c>
      <c r="E4091" s="5" t="s">
        <v>1602</v>
      </c>
      <c r="F4091" s="5" t="s">
        <v>1603</v>
      </c>
      <c r="G4091" s="5" t="s">
        <v>8119</v>
      </c>
      <c r="H4091" s="5" t="s">
        <v>33</v>
      </c>
      <c r="I4091" s="5">
        <v>7898890428</v>
      </c>
      <c r="J4091" s="5" t="s">
        <v>25</v>
      </c>
      <c r="K4091" s="5" t="s">
        <v>26</v>
      </c>
      <c r="L4091" s="5" t="s">
        <v>8119</v>
      </c>
      <c r="M4091" s="13"/>
      <c r="N4091" s="5" t="s">
        <v>27</v>
      </c>
      <c r="O4091" s="11"/>
    </row>
    <row r="4092" customHeight="1" spans="1:15">
      <c r="A4092" s="4">
        <v>4086</v>
      </c>
      <c r="B4092" s="5" t="s">
        <v>8030</v>
      </c>
      <c r="C4092" s="5" t="s">
        <v>8120</v>
      </c>
      <c r="D4092" s="6">
        <v>207204121058</v>
      </c>
      <c r="E4092" s="5" t="s">
        <v>1602</v>
      </c>
      <c r="F4092" s="5" t="s">
        <v>1603</v>
      </c>
      <c r="G4092" s="5" t="s">
        <v>8121</v>
      </c>
      <c r="H4092" s="5" t="s">
        <v>24</v>
      </c>
      <c r="I4092" s="5">
        <v>9399555767</v>
      </c>
      <c r="J4092" s="5" t="s">
        <v>25</v>
      </c>
      <c r="K4092" s="5" t="s">
        <v>26</v>
      </c>
      <c r="L4092" s="5" t="s">
        <v>8121</v>
      </c>
      <c r="M4092" s="13"/>
      <c r="N4092" s="5" t="s">
        <v>27</v>
      </c>
      <c r="O4092" s="11"/>
    </row>
    <row r="4093" customHeight="1" spans="1:15">
      <c r="A4093" s="4">
        <v>4087</v>
      </c>
      <c r="B4093" s="5" t="s">
        <v>8030</v>
      </c>
      <c r="C4093" s="5" t="s">
        <v>8122</v>
      </c>
      <c r="D4093" s="6">
        <v>207204121035</v>
      </c>
      <c r="E4093" s="5" t="s">
        <v>1602</v>
      </c>
      <c r="F4093" s="5" t="s">
        <v>1603</v>
      </c>
      <c r="G4093" s="5" t="s">
        <v>8123</v>
      </c>
      <c r="H4093" s="5" t="s">
        <v>33</v>
      </c>
      <c r="I4093" s="5">
        <v>7089394135</v>
      </c>
      <c r="J4093" s="5" t="s">
        <v>25</v>
      </c>
      <c r="K4093" s="5" t="s">
        <v>26</v>
      </c>
      <c r="L4093" s="5" t="s">
        <v>8123</v>
      </c>
      <c r="M4093" s="13"/>
      <c r="N4093" s="5" t="s">
        <v>27</v>
      </c>
      <c r="O4093" s="11"/>
    </row>
    <row r="4094" customHeight="1" spans="1:15">
      <c r="A4094" s="4">
        <v>4088</v>
      </c>
      <c r="B4094" s="5" t="s">
        <v>8030</v>
      </c>
      <c r="C4094" s="5" t="s">
        <v>8124</v>
      </c>
      <c r="D4094" s="6">
        <v>207204121036</v>
      </c>
      <c r="E4094" s="5" t="s">
        <v>1602</v>
      </c>
      <c r="F4094" s="5" t="s">
        <v>1603</v>
      </c>
      <c r="G4094" s="5" t="s">
        <v>8125</v>
      </c>
      <c r="H4094" s="5" t="s">
        <v>24</v>
      </c>
      <c r="I4094" s="5">
        <v>9329992677</v>
      </c>
      <c r="J4094" s="5" t="s">
        <v>25</v>
      </c>
      <c r="K4094" s="5" t="s">
        <v>26</v>
      </c>
      <c r="L4094" s="5" t="s">
        <v>8125</v>
      </c>
      <c r="M4094" s="13"/>
      <c r="N4094" s="5" t="s">
        <v>27</v>
      </c>
      <c r="O4094" s="11"/>
    </row>
    <row r="4095" customHeight="1" spans="1:15">
      <c r="A4095" s="4">
        <v>4089</v>
      </c>
      <c r="B4095" s="5" t="s">
        <v>8030</v>
      </c>
      <c r="C4095" s="5" t="s">
        <v>8126</v>
      </c>
      <c r="D4095" s="6">
        <v>207204121037</v>
      </c>
      <c r="E4095" s="5" t="s">
        <v>1602</v>
      </c>
      <c r="F4095" s="5" t="s">
        <v>1603</v>
      </c>
      <c r="G4095" s="5" t="s">
        <v>8127</v>
      </c>
      <c r="H4095" s="5" t="s">
        <v>33</v>
      </c>
      <c r="I4095" s="5">
        <v>6266979711</v>
      </c>
      <c r="J4095" s="5" t="s">
        <v>25</v>
      </c>
      <c r="K4095" s="5" t="s">
        <v>26</v>
      </c>
      <c r="L4095" s="5" t="s">
        <v>8127</v>
      </c>
      <c r="M4095" s="13"/>
      <c r="N4095" s="5" t="s">
        <v>27</v>
      </c>
      <c r="O4095" s="11"/>
    </row>
    <row r="4096" customHeight="1" spans="1:15">
      <c r="A4096" s="4">
        <v>4090</v>
      </c>
      <c r="B4096" s="5" t="s">
        <v>8030</v>
      </c>
      <c r="C4096" s="5" t="s">
        <v>8128</v>
      </c>
      <c r="D4096" s="6">
        <v>207204121038</v>
      </c>
      <c r="E4096" s="5" t="s">
        <v>1602</v>
      </c>
      <c r="F4096" s="5" t="s">
        <v>1603</v>
      </c>
      <c r="G4096" s="5" t="s">
        <v>8129</v>
      </c>
      <c r="H4096" s="5" t="s">
        <v>24</v>
      </c>
      <c r="I4096" s="5">
        <v>7869464369</v>
      </c>
      <c r="J4096" s="5" t="s">
        <v>25</v>
      </c>
      <c r="K4096" s="5" t="s">
        <v>26</v>
      </c>
      <c r="L4096" s="5" t="s">
        <v>8129</v>
      </c>
      <c r="M4096" s="13"/>
      <c r="N4096" s="5" t="s">
        <v>27</v>
      </c>
      <c r="O4096" s="11"/>
    </row>
    <row r="4097" customHeight="1" spans="1:15">
      <c r="A4097" s="4">
        <v>4091</v>
      </c>
      <c r="B4097" s="5" t="s">
        <v>8030</v>
      </c>
      <c r="C4097" s="5" t="s">
        <v>8130</v>
      </c>
      <c r="D4097" s="5">
        <v>507206521009</v>
      </c>
      <c r="E4097" s="5" t="s">
        <v>1663</v>
      </c>
      <c r="F4097" s="5" t="s">
        <v>1597</v>
      </c>
      <c r="G4097" s="5" t="s">
        <v>8131</v>
      </c>
      <c r="H4097" s="5" t="s">
        <v>24</v>
      </c>
      <c r="I4097" s="5">
        <v>8085527746</v>
      </c>
      <c r="J4097" s="5" t="s">
        <v>25</v>
      </c>
      <c r="K4097" s="5">
        <v>7869638200</v>
      </c>
      <c r="L4097" s="5" t="s">
        <v>8131</v>
      </c>
      <c r="M4097" s="5" t="s">
        <v>67</v>
      </c>
      <c r="N4097" s="5" t="s">
        <v>68</v>
      </c>
      <c r="O4097" s="11"/>
    </row>
    <row r="4098" customHeight="1" spans="1:15">
      <c r="A4098" s="4">
        <v>4092</v>
      </c>
      <c r="B4098" s="5" t="s">
        <v>8030</v>
      </c>
      <c r="C4098" s="5" t="s">
        <v>8132</v>
      </c>
      <c r="D4098" s="6">
        <v>207204121028</v>
      </c>
      <c r="E4098" s="5" t="s">
        <v>1602</v>
      </c>
      <c r="F4098" s="5" t="s">
        <v>1603</v>
      </c>
      <c r="G4098" s="5" t="s">
        <v>8133</v>
      </c>
      <c r="H4098" s="5" t="s">
        <v>33</v>
      </c>
      <c r="I4098" s="5">
        <v>8349627897</v>
      </c>
      <c r="J4098" s="5" t="s">
        <v>25</v>
      </c>
      <c r="K4098" s="5" t="s">
        <v>26</v>
      </c>
      <c r="L4098" s="5" t="s">
        <v>8133</v>
      </c>
      <c r="M4098" s="13"/>
      <c r="N4098" s="5" t="s">
        <v>27</v>
      </c>
      <c r="O4098" s="11"/>
    </row>
    <row r="4099" customHeight="1" spans="1:15">
      <c r="A4099" s="4">
        <v>4093</v>
      </c>
      <c r="B4099" s="5" t="s">
        <v>8030</v>
      </c>
      <c r="C4099" s="5" t="s">
        <v>8134</v>
      </c>
      <c r="D4099" s="6">
        <v>307204121040</v>
      </c>
      <c r="E4099" s="5" t="s">
        <v>1734</v>
      </c>
      <c r="F4099" s="5" t="s">
        <v>1735</v>
      </c>
      <c r="G4099" s="5" t="s">
        <v>8135</v>
      </c>
      <c r="H4099" s="5" t="s">
        <v>24</v>
      </c>
      <c r="I4099" s="5">
        <v>9630466160</v>
      </c>
      <c r="J4099" s="5" t="s">
        <v>25</v>
      </c>
      <c r="K4099" s="5" t="s">
        <v>26</v>
      </c>
      <c r="L4099" s="5" t="s">
        <v>8135</v>
      </c>
      <c r="M4099" s="13"/>
      <c r="N4099" s="5" t="s">
        <v>27</v>
      </c>
      <c r="O4099" s="11"/>
    </row>
    <row r="4100" customHeight="1" spans="1:15">
      <c r="A4100" s="4">
        <v>4094</v>
      </c>
      <c r="B4100" s="5" t="s">
        <v>8030</v>
      </c>
      <c r="C4100" s="5" t="s">
        <v>8136</v>
      </c>
      <c r="D4100" s="6">
        <v>207204121029</v>
      </c>
      <c r="E4100" s="5" t="s">
        <v>1602</v>
      </c>
      <c r="F4100" s="5" t="s">
        <v>1603</v>
      </c>
      <c r="G4100" s="5" t="s">
        <v>8137</v>
      </c>
      <c r="H4100" s="5" t="s">
        <v>33</v>
      </c>
      <c r="I4100" s="5">
        <v>7987039371</v>
      </c>
      <c r="J4100" s="5" t="s">
        <v>25</v>
      </c>
      <c r="K4100" s="5" t="s">
        <v>26</v>
      </c>
      <c r="L4100" s="5" t="s">
        <v>8137</v>
      </c>
      <c r="M4100" s="13"/>
      <c r="N4100" s="5" t="s">
        <v>27</v>
      </c>
      <c r="O4100" s="11"/>
    </row>
    <row r="4101" customHeight="1" spans="1:15">
      <c r="A4101" s="4">
        <v>4095</v>
      </c>
      <c r="B4101" s="5" t="s">
        <v>8030</v>
      </c>
      <c r="C4101" s="5" t="s">
        <v>8138</v>
      </c>
      <c r="D4101" s="6">
        <v>207204121030</v>
      </c>
      <c r="E4101" s="5" t="s">
        <v>1602</v>
      </c>
      <c r="F4101" s="5" t="s">
        <v>1603</v>
      </c>
      <c r="G4101" s="5" t="s">
        <v>8139</v>
      </c>
      <c r="H4101" s="5" t="s">
        <v>33</v>
      </c>
      <c r="I4101" s="5">
        <v>6260858277</v>
      </c>
      <c r="J4101" s="5" t="s">
        <v>25</v>
      </c>
      <c r="K4101" s="5" t="s">
        <v>26</v>
      </c>
      <c r="L4101" s="5" t="s">
        <v>8139</v>
      </c>
      <c r="M4101" s="13"/>
      <c r="N4101" s="5" t="s">
        <v>27</v>
      </c>
      <c r="O4101" s="11"/>
    </row>
    <row r="4102" customHeight="1" spans="1:15">
      <c r="A4102" s="4">
        <v>4096</v>
      </c>
      <c r="B4102" s="5" t="s">
        <v>8030</v>
      </c>
      <c r="C4102" s="5" t="s">
        <v>8140</v>
      </c>
      <c r="D4102" s="6">
        <v>307204121047</v>
      </c>
      <c r="E4102" s="5" t="s">
        <v>1734</v>
      </c>
      <c r="F4102" s="5" t="s">
        <v>1735</v>
      </c>
      <c r="G4102" s="5" t="s">
        <v>8141</v>
      </c>
      <c r="H4102" s="5" t="s">
        <v>33</v>
      </c>
      <c r="I4102" s="5">
        <v>9340350434</v>
      </c>
      <c r="J4102" s="5" t="s">
        <v>25</v>
      </c>
      <c r="K4102" s="5" t="s">
        <v>26</v>
      </c>
      <c r="L4102" s="5" t="s">
        <v>8141</v>
      </c>
      <c r="M4102" s="13"/>
      <c r="N4102" s="5" t="s">
        <v>27</v>
      </c>
      <c r="O4102" s="11"/>
    </row>
    <row r="4103" customHeight="1" spans="1:15">
      <c r="A4103" s="4">
        <v>4097</v>
      </c>
      <c r="B4103" s="5" t="s">
        <v>8030</v>
      </c>
      <c r="C4103" s="5" t="s">
        <v>8142</v>
      </c>
      <c r="D4103" s="6">
        <v>207204121031</v>
      </c>
      <c r="E4103" s="5" t="s">
        <v>1602</v>
      </c>
      <c r="F4103" s="5" t="s">
        <v>1603</v>
      </c>
      <c r="G4103" s="5" t="s">
        <v>4012</v>
      </c>
      <c r="H4103" s="5" t="s">
        <v>24</v>
      </c>
      <c r="I4103" s="5">
        <v>9691056637</v>
      </c>
      <c r="J4103" s="5" t="s">
        <v>25</v>
      </c>
      <c r="K4103" s="5" t="s">
        <v>26</v>
      </c>
      <c r="L4103" s="5" t="s">
        <v>4012</v>
      </c>
      <c r="M4103" s="13"/>
      <c r="N4103" s="5" t="s">
        <v>27</v>
      </c>
      <c r="O4103" s="11"/>
    </row>
    <row r="4104" customHeight="1" spans="1:15">
      <c r="A4104" s="4">
        <v>4098</v>
      </c>
      <c r="B4104" s="5" t="s">
        <v>8030</v>
      </c>
      <c r="C4104" s="5" t="s">
        <v>8143</v>
      </c>
      <c r="D4104" s="6">
        <v>207204121032</v>
      </c>
      <c r="E4104" s="5" t="s">
        <v>1602</v>
      </c>
      <c r="F4104" s="5" t="s">
        <v>1603</v>
      </c>
      <c r="G4104" s="5" t="s">
        <v>8144</v>
      </c>
      <c r="H4104" s="5" t="s">
        <v>33</v>
      </c>
      <c r="I4104" s="5">
        <v>6232799823</v>
      </c>
      <c r="J4104" s="5" t="s">
        <v>25</v>
      </c>
      <c r="K4104" s="5" t="s">
        <v>26</v>
      </c>
      <c r="L4104" s="5" t="s">
        <v>8144</v>
      </c>
      <c r="M4104" s="13"/>
      <c r="N4104" s="5" t="s">
        <v>27</v>
      </c>
      <c r="O4104" s="11"/>
    </row>
    <row r="4105" customHeight="1" spans="1:15">
      <c r="A4105" s="4">
        <v>4099</v>
      </c>
      <c r="B4105" s="5" t="s">
        <v>8030</v>
      </c>
      <c r="C4105" s="5" t="s">
        <v>8145</v>
      </c>
      <c r="D4105" s="6">
        <v>207204121033</v>
      </c>
      <c r="E4105" s="5" t="s">
        <v>1602</v>
      </c>
      <c r="F4105" s="5" t="s">
        <v>1603</v>
      </c>
      <c r="G4105" s="5" t="s">
        <v>3955</v>
      </c>
      <c r="H4105" s="5" t="s">
        <v>33</v>
      </c>
      <c r="I4105" s="5">
        <v>9977601130</v>
      </c>
      <c r="J4105" s="5" t="s">
        <v>25</v>
      </c>
      <c r="K4105" s="5" t="s">
        <v>26</v>
      </c>
      <c r="L4105" s="5" t="s">
        <v>3955</v>
      </c>
      <c r="M4105" s="13"/>
      <c r="N4105" s="5" t="s">
        <v>27</v>
      </c>
      <c r="O4105" s="11"/>
    </row>
    <row r="4106" customHeight="1" spans="1:15">
      <c r="A4106" s="4">
        <v>4100</v>
      </c>
      <c r="B4106" s="5" t="s">
        <v>8030</v>
      </c>
      <c r="C4106" s="5" t="s">
        <v>8146</v>
      </c>
      <c r="D4106" s="6">
        <v>307204121027</v>
      </c>
      <c r="E4106" s="5" t="s">
        <v>1734</v>
      </c>
      <c r="F4106" s="5" t="s">
        <v>1735</v>
      </c>
      <c r="G4106" s="5" t="s">
        <v>8147</v>
      </c>
      <c r="H4106" s="5" t="s">
        <v>33</v>
      </c>
      <c r="I4106" s="5">
        <v>9340250348</v>
      </c>
      <c r="J4106" s="5" t="s">
        <v>25</v>
      </c>
      <c r="K4106" s="5" t="s">
        <v>26</v>
      </c>
      <c r="L4106" s="5" t="s">
        <v>8147</v>
      </c>
      <c r="M4106" s="13"/>
      <c r="N4106" s="5" t="s">
        <v>27</v>
      </c>
      <c r="O4106" s="11"/>
    </row>
    <row r="4107" customHeight="1" spans="1:15">
      <c r="A4107" s="4">
        <v>4101</v>
      </c>
      <c r="B4107" s="5" t="s">
        <v>8030</v>
      </c>
      <c r="C4107" s="5" t="s">
        <v>8148</v>
      </c>
      <c r="D4107" s="6">
        <v>507206921005</v>
      </c>
      <c r="E4107" s="5" t="s">
        <v>1738</v>
      </c>
      <c r="F4107" s="5" t="s">
        <v>1597</v>
      </c>
      <c r="G4107" s="5" t="s">
        <v>2615</v>
      </c>
      <c r="H4107" s="5" t="s">
        <v>24</v>
      </c>
      <c r="I4107" s="5">
        <v>9302111900</v>
      </c>
      <c r="J4107" s="5" t="s">
        <v>25</v>
      </c>
      <c r="K4107" s="5" t="s">
        <v>26</v>
      </c>
      <c r="L4107" s="5" t="s">
        <v>2615</v>
      </c>
      <c r="M4107" s="13"/>
      <c r="N4107" s="5" t="s">
        <v>27</v>
      </c>
      <c r="O4107" s="11"/>
    </row>
    <row r="4108" customHeight="1" spans="1:15">
      <c r="A4108" s="4">
        <v>4102</v>
      </c>
      <c r="B4108" s="5" t="s">
        <v>8030</v>
      </c>
      <c r="C4108" s="5" t="s">
        <v>8149</v>
      </c>
      <c r="D4108" s="6">
        <v>507206921004</v>
      </c>
      <c r="E4108" s="5" t="s">
        <v>1738</v>
      </c>
      <c r="F4108" s="5" t="s">
        <v>1597</v>
      </c>
      <c r="G4108" s="5" t="s">
        <v>8150</v>
      </c>
      <c r="H4108" s="5" t="s">
        <v>24</v>
      </c>
      <c r="I4108" s="5">
        <v>9340008537</v>
      </c>
      <c r="J4108" s="5" t="s">
        <v>25</v>
      </c>
      <c r="K4108" s="5" t="s">
        <v>26</v>
      </c>
      <c r="L4108" s="5" t="s">
        <v>8150</v>
      </c>
      <c r="M4108" s="13"/>
      <c r="N4108" s="5" t="s">
        <v>27</v>
      </c>
      <c r="O4108" s="11"/>
    </row>
    <row r="4109" customHeight="1" spans="1:15">
      <c r="A4109" s="4">
        <v>4103</v>
      </c>
      <c r="B4109" s="5" t="s">
        <v>8030</v>
      </c>
      <c r="C4109" s="5" t="s">
        <v>8151</v>
      </c>
      <c r="D4109" s="6">
        <v>507206521008</v>
      </c>
      <c r="E4109" s="5" t="s">
        <v>1663</v>
      </c>
      <c r="F4109" s="5" t="s">
        <v>1597</v>
      </c>
      <c r="G4109" s="5" t="s">
        <v>8152</v>
      </c>
      <c r="H4109" s="5" t="s">
        <v>24</v>
      </c>
      <c r="I4109" s="5">
        <v>7000832471</v>
      </c>
      <c r="J4109" s="5" t="s">
        <v>25</v>
      </c>
      <c r="K4109" s="5" t="s">
        <v>26</v>
      </c>
      <c r="L4109" s="5" t="s">
        <v>8152</v>
      </c>
      <c r="M4109" s="13"/>
      <c r="N4109" s="5" t="s">
        <v>27</v>
      </c>
      <c r="O4109" s="11"/>
    </row>
    <row r="4110" customHeight="1" spans="1:15">
      <c r="A4110" s="4">
        <v>4104</v>
      </c>
      <c r="B4110" s="5" t="s">
        <v>8030</v>
      </c>
      <c r="C4110" s="5" t="s">
        <v>8153</v>
      </c>
      <c r="D4110" s="6">
        <v>207204121001</v>
      </c>
      <c r="E4110" s="5" t="s">
        <v>1602</v>
      </c>
      <c r="F4110" s="5" t="s">
        <v>1603</v>
      </c>
      <c r="G4110" s="5" t="s">
        <v>8154</v>
      </c>
      <c r="H4110" s="5" t="s">
        <v>33</v>
      </c>
      <c r="I4110" s="5">
        <v>6267680565</v>
      </c>
      <c r="J4110" s="5" t="s">
        <v>25</v>
      </c>
      <c r="K4110" s="5" t="s">
        <v>26</v>
      </c>
      <c r="L4110" s="5" t="s">
        <v>8154</v>
      </c>
      <c r="M4110" s="13"/>
      <c r="N4110" s="5" t="s">
        <v>27</v>
      </c>
      <c r="O4110" s="11"/>
    </row>
    <row r="4111" customHeight="1" spans="1:15">
      <c r="A4111" s="4">
        <v>4105</v>
      </c>
      <c r="B4111" s="5" t="s">
        <v>8030</v>
      </c>
      <c r="C4111" s="5" t="s">
        <v>8155</v>
      </c>
      <c r="D4111" s="6">
        <v>207204121034</v>
      </c>
      <c r="E4111" s="5" t="s">
        <v>1602</v>
      </c>
      <c r="F4111" s="5" t="s">
        <v>1603</v>
      </c>
      <c r="G4111" s="5" t="s">
        <v>8156</v>
      </c>
      <c r="H4111" s="5" t="s">
        <v>24</v>
      </c>
      <c r="I4111" s="5">
        <v>8839678633</v>
      </c>
      <c r="J4111" s="5" t="s">
        <v>25</v>
      </c>
      <c r="K4111" s="5" t="s">
        <v>26</v>
      </c>
      <c r="L4111" s="5" t="s">
        <v>8156</v>
      </c>
      <c r="M4111" s="13"/>
      <c r="N4111" s="5" t="s">
        <v>27</v>
      </c>
      <c r="O4111" s="11"/>
    </row>
    <row r="4112" customHeight="1" spans="1:15">
      <c r="A4112" s="4">
        <v>4106</v>
      </c>
      <c r="B4112" s="5" t="s">
        <v>8030</v>
      </c>
      <c r="C4112" s="5" t="s">
        <v>8157</v>
      </c>
      <c r="D4112" s="6">
        <v>507206921002</v>
      </c>
      <c r="E4112" s="5" t="s">
        <v>1738</v>
      </c>
      <c r="F4112" s="5" t="s">
        <v>1597</v>
      </c>
      <c r="G4112" s="5" t="s">
        <v>8158</v>
      </c>
      <c r="H4112" s="5" t="s">
        <v>24</v>
      </c>
      <c r="I4112" s="5">
        <v>9131933486</v>
      </c>
      <c r="J4112" s="5" t="s">
        <v>25</v>
      </c>
      <c r="K4112" s="5" t="s">
        <v>26</v>
      </c>
      <c r="L4112" s="5" t="s">
        <v>8158</v>
      </c>
      <c r="M4112" s="13"/>
      <c r="N4112" s="5" t="s">
        <v>27</v>
      </c>
      <c r="O4112" s="11"/>
    </row>
    <row r="4113" customHeight="1" spans="1:15">
      <c r="A4113" s="4">
        <v>4107</v>
      </c>
      <c r="B4113" s="5" t="s">
        <v>8030</v>
      </c>
      <c r="C4113" s="5" t="s">
        <v>8159</v>
      </c>
      <c r="D4113" s="6">
        <v>207204121003</v>
      </c>
      <c r="E4113" s="5" t="s">
        <v>1602</v>
      </c>
      <c r="F4113" s="5" t="s">
        <v>1603</v>
      </c>
      <c r="G4113" s="5" t="s">
        <v>5121</v>
      </c>
      <c r="H4113" s="5" t="s">
        <v>33</v>
      </c>
      <c r="I4113" s="5">
        <v>8815614004</v>
      </c>
      <c r="J4113" s="5" t="s">
        <v>25</v>
      </c>
      <c r="K4113" s="5" t="s">
        <v>26</v>
      </c>
      <c r="L4113" s="5" t="s">
        <v>5121</v>
      </c>
      <c r="M4113" s="13"/>
      <c r="N4113" s="5" t="s">
        <v>27</v>
      </c>
      <c r="O4113" s="11"/>
    </row>
    <row r="4114" customHeight="1" spans="1:15">
      <c r="A4114" s="4">
        <v>4108</v>
      </c>
      <c r="B4114" s="5" t="s">
        <v>8030</v>
      </c>
      <c r="C4114" s="5" t="s">
        <v>8160</v>
      </c>
      <c r="D4114" s="6">
        <v>507206921007</v>
      </c>
      <c r="E4114" s="5" t="s">
        <v>1738</v>
      </c>
      <c r="F4114" s="5" t="s">
        <v>1597</v>
      </c>
      <c r="G4114" s="5" t="s">
        <v>8161</v>
      </c>
      <c r="H4114" s="5" t="s">
        <v>33</v>
      </c>
      <c r="I4114" s="5">
        <v>8827716730</v>
      </c>
      <c r="J4114" s="5" t="s">
        <v>25</v>
      </c>
      <c r="K4114" s="5" t="s">
        <v>26</v>
      </c>
      <c r="L4114" s="5" t="s">
        <v>8161</v>
      </c>
      <c r="M4114" s="13"/>
      <c r="N4114" s="5" t="s">
        <v>27</v>
      </c>
      <c r="O4114" s="11"/>
    </row>
    <row r="4115" customHeight="1" spans="1:15">
      <c r="A4115" s="4">
        <v>4109</v>
      </c>
      <c r="B4115" s="5" t="s">
        <v>8030</v>
      </c>
      <c r="C4115" s="5" t="s">
        <v>8162</v>
      </c>
      <c r="D4115" s="6">
        <v>207204121002</v>
      </c>
      <c r="E4115" s="5" t="s">
        <v>1602</v>
      </c>
      <c r="F4115" s="5" t="s">
        <v>1603</v>
      </c>
      <c r="G4115" s="5" t="s">
        <v>6640</v>
      </c>
      <c r="H4115" s="5" t="s">
        <v>33</v>
      </c>
      <c r="I4115" s="5">
        <v>6268718822</v>
      </c>
      <c r="J4115" s="5" t="s">
        <v>25</v>
      </c>
      <c r="K4115" s="5" t="s">
        <v>26</v>
      </c>
      <c r="L4115" s="5" t="s">
        <v>6640</v>
      </c>
      <c r="M4115" s="13"/>
      <c r="N4115" s="5" t="s">
        <v>27</v>
      </c>
      <c r="O4115" s="11"/>
    </row>
    <row r="4116" customHeight="1" spans="1:15">
      <c r="A4116" s="4">
        <v>4110</v>
      </c>
      <c r="B4116" s="5" t="s">
        <v>8030</v>
      </c>
      <c r="C4116" s="5" t="s">
        <v>8163</v>
      </c>
      <c r="D4116" s="6">
        <v>307204121003</v>
      </c>
      <c r="E4116" s="5" t="s">
        <v>1734</v>
      </c>
      <c r="F4116" s="5" t="s">
        <v>1735</v>
      </c>
      <c r="G4116" s="5" t="s">
        <v>8164</v>
      </c>
      <c r="H4116" s="5" t="s">
        <v>24</v>
      </c>
      <c r="I4116" s="5">
        <v>8109661164</v>
      </c>
      <c r="J4116" s="5" t="s">
        <v>25</v>
      </c>
      <c r="K4116" s="5" t="s">
        <v>26</v>
      </c>
      <c r="L4116" s="5" t="s">
        <v>8164</v>
      </c>
      <c r="M4116" s="13"/>
      <c r="N4116" s="5" t="s">
        <v>27</v>
      </c>
      <c r="O4116" s="11"/>
    </row>
    <row r="4117" customHeight="1" spans="1:15">
      <c r="A4117" s="4">
        <v>4111</v>
      </c>
      <c r="B4117" s="5" t="s">
        <v>8030</v>
      </c>
      <c r="C4117" s="5" t="s">
        <v>8165</v>
      </c>
      <c r="D4117" s="6">
        <v>507206521007</v>
      </c>
      <c r="E4117" s="5" t="s">
        <v>1663</v>
      </c>
      <c r="F4117" s="5" t="s">
        <v>1597</v>
      </c>
      <c r="G4117" s="5" t="s">
        <v>8166</v>
      </c>
      <c r="H4117" s="5" t="s">
        <v>33</v>
      </c>
      <c r="I4117" s="5">
        <v>9340033706</v>
      </c>
      <c r="J4117" s="5" t="s">
        <v>25</v>
      </c>
      <c r="K4117" s="5" t="s">
        <v>26</v>
      </c>
      <c r="L4117" s="5" t="s">
        <v>8166</v>
      </c>
      <c r="M4117" s="13"/>
      <c r="N4117" s="5" t="s">
        <v>27</v>
      </c>
      <c r="O4117" s="11"/>
    </row>
    <row r="4118" customHeight="1" spans="1:15">
      <c r="A4118" s="4">
        <v>4112</v>
      </c>
      <c r="B4118" s="5" t="s">
        <v>8030</v>
      </c>
      <c r="C4118" s="5" t="s">
        <v>8167</v>
      </c>
      <c r="D4118" s="6">
        <v>207204121004</v>
      </c>
      <c r="E4118" s="5" t="s">
        <v>1602</v>
      </c>
      <c r="F4118" s="5" t="s">
        <v>1603</v>
      </c>
      <c r="G4118" s="5" t="s">
        <v>8168</v>
      </c>
      <c r="H4118" s="5" t="s">
        <v>33</v>
      </c>
      <c r="I4118" s="5">
        <v>9009039759</v>
      </c>
      <c r="J4118" s="5" t="s">
        <v>25</v>
      </c>
      <c r="K4118" s="5" t="s">
        <v>26</v>
      </c>
      <c r="L4118" s="5" t="s">
        <v>8168</v>
      </c>
      <c r="M4118" s="13"/>
      <c r="N4118" s="5" t="s">
        <v>27</v>
      </c>
      <c r="O4118" s="11"/>
    </row>
    <row r="4119" customHeight="1" spans="1:15">
      <c r="A4119" s="4">
        <v>4113</v>
      </c>
      <c r="B4119" s="5" t="s">
        <v>8030</v>
      </c>
      <c r="C4119" s="5" t="s">
        <v>8169</v>
      </c>
      <c r="D4119" s="6">
        <v>307204121007</v>
      </c>
      <c r="E4119" s="5" t="s">
        <v>1734</v>
      </c>
      <c r="F4119" s="5" t="s">
        <v>1735</v>
      </c>
      <c r="G4119" s="5" t="s">
        <v>8170</v>
      </c>
      <c r="H4119" s="5" t="s">
        <v>33</v>
      </c>
      <c r="I4119" s="5">
        <v>7999377608</v>
      </c>
      <c r="J4119" s="5" t="s">
        <v>25</v>
      </c>
      <c r="K4119" s="5" t="s">
        <v>26</v>
      </c>
      <c r="L4119" s="5" t="s">
        <v>8170</v>
      </c>
      <c r="M4119" s="13"/>
      <c r="N4119" s="5" t="s">
        <v>27</v>
      </c>
      <c r="O4119" s="11"/>
    </row>
    <row r="4120" customHeight="1" spans="1:15">
      <c r="A4120" s="4">
        <v>4114</v>
      </c>
      <c r="B4120" s="5" t="s">
        <v>8030</v>
      </c>
      <c r="C4120" s="5" t="s">
        <v>8171</v>
      </c>
      <c r="D4120" s="6">
        <v>307204121066</v>
      </c>
      <c r="E4120" s="5" t="s">
        <v>1734</v>
      </c>
      <c r="F4120" s="5" t="s">
        <v>1735</v>
      </c>
      <c r="G4120" s="5" t="s">
        <v>8172</v>
      </c>
      <c r="H4120" s="5" t="s">
        <v>33</v>
      </c>
      <c r="I4120" s="5">
        <v>6260291523</v>
      </c>
      <c r="J4120" s="5" t="s">
        <v>25</v>
      </c>
      <c r="K4120" s="5" t="s">
        <v>26</v>
      </c>
      <c r="L4120" s="5" t="s">
        <v>8172</v>
      </c>
      <c r="M4120" s="13"/>
      <c r="N4120" s="5" t="s">
        <v>27</v>
      </c>
      <c r="O4120" s="11"/>
    </row>
    <row r="4121" customHeight="1" spans="1:15">
      <c r="A4121" s="4">
        <v>4115</v>
      </c>
      <c r="B4121" s="5" t="s">
        <v>8030</v>
      </c>
      <c r="C4121" s="5" t="s">
        <v>8173</v>
      </c>
      <c r="D4121" s="6">
        <v>207204121059</v>
      </c>
      <c r="E4121" s="5" t="s">
        <v>1602</v>
      </c>
      <c r="F4121" s="5" t="s">
        <v>1603</v>
      </c>
      <c r="G4121" s="5" t="s">
        <v>8174</v>
      </c>
      <c r="H4121" s="5" t="s">
        <v>33</v>
      </c>
      <c r="I4121" s="5">
        <v>7000509957</v>
      </c>
      <c r="J4121" s="5" t="s">
        <v>25</v>
      </c>
      <c r="K4121" s="5" t="s">
        <v>26</v>
      </c>
      <c r="L4121" s="5" t="s">
        <v>8174</v>
      </c>
      <c r="M4121" s="13"/>
      <c r="N4121" s="5" t="s">
        <v>27</v>
      </c>
      <c r="O4121" s="11"/>
    </row>
    <row r="4122" customHeight="1" spans="1:15">
      <c r="A4122" s="4">
        <v>4116</v>
      </c>
      <c r="B4122" s="5" t="s">
        <v>8030</v>
      </c>
      <c r="C4122" s="5" t="s">
        <v>8175</v>
      </c>
      <c r="D4122" s="6">
        <v>207204121041</v>
      </c>
      <c r="E4122" s="5" t="s">
        <v>1602</v>
      </c>
      <c r="F4122" s="5" t="s">
        <v>1603</v>
      </c>
      <c r="G4122" s="5" t="s">
        <v>8176</v>
      </c>
      <c r="H4122" s="5" t="s">
        <v>33</v>
      </c>
      <c r="I4122" s="5">
        <v>8770355656</v>
      </c>
      <c r="J4122" s="5" t="s">
        <v>25</v>
      </c>
      <c r="K4122" s="5" t="s">
        <v>26</v>
      </c>
      <c r="L4122" s="5" t="s">
        <v>8176</v>
      </c>
      <c r="M4122" s="13"/>
      <c r="N4122" s="5" t="s">
        <v>27</v>
      </c>
      <c r="O4122" s="11"/>
    </row>
    <row r="4123" customHeight="1" spans="1:15">
      <c r="A4123" s="4">
        <v>4117</v>
      </c>
      <c r="B4123" s="5" t="s">
        <v>8030</v>
      </c>
      <c r="C4123" s="5" t="s">
        <v>8177</v>
      </c>
      <c r="D4123" s="6">
        <v>207204121010</v>
      </c>
      <c r="E4123" s="5" t="s">
        <v>1602</v>
      </c>
      <c r="F4123" s="5" t="s">
        <v>1603</v>
      </c>
      <c r="G4123" s="5" t="s">
        <v>8178</v>
      </c>
      <c r="H4123" s="5" t="s">
        <v>24</v>
      </c>
      <c r="I4123" s="5">
        <v>9770977076</v>
      </c>
      <c r="J4123" s="5" t="s">
        <v>25</v>
      </c>
      <c r="K4123" s="5" t="s">
        <v>26</v>
      </c>
      <c r="L4123" s="5" t="s">
        <v>8178</v>
      </c>
      <c r="M4123" s="13"/>
      <c r="N4123" s="5" t="s">
        <v>27</v>
      </c>
      <c r="O4123" s="11"/>
    </row>
    <row r="4124" customHeight="1" spans="1:15">
      <c r="A4124" s="4">
        <v>4118</v>
      </c>
      <c r="B4124" s="5" t="s">
        <v>8030</v>
      </c>
      <c r="C4124" s="5" t="s">
        <v>8179</v>
      </c>
      <c r="D4124" s="6">
        <v>507206921001</v>
      </c>
      <c r="E4124" s="5" t="s">
        <v>1738</v>
      </c>
      <c r="F4124" s="5" t="s">
        <v>1597</v>
      </c>
      <c r="G4124" s="5" t="s">
        <v>8180</v>
      </c>
      <c r="H4124" s="5" t="s">
        <v>33</v>
      </c>
      <c r="I4124" s="5">
        <v>9300719409</v>
      </c>
      <c r="J4124" s="5" t="s">
        <v>25</v>
      </c>
      <c r="K4124" s="5" t="s">
        <v>26</v>
      </c>
      <c r="L4124" s="5" t="s">
        <v>8180</v>
      </c>
      <c r="M4124" s="13"/>
      <c r="N4124" s="5" t="s">
        <v>27</v>
      </c>
      <c r="O4124" s="11"/>
    </row>
    <row r="4125" customHeight="1" spans="1:15">
      <c r="A4125" s="4">
        <v>4119</v>
      </c>
      <c r="B4125" s="5" t="s">
        <v>8030</v>
      </c>
      <c r="C4125" s="5" t="s">
        <v>8181</v>
      </c>
      <c r="D4125" s="6">
        <v>207204121011</v>
      </c>
      <c r="E4125" s="5" t="s">
        <v>1602</v>
      </c>
      <c r="F4125" s="5" t="s">
        <v>1603</v>
      </c>
      <c r="G4125" s="5" t="s">
        <v>8182</v>
      </c>
      <c r="H4125" s="5" t="s">
        <v>24</v>
      </c>
      <c r="I4125" s="5">
        <v>8319835462</v>
      </c>
      <c r="J4125" s="5" t="s">
        <v>25</v>
      </c>
      <c r="K4125" s="5" t="s">
        <v>26</v>
      </c>
      <c r="L4125" s="5" t="s">
        <v>8182</v>
      </c>
      <c r="M4125" s="13"/>
      <c r="N4125" s="5" t="s">
        <v>27</v>
      </c>
      <c r="O4125" s="11"/>
    </row>
    <row r="4126" customHeight="1" spans="1:15">
      <c r="A4126" s="4">
        <v>4120</v>
      </c>
      <c r="B4126" s="5" t="s">
        <v>8030</v>
      </c>
      <c r="C4126" s="5" t="s">
        <v>8183</v>
      </c>
      <c r="D4126" s="6">
        <v>207204121007</v>
      </c>
      <c r="E4126" s="5" t="s">
        <v>1602</v>
      </c>
      <c r="F4126" s="5" t="s">
        <v>1603</v>
      </c>
      <c r="G4126" s="5" t="s">
        <v>8184</v>
      </c>
      <c r="H4126" s="5" t="s">
        <v>33</v>
      </c>
      <c r="I4126" s="5">
        <v>6268664605</v>
      </c>
      <c r="J4126" s="5" t="s">
        <v>25</v>
      </c>
      <c r="K4126" s="5" t="s">
        <v>26</v>
      </c>
      <c r="L4126" s="5" t="s">
        <v>8184</v>
      </c>
      <c r="M4126" s="13"/>
      <c r="N4126" s="5" t="s">
        <v>27</v>
      </c>
      <c r="O4126" s="11"/>
    </row>
    <row r="4127" customHeight="1" spans="1:15">
      <c r="A4127" s="4">
        <v>4121</v>
      </c>
      <c r="B4127" s="5" t="s">
        <v>8030</v>
      </c>
      <c r="C4127" s="5" t="s">
        <v>8185</v>
      </c>
      <c r="D4127" s="6">
        <v>207204121006</v>
      </c>
      <c r="E4127" s="5" t="s">
        <v>1602</v>
      </c>
      <c r="F4127" s="5" t="s">
        <v>1603</v>
      </c>
      <c r="G4127" s="5" t="s">
        <v>8186</v>
      </c>
      <c r="H4127" s="5" t="s">
        <v>33</v>
      </c>
      <c r="I4127" s="5">
        <v>8103039040</v>
      </c>
      <c r="J4127" s="5" t="s">
        <v>25</v>
      </c>
      <c r="K4127" s="5" t="s">
        <v>26</v>
      </c>
      <c r="L4127" s="5" t="s">
        <v>8186</v>
      </c>
      <c r="M4127" s="13"/>
      <c r="N4127" s="5" t="s">
        <v>27</v>
      </c>
      <c r="O4127" s="11"/>
    </row>
    <row r="4128" customHeight="1" spans="1:15">
      <c r="A4128" s="4">
        <v>4122</v>
      </c>
      <c r="B4128" s="5" t="s">
        <v>8030</v>
      </c>
      <c r="C4128" s="5" t="s">
        <v>8187</v>
      </c>
      <c r="D4128" s="6">
        <v>207204121005</v>
      </c>
      <c r="E4128" s="5" t="s">
        <v>1602</v>
      </c>
      <c r="F4128" s="5" t="s">
        <v>1603</v>
      </c>
      <c r="G4128" s="5" t="s">
        <v>8188</v>
      </c>
      <c r="H4128" s="5" t="s">
        <v>33</v>
      </c>
      <c r="I4128" s="5">
        <v>6268420545</v>
      </c>
      <c r="J4128" s="5" t="s">
        <v>25</v>
      </c>
      <c r="K4128" s="5" t="s">
        <v>26</v>
      </c>
      <c r="L4128" s="5" t="s">
        <v>8188</v>
      </c>
      <c r="M4128" s="13"/>
      <c r="N4128" s="5" t="s">
        <v>27</v>
      </c>
      <c r="O4128" s="11"/>
    </row>
    <row r="4129" customHeight="1" spans="1:15">
      <c r="A4129" s="4">
        <v>4123</v>
      </c>
      <c r="B4129" s="5" t="s">
        <v>8030</v>
      </c>
      <c r="C4129" s="5" t="s">
        <v>8189</v>
      </c>
      <c r="D4129" s="6">
        <v>207204121062</v>
      </c>
      <c r="E4129" s="5" t="s">
        <v>1602</v>
      </c>
      <c r="F4129" s="5" t="s">
        <v>1603</v>
      </c>
      <c r="G4129" s="5" t="s">
        <v>8190</v>
      </c>
      <c r="H4129" s="5" t="s">
        <v>33</v>
      </c>
      <c r="I4129" s="5">
        <v>7803814302</v>
      </c>
      <c r="J4129" s="5" t="s">
        <v>25</v>
      </c>
      <c r="K4129" s="5" t="s">
        <v>26</v>
      </c>
      <c r="L4129" s="5" t="s">
        <v>8190</v>
      </c>
      <c r="M4129" s="13"/>
      <c r="N4129" s="5" t="s">
        <v>27</v>
      </c>
      <c r="O4129" s="11"/>
    </row>
    <row r="4130" customHeight="1" spans="1:15">
      <c r="A4130" s="4">
        <v>4124</v>
      </c>
      <c r="B4130" s="5" t="s">
        <v>8030</v>
      </c>
      <c r="C4130" s="5" t="s">
        <v>8191</v>
      </c>
      <c r="D4130" s="6">
        <v>207204121061</v>
      </c>
      <c r="E4130" s="5" t="s">
        <v>1602</v>
      </c>
      <c r="F4130" s="5" t="s">
        <v>1603</v>
      </c>
      <c r="G4130" s="5" t="s">
        <v>8192</v>
      </c>
      <c r="H4130" s="5" t="s">
        <v>33</v>
      </c>
      <c r="I4130" s="5">
        <v>7987244491</v>
      </c>
      <c r="J4130" s="5" t="s">
        <v>25</v>
      </c>
      <c r="K4130" s="5" t="s">
        <v>26</v>
      </c>
      <c r="L4130" s="5" t="s">
        <v>8192</v>
      </c>
      <c r="M4130" s="13"/>
      <c r="N4130" s="5" t="s">
        <v>27</v>
      </c>
      <c r="O4130" s="11"/>
    </row>
    <row r="4131" customHeight="1" spans="1:15">
      <c r="A4131" s="4">
        <v>4125</v>
      </c>
      <c r="B4131" s="5" t="s">
        <v>8030</v>
      </c>
      <c r="C4131" s="5" t="s">
        <v>8193</v>
      </c>
      <c r="D4131" s="6">
        <v>307204121098</v>
      </c>
      <c r="E4131" s="5" t="s">
        <v>1734</v>
      </c>
      <c r="F4131" s="5" t="s">
        <v>1735</v>
      </c>
      <c r="G4131" s="5" t="s">
        <v>8194</v>
      </c>
      <c r="H4131" s="5" t="s">
        <v>33</v>
      </c>
      <c r="I4131" s="5">
        <v>8269215930</v>
      </c>
      <c r="J4131" s="5" t="s">
        <v>25</v>
      </c>
      <c r="K4131" s="5" t="s">
        <v>26</v>
      </c>
      <c r="L4131" s="5" t="s">
        <v>8194</v>
      </c>
      <c r="M4131" s="13"/>
      <c r="N4131" s="5" t="s">
        <v>27</v>
      </c>
      <c r="O4131" s="11"/>
    </row>
    <row r="4132" customHeight="1" spans="1:15">
      <c r="A4132" s="4">
        <v>4126</v>
      </c>
      <c r="B4132" s="5" t="s">
        <v>8030</v>
      </c>
      <c r="C4132" s="5" t="s">
        <v>8195</v>
      </c>
      <c r="D4132" s="6">
        <v>207204121063</v>
      </c>
      <c r="E4132" s="5" t="s">
        <v>1602</v>
      </c>
      <c r="F4132" s="5" t="s">
        <v>1603</v>
      </c>
      <c r="G4132" s="5" t="s">
        <v>8196</v>
      </c>
      <c r="H4132" s="5" t="s">
        <v>33</v>
      </c>
      <c r="I4132" s="5">
        <v>98265</v>
      </c>
      <c r="J4132" s="5" t="s">
        <v>25</v>
      </c>
      <c r="K4132" s="5" t="s">
        <v>26</v>
      </c>
      <c r="L4132" s="5" t="s">
        <v>8196</v>
      </c>
      <c r="M4132" s="13"/>
      <c r="N4132" s="5" t="s">
        <v>27</v>
      </c>
      <c r="O4132" s="11"/>
    </row>
    <row r="4133" customHeight="1" spans="1:15">
      <c r="A4133" s="4">
        <v>4127</v>
      </c>
      <c r="B4133" s="5" t="s">
        <v>8030</v>
      </c>
      <c r="C4133" s="5" t="s">
        <v>8197</v>
      </c>
      <c r="D4133" s="6">
        <v>707204121002</v>
      </c>
      <c r="E4133" s="5" t="s">
        <v>151</v>
      </c>
      <c r="F4133" s="5" t="s">
        <v>141</v>
      </c>
      <c r="G4133" s="5" t="s">
        <v>2397</v>
      </c>
      <c r="H4133" s="5" t="s">
        <v>24</v>
      </c>
      <c r="I4133" s="5">
        <v>7999490333</v>
      </c>
      <c r="J4133" s="5" t="s">
        <v>25</v>
      </c>
      <c r="K4133" s="5" t="s">
        <v>26</v>
      </c>
      <c r="L4133" s="5" t="s">
        <v>2397</v>
      </c>
      <c r="M4133" s="13"/>
      <c r="N4133" s="5" t="s">
        <v>27</v>
      </c>
      <c r="O4133" s="11"/>
    </row>
    <row r="4134" customHeight="1" spans="1:15">
      <c r="A4134" s="4">
        <v>4128</v>
      </c>
      <c r="B4134" s="5" t="s">
        <v>8030</v>
      </c>
      <c r="C4134" s="5" t="s">
        <v>8198</v>
      </c>
      <c r="D4134" s="6">
        <v>707204121005</v>
      </c>
      <c r="E4134" s="5" t="s">
        <v>151</v>
      </c>
      <c r="F4134" s="5" t="s">
        <v>141</v>
      </c>
      <c r="G4134" s="5" t="s">
        <v>8199</v>
      </c>
      <c r="H4134" s="5" t="s">
        <v>24</v>
      </c>
      <c r="I4134" s="5">
        <v>9685943809</v>
      </c>
      <c r="J4134" s="5" t="s">
        <v>25</v>
      </c>
      <c r="K4134" s="5" t="s">
        <v>26</v>
      </c>
      <c r="L4134" s="5" t="s">
        <v>8199</v>
      </c>
      <c r="M4134" s="13"/>
      <c r="N4134" s="5" t="s">
        <v>27</v>
      </c>
      <c r="O4134" s="11"/>
    </row>
    <row r="4135" customHeight="1" spans="1:15">
      <c r="A4135" s="4">
        <v>4129</v>
      </c>
      <c r="B4135" s="5" t="s">
        <v>8200</v>
      </c>
      <c r="C4135" s="5" t="s">
        <v>8201</v>
      </c>
      <c r="D4135" s="5">
        <v>207303721001</v>
      </c>
      <c r="E4135" s="5" t="s">
        <v>2456</v>
      </c>
      <c r="F4135" s="5" t="s">
        <v>88</v>
      </c>
      <c r="G4135" s="5" t="s">
        <v>8202</v>
      </c>
      <c r="H4135" s="5" t="s">
        <v>33</v>
      </c>
      <c r="I4135" s="5">
        <v>6264341621</v>
      </c>
      <c r="J4135" s="5" t="s">
        <v>25</v>
      </c>
      <c r="K4135" s="5">
        <v>4583878132</v>
      </c>
      <c r="L4135" s="5" t="s">
        <v>8202</v>
      </c>
      <c r="M4135" s="5" t="s">
        <v>67</v>
      </c>
      <c r="N4135" s="5" t="s">
        <v>68</v>
      </c>
      <c r="O4135" s="11"/>
    </row>
    <row r="4136" customHeight="1" spans="1:15">
      <c r="A4136" s="4">
        <v>4130</v>
      </c>
      <c r="B4136" s="5" t="s">
        <v>8200</v>
      </c>
      <c r="C4136" s="5" t="s">
        <v>8203</v>
      </c>
      <c r="D4136" s="6">
        <v>207303921301</v>
      </c>
      <c r="E4136" s="5" t="s">
        <v>102</v>
      </c>
      <c r="F4136" s="5" t="s">
        <v>88</v>
      </c>
      <c r="G4136" s="5" t="s">
        <v>8204</v>
      </c>
      <c r="H4136" s="5" t="s">
        <v>33</v>
      </c>
      <c r="I4136" s="5">
        <v>9302262694</v>
      </c>
      <c r="J4136" s="5" t="s">
        <v>25</v>
      </c>
      <c r="K4136" s="5" t="s">
        <v>26</v>
      </c>
      <c r="L4136" s="5" t="s">
        <v>8204</v>
      </c>
      <c r="M4136" s="13"/>
      <c r="N4136" s="5" t="s">
        <v>27</v>
      </c>
      <c r="O4136" s="11"/>
    </row>
    <row r="4137" customHeight="1" spans="1:15">
      <c r="A4137" s="4">
        <v>4131</v>
      </c>
      <c r="B4137" s="5" t="s">
        <v>8200</v>
      </c>
      <c r="C4137" s="5" t="s">
        <v>8205</v>
      </c>
      <c r="D4137" s="6">
        <v>207302021301</v>
      </c>
      <c r="E4137" s="5" t="s">
        <v>2461</v>
      </c>
      <c r="F4137" s="5" t="s">
        <v>88</v>
      </c>
      <c r="G4137" s="5" t="s">
        <v>8206</v>
      </c>
      <c r="H4137" s="5" t="s">
        <v>33</v>
      </c>
      <c r="I4137" s="5">
        <v>6268091785</v>
      </c>
      <c r="J4137" s="5" t="s">
        <v>25</v>
      </c>
      <c r="K4137" s="5" t="s">
        <v>26</v>
      </c>
      <c r="L4137" s="5" t="s">
        <v>8206</v>
      </c>
      <c r="M4137" s="13"/>
      <c r="N4137" s="5" t="s">
        <v>27</v>
      </c>
      <c r="O4137" s="11"/>
    </row>
    <row r="4138" customHeight="1" spans="1:15">
      <c r="A4138" s="4">
        <v>4132</v>
      </c>
      <c r="B4138" s="5" t="s">
        <v>8200</v>
      </c>
      <c r="C4138" s="5" t="s">
        <v>8207</v>
      </c>
      <c r="D4138" s="6">
        <v>207302021302</v>
      </c>
      <c r="E4138" s="5" t="s">
        <v>2461</v>
      </c>
      <c r="F4138" s="5" t="s">
        <v>88</v>
      </c>
      <c r="G4138" s="5" t="s">
        <v>8208</v>
      </c>
      <c r="H4138" s="5" t="s">
        <v>33</v>
      </c>
      <c r="I4138" s="5">
        <v>7999950928</v>
      </c>
      <c r="J4138" s="5" t="s">
        <v>25</v>
      </c>
      <c r="K4138" s="5" t="s">
        <v>26</v>
      </c>
      <c r="L4138" s="5" t="s">
        <v>8208</v>
      </c>
      <c r="M4138" s="13"/>
      <c r="N4138" s="5" t="s">
        <v>27</v>
      </c>
      <c r="O4138" s="11"/>
    </row>
    <row r="4139" customHeight="1" spans="1:15">
      <c r="A4139" s="4">
        <v>4133</v>
      </c>
      <c r="B4139" s="5" t="s">
        <v>8200</v>
      </c>
      <c r="C4139" s="5" t="s">
        <v>8209</v>
      </c>
      <c r="D4139" s="6">
        <v>207302021303</v>
      </c>
      <c r="E4139" s="5" t="s">
        <v>2461</v>
      </c>
      <c r="F4139" s="5" t="s">
        <v>88</v>
      </c>
      <c r="G4139" s="5" t="s">
        <v>8210</v>
      </c>
      <c r="H4139" s="5" t="s">
        <v>33</v>
      </c>
      <c r="I4139" s="5">
        <v>7987789200</v>
      </c>
      <c r="J4139" s="5" t="s">
        <v>25</v>
      </c>
      <c r="K4139" s="5" t="s">
        <v>26</v>
      </c>
      <c r="L4139" s="5" t="s">
        <v>8210</v>
      </c>
      <c r="M4139" s="13"/>
      <c r="N4139" s="5" t="s">
        <v>27</v>
      </c>
      <c r="O4139" s="11"/>
    </row>
    <row r="4140" customHeight="1" spans="1:15">
      <c r="A4140" s="4">
        <v>4134</v>
      </c>
      <c r="B4140" s="5" t="s">
        <v>8200</v>
      </c>
      <c r="C4140" s="5" t="s">
        <v>8211</v>
      </c>
      <c r="D4140" s="6">
        <v>207303921001</v>
      </c>
      <c r="E4140" s="5" t="s">
        <v>102</v>
      </c>
      <c r="F4140" s="5" t="s">
        <v>88</v>
      </c>
      <c r="G4140" s="5" t="s">
        <v>7994</v>
      </c>
      <c r="H4140" s="5" t="s">
        <v>33</v>
      </c>
      <c r="I4140" s="5">
        <v>7898226894</v>
      </c>
      <c r="J4140" s="5" t="s">
        <v>25</v>
      </c>
      <c r="K4140" s="5" t="s">
        <v>26</v>
      </c>
      <c r="L4140" s="5" t="s">
        <v>7994</v>
      </c>
      <c r="M4140" s="13"/>
      <c r="N4140" s="5" t="s">
        <v>27</v>
      </c>
      <c r="O4140" s="11"/>
    </row>
    <row r="4141" customHeight="1" spans="1:15">
      <c r="A4141" s="4">
        <v>4135</v>
      </c>
      <c r="B4141" s="5" t="s">
        <v>8200</v>
      </c>
      <c r="C4141" s="5" t="s">
        <v>8212</v>
      </c>
      <c r="D4141" s="6">
        <v>207303921002</v>
      </c>
      <c r="E4141" s="5" t="s">
        <v>102</v>
      </c>
      <c r="F4141" s="5" t="s">
        <v>88</v>
      </c>
      <c r="G4141" s="5" t="s">
        <v>8213</v>
      </c>
      <c r="H4141" s="5" t="s">
        <v>33</v>
      </c>
      <c r="I4141" s="5">
        <v>6266026713</v>
      </c>
      <c r="J4141" s="5" t="s">
        <v>25</v>
      </c>
      <c r="K4141" s="5" t="s">
        <v>26</v>
      </c>
      <c r="L4141" s="5" t="s">
        <v>8213</v>
      </c>
      <c r="M4141" s="13"/>
      <c r="N4141" s="5" t="s">
        <v>27</v>
      </c>
      <c r="O4141" s="11"/>
    </row>
    <row r="4142" customHeight="1" spans="1:15">
      <c r="A4142" s="4">
        <v>4136</v>
      </c>
      <c r="B4142" s="5" t="s">
        <v>8200</v>
      </c>
      <c r="C4142" s="5" t="s">
        <v>8214</v>
      </c>
      <c r="D4142" s="6">
        <v>207303921302</v>
      </c>
      <c r="E4142" s="5" t="s">
        <v>102</v>
      </c>
      <c r="F4142" s="5" t="s">
        <v>88</v>
      </c>
      <c r="G4142" s="5" t="s">
        <v>8215</v>
      </c>
      <c r="H4142" s="5" t="s">
        <v>33</v>
      </c>
      <c r="I4142" s="5">
        <v>6267851202</v>
      </c>
      <c r="J4142" s="5" t="s">
        <v>25</v>
      </c>
      <c r="K4142" s="5" t="s">
        <v>26</v>
      </c>
      <c r="L4142" s="5" t="s">
        <v>8215</v>
      </c>
      <c r="M4142" s="13"/>
      <c r="N4142" s="5" t="s">
        <v>27</v>
      </c>
      <c r="O4142" s="11"/>
    </row>
    <row r="4143" customHeight="1" spans="1:15">
      <c r="A4143" s="4">
        <v>4137</v>
      </c>
      <c r="B4143" s="5" t="s">
        <v>8216</v>
      </c>
      <c r="C4143" s="5" t="s">
        <v>8217</v>
      </c>
      <c r="D4143" s="6">
        <v>207403721309</v>
      </c>
      <c r="E4143" s="5" t="s">
        <v>2456</v>
      </c>
      <c r="F4143" s="5" t="s">
        <v>88</v>
      </c>
      <c r="G4143" s="5" t="s">
        <v>8218</v>
      </c>
      <c r="H4143" s="5" t="s">
        <v>33</v>
      </c>
      <c r="I4143" s="5">
        <v>6265566595</v>
      </c>
      <c r="J4143" s="5" t="s">
        <v>25</v>
      </c>
      <c r="K4143" s="5" t="s">
        <v>26</v>
      </c>
      <c r="L4143" s="5" t="s">
        <v>8218</v>
      </c>
      <c r="M4143" s="13"/>
      <c r="N4143" s="5" t="s">
        <v>27</v>
      </c>
      <c r="O4143" s="11"/>
    </row>
    <row r="4144" customHeight="1" spans="1:15">
      <c r="A4144" s="4">
        <v>4138</v>
      </c>
      <c r="B4144" s="5" t="s">
        <v>8216</v>
      </c>
      <c r="C4144" s="5" t="s">
        <v>8219</v>
      </c>
      <c r="D4144" s="6">
        <v>207402421006</v>
      </c>
      <c r="E4144" s="5" t="s">
        <v>4680</v>
      </c>
      <c r="F4144" s="5" t="s">
        <v>88</v>
      </c>
      <c r="G4144" s="5" t="s">
        <v>8220</v>
      </c>
      <c r="H4144" s="5" t="s">
        <v>33</v>
      </c>
      <c r="I4144" s="5">
        <v>7389337626</v>
      </c>
      <c r="J4144" s="5" t="s">
        <v>25</v>
      </c>
      <c r="K4144" s="5" t="s">
        <v>26</v>
      </c>
      <c r="L4144" s="5" t="s">
        <v>8220</v>
      </c>
      <c r="M4144" s="13"/>
      <c r="N4144" s="5" t="s">
        <v>27</v>
      </c>
      <c r="O4144" s="11"/>
    </row>
    <row r="4145" customHeight="1" spans="1:15">
      <c r="A4145" s="4">
        <v>4139</v>
      </c>
      <c r="B4145" s="5" t="s">
        <v>8216</v>
      </c>
      <c r="C4145" s="5" t="s">
        <v>8221</v>
      </c>
      <c r="D4145" s="6">
        <v>207403721308</v>
      </c>
      <c r="E4145" s="5" t="s">
        <v>2456</v>
      </c>
      <c r="F4145" s="5" t="s">
        <v>88</v>
      </c>
      <c r="G4145" s="5" t="s">
        <v>8222</v>
      </c>
      <c r="H4145" s="5" t="s">
        <v>33</v>
      </c>
      <c r="I4145" s="5">
        <v>7981613605</v>
      </c>
      <c r="J4145" s="5" t="s">
        <v>25</v>
      </c>
      <c r="K4145" s="5" t="s">
        <v>26</v>
      </c>
      <c r="L4145" s="5" t="s">
        <v>8222</v>
      </c>
      <c r="M4145" s="13"/>
      <c r="N4145" s="5" t="s">
        <v>27</v>
      </c>
      <c r="O4145" s="11"/>
    </row>
    <row r="4146" customHeight="1" spans="1:15">
      <c r="A4146" s="4">
        <v>4140</v>
      </c>
      <c r="B4146" s="5" t="s">
        <v>8216</v>
      </c>
      <c r="C4146" s="5" t="s">
        <v>8223</v>
      </c>
      <c r="D4146" s="6">
        <v>207404021004</v>
      </c>
      <c r="E4146" s="5" t="s">
        <v>6681</v>
      </c>
      <c r="F4146" s="5" t="s">
        <v>88</v>
      </c>
      <c r="G4146" s="5" t="s">
        <v>8224</v>
      </c>
      <c r="H4146" s="5" t="s">
        <v>33</v>
      </c>
      <c r="I4146" s="5">
        <v>9399622653</v>
      </c>
      <c r="J4146" s="5" t="s">
        <v>25</v>
      </c>
      <c r="K4146" s="5" t="s">
        <v>26</v>
      </c>
      <c r="L4146" s="5" t="s">
        <v>8224</v>
      </c>
      <c r="M4146" s="13"/>
      <c r="N4146" s="5" t="s">
        <v>27</v>
      </c>
      <c r="O4146" s="11"/>
    </row>
    <row r="4147" customHeight="1" spans="1:15">
      <c r="A4147" s="4">
        <v>4141</v>
      </c>
      <c r="B4147" s="5" t="s">
        <v>8216</v>
      </c>
      <c r="C4147" s="5" t="s">
        <v>8225</v>
      </c>
      <c r="D4147" s="6">
        <v>207402421305</v>
      </c>
      <c r="E4147" s="5" t="s">
        <v>4680</v>
      </c>
      <c r="F4147" s="5" t="s">
        <v>88</v>
      </c>
      <c r="G4147" s="5" t="s">
        <v>8226</v>
      </c>
      <c r="H4147" s="5" t="s">
        <v>33</v>
      </c>
      <c r="I4147" s="5">
        <v>7974646665</v>
      </c>
      <c r="J4147" s="5" t="s">
        <v>25</v>
      </c>
      <c r="K4147" s="5" t="s">
        <v>26</v>
      </c>
      <c r="L4147" s="5" t="s">
        <v>8226</v>
      </c>
      <c r="M4147" s="13"/>
      <c r="N4147" s="5" t="s">
        <v>27</v>
      </c>
      <c r="O4147" s="11"/>
    </row>
    <row r="4148" customHeight="1" spans="1:15">
      <c r="A4148" s="4">
        <v>4142</v>
      </c>
      <c r="B4148" s="5" t="s">
        <v>8216</v>
      </c>
      <c r="C4148" s="5" t="s">
        <v>8227</v>
      </c>
      <c r="D4148" s="6">
        <v>207403721305</v>
      </c>
      <c r="E4148" s="5" t="s">
        <v>2456</v>
      </c>
      <c r="F4148" s="5" t="s">
        <v>88</v>
      </c>
      <c r="G4148" s="5" t="s">
        <v>8228</v>
      </c>
      <c r="H4148" s="5" t="s">
        <v>33</v>
      </c>
      <c r="I4148" s="5">
        <v>9907638254</v>
      </c>
      <c r="J4148" s="5" t="s">
        <v>25</v>
      </c>
      <c r="K4148" s="5" t="s">
        <v>26</v>
      </c>
      <c r="L4148" s="5" t="s">
        <v>8228</v>
      </c>
      <c r="M4148" s="13"/>
      <c r="N4148" s="5" t="s">
        <v>27</v>
      </c>
      <c r="O4148" s="11"/>
    </row>
    <row r="4149" customHeight="1" spans="1:15">
      <c r="A4149" s="4">
        <v>4143</v>
      </c>
      <c r="B4149" s="5" t="s">
        <v>8216</v>
      </c>
      <c r="C4149" s="5" t="s">
        <v>8229</v>
      </c>
      <c r="D4149" s="6">
        <v>207402421304</v>
      </c>
      <c r="E4149" s="5" t="s">
        <v>4680</v>
      </c>
      <c r="F4149" s="5" t="s">
        <v>88</v>
      </c>
      <c r="G4149" s="5" t="s">
        <v>8230</v>
      </c>
      <c r="H4149" s="5" t="s">
        <v>33</v>
      </c>
      <c r="I4149" s="5">
        <v>8109518582</v>
      </c>
      <c r="J4149" s="5" t="s">
        <v>25</v>
      </c>
      <c r="K4149" s="5" t="s">
        <v>26</v>
      </c>
      <c r="L4149" s="5" t="s">
        <v>8230</v>
      </c>
      <c r="M4149" s="13"/>
      <c r="N4149" s="5" t="s">
        <v>27</v>
      </c>
      <c r="O4149" s="11"/>
    </row>
    <row r="4150" customHeight="1" spans="1:15">
      <c r="A4150" s="4">
        <v>4144</v>
      </c>
      <c r="B4150" s="5" t="s">
        <v>8216</v>
      </c>
      <c r="C4150" s="5" t="s">
        <v>8231</v>
      </c>
      <c r="D4150" s="5">
        <v>207402421003</v>
      </c>
      <c r="E4150" s="5" t="s">
        <v>4680</v>
      </c>
      <c r="F4150" s="5" t="s">
        <v>88</v>
      </c>
      <c r="G4150" s="5" t="s">
        <v>8232</v>
      </c>
      <c r="H4150" s="5" t="s">
        <v>33</v>
      </c>
      <c r="I4150" s="5">
        <v>8109670960</v>
      </c>
      <c r="J4150" s="5" t="s">
        <v>25</v>
      </c>
      <c r="K4150" s="5">
        <v>736926914</v>
      </c>
      <c r="L4150" s="5" t="s">
        <v>8232</v>
      </c>
      <c r="M4150" s="5" t="s">
        <v>67</v>
      </c>
      <c r="N4150" s="5" t="s">
        <v>68</v>
      </c>
      <c r="O4150" s="11"/>
    </row>
    <row r="4151" customHeight="1" spans="1:15">
      <c r="A4151" s="4">
        <v>4145</v>
      </c>
      <c r="B4151" s="5" t="s">
        <v>8216</v>
      </c>
      <c r="C4151" s="5" t="s">
        <v>8233</v>
      </c>
      <c r="D4151" s="6">
        <v>207402421004</v>
      </c>
      <c r="E4151" s="5" t="s">
        <v>4680</v>
      </c>
      <c r="F4151" s="5" t="s">
        <v>88</v>
      </c>
      <c r="G4151" s="5" t="s">
        <v>8234</v>
      </c>
      <c r="H4151" s="5" t="s">
        <v>33</v>
      </c>
      <c r="I4151" s="5">
        <v>9179227971</v>
      </c>
      <c r="J4151" s="5" t="s">
        <v>25</v>
      </c>
      <c r="K4151" s="5" t="s">
        <v>26</v>
      </c>
      <c r="L4151" s="5" t="s">
        <v>8234</v>
      </c>
      <c r="M4151" s="13"/>
      <c r="N4151" s="5" t="s">
        <v>27</v>
      </c>
      <c r="O4151" s="11"/>
    </row>
    <row r="4152" customHeight="1" spans="1:15">
      <c r="A4152" s="4">
        <v>4146</v>
      </c>
      <c r="B4152" s="5" t="s">
        <v>8216</v>
      </c>
      <c r="C4152" s="5" t="s">
        <v>8235</v>
      </c>
      <c r="D4152" s="6">
        <v>207403721306</v>
      </c>
      <c r="E4152" s="5" t="s">
        <v>2456</v>
      </c>
      <c r="F4152" s="5" t="s">
        <v>88</v>
      </c>
      <c r="G4152" s="5" t="s">
        <v>8236</v>
      </c>
      <c r="H4152" s="5" t="s">
        <v>33</v>
      </c>
      <c r="I4152" s="5">
        <v>8770233680</v>
      </c>
      <c r="J4152" s="5" t="s">
        <v>25</v>
      </c>
      <c r="K4152" s="5" t="s">
        <v>26</v>
      </c>
      <c r="L4152" s="5" t="s">
        <v>8236</v>
      </c>
      <c r="M4152" s="13"/>
      <c r="N4152" s="5" t="s">
        <v>27</v>
      </c>
      <c r="O4152" s="11"/>
    </row>
    <row r="4153" customHeight="1" spans="1:15">
      <c r="A4153" s="4">
        <v>4147</v>
      </c>
      <c r="B4153" s="5" t="s">
        <v>8216</v>
      </c>
      <c r="C4153" s="5" t="s">
        <v>8237</v>
      </c>
      <c r="D4153" s="6">
        <v>207402421306</v>
      </c>
      <c r="E4153" s="5" t="s">
        <v>4680</v>
      </c>
      <c r="F4153" s="5" t="s">
        <v>88</v>
      </c>
      <c r="G4153" s="5" t="s">
        <v>7654</v>
      </c>
      <c r="H4153" s="5" t="s">
        <v>33</v>
      </c>
      <c r="I4153" s="5">
        <v>9977873503</v>
      </c>
      <c r="J4153" s="5" t="s">
        <v>25</v>
      </c>
      <c r="K4153" s="5" t="s">
        <v>26</v>
      </c>
      <c r="L4153" s="5" t="s">
        <v>7654</v>
      </c>
      <c r="M4153" s="13"/>
      <c r="N4153" s="5" t="s">
        <v>27</v>
      </c>
      <c r="O4153" s="11"/>
    </row>
    <row r="4154" customHeight="1" spans="1:15">
      <c r="A4154" s="4">
        <v>4148</v>
      </c>
      <c r="B4154" s="5" t="s">
        <v>8216</v>
      </c>
      <c r="C4154" s="5" t="s">
        <v>8238</v>
      </c>
      <c r="D4154" s="6">
        <v>207402421303</v>
      </c>
      <c r="E4154" s="5" t="s">
        <v>4680</v>
      </c>
      <c r="F4154" s="5" t="s">
        <v>88</v>
      </c>
      <c r="G4154" s="5" t="s">
        <v>8239</v>
      </c>
      <c r="H4154" s="5" t="s">
        <v>33</v>
      </c>
      <c r="I4154" s="5">
        <v>6267038564</v>
      </c>
      <c r="J4154" s="5" t="s">
        <v>25</v>
      </c>
      <c r="K4154" s="5" t="s">
        <v>26</v>
      </c>
      <c r="L4154" s="5" t="s">
        <v>8239</v>
      </c>
      <c r="M4154" s="13"/>
      <c r="N4154" s="5" t="s">
        <v>27</v>
      </c>
      <c r="O4154" s="11"/>
    </row>
    <row r="4155" customHeight="1" spans="1:15">
      <c r="A4155" s="4">
        <v>4149</v>
      </c>
      <c r="B4155" s="5" t="s">
        <v>8216</v>
      </c>
      <c r="C4155" s="5" t="s">
        <v>8240</v>
      </c>
      <c r="D4155" s="6">
        <v>207403721304</v>
      </c>
      <c r="E4155" s="5" t="s">
        <v>2456</v>
      </c>
      <c r="F4155" s="5" t="s">
        <v>88</v>
      </c>
      <c r="G4155" s="5" t="s">
        <v>2124</v>
      </c>
      <c r="H4155" s="5" t="s">
        <v>33</v>
      </c>
      <c r="I4155" s="5">
        <v>7354071488</v>
      </c>
      <c r="J4155" s="5" t="s">
        <v>25</v>
      </c>
      <c r="K4155" s="5" t="s">
        <v>26</v>
      </c>
      <c r="L4155" s="5" t="s">
        <v>2124</v>
      </c>
      <c r="M4155" s="13"/>
      <c r="N4155" s="5" t="s">
        <v>27</v>
      </c>
      <c r="O4155" s="11"/>
    </row>
    <row r="4156" customHeight="1" spans="1:15">
      <c r="A4156" s="4">
        <v>4150</v>
      </c>
      <c r="B4156" s="5" t="s">
        <v>8216</v>
      </c>
      <c r="C4156" s="5" t="s">
        <v>8241</v>
      </c>
      <c r="D4156" s="6">
        <v>207402421307</v>
      </c>
      <c r="E4156" s="5" t="s">
        <v>4680</v>
      </c>
      <c r="F4156" s="5" t="s">
        <v>88</v>
      </c>
      <c r="G4156" s="5" t="s">
        <v>8242</v>
      </c>
      <c r="H4156" s="5" t="s">
        <v>33</v>
      </c>
      <c r="I4156" s="5">
        <v>9755233980</v>
      </c>
      <c r="J4156" s="5" t="s">
        <v>25</v>
      </c>
      <c r="K4156" s="5" t="s">
        <v>26</v>
      </c>
      <c r="L4156" s="5" t="s">
        <v>8242</v>
      </c>
      <c r="M4156" s="13"/>
      <c r="N4156" s="5" t="s">
        <v>27</v>
      </c>
      <c r="O4156" s="11"/>
    </row>
    <row r="4157" customHeight="1" spans="1:15">
      <c r="A4157" s="4">
        <v>4151</v>
      </c>
      <c r="B4157" s="5" t="s">
        <v>8216</v>
      </c>
      <c r="C4157" s="5" t="s">
        <v>8243</v>
      </c>
      <c r="D4157" s="6">
        <v>207403721003</v>
      </c>
      <c r="E4157" s="5" t="s">
        <v>2456</v>
      </c>
      <c r="F4157" s="5" t="s">
        <v>88</v>
      </c>
      <c r="G4157" s="5" t="s">
        <v>8244</v>
      </c>
      <c r="H4157" s="5" t="s">
        <v>33</v>
      </c>
      <c r="I4157" s="5">
        <v>7869173907</v>
      </c>
      <c r="J4157" s="5" t="s">
        <v>25</v>
      </c>
      <c r="K4157" s="5" t="s">
        <v>26</v>
      </c>
      <c r="L4157" s="5" t="s">
        <v>8244</v>
      </c>
      <c r="M4157" s="13"/>
      <c r="N4157" s="5" t="s">
        <v>27</v>
      </c>
      <c r="O4157" s="11"/>
    </row>
    <row r="4158" customHeight="1" spans="1:15">
      <c r="A4158" s="4">
        <v>4152</v>
      </c>
      <c r="B4158" s="5" t="s">
        <v>8216</v>
      </c>
      <c r="C4158" s="5" t="s">
        <v>8245</v>
      </c>
      <c r="D4158" s="6">
        <v>207403721303</v>
      </c>
      <c r="E4158" s="5" t="s">
        <v>2456</v>
      </c>
      <c r="F4158" s="5" t="s">
        <v>88</v>
      </c>
      <c r="G4158" s="5" t="s">
        <v>8246</v>
      </c>
      <c r="H4158" s="5" t="s">
        <v>33</v>
      </c>
      <c r="I4158" s="5">
        <v>9131255967</v>
      </c>
      <c r="J4158" s="5" t="s">
        <v>25</v>
      </c>
      <c r="K4158" s="5" t="s">
        <v>26</v>
      </c>
      <c r="L4158" s="5" t="s">
        <v>8246</v>
      </c>
      <c r="M4158" s="13"/>
      <c r="N4158" s="5" t="s">
        <v>27</v>
      </c>
      <c r="O4158" s="11"/>
    </row>
    <row r="4159" customHeight="1" spans="1:15">
      <c r="A4159" s="4">
        <v>4153</v>
      </c>
      <c r="B4159" s="5" t="s">
        <v>8216</v>
      </c>
      <c r="C4159" s="5" t="s">
        <v>8247</v>
      </c>
      <c r="D4159" s="6">
        <v>207403721302</v>
      </c>
      <c r="E4159" s="5" t="s">
        <v>2456</v>
      </c>
      <c r="F4159" s="5" t="s">
        <v>88</v>
      </c>
      <c r="G4159" s="5" t="s">
        <v>1628</v>
      </c>
      <c r="H4159" s="5" t="s">
        <v>33</v>
      </c>
      <c r="I4159" s="5">
        <v>7000722601</v>
      </c>
      <c r="J4159" s="5" t="s">
        <v>25</v>
      </c>
      <c r="K4159" s="5" t="s">
        <v>26</v>
      </c>
      <c r="L4159" s="5" t="s">
        <v>1628</v>
      </c>
      <c r="M4159" s="13"/>
      <c r="N4159" s="5" t="s">
        <v>27</v>
      </c>
      <c r="O4159" s="11"/>
    </row>
    <row r="4160" customHeight="1" spans="1:15">
      <c r="A4160" s="4">
        <v>4154</v>
      </c>
      <c r="B4160" s="5" t="s">
        <v>8216</v>
      </c>
      <c r="C4160" s="5" t="s">
        <v>8248</v>
      </c>
      <c r="D4160" s="6">
        <v>207402421310</v>
      </c>
      <c r="E4160" s="5" t="s">
        <v>4680</v>
      </c>
      <c r="F4160" s="5" t="s">
        <v>88</v>
      </c>
      <c r="G4160" s="5" t="s">
        <v>8234</v>
      </c>
      <c r="H4160" s="5" t="s">
        <v>33</v>
      </c>
      <c r="I4160" s="5">
        <v>9752030973</v>
      </c>
      <c r="J4160" s="5" t="s">
        <v>25</v>
      </c>
      <c r="K4160" s="5" t="s">
        <v>26</v>
      </c>
      <c r="L4160" s="5" t="s">
        <v>8234</v>
      </c>
      <c r="M4160" s="13"/>
      <c r="N4160" s="5" t="s">
        <v>27</v>
      </c>
      <c r="O4160" s="11"/>
    </row>
    <row r="4161" customHeight="1" spans="1:15">
      <c r="A4161" s="4">
        <v>4155</v>
      </c>
      <c r="B4161" s="5" t="s">
        <v>8216</v>
      </c>
      <c r="C4161" s="5" t="s">
        <v>8249</v>
      </c>
      <c r="D4161" s="6">
        <v>207402421301</v>
      </c>
      <c r="E4161" s="5" t="s">
        <v>4680</v>
      </c>
      <c r="F4161" s="5" t="s">
        <v>88</v>
      </c>
      <c r="G4161" s="5" t="s">
        <v>4156</v>
      </c>
      <c r="H4161" s="5" t="s">
        <v>33</v>
      </c>
      <c r="I4161" s="5">
        <v>9752698351</v>
      </c>
      <c r="J4161" s="5" t="s">
        <v>25</v>
      </c>
      <c r="K4161" s="5" t="s">
        <v>26</v>
      </c>
      <c r="L4161" s="5" t="s">
        <v>4156</v>
      </c>
      <c r="M4161" s="13"/>
      <c r="N4161" s="5" t="s">
        <v>27</v>
      </c>
      <c r="O4161" s="11"/>
    </row>
    <row r="4162" customHeight="1" spans="1:15">
      <c r="A4162" s="4">
        <v>4156</v>
      </c>
      <c r="B4162" s="5" t="s">
        <v>8216</v>
      </c>
      <c r="C4162" s="5" t="s">
        <v>8250</v>
      </c>
      <c r="D4162" s="5">
        <v>207402421002</v>
      </c>
      <c r="E4162" s="5" t="s">
        <v>4680</v>
      </c>
      <c r="F4162" s="5" t="s">
        <v>88</v>
      </c>
      <c r="G4162" s="5" t="s">
        <v>8251</v>
      </c>
      <c r="H4162" s="5" t="s">
        <v>33</v>
      </c>
      <c r="I4162" s="5">
        <v>6266421452</v>
      </c>
      <c r="J4162" s="5" t="s">
        <v>25</v>
      </c>
      <c r="K4162" s="5" t="s">
        <v>8252</v>
      </c>
      <c r="L4162" s="5" t="s">
        <v>8251</v>
      </c>
      <c r="M4162" s="5" t="s">
        <v>67</v>
      </c>
      <c r="N4162" s="5" t="s">
        <v>68</v>
      </c>
      <c r="O4162" s="11"/>
    </row>
    <row r="4163" customHeight="1" spans="1:15">
      <c r="A4163" s="4">
        <v>4157</v>
      </c>
      <c r="B4163" s="5" t="s">
        <v>8216</v>
      </c>
      <c r="C4163" s="5" t="s">
        <v>8253</v>
      </c>
      <c r="D4163" s="6">
        <v>207402421308</v>
      </c>
      <c r="E4163" s="5" t="s">
        <v>4680</v>
      </c>
      <c r="F4163" s="5" t="s">
        <v>88</v>
      </c>
      <c r="G4163" s="5" t="s">
        <v>8254</v>
      </c>
      <c r="H4163" s="5" t="s">
        <v>33</v>
      </c>
      <c r="I4163" s="5">
        <v>9893113188</v>
      </c>
      <c r="J4163" s="5" t="s">
        <v>25</v>
      </c>
      <c r="K4163" s="5" t="s">
        <v>26</v>
      </c>
      <c r="L4163" s="5" t="s">
        <v>8254</v>
      </c>
      <c r="M4163" s="13"/>
      <c r="N4163" s="5" t="s">
        <v>27</v>
      </c>
      <c r="O4163" s="11"/>
    </row>
    <row r="4164" customHeight="1" spans="1:15">
      <c r="A4164" s="4">
        <v>4158</v>
      </c>
      <c r="B4164" s="5" t="s">
        <v>8216</v>
      </c>
      <c r="C4164" s="5" t="s">
        <v>8255</v>
      </c>
      <c r="D4164" s="6">
        <v>207403721006</v>
      </c>
      <c r="E4164" s="5" t="s">
        <v>2456</v>
      </c>
      <c r="F4164" s="5" t="s">
        <v>88</v>
      </c>
      <c r="G4164" s="5" t="s">
        <v>8256</v>
      </c>
      <c r="H4164" s="5" t="s">
        <v>33</v>
      </c>
      <c r="I4164" s="5">
        <v>7477072284</v>
      </c>
      <c r="J4164" s="5" t="s">
        <v>25</v>
      </c>
      <c r="K4164" s="5" t="s">
        <v>26</v>
      </c>
      <c r="L4164" s="5" t="s">
        <v>8256</v>
      </c>
      <c r="M4164" s="13"/>
      <c r="N4164" s="5" t="s">
        <v>27</v>
      </c>
      <c r="O4164" s="11"/>
    </row>
    <row r="4165" customHeight="1" spans="1:15">
      <c r="A4165" s="4">
        <v>4159</v>
      </c>
      <c r="B4165" s="5" t="s">
        <v>8216</v>
      </c>
      <c r="C4165" s="5" t="s">
        <v>8257</v>
      </c>
      <c r="D4165" s="6">
        <v>207402421311</v>
      </c>
      <c r="E4165" s="5" t="s">
        <v>4680</v>
      </c>
      <c r="F4165" s="5" t="s">
        <v>88</v>
      </c>
      <c r="G4165" s="5" t="s">
        <v>2966</v>
      </c>
      <c r="H4165" s="5" t="s">
        <v>33</v>
      </c>
      <c r="I4165" s="5">
        <v>8103808070</v>
      </c>
      <c r="J4165" s="5" t="s">
        <v>25</v>
      </c>
      <c r="K4165" s="5" t="s">
        <v>26</v>
      </c>
      <c r="L4165" s="5" t="s">
        <v>2966</v>
      </c>
      <c r="M4165" s="13"/>
      <c r="N4165" s="5" t="s">
        <v>27</v>
      </c>
      <c r="O4165" s="11"/>
    </row>
    <row r="4166" customHeight="1" spans="1:15">
      <c r="A4166" s="4">
        <v>4160</v>
      </c>
      <c r="B4166" s="5" t="s">
        <v>8216</v>
      </c>
      <c r="C4166" s="5" t="s">
        <v>8258</v>
      </c>
      <c r="D4166" s="6">
        <v>207403721301</v>
      </c>
      <c r="E4166" s="5" t="s">
        <v>2456</v>
      </c>
      <c r="F4166" s="5" t="s">
        <v>88</v>
      </c>
      <c r="G4166" s="5" t="s">
        <v>8259</v>
      </c>
      <c r="H4166" s="5" t="s">
        <v>33</v>
      </c>
      <c r="I4166" s="5">
        <v>7879818013</v>
      </c>
      <c r="J4166" s="5" t="s">
        <v>25</v>
      </c>
      <c r="K4166" s="5" t="s">
        <v>26</v>
      </c>
      <c r="L4166" s="5" t="s">
        <v>8259</v>
      </c>
      <c r="M4166" s="13"/>
      <c r="N4166" s="5" t="s">
        <v>27</v>
      </c>
      <c r="O4166" s="11"/>
    </row>
    <row r="4167" customHeight="1" spans="1:15">
      <c r="A4167" s="4">
        <v>4161</v>
      </c>
      <c r="B4167" s="5" t="s">
        <v>8260</v>
      </c>
      <c r="C4167" s="5" t="s">
        <v>8261</v>
      </c>
      <c r="D4167" s="6">
        <v>207502421301</v>
      </c>
      <c r="E4167" s="5" t="s">
        <v>4680</v>
      </c>
      <c r="F4167" s="5" t="s">
        <v>88</v>
      </c>
      <c r="G4167" s="5" t="s">
        <v>8262</v>
      </c>
      <c r="H4167" s="5" t="s">
        <v>33</v>
      </c>
      <c r="I4167" s="5">
        <v>8103575827</v>
      </c>
      <c r="J4167" s="5" t="s">
        <v>25</v>
      </c>
      <c r="K4167" s="5" t="s">
        <v>26</v>
      </c>
      <c r="L4167" s="5" t="s">
        <v>8262</v>
      </c>
      <c r="M4167" s="13"/>
      <c r="N4167" s="5" t="s">
        <v>27</v>
      </c>
      <c r="O4167" s="11"/>
    </row>
    <row r="4168" customHeight="1" spans="1:15">
      <c r="A4168" s="4">
        <v>4162</v>
      </c>
      <c r="B4168" s="5" t="s">
        <v>8260</v>
      </c>
      <c r="C4168" s="5" t="s">
        <v>8263</v>
      </c>
      <c r="D4168" s="6">
        <v>207503721017</v>
      </c>
      <c r="E4168" s="5" t="s">
        <v>2456</v>
      </c>
      <c r="F4168" s="5" t="s">
        <v>88</v>
      </c>
      <c r="G4168" s="5" t="s">
        <v>8264</v>
      </c>
      <c r="H4168" s="5" t="s">
        <v>24</v>
      </c>
      <c r="I4168" s="5">
        <v>9406144168</v>
      </c>
      <c r="J4168" s="5" t="s">
        <v>25</v>
      </c>
      <c r="K4168" s="5" t="s">
        <v>26</v>
      </c>
      <c r="L4168" s="5" t="s">
        <v>8264</v>
      </c>
      <c r="M4168" s="13"/>
      <c r="N4168" s="5" t="s">
        <v>27</v>
      </c>
      <c r="O4168" s="11"/>
    </row>
    <row r="4169" customHeight="1" spans="1:15">
      <c r="A4169" s="4">
        <v>4163</v>
      </c>
      <c r="B4169" s="5" t="s">
        <v>8260</v>
      </c>
      <c r="C4169" s="5" t="s">
        <v>8265</v>
      </c>
      <c r="D4169" s="6">
        <v>207503721018</v>
      </c>
      <c r="E4169" s="5" t="s">
        <v>2456</v>
      </c>
      <c r="F4169" s="5" t="s">
        <v>88</v>
      </c>
      <c r="G4169" s="5" t="s">
        <v>3957</v>
      </c>
      <c r="H4169" s="5" t="s">
        <v>33</v>
      </c>
      <c r="I4169" s="5">
        <v>6268962247</v>
      </c>
      <c r="J4169" s="5" t="s">
        <v>25</v>
      </c>
      <c r="K4169" s="5" t="s">
        <v>26</v>
      </c>
      <c r="L4169" s="5" t="s">
        <v>3957</v>
      </c>
      <c r="M4169" s="13"/>
      <c r="N4169" s="5" t="s">
        <v>27</v>
      </c>
      <c r="O4169" s="11"/>
    </row>
    <row r="4170" customHeight="1" spans="1:15">
      <c r="A4170" s="4">
        <v>4164</v>
      </c>
      <c r="B4170" s="5" t="s">
        <v>8260</v>
      </c>
      <c r="C4170" s="5" t="s">
        <v>8266</v>
      </c>
      <c r="D4170" s="6">
        <v>207503721021</v>
      </c>
      <c r="E4170" s="5" t="s">
        <v>2456</v>
      </c>
      <c r="F4170" s="5" t="s">
        <v>88</v>
      </c>
      <c r="G4170" s="5" t="s">
        <v>8267</v>
      </c>
      <c r="H4170" s="5" t="s">
        <v>33</v>
      </c>
      <c r="I4170" s="5">
        <v>9343239341</v>
      </c>
      <c r="J4170" s="5" t="s">
        <v>25</v>
      </c>
      <c r="K4170" s="5" t="s">
        <v>26</v>
      </c>
      <c r="L4170" s="5" t="s">
        <v>8267</v>
      </c>
      <c r="M4170" s="13"/>
      <c r="N4170" s="5" t="s">
        <v>27</v>
      </c>
      <c r="O4170" s="11"/>
    </row>
    <row r="4171" customHeight="1" spans="1:15">
      <c r="A4171" s="4">
        <v>4165</v>
      </c>
      <c r="B4171" s="5" t="s">
        <v>8260</v>
      </c>
      <c r="C4171" s="5" t="s">
        <v>8268</v>
      </c>
      <c r="D4171" s="5">
        <v>207503721020</v>
      </c>
      <c r="E4171" s="5" t="s">
        <v>2456</v>
      </c>
      <c r="F4171" s="5" t="s">
        <v>88</v>
      </c>
      <c r="G4171" s="5" t="s">
        <v>8269</v>
      </c>
      <c r="H4171" s="5" t="s">
        <v>33</v>
      </c>
      <c r="I4171" s="5">
        <v>9425546853</v>
      </c>
      <c r="J4171" s="5" t="s">
        <v>25</v>
      </c>
      <c r="K4171" s="5">
        <v>9425546853</v>
      </c>
      <c r="L4171" s="5" t="s">
        <v>8269</v>
      </c>
      <c r="M4171" s="5" t="s">
        <v>67</v>
      </c>
      <c r="N4171" s="5" t="s">
        <v>68</v>
      </c>
      <c r="O4171" s="11"/>
    </row>
    <row r="4172" customHeight="1" spans="1:15">
      <c r="A4172" s="4">
        <v>4166</v>
      </c>
      <c r="B4172" s="5" t="s">
        <v>8260</v>
      </c>
      <c r="C4172" s="5" t="s">
        <v>8270</v>
      </c>
      <c r="D4172" s="6">
        <v>207503721015</v>
      </c>
      <c r="E4172" s="5" t="s">
        <v>2456</v>
      </c>
      <c r="F4172" s="5" t="s">
        <v>88</v>
      </c>
      <c r="G4172" s="5" t="s">
        <v>8271</v>
      </c>
      <c r="H4172" s="5" t="s">
        <v>33</v>
      </c>
      <c r="I4172" s="5">
        <v>9755461836</v>
      </c>
      <c r="J4172" s="5" t="s">
        <v>25</v>
      </c>
      <c r="K4172" s="5" t="s">
        <v>26</v>
      </c>
      <c r="L4172" s="5" t="s">
        <v>8271</v>
      </c>
      <c r="M4172" s="13"/>
      <c r="N4172" s="5" t="s">
        <v>27</v>
      </c>
      <c r="O4172" s="11"/>
    </row>
    <row r="4173" customHeight="1" spans="1:15">
      <c r="A4173" s="4">
        <v>4167</v>
      </c>
      <c r="B4173" s="5" t="s">
        <v>8260</v>
      </c>
      <c r="C4173" s="5" t="s">
        <v>8272</v>
      </c>
      <c r="D4173" s="6">
        <v>207503721014</v>
      </c>
      <c r="E4173" s="5" t="s">
        <v>2456</v>
      </c>
      <c r="F4173" s="5" t="s">
        <v>88</v>
      </c>
      <c r="G4173" s="5" t="s">
        <v>8273</v>
      </c>
      <c r="H4173" s="5" t="s">
        <v>33</v>
      </c>
      <c r="I4173" s="5">
        <v>9179252672</v>
      </c>
      <c r="J4173" s="5" t="s">
        <v>25</v>
      </c>
      <c r="K4173" s="5" t="s">
        <v>26</v>
      </c>
      <c r="L4173" s="5" t="s">
        <v>8273</v>
      </c>
      <c r="M4173" s="13"/>
      <c r="N4173" s="5" t="s">
        <v>27</v>
      </c>
      <c r="O4173" s="11"/>
    </row>
    <row r="4174" customHeight="1" spans="1:15">
      <c r="A4174" s="4">
        <v>4168</v>
      </c>
      <c r="B4174" s="5" t="s">
        <v>8260</v>
      </c>
      <c r="C4174" s="5" t="s">
        <v>8274</v>
      </c>
      <c r="D4174" s="6">
        <v>207503721029</v>
      </c>
      <c r="E4174" s="5" t="s">
        <v>2456</v>
      </c>
      <c r="F4174" s="5" t="s">
        <v>88</v>
      </c>
      <c r="G4174" s="5" t="s">
        <v>8275</v>
      </c>
      <c r="H4174" s="5" t="s">
        <v>33</v>
      </c>
      <c r="I4174" s="5">
        <v>7489727583</v>
      </c>
      <c r="J4174" s="5" t="s">
        <v>25</v>
      </c>
      <c r="K4174" s="5" t="s">
        <v>26</v>
      </c>
      <c r="L4174" s="5" t="s">
        <v>8275</v>
      </c>
      <c r="M4174" s="13"/>
      <c r="N4174" s="5" t="s">
        <v>27</v>
      </c>
      <c r="O4174" s="11"/>
    </row>
    <row r="4175" customHeight="1" spans="1:15">
      <c r="A4175" s="4">
        <v>4169</v>
      </c>
      <c r="B4175" s="5" t="s">
        <v>8260</v>
      </c>
      <c r="C4175" s="5" t="s">
        <v>8276</v>
      </c>
      <c r="D4175" s="6">
        <v>207503721030</v>
      </c>
      <c r="E4175" s="5" t="s">
        <v>2456</v>
      </c>
      <c r="F4175" s="5" t="s">
        <v>88</v>
      </c>
      <c r="G4175" s="5" t="s">
        <v>8277</v>
      </c>
      <c r="H4175" s="5" t="s">
        <v>33</v>
      </c>
      <c r="I4175" s="5">
        <v>7587356849</v>
      </c>
      <c r="J4175" s="5" t="s">
        <v>25</v>
      </c>
      <c r="K4175" s="5" t="s">
        <v>26</v>
      </c>
      <c r="L4175" s="5" t="s">
        <v>8277</v>
      </c>
      <c r="M4175" s="13"/>
      <c r="N4175" s="5" t="s">
        <v>27</v>
      </c>
      <c r="O4175" s="11"/>
    </row>
    <row r="4176" customHeight="1" spans="1:15">
      <c r="A4176" s="4">
        <v>4170</v>
      </c>
      <c r="B4176" s="5" t="s">
        <v>8260</v>
      </c>
      <c r="C4176" s="5" t="s">
        <v>8278</v>
      </c>
      <c r="D4176" s="6">
        <v>207503721028</v>
      </c>
      <c r="E4176" s="5" t="s">
        <v>2456</v>
      </c>
      <c r="F4176" s="5" t="s">
        <v>88</v>
      </c>
      <c r="G4176" s="5" t="s">
        <v>8279</v>
      </c>
      <c r="H4176" s="5" t="s">
        <v>33</v>
      </c>
      <c r="I4176" s="5">
        <v>8839164406</v>
      </c>
      <c r="J4176" s="5" t="s">
        <v>25</v>
      </c>
      <c r="K4176" s="5" t="s">
        <v>26</v>
      </c>
      <c r="L4176" s="5" t="s">
        <v>8279</v>
      </c>
      <c r="M4176" s="13"/>
      <c r="N4176" s="5" t="s">
        <v>27</v>
      </c>
      <c r="O4176" s="11"/>
    </row>
    <row r="4177" customHeight="1" spans="1:15">
      <c r="A4177" s="4">
        <v>4171</v>
      </c>
      <c r="B4177" s="5" t="s">
        <v>8260</v>
      </c>
      <c r="C4177" s="5" t="s">
        <v>8280</v>
      </c>
      <c r="D4177" s="6">
        <v>207503721024</v>
      </c>
      <c r="E4177" s="5" t="s">
        <v>2456</v>
      </c>
      <c r="F4177" s="5" t="s">
        <v>88</v>
      </c>
      <c r="G4177" s="5" t="s">
        <v>8281</v>
      </c>
      <c r="H4177" s="5" t="s">
        <v>33</v>
      </c>
      <c r="I4177" s="5">
        <v>8815444123</v>
      </c>
      <c r="J4177" s="5" t="s">
        <v>25</v>
      </c>
      <c r="K4177" s="5" t="s">
        <v>26</v>
      </c>
      <c r="L4177" s="5" t="s">
        <v>8281</v>
      </c>
      <c r="M4177" s="13"/>
      <c r="N4177" s="5" t="s">
        <v>27</v>
      </c>
      <c r="O4177" s="11"/>
    </row>
    <row r="4178" customHeight="1" spans="1:15">
      <c r="A4178" s="4">
        <v>4172</v>
      </c>
      <c r="B4178" s="5" t="s">
        <v>8260</v>
      </c>
      <c r="C4178" s="5" t="s">
        <v>8282</v>
      </c>
      <c r="D4178" s="6">
        <v>207503721022</v>
      </c>
      <c r="E4178" s="5" t="s">
        <v>2456</v>
      </c>
      <c r="F4178" s="5" t="s">
        <v>88</v>
      </c>
      <c r="G4178" s="5" t="s">
        <v>8283</v>
      </c>
      <c r="H4178" s="5" t="s">
        <v>24</v>
      </c>
      <c r="I4178" s="5">
        <v>9302117911</v>
      </c>
      <c r="J4178" s="5" t="s">
        <v>25</v>
      </c>
      <c r="K4178" s="5" t="s">
        <v>26</v>
      </c>
      <c r="L4178" s="5" t="s">
        <v>8283</v>
      </c>
      <c r="M4178" s="13"/>
      <c r="N4178" s="5" t="s">
        <v>27</v>
      </c>
      <c r="O4178" s="11"/>
    </row>
    <row r="4179" customHeight="1" spans="1:15">
      <c r="A4179" s="4">
        <v>4173</v>
      </c>
      <c r="B4179" s="5" t="s">
        <v>8260</v>
      </c>
      <c r="C4179" s="5" t="s">
        <v>8284</v>
      </c>
      <c r="D4179" s="6">
        <v>207503721027</v>
      </c>
      <c r="E4179" s="5" t="s">
        <v>2456</v>
      </c>
      <c r="F4179" s="5" t="s">
        <v>88</v>
      </c>
      <c r="G4179" s="5" t="s">
        <v>8285</v>
      </c>
      <c r="H4179" s="5" t="s">
        <v>33</v>
      </c>
      <c r="I4179" s="5">
        <v>7587754927</v>
      </c>
      <c r="J4179" s="5" t="s">
        <v>25</v>
      </c>
      <c r="K4179" s="5" t="s">
        <v>26</v>
      </c>
      <c r="L4179" s="5" t="s">
        <v>8285</v>
      </c>
      <c r="M4179" s="13"/>
      <c r="N4179" s="5" t="s">
        <v>27</v>
      </c>
      <c r="O4179" s="11"/>
    </row>
    <row r="4180" customHeight="1" spans="1:15">
      <c r="A4180" s="4">
        <v>4174</v>
      </c>
      <c r="B4180" s="5" t="s">
        <v>8260</v>
      </c>
      <c r="C4180" s="5" t="s">
        <v>8286</v>
      </c>
      <c r="D4180" s="6">
        <v>207503721032</v>
      </c>
      <c r="E4180" s="5" t="s">
        <v>2456</v>
      </c>
      <c r="F4180" s="5" t="s">
        <v>88</v>
      </c>
      <c r="G4180" s="5" t="s">
        <v>8287</v>
      </c>
      <c r="H4180" s="5" t="s">
        <v>33</v>
      </c>
      <c r="I4180" s="5">
        <v>6263456581</v>
      </c>
      <c r="J4180" s="5" t="s">
        <v>25</v>
      </c>
      <c r="K4180" s="5" t="s">
        <v>26</v>
      </c>
      <c r="L4180" s="5" t="s">
        <v>8287</v>
      </c>
      <c r="M4180" s="13"/>
      <c r="N4180" s="5" t="s">
        <v>27</v>
      </c>
      <c r="O4180" s="11"/>
    </row>
    <row r="4181" customHeight="1" spans="1:15">
      <c r="A4181" s="4">
        <v>4175</v>
      </c>
      <c r="B4181" s="5" t="s">
        <v>8260</v>
      </c>
      <c r="C4181" s="5" t="s">
        <v>8288</v>
      </c>
      <c r="D4181" s="5">
        <v>207503721031</v>
      </c>
      <c r="E4181" s="5" t="s">
        <v>2456</v>
      </c>
      <c r="F4181" s="5" t="s">
        <v>88</v>
      </c>
      <c r="G4181" s="5" t="s">
        <v>8289</v>
      </c>
      <c r="H4181" s="5" t="s">
        <v>33</v>
      </c>
      <c r="I4181" s="5">
        <v>7987248475</v>
      </c>
      <c r="J4181" s="5" t="s">
        <v>25</v>
      </c>
      <c r="K4181" s="5">
        <v>29348160</v>
      </c>
      <c r="L4181" s="5" t="s">
        <v>8289</v>
      </c>
      <c r="M4181" s="5" t="s">
        <v>67</v>
      </c>
      <c r="N4181" s="5" t="s">
        <v>68</v>
      </c>
      <c r="O4181" s="11"/>
    </row>
    <row r="4182" customHeight="1" spans="1:15">
      <c r="A4182" s="4">
        <v>4176</v>
      </c>
      <c r="B4182" s="5" t="s">
        <v>8260</v>
      </c>
      <c r="C4182" s="5" t="s">
        <v>8290</v>
      </c>
      <c r="D4182" s="6">
        <v>207503721033</v>
      </c>
      <c r="E4182" s="5" t="s">
        <v>2456</v>
      </c>
      <c r="F4182" s="5" t="s">
        <v>88</v>
      </c>
      <c r="G4182" s="5" t="s">
        <v>8291</v>
      </c>
      <c r="H4182" s="5" t="s">
        <v>33</v>
      </c>
      <c r="I4182" s="5">
        <v>9131510246</v>
      </c>
      <c r="J4182" s="5" t="s">
        <v>25</v>
      </c>
      <c r="K4182" s="5" t="s">
        <v>26</v>
      </c>
      <c r="L4182" s="5" t="s">
        <v>8291</v>
      </c>
      <c r="M4182" s="13"/>
      <c r="N4182" s="5" t="s">
        <v>27</v>
      </c>
      <c r="O4182" s="11"/>
    </row>
    <row r="4183" customHeight="1" spans="1:15">
      <c r="A4183" s="4">
        <v>4177</v>
      </c>
      <c r="B4183" s="5" t="s">
        <v>8260</v>
      </c>
      <c r="C4183" s="5" t="s">
        <v>8292</v>
      </c>
      <c r="D4183" s="6">
        <v>207502421053</v>
      </c>
      <c r="E4183" s="5" t="s">
        <v>4680</v>
      </c>
      <c r="F4183" s="5" t="s">
        <v>88</v>
      </c>
      <c r="G4183" s="5" t="s">
        <v>8293</v>
      </c>
      <c r="H4183" s="5" t="s">
        <v>33</v>
      </c>
      <c r="I4183" s="5">
        <v>7646883299</v>
      </c>
      <c r="J4183" s="5" t="s">
        <v>25</v>
      </c>
      <c r="K4183" s="5" t="s">
        <v>26</v>
      </c>
      <c r="L4183" s="5" t="s">
        <v>8293</v>
      </c>
      <c r="M4183" s="13"/>
      <c r="N4183" s="5" t="s">
        <v>27</v>
      </c>
      <c r="O4183" s="11"/>
    </row>
    <row r="4184" customHeight="1" spans="1:15">
      <c r="A4184" s="4">
        <v>4178</v>
      </c>
      <c r="B4184" s="5" t="s">
        <v>8260</v>
      </c>
      <c r="C4184" s="5" t="s">
        <v>8294</v>
      </c>
      <c r="D4184" s="6">
        <v>207502421302</v>
      </c>
      <c r="E4184" s="5" t="s">
        <v>4680</v>
      </c>
      <c r="F4184" s="5" t="s">
        <v>88</v>
      </c>
      <c r="G4184" s="5" t="s">
        <v>8295</v>
      </c>
      <c r="H4184" s="5" t="s">
        <v>33</v>
      </c>
      <c r="I4184" s="5">
        <v>8827736257</v>
      </c>
      <c r="J4184" s="5" t="s">
        <v>25</v>
      </c>
      <c r="K4184" s="5" t="s">
        <v>26</v>
      </c>
      <c r="L4184" s="5" t="s">
        <v>8295</v>
      </c>
      <c r="M4184" s="13"/>
      <c r="N4184" s="5" t="s">
        <v>27</v>
      </c>
      <c r="O4184" s="11"/>
    </row>
    <row r="4185" customHeight="1" spans="1:15">
      <c r="A4185" s="4">
        <v>4179</v>
      </c>
      <c r="B4185" s="5" t="s">
        <v>8260</v>
      </c>
      <c r="C4185" s="5" t="s">
        <v>8296</v>
      </c>
      <c r="D4185" s="6">
        <v>207502421304</v>
      </c>
      <c r="E4185" s="5" t="s">
        <v>4680</v>
      </c>
      <c r="F4185" s="5" t="s">
        <v>88</v>
      </c>
      <c r="G4185" s="5" t="s">
        <v>8297</v>
      </c>
      <c r="H4185" s="5" t="s">
        <v>33</v>
      </c>
      <c r="I4185" s="5">
        <v>9301456915</v>
      </c>
      <c r="J4185" s="5" t="s">
        <v>25</v>
      </c>
      <c r="K4185" s="5" t="s">
        <v>26</v>
      </c>
      <c r="L4185" s="5" t="s">
        <v>8297</v>
      </c>
      <c r="M4185" s="13"/>
      <c r="N4185" s="5" t="s">
        <v>27</v>
      </c>
      <c r="O4185" s="11"/>
    </row>
    <row r="4186" customHeight="1" spans="1:15">
      <c r="A4186" s="4">
        <v>4180</v>
      </c>
      <c r="B4186" s="5" t="s">
        <v>8260</v>
      </c>
      <c r="C4186" s="5" t="s">
        <v>8298</v>
      </c>
      <c r="D4186" s="6">
        <v>207502421303</v>
      </c>
      <c r="E4186" s="5" t="s">
        <v>4680</v>
      </c>
      <c r="F4186" s="5" t="s">
        <v>88</v>
      </c>
      <c r="G4186" s="5" t="s">
        <v>8299</v>
      </c>
      <c r="H4186" s="5" t="s">
        <v>33</v>
      </c>
      <c r="I4186" s="5">
        <v>8817121145</v>
      </c>
      <c r="J4186" s="5" t="s">
        <v>25</v>
      </c>
      <c r="K4186" s="5" t="s">
        <v>26</v>
      </c>
      <c r="L4186" s="5" t="s">
        <v>8299</v>
      </c>
      <c r="M4186" s="13"/>
      <c r="N4186" s="5" t="s">
        <v>27</v>
      </c>
      <c r="O4186" s="11"/>
    </row>
    <row r="4187" customHeight="1" spans="1:15">
      <c r="A4187" s="4">
        <v>4181</v>
      </c>
      <c r="B4187" s="5" t="s">
        <v>8260</v>
      </c>
      <c r="C4187" s="5" t="s">
        <v>8300</v>
      </c>
      <c r="D4187" s="6">
        <v>207503721042</v>
      </c>
      <c r="E4187" s="5" t="s">
        <v>2456</v>
      </c>
      <c r="F4187" s="5" t="s">
        <v>88</v>
      </c>
      <c r="G4187" s="5" t="s">
        <v>8301</v>
      </c>
      <c r="H4187" s="5" t="s">
        <v>33</v>
      </c>
      <c r="I4187" s="5">
        <v>7067057279</v>
      </c>
      <c r="J4187" s="5" t="s">
        <v>25</v>
      </c>
      <c r="K4187" s="5" t="s">
        <v>26</v>
      </c>
      <c r="L4187" s="5" t="s">
        <v>8301</v>
      </c>
      <c r="M4187" s="13"/>
      <c r="N4187" s="5" t="s">
        <v>27</v>
      </c>
      <c r="O4187" s="11"/>
    </row>
    <row r="4188" customHeight="1" spans="1:15">
      <c r="A4188" s="4">
        <v>4182</v>
      </c>
      <c r="B4188" s="5" t="s">
        <v>8260</v>
      </c>
      <c r="C4188" s="5" t="s">
        <v>8302</v>
      </c>
      <c r="D4188" s="6">
        <v>207503721302</v>
      </c>
      <c r="E4188" s="5" t="s">
        <v>2456</v>
      </c>
      <c r="F4188" s="5" t="s">
        <v>88</v>
      </c>
      <c r="G4188" s="5" t="s">
        <v>8303</v>
      </c>
      <c r="H4188" s="5" t="s">
        <v>33</v>
      </c>
      <c r="I4188" s="5">
        <v>9131120060</v>
      </c>
      <c r="J4188" s="5" t="s">
        <v>25</v>
      </c>
      <c r="K4188" s="5" t="s">
        <v>26</v>
      </c>
      <c r="L4188" s="5" t="s">
        <v>8303</v>
      </c>
      <c r="M4188" s="13"/>
      <c r="N4188" s="5" t="s">
        <v>27</v>
      </c>
      <c r="O4188" s="11"/>
    </row>
    <row r="4189" customHeight="1" spans="1:15">
      <c r="A4189" s="4">
        <v>4183</v>
      </c>
      <c r="B4189" s="5" t="s">
        <v>8260</v>
      </c>
      <c r="C4189" s="5" t="s">
        <v>8304</v>
      </c>
      <c r="D4189" s="5">
        <v>207503721041</v>
      </c>
      <c r="E4189" s="5" t="s">
        <v>2456</v>
      </c>
      <c r="F4189" s="5" t="s">
        <v>88</v>
      </c>
      <c r="G4189" s="5" t="s">
        <v>8305</v>
      </c>
      <c r="H4189" s="5" t="s">
        <v>33</v>
      </c>
      <c r="I4189" s="5">
        <v>9098162319</v>
      </c>
      <c r="J4189" s="5" t="s">
        <v>25</v>
      </c>
      <c r="K4189" s="5">
        <v>70861808</v>
      </c>
      <c r="L4189" s="5" t="s">
        <v>8305</v>
      </c>
      <c r="M4189" s="5" t="s">
        <v>67</v>
      </c>
      <c r="N4189" s="5" t="s">
        <v>68</v>
      </c>
      <c r="O4189" s="11"/>
    </row>
    <row r="4190" customHeight="1" spans="1:15">
      <c r="A4190" s="4">
        <v>4184</v>
      </c>
      <c r="B4190" s="5" t="s">
        <v>8260</v>
      </c>
      <c r="C4190" s="5" t="s">
        <v>8306</v>
      </c>
      <c r="D4190" s="6">
        <v>207503721301</v>
      </c>
      <c r="E4190" s="5" t="s">
        <v>2456</v>
      </c>
      <c r="F4190" s="5" t="s">
        <v>88</v>
      </c>
      <c r="G4190" s="5" t="s">
        <v>8307</v>
      </c>
      <c r="H4190" s="5" t="s">
        <v>33</v>
      </c>
      <c r="I4190" s="5">
        <v>7898117145</v>
      </c>
      <c r="J4190" s="5" t="s">
        <v>25</v>
      </c>
      <c r="K4190" s="5" t="s">
        <v>26</v>
      </c>
      <c r="L4190" s="5" t="s">
        <v>8307</v>
      </c>
      <c r="M4190" s="13"/>
      <c r="N4190" s="5" t="s">
        <v>27</v>
      </c>
      <c r="O4190" s="11"/>
    </row>
    <row r="4191" customHeight="1" spans="1:15">
      <c r="A4191" s="4">
        <v>4185</v>
      </c>
      <c r="B4191" s="5" t="s">
        <v>8260</v>
      </c>
      <c r="C4191" s="5" t="s">
        <v>8308</v>
      </c>
      <c r="D4191" s="6">
        <v>207502421036</v>
      </c>
      <c r="E4191" s="5" t="s">
        <v>4680</v>
      </c>
      <c r="F4191" s="5" t="s">
        <v>88</v>
      </c>
      <c r="G4191" s="5" t="s">
        <v>5878</v>
      </c>
      <c r="H4191" s="5" t="s">
        <v>33</v>
      </c>
      <c r="I4191" s="5">
        <v>6266203499</v>
      </c>
      <c r="J4191" s="5" t="s">
        <v>25</v>
      </c>
      <c r="K4191" s="5" t="s">
        <v>26</v>
      </c>
      <c r="L4191" s="5" t="s">
        <v>5878</v>
      </c>
      <c r="M4191" s="13"/>
      <c r="N4191" s="5" t="s">
        <v>27</v>
      </c>
      <c r="O4191" s="11"/>
    </row>
    <row r="4192" customHeight="1" spans="1:15">
      <c r="A4192" s="4">
        <v>4186</v>
      </c>
      <c r="B4192" s="5" t="s">
        <v>8260</v>
      </c>
      <c r="C4192" s="5" t="s">
        <v>8309</v>
      </c>
      <c r="D4192" s="6">
        <v>207502421035</v>
      </c>
      <c r="E4192" s="5" t="s">
        <v>4680</v>
      </c>
      <c r="F4192" s="5" t="s">
        <v>88</v>
      </c>
      <c r="G4192" s="5" t="s">
        <v>8310</v>
      </c>
      <c r="H4192" s="5" t="s">
        <v>33</v>
      </c>
      <c r="I4192" s="5">
        <v>6268891223</v>
      </c>
      <c r="J4192" s="5" t="s">
        <v>25</v>
      </c>
      <c r="K4192" s="5" t="s">
        <v>26</v>
      </c>
      <c r="L4192" s="5" t="s">
        <v>8310</v>
      </c>
      <c r="M4192" s="13"/>
      <c r="N4192" s="5" t="s">
        <v>27</v>
      </c>
      <c r="O4192" s="11"/>
    </row>
    <row r="4193" customHeight="1" spans="1:15">
      <c r="A4193" s="4">
        <v>4187</v>
      </c>
      <c r="B4193" s="5" t="s">
        <v>8260</v>
      </c>
      <c r="C4193" s="5" t="s">
        <v>8311</v>
      </c>
      <c r="D4193" s="6">
        <v>207503721303</v>
      </c>
      <c r="E4193" s="5" t="s">
        <v>2456</v>
      </c>
      <c r="F4193" s="5" t="s">
        <v>88</v>
      </c>
      <c r="G4193" s="5" t="s">
        <v>8312</v>
      </c>
      <c r="H4193" s="5" t="s">
        <v>33</v>
      </c>
      <c r="I4193" s="5">
        <v>9399933892</v>
      </c>
      <c r="J4193" s="5" t="s">
        <v>25</v>
      </c>
      <c r="K4193" s="5" t="s">
        <v>26</v>
      </c>
      <c r="L4193" s="5" t="s">
        <v>8312</v>
      </c>
      <c r="M4193" s="13"/>
      <c r="N4193" s="5" t="s">
        <v>27</v>
      </c>
      <c r="O4193" s="11"/>
    </row>
    <row r="4194" customHeight="1" spans="1:15">
      <c r="A4194" s="4">
        <v>4188</v>
      </c>
      <c r="B4194" s="5" t="s">
        <v>8260</v>
      </c>
      <c r="C4194" s="5" t="s">
        <v>8313</v>
      </c>
      <c r="D4194" s="5">
        <v>207502421040</v>
      </c>
      <c r="E4194" s="5" t="s">
        <v>4680</v>
      </c>
      <c r="F4194" s="5" t="s">
        <v>88</v>
      </c>
      <c r="G4194" s="5" t="s">
        <v>8314</v>
      </c>
      <c r="H4194" s="5" t="s">
        <v>33</v>
      </c>
      <c r="I4194" s="5">
        <v>8085971925</v>
      </c>
      <c r="J4194" s="5" t="s">
        <v>25</v>
      </c>
      <c r="K4194" s="5" t="s">
        <v>8315</v>
      </c>
      <c r="L4194" s="5" t="s">
        <v>8314</v>
      </c>
      <c r="M4194" s="5" t="s">
        <v>67</v>
      </c>
      <c r="N4194" s="5" t="s">
        <v>68</v>
      </c>
      <c r="O4194" s="11"/>
    </row>
    <row r="4195" customHeight="1" spans="1:15">
      <c r="A4195" s="4">
        <v>4189</v>
      </c>
      <c r="B4195" s="5" t="s">
        <v>8260</v>
      </c>
      <c r="C4195" s="5" t="s">
        <v>8316</v>
      </c>
      <c r="D4195" s="6">
        <v>207503721304</v>
      </c>
      <c r="E4195" s="5" t="s">
        <v>2456</v>
      </c>
      <c r="F4195" s="5" t="s">
        <v>88</v>
      </c>
      <c r="G4195" s="5" t="s">
        <v>8317</v>
      </c>
      <c r="H4195" s="5" t="s">
        <v>33</v>
      </c>
      <c r="I4195" s="5">
        <v>9691721156</v>
      </c>
      <c r="J4195" s="5" t="s">
        <v>25</v>
      </c>
      <c r="K4195" s="5" t="s">
        <v>26</v>
      </c>
      <c r="L4195" s="5" t="s">
        <v>8317</v>
      </c>
      <c r="M4195" s="13"/>
      <c r="N4195" s="5" t="s">
        <v>27</v>
      </c>
      <c r="O4195" s="11"/>
    </row>
    <row r="4196" customHeight="1" spans="1:15">
      <c r="A4196" s="4">
        <v>4190</v>
      </c>
      <c r="B4196" s="5" t="s">
        <v>8260</v>
      </c>
      <c r="C4196" s="5" t="s">
        <v>8318</v>
      </c>
      <c r="D4196" s="6">
        <v>207502421052</v>
      </c>
      <c r="E4196" s="5" t="s">
        <v>4680</v>
      </c>
      <c r="F4196" s="5" t="s">
        <v>88</v>
      </c>
      <c r="G4196" s="5" t="s">
        <v>1618</v>
      </c>
      <c r="H4196" s="5" t="s">
        <v>33</v>
      </c>
      <c r="I4196" s="5">
        <v>8817474253</v>
      </c>
      <c r="J4196" s="5" t="s">
        <v>25</v>
      </c>
      <c r="K4196" s="5" t="s">
        <v>26</v>
      </c>
      <c r="L4196" s="5" t="s">
        <v>1618</v>
      </c>
      <c r="M4196" s="13"/>
      <c r="N4196" s="5" t="s">
        <v>27</v>
      </c>
      <c r="O4196" s="11"/>
    </row>
    <row r="4197" customHeight="1" spans="1:15">
      <c r="A4197" s="4">
        <v>4191</v>
      </c>
      <c r="B4197" s="5" t="s">
        <v>8260</v>
      </c>
      <c r="C4197" s="5" t="s">
        <v>8319</v>
      </c>
      <c r="D4197" s="5">
        <v>207503721040</v>
      </c>
      <c r="E4197" s="5" t="s">
        <v>2456</v>
      </c>
      <c r="F4197" s="5" t="s">
        <v>88</v>
      </c>
      <c r="G4197" s="5" t="s">
        <v>8320</v>
      </c>
      <c r="H4197" s="5" t="s">
        <v>33</v>
      </c>
      <c r="I4197" s="5">
        <v>9755273377</v>
      </c>
      <c r="J4197" s="5" t="s">
        <v>25</v>
      </c>
      <c r="K4197" s="5">
        <v>9755273377</v>
      </c>
      <c r="L4197" s="5" t="s">
        <v>8320</v>
      </c>
      <c r="M4197" s="5" t="s">
        <v>67</v>
      </c>
      <c r="N4197" s="5" t="s">
        <v>68</v>
      </c>
      <c r="O4197" s="11"/>
    </row>
    <row r="4198" customHeight="1" spans="1:15">
      <c r="A4198" s="4">
        <v>4192</v>
      </c>
      <c r="B4198" s="5" t="s">
        <v>8260</v>
      </c>
      <c r="C4198" s="5" t="s">
        <v>8321</v>
      </c>
      <c r="D4198" s="6">
        <v>207503721004</v>
      </c>
      <c r="E4198" s="5" t="s">
        <v>2456</v>
      </c>
      <c r="F4198" s="5" t="s">
        <v>88</v>
      </c>
      <c r="G4198" s="5" t="s">
        <v>8322</v>
      </c>
      <c r="H4198" s="5" t="s">
        <v>33</v>
      </c>
      <c r="I4198" s="5">
        <v>7816056343</v>
      </c>
      <c r="J4198" s="5" t="s">
        <v>25</v>
      </c>
      <c r="K4198" s="5" t="s">
        <v>26</v>
      </c>
      <c r="L4198" s="5" t="s">
        <v>8322</v>
      </c>
      <c r="M4198" s="13"/>
      <c r="N4198" s="5" t="s">
        <v>27</v>
      </c>
      <c r="O4198" s="11"/>
    </row>
    <row r="4199" customHeight="1" spans="1:15">
      <c r="A4199" s="4">
        <v>4193</v>
      </c>
      <c r="B4199" s="5" t="s">
        <v>8260</v>
      </c>
      <c r="C4199" s="5" t="s">
        <v>8323</v>
      </c>
      <c r="D4199" s="6">
        <v>207502421024</v>
      </c>
      <c r="E4199" s="5" t="s">
        <v>4680</v>
      </c>
      <c r="F4199" s="5" t="s">
        <v>88</v>
      </c>
      <c r="G4199" s="5" t="s">
        <v>8324</v>
      </c>
      <c r="H4199" s="5" t="s">
        <v>33</v>
      </c>
      <c r="I4199" s="5">
        <v>6264070009</v>
      </c>
      <c r="J4199" s="5" t="s">
        <v>25</v>
      </c>
      <c r="K4199" s="5" t="s">
        <v>26</v>
      </c>
      <c r="L4199" s="5" t="s">
        <v>8324</v>
      </c>
      <c r="M4199" s="13"/>
      <c r="N4199" s="5" t="s">
        <v>27</v>
      </c>
      <c r="O4199" s="11"/>
    </row>
    <row r="4200" customHeight="1" spans="1:15">
      <c r="A4200" s="4">
        <v>4194</v>
      </c>
      <c r="B4200" s="5" t="s">
        <v>8260</v>
      </c>
      <c r="C4200" s="5" t="s">
        <v>8325</v>
      </c>
      <c r="D4200" s="6">
        <v>207502421023</v>
      </c>
      <c r="E4200" s="5" t="s">
        <v>4680</v>
      </c>
      <c r="F4200" s="5" t="s">
        <v>88</v>
      </c>
      <c r="G4200" s="5" t="s">
        <v>8326</v>
      </c>
      <c r="H4200" s="5" t="s">
        <v>33</v>
      </c>
      <c r="I4200" s="5">
        <v>7389849102</v>
      </c>
      <c r="J4200" s="5" t="s">
        <v>25</v>
      </c>
      <c r="K4200" s="5" t="s">
        <v>26</v>
      </c>
      <c r="L4200" s="5" t="s">
        <v>8326</v>
      </c>
      <c r="M4200" s="13"/>
      <c r="N4200" s="5" t="s">
        <v>27</v>
      </c>
      <c r="O4200" s="11"/>
    </row>
    <row r="4201" customHeight="1" spans="1:15">
      <c r="A4201" s="4">
        <v>4195</v>
      </c>
      <c r="B4201" s="5" t="s">
        <v>8260</v>
      </c>
      <c r="C4201" s="5" t="s">
        <v>8327</v>
      </c>
      <c r="D4201" s="6">
        <v>207502421044</v>
      </c>
      <c r="E4201" s="5" t="s">
        <v>4680</v>
      </c>
      <c r="F4201" s="5" t="s">
        <v>88</v>
      </c>
      <c r="G4201" s="5" t="s">
        <v>8328</v>
      </c>
      <c r="H4201" s="5" t="s">
        <v>33</v>
      </c>
      <c r="I4201" s="5">
        <v>6371786490</v>
      </c>
      <c r="J4201" s="5" t="s">
        <v>25</v>
      </c>
      <c r="K4201" s="5" t="s">
        <v>26</v>
      </c>
      <c r="L4201" s="5" t="s">
        <v>8328</v>
      </c>
      <c r="M4201" s="13"/>
      <c r="N4201" s="5" t="s">
        <v>27</v>
      </c>
      <c r="O4201" s="11"/>
    </row>
    <row r="4202" customHeight="1" spans="1:15">
      <c r="A4202" s="4">
        <v>4196</v>
      </c>
      <c r="B4202" s="5" t="s">
        <v>8260</v>
      </c>
      <c r="C4202" s="5" t="s">
        <v>8329</v>
      </c>
      <c r="D4202" s="6">
        <v>207503721003</v>
      </c>
      <c r="E4202" s="5" t="s">
        <v>2456</v>
      </c>
      <c r="F4202" s="5" t="s">
        <v>88</v>
      </c>
      <c r="G4202" s="5" t="s">
        <v>8330</v>
      </c>
      <c r="H4202" s="5" t="s">
        <v>33</v>
      </c>
      <c r="I4202" s="5">
        <v>9111973114</v>
      </c>
      <c r="J4202" s="5" t="s">
        <v>25</v>
      </c>
      <c r="K4202" s="5" t="s">
        <v>26</v>
      </c>
      <c r="L4202" s="5" t="s">
        <v>8330</v>
      </c>
      <c r="M4202" s="13"/>
      <c r="N4202" s="5" t="s">
        <v>27</v>
      </c>
      <c r="O4202" s="11"/>
    </row>
    <row r="4203" customHeight="1" spans="1:15">
      <c r="A4203" s="4">
        <v>4197</v>
      </c>
      <c r="B4203" s="5" t="s">
        <v>8260</v>
      </c>
      <c r="C4203" s="5" t="s">
        <v>8331</v>
      </c>
      <c r="D4203" s="6">
        <v>207502421015</v>
      </c>
      <c r="E4203" s="5" t="s">
        <v>4680</v>
      </c>
      <c r="F4203" s="5" t="s">
        <v>88</v>
      </c>
      <c r="G4203" s="5" t="s">
        <v>8332</v>
      </c>
      <c r="H4203" s="5" t="s">
        <v>24</v>
      </c>
      <c r="I4203" s="5">
        <v>6263633269</v>
      </c>
      <c r="J4203" s="5" t="s">
        <v>25</v>
      </c>
      <c r="K4203" s="5" t="s">
        <v>26</v>
      </c>
      <c r="L4203" s="5" t="s">
        <v>8332</v>
      </c>
      <c r="M4203" s="13"/>
      <c r="N4203" s="5" t="s">
        <v>27</v>
      </c>
      <c r="O4203" s="11"/>
    </row>
    <row r="4204" customHeight="1" spans="1:15">
      <c r="A4204" s="4">
        <v>4198</v>
      </c>
      <c r="B4204" s="5" t="s">
        <v>8260</v>
      </c>
      <c r="C4204" s="5" t="s">
        <v>8333</v>
      </c>
      <c r="D4204" s="6">
        <v>207502421017</v>
      </c>
      <c r="E4204" s="5" t="s">
        <v>4680</v>
      </c>
      <c r="F4204" s="5" t="s">
        <v>88</v>
      </c>
      <c r="G4204" s="5" t="s">
        <v>8334</v>
      </c>
      <c r="H4204" s="5" t="s">
        <v>24</v>
      </c>
      <c r="I4204" s="5">
        <v>7804832119</v>
      </c>
      <c r="J4204" s="5" t="s">
        <v>25</v>
      </c>
      <c r="K4204" s="5" t="s">
        <v>26</v>
      </c>
      <c r="L4204" s="5" t="s">
        <v>8334</v>
      </c>
      <c r="M4204" s="13"/>
      <c r="N4204" s="5" t="s">
        <v>27</v>
      </c>
      <c r="O4204" s="11"/>
    </row>
    <row r="4205" customHeight="1" spans="1:15">
      <c r="A4205" s="4">
        <v>4199</v>
      </c>
      <c r="B4205" s="5" t="s">
        <v>8260</v>
      </c>
      <c r="C4205" s="5" t="s">
        <v>8335</v>
      </c>
      <c r="D4205" s="5">
        <v>207502421008</v>
      </c>
      <c r="E4205" s="5" t="s">
        <v>4680</v>
      </c>
      <c r="F4205" s="5" t="s">
        <v>88</v>
      </c>
      <c r="G4205" s="5" t="s">
        <v>8336</v>
      </c>
      <c r="H4205" s="5" t="s">
        <v>33</v>
      </c>
      <c r="I4205" s="5">
        <v>6263730811</v>
      </c>
      <c r="J4205" s="5" t="s">
        <v>25</v>
      </c>
      <c r="K4205" s="5">
        <v>645063028026</v>
      </c>
      <c r="L4205" s="5" t="s">
        <v>8336</v>
      </c>
      <c r="M4205" s="5" t="s">
        <v>67</v>
      </c>
      <c r="N4205" s="5" t="s">
        <v>68</v>
      </c>
      <c r="O4205" s="11"/>
    </row>
    <row r="4206" customHeight="1" spans="1:15">
      <c r="A4206" s="4">
        <v>4200</v>
      </c>
      <c r="B4206" s="5" t="s">
        <v>8260</v>
      </c>
      <c r="C4206" s="5" t="s">
        <v>8337</v>
      </c>
      <c r="D4206" s="6">
        <v>207502421009</v>
      </c>
      <c r="E4206" s="5" t="s">
        <v>4680</v>
      </c>
      <c r="F4206" s="5" t="s">
        <v>88</v>
      </c>
      <c r="G4206" s="5" t="s">
        <v>8338</v>
      </c>
      <c r="H4206" s="5" t="s">
        <v>33</v>
      </c>
      <c r="I4206" s="5">
        <v>6266474417</v>
      </c>
      <c r="J4206" s="5" t="s">
        <v>25</v>
      </c>
      <c r="K4206" s="5" t="s">
        <v>26</v>
      </c>
      <c r="L4206" s="5" t="s">
        <v>8338</v>
      </c>
      <c r="M4206" s="13"/>
      <c r="N4206" s="5" t="s">
        <v>27</v>
      </c>
      <c r="O4206" s="11"/>
    </row>
    <row r="4207" customHeight="1" spans="1:15">
      <c r="A4207" s="4">
        <v>4201</v>
      </c>
      <c r="B4207" s="5" t="s">
        <v>8260</v>
      </c>
      <c r="C4207" s="5" t="s">
        <v>8339</v>
      </c>
      <c r="D4207" s="6">
        <v>207502421010</v>
      </c>
      <c r="E4207" s="5" t="s">
        <v>4680</v>
      </c>
      <c r="F4207" s="5" t="s">
        <v>88</v>
      </c>
      <c r="G4207" s="5" t="s">
        <v>8340</v>
      </c>
      <c r="H4207" s="5" t="s">
        <v>33</v>
      </c>
      <c r="I4207" s="5">
        <v>7879064415</v>
      </c>
      <c r="J4207" s="5" t="s">
        <v>25</v>
      </c>
      <c r="K4207" s="5" t="s">
        <v>26</v>
      </c>
      <c r="L4207" s="5" t="s">
        <v>8340</v>
      </c>
      <c r="M4207" s="13"/>
      <c r="N4207" s="5" t="s">
        <v>27</v>
      </c>
      <c r="O4207" s="11"/>
    </row>
    <row r="4208" customHeight="1" spans="1:15">
      <c r="A4208" s="4">
        <v>4202</v>
      </c>
      <c r="B4208" s="5" t="s">
        <v>8260</v>
      </c>
      <c r="C4208" s="5" t="s">
        <v>8341</v>
      </c>
      <c r="D4208" s="6">
        <v>207503721006</v>
      </c>
      <c r="E4208" s="5" t="s">
        <v>2456</v>
      </c>
      <c r="F4208" s="5" t="s">
        <v>88</v>
      </c>
      <c r="G4208" s="5" t="s">
        <v>8342</v>
      </c>
      <c r="H4208" s="5" t="s">
        <v>33</v>
      </c>
      <c r="I4208" s="5">
        <v>6232162792</v>
      </c>
      <c r="J4208" s="5" t="s">
        <v>25</v>
      </c>
      <c r="K4208" s="5" t="s">
        <v>26</v>
      </c>
      <c r="L4208" s="5" t="s">
        <v>8342</v>
      </c>
      <c r="M4208" s="13"/>
      <c r="N4208" s="5" t="s">
        <v>27</v>
      </c>
      <c r="O4208" s="11"/>
    </row>
    <row r="4209" customHeight="1" spans="1:15">
      <c r="A4209" s="4">
        <v>4203</v>
      </c>
      <c r="B4209" s="5" t="s">
        <v>8260</v>
      </c>
      <c r="C4209" s="5" t="s">
        <v>8343</v>
      </c>
      <c r="D4209" s="6">
        <v>207502421011</v>
      </c>
      <c r="E4209" s="5" t="s">
        <v>4680</v>
      </c>
      <c r="F4209" s="5" t="s">
        <v>88</v>
      </c>
      <c r="G4209" s="5" t="s">
        <v>8344</v>
      </c>
      <c r="H4209" s="5" t="s">
        <v>33</v>
      </c>
      <c r="I4209" s="5">
        <v>6264528585</v>
      </c>
      <c r="J4209" s="5" t="s">
        <v>25</v>
      </c>
      <c r="K4209" s="5" t="s">
        <v>26</v>
      </c>
      <c r="L4209" s="5" t="s">
        <v>8344</v>
      </c>
      <c r="M4209" s="13"/>
      <c r="N4209" s="5" t="s">
        <v>27</v>
      </c>
      <c r="O4209" s="11"/>
    </row>
    <row r="4210" customHeight="1" spans="1:15">
      <c r="A4210" s="4">
        <v>4204</v>
      </c>
      <c r="B4210" s="5" t="s">
        <v>8260</v>
      </c>
      <c r="C4210" s="5" t="s">
        <v>8345</v>
      </c>
      <c r="D4210" s="6">
        <v>207503721005</v>
      </c>
      <c r="E4210" s="5" t="s">
        <v>2456</v>
      </c>
      <c r="F4210" s="5" t="s">
        <v>88</v>
      </c>
      <c r="G4210" s="5" t="s">
        <v>8346</v>
      </c>
      <c r="H4210" s="5" t="s">
        <v>33</v>
      </c>
      <c r="I4210" s="5">
        <v>7477062479</v>
      </c>
      <c r="J4210" s="5" t="s">
        <v>25</v>
      </c>
      <c r="K4210" s="5" t="s">
        <v>26</v>
      </c>
      <c r="L4210" s="5" t="s">
        <v>8346</v>
      </c>
      <c r="M4210" s="13"/>
      <c r="N4210" s="5" t="s">
        <v>27</v>
      </c>
      <c r="O4210" s="11"/>
    </row>
    <row r="4211" customHeight="1" spans="1:15">
      <c r="A4211" s="4">
        <v>4205</v>
      </c>
      <c r="B4211" s="5" t="s">
        <v>8260</v>
      </c>
      <c r="C4211" s="5" t="s">
        <v>8347</v>
      </c>
      <c r="D4211" s="6">
        <v>207503721007</v>
      </c>
      <c r="E4211" s="5" t="s">
        <v>2456</v>
      </c>
      <c r="F4211" s="5" t="s">
        <v>88</v>
      </c>
      <c r="G4211" s="5" t="s">
        <v>8348</v>
      </c>
      <c r="H4211" s="5" t="s">
        <v>33</v>
      </c>
      <c r="I4211" s="5">
        <v>7067432220</v>
      </c>
      <c r="J4211" s="5" t="s">
        <v>25</v>
      </c>
      <c r="K4211" s="5" t="s">
        <v>26</v>
      </c>
      <c r="L4211" s="5" t="s">
        <v>8348</v>
      </c>
      <c r="M4211" s="13"/>
      <c r="N4211" s="5" t="s">
        <v>27</v>
      </c>
      <c r="O4211" s="11"/>
    </row>
    <row r="4212" customHeight="1" spans="1:15">
      <c r="A4212" s="4">
        <v>4206</v>
      </c>
      <c r="B4212" s="5" t="s">
        <v>8260</v>
      </c>
      <c r="C4212" s="5" t="s">
        <v>8349</v>
      </c>
      <c r="D4212" s="6">
        <v>207502421004</v>
      </c>
      <c r="E4212" s="5" t="s">
        <v>4680</v>
      </c>
      <c r="F4212" s="5" t="s">
        <v>88</v>
      </c>
      <c r="G4212" s="5" t="s">
        <v>8350</v>
      </c>
      <c r="H4212" s="5" t="s">
        <v>33</v>
      </c>
      <c r="I4212" s="5">
        <v>9340853505</v>
      </c>
      <c r="J4212" s="5" t="s">
        <v>25</v>
      </c>
      <c r="K4212" s="5" t="s">
        <v>26</v>
      </c>
      <c r="L4212" s="5" t="s">
        <v>8350</v>
      </c>
      <c r="M4212" s="13"/>
      <c r="N4212" s="5" t="s">
        <v>27</v>
      </c>
      <c r="O4212" s="11"/>
    </row>
    <row r="4213" customHeight="1" spans="1:15">
      <c r="A4213" s="4">
        <v>4207</v>
      </c>
      <c r="B4213" s="5" t="s">
        <v>8260</v>
      </c>
      <c r="C4213" s="5" t="s">
        <v>8351</v>
      </c>
      <c r="D4213" s="5">
        <v>207503721011</v>
      </c>
      <c r="E4213" s="5" t="s">
        <v>2456</v>
      </c>
      <c r="F4213" s="5" t="s">
        <v>88</v>
      </c>
      <c r="G4213" s="5" t="s">
        <v>8204</v>
      </c>
      <c r="H4213" s="5" t="s">
        <v>33</v>
      </c>
      <c r="I4213" s="5">
        <v>9301593124</v>
      </c>
      <c r="J4213" s="5" t="s">
        <v>25</v>
      </c>
      <c r="K4213" s="5">
        <v>87303905</v>
      </c>
      <c r="L4213" s="5" t="s">
        <v>8204</v>
      </c>
      <c r="M4213" s="5" t="s">
        <v>67</v>
      </c>
      <c r="N4213" s="5" t="s">
        <v>68</v>
      </c>
      <c r="O4213" s="11"/>
    </row>
    <row r="4214" customHeight="1" spans="1:15">
      <c r="A4214" s="4">
        <v>4208</v>
      </c>
      <c r="B4214" s="5" t="s">
        <v>8260</v>
      </c>
      <c r="C4214" s="5" t="s">
        <v>8352</v>
      </c>
      <c r="D4214" s="6">
        <v>207502421001</v>
      </c>
      <c r="E4214" s="5" t="s">
        <v>4680</v>
      </c>
      <c r="F4214" s="5" t="s">
        <v>88</v>
      </c>
      <c r="G4214" s="5" t="s">
        <v>8353</v>
      </c>
      <c r="H4214" s="5" t="s">
        <v>33</v>
      </c>
      <c r="I4214" s="5">
        <v>9302530939</v>
      </c>
      <c r="J4214" s="5" t="s">
        <v>25</v>
      </c>
      <c r="K4214" s="5" t="s">
        <v>26</v>
      </c>
      <c r="L4214" s="5" t="s">
        <v>8353</v>
      </c>
      <c r="M4214" s="13"/>
      <c r="N4214" s="5" t="s">
        <v>27</v>
      </c>
      <c r="O4214" s="11"/>
    </row>
    <row r="4215" customHeight="1" spans="1:15">
      <c r="A4215" s="4">
        <v>4209</v>
      </c>
      <c r="B4215" s="5" t="s">
        <v>8260</v>
      </c>
      <c r="C4215" s="5" t="s">
        <v>8354</v>
      </c>
      <c r="D4215" s="6">
        <v>207502421003</v>
      </c>
      <c r="E4215" s="5" t="s">
        <v>4680</v>
      </c>
      <c r="F4215" s="5" t="s">
        <v>88</v>
      </c>
      <c r="G4215" s="5" t="s">
        <v>1676</v>
      </c>
      <c r="H4215" s="5" t="s">
        <v>33</v>
      </c>
      <c r="I4215" s="5">
        <v>8815221668</v>
      </c>
      <c r="J4215" s="5" t="s">
        <v>25</v>
      </c>
      <c r="K4215" s="5" t="s">
        <v>26</v>
      </c>
      <c r="L4215" s="5" t="s">
        <v>1676</v>
      </c>
      <c r="M4215" s="13"/>
      <c r="N4215" s="5" t="s">
        <v>27</v>
      </c>
      <c r="O4215" s="11"/>
    </row>
    <row r="4216" customHeight="1" spans="1:15">
      <c r="A4216" s="4">
        <v>4210</v>
      </c>
      <c r="B4216" s="5" t="s">
        <v>8260</v>
      </c>
      <c r="C4216" s="5" t="s">
        <v>8355</v>
      </c>
      <c r="D4216" s="6">
        <v>207502421018</v>
      </c>
      <c r="E4216" s="5" t="s">
        <v>4680</v>
      </c>
      <c r="F4216" s="5" t="s">
        <v>88</v>
      </c>
      <c r="G4216" s="5" t="s">
        <v>8356</v>
      </c>
      <c r="H4216" s="5" t="s">
        <v>24</v>
      </c>
      <c r="I4216" s="5">
        <v>9329135598</v>
      </c>
      <c r="J4216" s="5" t="s">
        <v>25</v>
      </c>
      <c r="K4216" s="5" t="s">
        <v>26</v>
      </c>
      <c r="L4216" s="5" t="s">
        <v>8356</v>
      </c>
      <c r="M4216" s="13"/>
      <c r="N4216" s="5" t="s">
        <v>27</v>
      </c>
      <c r="O4216" s="11"/>
    </row>
    <row r="4217" customHeight="1" spans="1:15">
      <c r="A4217" s="4">
        <v>4211</v>
      </c>
      <c r="B4217" s="5" t="s">
        <v>8260</v>
      </c>
      <c r="C4217" s="5" t="s">
        <v>8357</v>
      </c>
      <c r="D4217" s="6">
        <v>207502421305</v>
      </c>
      <c r="E4217" s="5" t="s">
        <v>4680</v>
      </c>
      <c r="F4217" s="5" t="s">
        <v>88</v>
      </c>
      <c r="G4217" s="5" t="s">
        <v>8358</v>
      </c>
      <c r="H4217" s="5" t="s">
        <v>33</v>
      </c>
      <c r="I4217" s="5">
        <v>9301688548</v>
      </c>
      <c r="J4217" s="5" t="s">
        <v>25</v>
      </c>
      <c r="K4217" s="5" t="s">
        <v>26</v>
      </c>
      <c r="L4217" s="5" t="s">
        <v>8358</v>
      </c>
      <c r="M4217" s="13"/>
      <c r="N4217" s="5" t="s">
        <v>27</v>
      </c>
      <c r="O4217" s="11"/>
    </row>
    <row r="4218" customHeight="1" spans="1:15">
      <c r="A4218" s="4">
        <v>4212</v>
      </c>
      <c r="B4218" s="5" t="s">
        <v>8260</v>
      </c>
      <c r="C4218" s="5" t="s">
        <v>8359</v>
      </c>
      <c r="D4218" s="6">
        <v>207503721002</v>
      </c>
      <c r="E4218" s="5" t="s">
        <v>2456</v>
      </c>
      <c r="F4218" s="5" t="s">
        <v>88</v>
      </c>
      <c r="G4218" s="5" t="s">
        <v>8360</v>
      </c>
      <c r="H4218" s="5" t="s">
        <v>33</v>
      </c>
      <c r="I4218" s="5">
        <v>6260181082</v>
      </c>
      <c r="J4218" s="5" t="s">
        <v>25</v>
      </c>
      <c r="K4218" s="5" t="s">
        <v>26</v>
      </c>
      <c r="L4218" s="5" t="s">
        <v>8360</v>
      </c>
      <c r="M4218" s="13"/>
      <c r="N4218" s="5" t="s">
        <v>27</v>
      </c>
      <c r="O4218" s="11"/>
    </row>
    <row r="4219" customHeight="1" spans="1:15">
      <c r="A4219" s="4">
        <v>4213</v>
      </c>
      <c r="B4219" s="5" t="s">
        <v>8260</v>
      </c>
      <c r="C4219" s="5" t="s">
        <v>8361</v>
      </c>
      <c r="D4219" s="6">
        <v>207503721034</v>
      </c>
      <c r="E4219" s="5" t="s">
        <v>2456</v>
      </c>
      <c r="F4219" s="5" t="s">
        <v>88</v>
      </c>
      <c r="G4219" s="5" t="s">
        <v>8362</v>
      </c>
      <c r="H4219" s="5" t="s">
        <v>33</v>
      </c>
      <c r="I4219" s="5">
        <v>8817873465</v>
      </c>
      <c r="J4219" s="5" t="s">
        <v>25</v>
      </c>
      <c r="K4219" s="5" t="s">
        <v>26</v>
      </c>
      <c r="L4219" s="5" t="s">
        <v>8362</v>
      </c>
      <c r="M4219" s="13"/>
      <c r="N4219" s="5" t="s">
        <v>27</v>
      </c>
      <c r="O4219" s="11"/>
    </row>
    <row r="4220" customHeight="1" spans="1:15">
      <c r="A4220" s="4">
        <v>4214</v>
      </c>
      <c r="B4220" s="5" t="s">
        <v>8260</v>
      </c>
      <c r="C4220" s="5" t="s">
        <v>8363</v>
      </c>
      <c r="D4220" s="6">
        <v>207503721001</v>
      </c>
      <c r="E4220" s="5" t="s">
        <v>2456</v>
      </c>
      <c r="F4220" s="5" t="s">
        <v>88</v>
      </c>
      <c r="G4220" s="5" t="s">
        <v>8364</v>
      </c>
      <c r="H4220" s="5" t="s">
        <v>33</v>
      </c>
      <c r="I4220" s="5">
        <v>7415098033</v>
      </c>
      <c r="J4220" s="5" t="s">
        <v>25</v>
      </c>
      <c r="K4220" s="5" t="s">
        <v>26</v>
      </c>
      <c r="L4220" s="5" t="s">
        <v>8364</v>
      </c>
      <c r="M4220" s="13"/>
      <c r="N4220" s="5" t="s">
        <v>27</v>
      </c>
      <c r="O4220" s="11"/>
    </row>
    <row r="4221" customHeight="1" spans="1:15">
      <c r="A4221" s="4">
        <v>4215</v>
      </c>
      <c r="B4221" s="5" t="s">
        <v>8260</v>
      </c>
      <c r="C4221" s="5" t="s">
        <v>8365</v>
      </c>
      <c r="D4221" s="6">
        <v>207503721035</v>
      </c>
      <c r="E4221" s="5" t="s">
        <v>2456</v>
      </c>
      <c r="F4221" s="5" t="s">
        <v>88</v>
      </c>
      <c r="G4221" s="5" t="s">
        <v>8366</v>
      </c>
      <c r="H4221" s="5" t="s">
        <v>33</v>
      </c>
      <c r="I4221" s="5">
        <v>7898671699</v>
      </c>
      <c r="J4221" s="5" t="s">
        <v>25</v>
      </c>
      <c r="K4221" s="5" t="s">
        <v>26</v>
      </c>
      <c r="L4221" s="5" t="s">
        <v>8366</v>
      </c>
      <c r="M4221" s="13"/>
      <c r="N4221" s="5" t="s">
        <v>27</v>
      </c>
      <c r="O4221" s="11"/>
    </row>
    <row r="4222" customHeight="1" spans="1:15">
      <c r="A4222" s="4">
        <v>4216</v>
      </c>
      <c r="B4222" s="5" t="s">
        <v>8260</v>
      </c>
      <c r="C4222" s="5" t="s">
        <v>8367</v>
      </c>
      <c r="D4222" s="6">
        <v>207502421020</v>
      </c>
      <c r="E4222" s="5" t="s">
        <v>4680</v>
      </c>
      <c r="F4222" s="5" t="s">
        <v>88</v>
      </c>
      <c r="G4222" s="5" t="s">
        <v>8368</v>
      </c>
      <c r="H4222" s="5" t="s">
        <v>33</v>
      </c>
      <c r="I4222" s="5">
        <v>7000061575</v>
      </c>
      <c r="J4222" s="5" t="s">
        <v>25</v>
      </c>
      <c r="K4222" s="5" t="s">
        <v>26</v>
      </c>
      <c r="L4222" s="5" t="s">
        <v>8368</v>
      </c>
      <c r="M4222" s="13"/>
      <c r="N4222" s="5" t="s">
        <v>27</v>
      </c>
      <c r="O4222" s="11"/>
    </row>
    <row r="4223" customHeight="1" spans="1:15">
      <c r="A4223" s="4">
        <v>4217</v>
      </c>
      <c r="B4223" s="5" t="s">
        <v>8260</v>
      </c>
      <c r="C4223" s="5" t="s">
        <v>8369</v>
      </c>
      <c r="D4223" s="6">
        <v>207503721046</v>
      </c>
      <c r="E4223" s="5" t="s">
        <v>2456</v>
      </c>
      <c r="F4223" s="5" t="s">
        <v>88</v>
      </c>
      <c r="G4223" s="5" t="s">
        <v>8370</v>
      </c>
      <c r="H4223" s="5" t="s">
        <v>33</v>
      </c>
      <c r="I4223" s="5">
        <v>8815270929</v>
      </c>
      <c r="J4223" s="5" t="s">
        <v>25</v>
      </c>
      <c r="K4223" s="5" t="s">
        <v>26</v>
      </c>
      <c r="L4223" s="5" t="s">
        <v>8370</v>
      </c>
      <c r="M4223" s="13"/>
      <c r="N4223" s="5" t="s">
        <v>27</v>
      </c>
      <c r="O4223" s="11"/>
    </row>
    <row r="4224" customHeight="1" spans="1:15">
      <c r="A4224" s="4">
        <v>4218</v>
      </c>
      <c r="B4224" s="5" t="s">
        <v>8260</v>
      </c>
      <c r="C4224" s="5" t="s">
        <v>8371</v>
      </c>
      <c r="D4224" s="6">
        <v>207502421306</v>
      </c>
      <c r="E4224" s="5" t="s">
        <v>4680</v>
      </c>
      <c r="F4224" s="5" t="s">
        <v>88</v>
      </c>
      <c r="G4224" s="5" t="s">
        <v>8372</v>
      </c>
      <c r="H4224" s="5" t="s">
        <v>33</v>
      </c>
      <c r="I4224" s="5">
        <v>9770077275</v>
      </c>
      <c r="J4224" s="5" t="s">
        <v>25</v>
      </c>
      <c r="K4224" s="5" t="s">
        <v>26</v>
      </c>
      <c r="L4224" s="5" t="s">
        <v>8372</v>
      </c>
      <c r="M4224" s="13"/>
      <c r="N4224" s="5" t="s">
        <v>27</v>
      </c>
      <c r="O4224" s="11"/>
    </row>
    <row r="4225" customHeight="1" spans="1:15">
      <c r="A4225" s="4">
        <v>4219</v>
      </c>
      <c r="B4225" s="5" t="s">
        <v>8260</v>
      </c>
      <c r="C4225" s="5" t="s">
        <v>8373</v>
      </c>
      <c r="D4225" s="6">
        <v>207503721045</v>
      </c>
      <c r="E4225" s="5" t="s">
        <v>2456</v>
      </c>
      <c r="F4225" s="5" t="s">
        <v>88</v>
      </c>
      <c r="G4225" s="5" t="s">
        <v>8374</v>
      </c>
      <c r="H4225" s="5" t="s">
        <v>33</v>
      </c>
      <c r="I4225" s="5">
        <v>9340427776</v>
      </c>
      <c r="J4225" s="5" t="s">
        <v>25</v>
      </c>
      <c r="K4225" s="5" t="s">
        <v>26</v>
      </c>
      <c r="L4225" s="5" t="s">
        <v>8374</v>
      </c>
      <c r="M4225" s="13"/>
      <c r="N4225" s="5" t="s">
        <v>27</v>
      </c>
      <c r="O4225" s="11"/>
    </row>
    <row r="4226" customHeight="1" spans="1:15">
      <c r="A4226" s="4">
        <v>4220</v>
      </c>
      <c r="B4226" s="5" t="s">
        <v>8260</v>
      </c>
      <c r="C4226" s="5" t="s">
        <v>8375</v>
      </c>
      <c r="D4226" s="5">
        <v>207503721047</v>
      </c>
      <c r="E4226" s="5" t="s">
        <v>2456</v>
      </c>
      <c r="F4226" s="5" t="s">
        <v>88</v>
      </c>
      <c r="G4226" s="5" t="s">
        <v>8376</v>
      </c>
      <c r="H4226" s="5" t="s">
        <v>33</v>
      </c>
      <c r="I4226" s="5">
        <v>7389771387</v>
      </c>
      <c r="J4226" s="5" t="s">
        <v>25</v>
      </c>
      <c r="K4226" s="5">
        <v>7389771387</v>
      </c>
      <c r="L4226" s="5" t="s">
        <v>8376</v>
      </c>
      <c r="M4226" s="5" t="s">
        <v>67</v>
      </c>
      <c r="N4226" s="5" t="s">
        <v>68</v>
      </c>
      <c r="O4226" s="11"/>
    </row>
    <row r="4227" customHeight="1" spans="1:15">
      <c r="A4227" s="4">
        <v>4221</v>
      </c>
      <c r="B4227" s="5" t="s">
        <v>8260</v>
      </c>
      <c r="C4227" s="5" t="s">
        <v>8377</v>
      </c>
      <c r="D4227" s="6">
        <v>207502421054</v>
      </c>
      <c r="E4227" s="5" t="s">
        <v>4680</v>
      </c>
      <c r="F4227" s="5" t="s">
        <v>88</v>
      </c>
      <c r="G4227" s="5" t="s">
        <v>8378</v>
      </c>
      <c r="H4227" s="5" t="s">
        <v>33</v>
      </c>
      <c r="I4227" s="5">
        <v>6268874691</v>
      </c>
      <c r="J4227" s="5" t="s">
        <v>25</v>
      </c>
      <c r="K4227" s="5" t="s">
        <v>26</v>
      </c>
      <c r="L4227" s="5" t="s">
        <v>8378</v>
      </c>
      <c r="M4227" s="13"/>
      <c r="N4227" s="5" t="s">
        <v>27</v>
      </c>
      <c r="O4227" s="11"/>
    </row>
    <row r="4228" customHeight="1" spans="1:15">
      <c r="A4228" s="4">
        <v>4222</v>
      </c>
      <c r="B4228" s="5" t="s">
        <v>8260</v>
      </c>
      <c r="C4228" s="5" t="s">
        <v>8379</v>
      </c>
      <c r="D4228" s="6">
        <v>207503721044</v>
      </c>
      <c r="E4228" s="5" t="s">
        <v>2456</v>
      </c>
      <c r="F4228" s="5" t="s">
        <v>88</v>
      </c>
      <c r="G4228" s="5" t="s">
        <v>8380</v>
      </c>
      <c r="H4228" s="5" t="s">
        <v>33</v>
      </c>
      <c r="I4228" s="5">
        <v>9406275562</v>
      </c>
      <c r="J4228" s="5" t="s">
        <v>25</v>
      </c>
      <c r="K4228" s="5" t="s">
        <v>26</v>
      </c>
      <c r="L4228" s="5" t="s">
        <v>8380</v>
      </c>
      <c r="M4228" s="13"/>
      <c r="N4228" s="5" t="s">
        <v>27</v>
      </c>
      <c r="O4228" s="11"/>
    </row>
    <row r="4229" customHeight="1" spans="1:15">
      <c r="A4229" s="4">
        <v>4223</v>
      </c>
      <c r="B4229" s="5" t="s">
        <v>8381</v>
      </c>
      <c r="C4229" s="5" t="s">
        <v>8382</v>
      </c>
      <c r="D4229" s="6">
        <v>207602021302</v>
      </c>
      <c r="E4229" s="5" t="s">
        <v>2461</v>
      </c>
      <c r="F4229" s="5" t="s">
        <v>88</v>
      </c>
      <c r="G4229" s="5" t="s">
        <v>8383</v>
      </c>
      <c r="H4229" s="5" t="s">
        <v>33</v>
      </c>
      <c r="I4229" s="5">
        <v>9399014771</v>
      </c>
      <c r="J4229" s="5" t="s">
        <v>25</v>
      </c>
      <c r="K4229" s="5" t="s">
        <v>26</v>
      </c>
      <c r="L4229" s="5" t="s">
        <v>8383</v>
      </c>
      <c r="M4229" s="13"/>
      <c r="N4229" s="5" t="s">
        <v>27</v>
      </c>
      <c r="O4229" s="11"/>
    </row>
    <row r="4230" customHeight="1" spans="1:15">
      <c r="A4230" s="4">
        <v>4224</v>
      </c>
      <c r="B4230" s="5" t="s">
        <v>8381</v>
      </c>
      <c r="C4230" s="5" t="s">
        <v>8384</v>
      </c>
      <c r="D4230" s="6">
        <v>207602021301</v>
      </c>
      <c r="E4230" s="5" t="s">
        <v>2461</v>
      </c>
      <c r="F4230" s="5" t="s">
        <v>88</v>
      </c>
      <c r="G4230" s="5" t="s">
        <v>8385</v>
      </c>
      <c r="H4230" s="5" t="s">
        <v>24</v>
      </c>
      <c r="I4230" s="5">
        <v>9479173488</v>
      </c>
      <c r="J4230" s="5" t="s">
        <v>25</v>
      </c>
      <c r="K4230" s="5" t="s">
        <v>26</v>
      </c>
      <c r="L4230" s="5" t="s">
        <v>8385</v>
      </c>
      <c r="M4230" s="13"/>
      <c r="N4230" s="5" t="s">
        <v>27</v>
      </c>
      <c r="O4230" s="11"/>
    </row>
    <row r="4231" customHeight="1" spans="1:15">
      <c r="A4231" s="4">
        <v>4225</v>
      </c>
      <c r="B4231" s="5" t="s">
        <v>8381</v>
      </c>
      <c r="C4231" s="5" t="s">
        <v>8386</v>
      </c>
      <c r="D4231" s="6">
        <v>207602021007</v>
      </c>
      <c r="E4231" s="5" t="s">
        <v>2461</v>
      </c>
      <c r="F4231" s="5" t="s">
        <v>88</v>
      </c>
      <c r="G4231" s="5" t="s">
        <v>8387</v>
      </c>
      <c r="H4231" s="5" t="s">
        <v>33</v>
      </c>
      <c r="I4231" s="5">
        <v>6263533554</v>
      </c>
      <c r="J4231" s="5" t="s">
        <v>25</v>
      </c>
      <c r="K4231" s="5" t="s">
        <v>26</v>
      </c>
      <c r="L4231" s="5" t="s">
        <v>8387</v>
      </c>
      <c r="M4231" s="13"/>
      <c r="N4231" s="5" t="s">
        <v>27</v>
      </c>
      <c r="O4231" s="11"/>
    </row>
    <row r="4232" customHeight="1" spans="1:15">
      <c r="A4232" s="4">
        <v>4226</v>
      </c>
      <c r="B4232" s="5" t="s">
        <v>8381</v>
      </c>
      <c r="C4232" s="5" t="s">
        <v>8388</v>
      </c>
      <c r="D4232" s="6">
        <v>207602421006</v>
      </c>
      <c r="E4232" s="5" t="s">
        <v>4680</v>
      </c>
      <c r="F4232" s="5" t="s">
        <v>88</v>
      </c>
      <c r="G4232" s="5" t="s">
        <v>8389</v>
      </c>
      <c r="H4232" s="5" t="s">
        <v>33</v>
      </c>
      <c r="I4232" s="5">
        <v>8817607364</v>
      </c>
      <c r="J4232" s="5" t="s">
        <v>25</v>
      </c>
      <c r="K4232" s="5" t="s">
        <v>26</v>
      </c>
      <c r="L4232" s="5" t="s">
        <v>8389</v>
      </c>
      <c r="M4232" s="13"/>
      <c r="N4232" s="5" t="s">
        <v>27</v>
      </c>
      <c r="O4232" s="11"/>
    </row>
    <row r="4233" customHeight="1" spans="1:15">
      <c r="A4233" s="4">
        <v>4227</v>
      </c>
      <c r="B4233" s="5" t="s">
        <v>8381</v>
      </c>
      <c r="C4233" s="5" t="s">
        <v>8390</v>
      </c>
      <c r="D4233" s="6">
        <v>207602421302</v>
      </c>
      <c r="E4233" s="5" t="s">
        <v>4680</v>
      </c>
      <c r="F4233" s="5" t="s">
        <v>88</v>
      </c>
      <c r="G4233" s="5" t="s">
        <v>8391</v>
      </c>
      <c r="H4233" s="5" t="s">
        <v>33</v>
      </c>
      <c r="I4233" s="5">
        <v>7987803383</v>
      </c>
      <c r="J4233" s="5" t="s">
        <v>25</v>
      </c>
      <c r="K4233" s="5" t="s">
        <v>26</v>
      </c>
      <c r="L4233" s="5" t="s">
        <v>8391</v>
      </c>
      <c r="M4233" s="13"/>
      <c r="N4233" s="5" t="s">
        <v>27</v>
      </c>
      <c r="O4233" s="11"/>
    </row>
    <row r="4234" customHeight="1" spans="1:15">
      <c r="A4234" s="4">
        <v>4228</v>
      </c>
      <c r="B4234" s="5" t="s">
        <v>8381</v>
      </c>
      <c r="C4234" s="5" t="s">
        <v>8392</v>
      </c>
      <c r="D4234" s="6">
        <v>207602421005</v>
      </c>
      <c r="E4234" s="5" t="s">
        <v>4680</v>
      </c>
      <c r="F4234" s="5" t="s">
        <v>88</v>
      </c>
      <c r="G4234" s="5" t="s">
        <v>8393</v>
      </c>
      <c r="H4234" s="5" t="s">
        <v>33</v>
      </c>
      <c r="I4234" s="5">
        <v>6260931271</v>
      </c>
      <c r="J4234" s="5" t="s">
        <v>25</v>
      </c>
      <c r="K4234" s="5" t="s">
        <v>26</v>
      </c>
      <c r="L4234" s="5" t="s">
        <v>8393</v>
      </c>
      <c r="M4234" s="13"/>
      <c r="N4234" s="5" t="s">
        <v>27</v>
      </c>
      <c r="O4234" s="11"/>
    </row>
    <row r="4235" customHeight="1" spans="1:15">
      <c r="A4235" s="4">
        <v>4229</v>
      </c>
      <c r="B4235" s="5" t="s">
        <v>8381</v>
      </c>
      <c r="C4235" s="5" t="s">
        <v>8394</v>
      </c>
      <c r="D4235" s="6">
        <v>207602421303</v>
      </c>
      <c r="E4235" s="5" t="s">
        <v>4680</v>
      </c>
      <c r="F4235" s="5" t="s">
        <v>88</v>
      </c>
      <c r="G4235" s="5" t="s">
        <v>8395</v>
      </c>
      <c r="H4235" s="5" t="s">
        <v>24</v>
      </c>
      <c r="I4235" s="5">
        <v>7828970295</v>
      </c>
      <c r="J4235" s="5" t="s">
        <v>25</v>
      </c>
      <c r="K4235" s="5" t="s">
        <v>26</v>
      </c>
      <c r="L4235" s="5" t="s">
        <v>8395</v>
      </c>
      <c r="M4235" s="13"/>
      <c r="N4235" s="5" t="s">
        <v>27</v>
      </c>
      <c r="O4235" s="11"/>
    </row>
    <row r="4236" customHeight="1" spans="1:15">
      <c r="A4236" s="4">
        <v>4230</v>
      </c>
      <c r="B4236" s="5" t="s">
        <v>8381</v>
      </c>
      <c r="C4236" s="5" t="s">
        <v>8396</v>
      </c>
      <c r="D4236" s="6">
        <v>207602421003</v>
      </c>
      <c r="E4236" s="5" t="s">
        <v>4680</v>
      </c>
      <c r="F4236" s="5" t="s">
        <v>88</v>
      </c>
      <c r="G4236" s="5" t="s">
        <v>8397</v>
      </c>
      <c r="H4236" s="5" t="s">
        <v>33</v>
      </c>
      <c r="I4236" s="5">
        <v>9479283090</v>
      </c>
      <c r="J4236" s="5" t="s">
        <v>25</v>
      </c>
      <c r="K4236" s="5" t="s">
        <v>26</v>
      </c>
      <c r="L4236" s="5" t="s">
        <v>8397</v>
      </c>
      <c r="M4236" s="13"/>
      <c r="N4236" s="5" t="s">
        <v>27</v>
      </c>
      <c r="O4236" s="11"/>
    </row>
    <row r="4237" customHeight="1" spans="1:15">
      <c r="A4237" s="4">
        <v>4231</v>
      </c>
      <c r="B4237" s="5" t="s">
        <v>8381</v>
      </c>
      <c r="C4237" s="5" t="s">
        <v>8398</v>
      </c>
      <c r="D4237" s="6">
        <v>207602421002</v>
      </c>
      <c r="E4237" s="5" t="s">
        <v>4680</v>
      </c>
      <c r="F4237" s="5" t="s">
        <v>88</v>
      </c>
      <c r="G4237" s="5" t="s">
        <v>8399</v>
      </c>
      <c r="H4237" s="5" t="s">
        <v>33</v>
      </c>
      <c r="I4237" s="5">
        <v>8305881316</v>
      </c>
      <c r="J4237" s="5" t="s">
        <v>25</v>
      </c>
      <c r="K4237" s="5" t="s">
        <v>26</v>
      </c>
      <c r="L4237" s="5" t="s">
        <v>8399</v>
      </c>
      <c r="M4237" s="13"/>
      <c r="N4237" s="5" t="s">
        <v>27</v>
      </c>
      <c r="O4237" s="11"/>
    </row>
    <row r="4238" customHeight="1" spans="1:15">
      <c r="A4238" s="4">
        <v>4232</v>
      </c>
      <c r="B4238" s="5" t="s">
        <v>8381</v>
      </c>
      <c r="C4238" s="5" t="s">
        <v>8400</v>
      </c>
      <c r="D4238" s="6">
        <v>207602421008</v>
      </c>
      <c r="E4238" s="5" t="s">
        <v>4680</v>
      </c>
      <c r="F4238" s="5" t="s">
        <v>88</v>
      </c>
      <c r="G4238" s="5" t="s">
        <v>8401</v>
      </c>
      <c r="H4238" s="5" t="s">
        <v>33</v>
      </c>
      <c r="I4238" s="5">
        <v>6260635174</v>
      </c>
      <c r="J4238" s="5" t="s">
        <v>25</v>
      </c>
      <c r="K4238" s="5" t="s">
        <v>26</v>
      </c>
      <c r="L4238" s="5" t="s">
        <v>8401</v>
      </c>
      <c r="M4238" s="13"/>
      <c r="N4238" s="5" t="s">
        <v>27</v>
      </c>
      <c r="O4238" s="11"/>
    </row>
    <row r="4239" customHeight="1" spans="1:15">
      <c r="A4239" s="4">
        <v>4233</v>
      </c>
      <c r="B4239" s="5" t="s">
        <v>8381</v>
      </c>
      <c r="C4239" s="5" t="s">
        <v>8402</v>
      </c>
      <c r="D4239" s="6">
        <v>207602421009</v>
      </c>
      <c r="E4239" s="5" t="s">
        <v>4680</v>
      </c>
      <c r="F4239" s="5" t="s">
        <v>88</v>
      </c>
      <c r="G4239" s="5" t="s">
        <v>8403</v>
      </c>
      <c r="H4239" s="5" t="s">
        <v>33</v>
      </c>
      <c r="I4239" s="5">
        <v>7805897193</v>
      </c>
      <c r="J4239" s="5" t="s">
        <v>25</v>
      </c>
      <c r="K4239" s="5" t="s">
        <v>26</v>
      </c>
      <c r="L4239" s="5" t="s">
        <v>8403</v>
      </c>
      <c r="M4239" s="13"/>
      <c r="N4239" s="5" t="s">
        <v>27</v>
      </c>
      <c r="O4239" s="11"/>
    </row>
    <row r="4240" customHeight="1" spans="1:15">
      <c r="A4240" s="4">
        <v>4234</v>
      </c>
      <c r="B4240" s="5" t="s">
        <v>8404</v>
      </c>
      <c r="C4240" s="5" t="s">
        <v>8405</v>
      </c>
      <c r="D4240" s="6">
        <v>207702221004</v>
      </c>
      <c r="E4240" s="5" t="s">
        <v>6370</v>
      </c>
      <c r="F4240" s="5" t="s">
        <v>88</v>
      </c>
      <c r="G4240" s="5" t="s">
        <v>8406</v>
      </c>
      <c r="H4240" s="5" t="s">
        <v>33</v>
      </c>
      <c r="I4240" s="5">
        <v>9301468639</v>
      </c>
      <c r="J4240" s="5" t="s">
        <v>25</v>
      </c>
      <c r="K4240" s="5" t="s">
        <v>26</v>
      </c>
      <c r="L4240" s="5" t="s">
        <v>8406</v>
      </c>
      <c r="M4240" s="13"/>
      <c r="N4240" s="5" t="s">
        <v>27</v>
      </c>
      <c r="O4240" s="11"/>
    </row>
    <row r="4241" customHeight="1" spans="1:15">
      <c r="A4241" s="4">
        <v>4235</v>
      </c>
      <c r="B4241" s="5" t="s">
        <v>8404</v>
      </c>
      <c r="C4241" s="5" t="s">
        <v>8407</v>
      </c>
      <c r="D4241" s="6">
        <v>207702221013</v>
      </c>
      <c r="E4241" s="5" t="s">
        <v>6370</v>
      </c>
      <c r="F4241" s="5" t="s">
        <v>88</v>
      </c>
      <c r="G4241" s="5" t="s">
        <v>8408</v>
      </c>
      <c r="H4241" s="5" t="s">
        <v>33</v>
      </c>
      <c r="I4241" s="5">
        <v>8319962637</v>
      </c>
      <c r="J4241" s="5" t="s">
        <v>25</v>
      </c>
      <c r="K4241" s="5" t="s">
        <v>26</v>
      </c>
      <c r="L4241" s="5" t="s">
        <v>8408</v>
      </c>
      <c r="M4241" s="13"/>
      <c r="N4241" s="5" t="s">
        <v>27</v>
      </c>
      <c r="O4241" s="11"/>
    </row>
    <row r="4242" customHeight="1" spans="1:15">
      <c r="A4242" s="4">
        <v>4236</v>
      </c>
      <c r="B4242" s="5" t="s">
        <v>8404</v>
      </c>
      <c r="C4242" s="5" t="s">
        <v>8409</v>
      </c>
      <c r="D4242" s="6">
        <v>207702221006</v>
      </c>
      <c r="E4242" s="5" t="s">
        <v>6370</v>
      </c>
      <c r="F4242" s="5" t="s">
        <v>88</v>
      </c>
      <c r="G4242" s="5" t="s">
        <v>8410</v>
      </c>
      <c r="H4242" s="5" t="s">
        <v>24</v>
      </c>
      <c r="I4242" s="5">
        <v>6263974751</v>
      </c>
      <c r="J4242" s="5" t="s">
        <v>25</v>
      </c>
      <c r="K4242" s="5" t="s">
        <v>26</v>
      </c>
      <c r="L4242" s="5" t="s">
        <v>8410</v>
      </c>
      <c r="M4242" s="13"/>
      <c r="N4242" s="5" t="s">
        <v>27</v>
      </c>
      <c r="O4242" s="11"/>
    </row>
    <row r="4243" customHeight="1" spans="1:15">
      <c r="A4243" s="4">
        <v>4237</v>
      </c>
      <c r="B4243" s="5" t="s">
        <v>8404</v>
      </c>
      <c r="C4243" s="5" t="s">
        <v>8411</v>
      </c>
      <c r="D4243" s="6">
        <v>207702221005</v>
      </c>
      <c r="E4243" s="5" t="s">
        <v>6370</v>
      </c>
      <c r="F4243" s="5" t="s">
        <v>88</v>
      </c>
      <c r="G4243" s="5" t="s">
        <v>8412</v>
      </c>
      <c r="H4243" s="5" t="s">
        <v>33</v>
      </c>
      <c r="I4243" s="5">
        <v>6206029084</v>
      </c>
      <c r="J4243" s="5" t="s">
        <v>25</v>
      </c>
      <c r="K4243" s="5" t="s">
        <v>26</v>
      </c>
      <c r="L4243" s="5" t="s">
        <v>8412</v>
      </c>
      <c r="M4243" s="13"/>
      <c r="N4243" s="5" t="s">
        <v>27</v>
      </c>
      <c r="O4243" s="11"/>
    </row>
    <row r="4244" customHeight="1" spans="1:15">
      <c r="A4244" s="4">
        <v>4238</v>
      </c>
      <c r="B4244" s="5" t="s">
        <v>8404</v>
      </c>
      <c r="C4244" s="5" t="s">
        <v>8413</v>
      </c>
      <c r="D4244" s="6">
        <v>207702821002</v>
      </c>
      <c r="E4244" s="5" t="s">
        <v>6675</v>
      </c>
      <c r="F4244" s="5" t="s">
        <v>88</v>
      </c>
      <c r="G4244" s="5" t="s">
        <v>8414</v>
      </c>
      <c r="H4244" s="5" t="s">
        <v>33</v>
      </c>
      <c r="I4244" s="5">
        <v>7999683981</v>
      </c>
      <c r="J4244" s="5" t="s">
        <v>25</v>
      </c>
      <c r="K4244" s="5" t="s">
        <v>26</v>
      </c>
      <c r="L4244" s="5" t="s">
        <v>8414</v>
      </c>
      <c r="M4244" s="13"/>
      <c r="N4244" s="5" t="s">
        <v>27</v>
      </c>
      <c r="O4244" s="11"/>
    </row>
    <row r="4245" customHeight="1" spans="1:15">
      <c r="A4245" s="4">
        <v>4239</v>
      </c>
      <c r="B4245" s="5" t="s">
        <v>8404</v>
      </c>
      <c r="C4245" s="5" t="s">
        <v>8415</v>
      </c>
      <c r="D4245" s="6">
        <v>207703721002</v>
      </c>
      <c r="E4245" s="5" t="s">
        <v>2456</v>
      </c>
      <c r="F4245" s="5" t="s">
        <v>88</v>
      </c>
      <c r="G4245" s="5" t="s">
        <v>8416</v>
      </c>
      <c r="H4245" s="5" t="s">
        <v>33</v>
      </c>
      <c r="I4245" s="5">
        <v>6261037429</v>
      </c>
      <c r="J4245" s="5" t="s">
        <v>25</v>
      </c>
      <c r="K4245" s="5" t="s">
        <v>26</v>
      </c>
      <c r="L4245" s="5" t="s">
        <v>8416</v>
      </c>
      <c r="M4245" s="13"/>
      <c r="N4245" s="5" t="s">
        <v>27</v>
      </c>
      <c r="O4245" s="11"/>
    </row>
    <row r="4246" customHeight="1" spans="1:15">
      <c r="A4246" s="4">
        <v>4240</v>
      </c>
      <c r="B4246" s="5" t="s">
        <v>8404</v>
      </c>
      <c r="C4246" s="5" t="s">
        <v>8417</v>
      </c>
      <c r="D4246" s="6">
        <v>207702221008</v>
      </c>
      <c r="E4246" s="5" t="s">
        <v>6370</v>
      </c>
      <c r="F4246" s="5" t="s">
        <v>88</v>
      </c>
      <c r="G4246" s="5" t="s">
        <v>8418</v>
      </c>
      <c r="H4246" s="5" t="s">
        <v>33</v>
      </c>
      <c r="I4246" s="5">
        <v>7067644030</v>
      </c>
      <c r="J4246" s="5" t="s">
        <v>25</v>
      </c>
      <c r="K4246" s="5" t="s">
        <v>26</v>
      </c>
      <c r="L4246" s="5" t="s">
        <v>8418</v>
      </c>
      <c r="M4246" s="13"/>
      <c r="N4246" s="5" t="s">
        <v>27</v>
      </c>
      <c r="O4246" s="11"/>
    </row>
    <row r="4247" customHeight="1" spans="1:15">
      <c r="A4247" s="4">
        <v>4241</v>
      </c>
      <c r="B4247" s="5" t="s">
        <v>8404</v>
      </c>
      <c r="C4247" s="5" t="s">
        <v>8419</v>
      </c>
      <c r="D4247" s="6">
        <v>207702221009</v>
      </c>
      <c r="E4247" s="5" t="s">
        <v>6370</v>
      </c>
      <c r="F4247" s="5" t="s">
        <v>88</v>
      </c>
      <c r="G4247" s="5" t="s">
        <v>8420</v>
      </c>
      <c r="H4247" s="5" t="s">
        <v>24</v>
      </c>
      <c r="I4247" s="5">
        <v>7879555622</v>
      </c>
      <c r="J4247" s="5" t="s">
        <v>25</v>
      </c>
      <c r="K4247" s="5" t="s">
        <v>26</v>
      </c>
      <c r="L4247" s="5" t="s">
        <v>8420</v>
      </c>
      <c r="M4247" s="13"/>
      <c r="N4247" s="5" t="s">
        <v>27</v>
      </c>
      <c r="O4247" s="11"/>
    </row>
    <row r="4248" customHeight="1" spans="1:15">
      <c r="A4248" s="4">
        <v>4242</v>
      </c>
      <c r="B4248" s="5" t="s">
        <v>8404</v>
      </c>
      <c r="C4248" s="5" t="s">
        <v>8421</v>
      </c>
      <c r="D4248" s="6">
        <v>207702221010</v>
      </c>
      <c r="E4248" s="5" t="s">
        <v>6370</v>
      </c>
      <c r="F4248" s="5" t="s">
        <v>88</v>
      </c>
      <c r="G4248" s="5" t="s">
        <v>8422</v>
      </c>
      <c r="H4248" s="5" t="s">
        <v>24</v>
      </c>
      <c r="I4248" s="5">
        <v>8643093389</v>
      </c>
      <c r="J4248" s="5" t="s">
        <v>25</v>
      </c>
      <c r="K4248" s="5" t="s">
        <v>26</v>
      </c>
      <c r="L4248" s="5" t="s">
        <v>8422</v>
      </c>
      <c r="M4248" s="13"/>
      <c r="N4248" s="5" t="s">
        <v>27</v>
      </c>
      <c r="O4248" s="11"/>
    </row>
    <row r="4249" customHeight="1" spans="1:15">
      <c r="A4249" s="4">
        <v>4243</v>
      </c>
      <c r="B4249" s="5" t="s">
        <v>8404</v>
      </c>
      <c r="C4249" s="5" t="s">
        <v>8423</v>
      </c>
      <c r="D4249" s="6">
        <v>207702821001</v>
      </c>
      <c r="E4249" s="5" t="s">
        <v>6675</v>
      </c>
      <c r="F4249" s="5" t="s">
        <v>88</v>
      </c>
      <c r="G4249" s="5" t="s">
        <v>8424</v>
      </c>
      <c r="H4249" s="5" t="s">
        <v>33</v>
      </c>
      <c r="I4249" s="5">
        <v>7646902422</v>
      </c>
      <c r="J4249" s="5" t="s">
        <v>25</v>
      </c>
      <c r="K4249" s="5" t="s">
        <v>26</v>
      </c>
      <c r="L4249" s="5" t="s">
        <v>8424</v>
      </c>
      <c r="M4249" s="13"/>
      <c r="N4249" s="5" t="s">
        <v>27</v>
      </c>
      <c r="O4249" s="11"/>
    </row>
    <row r="4250" customHeight="1" spans="1:15">
      <c r="A4250" s="4">
        <v>4244</v>
      </c>
      <c r="B4250" s="5" t="s">
        <v>8404</v>
      </c>
      <c r="C4250" s="5" t="s">
        <v>8425</v>
      </c>
      <c r="D4250" s="6">
        <v>207702221014</v>
      </c>
      <c r="E4250" s="5" t="s">
        <v>6370</v>
      </c>
      <c r="F4250" s="5" t="s">
        <v>88</v>
      </c>
      <c r="G4250" s="5" t="s">
        <v>8426</v>
      </c>
      <c r="H4250" s="5" t="s">
        <v>33</v>
      </c>
      <c r="I4250" s="5">
        <v>7806083340</v>
      </c>
      <c r="J4250" s="5" t="s">
        <v>25</v>
      </c>
      <c r="K4250" s="5" t="s">
        <v>26</v>
      </c>
      <c r="L4250" s="5" t="s">
        <v>8426</v>
      </c>
      <c r="M4250" s="13"/>
      <c r="N4250" s="5" t="s">
        <v>27</v>
      </c>
      <c r="O4250" s="11"/>
    </row>
    <row r="4251" customHeight="1" spans="1:15">
      <c r="A4251" s="4">
        <v>4245</v>
      </c>
      <c r="B4251" s="5" t="s">
        <v>8427</v>
      </c>
      <c r="C4251" s="5" t="s">
        <v>8428</v>
      </c>
      <c r="D4251" s="6">
        <v>207802021016</v>
      </c>
      <c r="E4251" s="5" t="s">
        <v>2461</v>
      </c>
      <c r="F4251" s="5" t="s">
        <v>88</v>
      </c>
      <c r="G4251" s="5" t="s">
        <v>8429</v>
      </c>
      <c r="H4251" s="5" t="s">
        <v>33</v>
      </c>
      <c r="I4251" s="5">
        <v>9685466358</v>
      </c>
      <c r="J4251" s="5" t="s">
        <v>25</v>
      </c>
      <c r="K4251" s="5" t="s">
        <v>26</v>
      </c>
      <c r="L4251" s="5" t="s">
        <v>8429</v>
      </c>
      <c r="M4251" s="13"/>
      <c r="N4251" s="5" t="s">
        <v>27</v>
      </c>
      <c r="O4251" s="11"/>
    </row>
    <row r="4252" customHeight="1" spans="1:15">
      <c r="A4252" s="4">
        <v>4246</v>
      </c>
      <c r="B4252" s="5" t="s">
        <v>8427</v>
      </c>
      <c r="C4252" s="5" t="s">
        <v>8430</v>
      </c>
      <c r="D4252" s="6">
        <v>207802021014</v>
      </c>
      <c r="E4252" s="5" t="s">
        <v>2461</v>
      </c>
      <c r="F4252" s="5" t="s">
        <v>88</v>
      </c>
      <c r="G4252" s="5" t="s">
        <v>8431</v>
      </c>
      <c r="H4252" s="5" t="s">
        <v>24</v>
      </c>
      <c r="I4252" s="5">
        <v>8839839833</v>
      </c>
      <c r="J4252" s="5" t="s">
        <v>25</v>
      </c>
      <c r="K4252" s="5" t="s">
        <v>26</v>
      </c>
      <c r="L4252" s="5" t="s">
        <v>8431</v>
      </c>
      <c r="M4252" s="13"/>
      <c r="N4252" s="5" t="s">
        <v>27</v>
      </c>
      <c r="O4252" s="11"/>
    </row>
    <row r="4253" customHeight="1" spans="1:15">
      <c r="A4253" s="4">
        <v>4247</v>
      </c>
      <c r="B4253" s="5" t="s">
        <v>8427</v>
      </c>
      <c r="C4253" s="5" t="s">
        <v>8432</v>
      </c>
      <c r="D4253" s="6">
        <v>207802021009</v>
      </c>
      <c r="E4253" s="5" t="s">
        <v>2461</v>
      </c>
      <c r="F4253" s="5" t="s">
        <v>88</v>
      </c>
      <c r="G4253" s="5" t="s">
        <v>8433</v>
      </c>
      <c r="H4253" s="5" t="s">
        <v>33</v>
      </c>
      <c r="I4253" s="5">
        <v>8815855928</v>
      </c>
      <c r="J4253" s="5" t="s">
        <v>25</v>
      </c>
      <c r="K4253" s="5" t="s">
        <v>26</v>
      </c>
      <c r="L4253" s="5" t="s">
        <v>8433</v>
      </c>
      <c r="M4253" s="13"/>
      <c r="N4253" s="5" t="s">
        <v>27</v>
      </c>
      <c r="O4253" s="11"/>
    </row>
    <row r="4254" customHeight="1" spans="1:15">
      <c r="A4254" s="4">
        <v>4248</v>
      </c>
      <c r="B4254" s="5" t="s">
        <v>8427</v>
      </c>
      <c r="C4254" s="5" t="s">
        <v>8434</v>
      </c>
      <c r="D4254" s="6">
        <v>207802021010</v>
      </c>
      <c r="E4254" s="5" t="s">
        <v>2461</v>
      </c>
      <c r="F4254" s="5" t="s">
        <v>88</v>
      </c>
      <c r="G4254" s="5" t="s">
        <v>8435</v>
      </c>
      <c r="H4254" s="5" t="s">
        <v>33</v>
      </c>
      <c r="I4254" s="5">
        <v>7587283930</v>
      </c>
      <c r="J4254" s="5" t="s">
        <v>25</v>
      </c>
      <c r="K4254" s="5" t="s">
        <v>26</v>
      </c>
      <c r="L4254" s="5" t="s">
        <v>8435</v>
      </c>
      <c r="M4254" s="13"/>
      <c r="N4254" s="5" t="s">
        <v>27</v>
      </c>
      <c r="O4254" s="11"/>
    </row>
    <row r="4255" customHeight="1" spans="1:15">
      <c r="A4255" s="4">
        <v>4249</v>
      </c>
      <c r="B4255" s="5" t="s">
        <v>8427</v>
      </c>
      <c r="C4255" s="5" t="s">
        <v>8436</v>
      </c>
      <c r="D4255" s="6">
        <v>207802021303</v>
      </c>
      <c r="E4255" s="5" t="s">
        <v>2461</v>
      </c>
      <c r="F4255" s="5" t="s">
        <v>88</v>
      </c>
      <c r="G4255" s="5" t="s">
        <v>8437</v>
      </c>
      <c r="H4255" s="5" t="s">
        <v>24</v>
      </c>
      <c r="I4255" s="5">
        <v>8103605121</v>
      </c>
      <c r="J4255" s="5" t="s">
        <v>25</v>
      </c>
      <c r="K4255" s="5" t="s">
        <v>26</v>
      </c>
      <c r="L4255" s="5" t="s">
        <v>8437</v>
      </c>
      <c r="M4255" s="13"/>
      <c r="N4255" s="5" t="s">
        <v>27</v>
      </c>
      <c r="O4255" s="11"/>
    </row>
    <row r="4256" customHeight="1" spans="1:15">
      <c r="A4256" s="4">
        <v>4250</v>
      </c>
      <c r="B4256" s="5" t="s">
        <v>8427</v>
      </c>
      <c r="C4256" s="5" t="s">
        <v>8438</v>
      </c>
      <c r="D4256" s="6">
        <v>207802021017</v>
      </c>
      <c r="E4256" s="5" t="s">
        <v>2461</v>
      </c>
      <c r="F4256" s="5" t="s">
        <v>88</v>
      </c>
      <c r="G4256" s="5" t="s">
        <v>8439</v>
      </c>
      <c r="H4256" s="5" t="s">
        <v>24</v>
      </c>
      <c r="I4256" s="5">
        <v>9399542425</v>
      </c>
      <c r="J4256" s="5" t="s">
        <v>25</v>
      </c>
      <c r="K4256" s="5" t="s">
        <v>26</v>
      </c>
      <c r="L4256" s="5" t="s">
        <v>8439</v>
      </c>
      <c r="M4256" s="13"/>
      <c r="N4256" s="5" t="s">
        <v>27</v>
      </c>
      <c r="O4256" s="11"/>
    </row>
    <row r="4257" customHeight="1" spans="1:15">
      <c r="A4257" s="4">
        <v>4251</v>
      </c>
      <c r="B4257" s="5" t="s">
        <v>8427</v>
      </c>
      <c r="C4257" s="5" t="s">
        <v>8440</v>
      </c>
      <c r="D4257" s="6">
        <v>207802021004</v>
      </c>
      <c r="E4257" s="5" t="s">
        <v>2461</v>
      </c>
      <c r="F4257" s="5" t="s">
        <v>88</v>
      </c>
      <c r="G4257" s="5" t="s">
        <v>8441</v>
      </c>
      <c r="H4257" s="5" t="s">
        <v>33</v>
      </c>
      <c r="I4257" s="5">
        <v>6260230060</v>
      </c>
      <c r="J4257" s="5" t="s">
        <v>25</v>
      </c>
      <c r="K4257" s="5" t="s">
        <v>26</v>
      </c>
      <c r="L4257" s="5" t="s">
        <v>8441</v>
      </c>
      <c r="M4257" s="13"/>
      <c r="N4257" s="5" t="s">
        <v>27</v>
      </c>
      <c r="O4257" s="11"/>
    </row>
    <row r="4258" customHeight="1" spans="1:15">
      <c r="A4258" s="4">
        <v>4252</v>
      </c>
      <c r="B4258" s="5" t="s">
        <v>8427</v>
      </c>
      <c r="C4258" s="5" t="s">
        <v>8442</v>
      </c>
      <c r="D4258" s="6">
        <v>207802021003</v>
      </c>
      <c r="E4258" s="5" t="s">
        <v>2461</v>
      </c>
      <c r="F4258" s="5" t="s">
        <v>88</v>
      </c>
      <c r="G4258" s="5" t="s">
        <v>8443</v>
      </c>
      <c r="H4258" s="5" t="s">
        <v>24</v>
      </c>
      <c r="I4258" s="5">
        <v>6266731969</v>
      </c>
      <c r="J4258" s="5" t="s">
        <v>25</v>
      </c>
      <c r="K4258" s="5" t="s">
        <v>26</v>
      </c>
      <c r="L4258" s="5" t="s">
        <v>8443</v>
      </c>
      <c r="M4258" s="13"/>
      <c r="N4258" s="5" t="s">
        <v>27</v>
      </c>
      <c r="O4258" s="11"/>
    </row>
    <row r="4259" customHeight="1" spans="1:15">
      <c r="A4259" s="4">
        <v>4253</v>
      </c>
      <c r="B4259" s="5" t="s">
        <v>8427</v>
      </c>
      <c r="C4259" s="5" t="s">
        <v>8444</v>
      </c>
      <c r="D4259" s="6">
        <v>207803721005</v>
      </c>
      <c r="E4259" s="5" t="s">
        <v>2456</v>
      </c>
      <c r="F4259" s="5" t="s">
        <v>88</v>
      </c>
      <c r="G4259" s="5" t="s">
        <v>8445</v>
      </c>
      <c r="H4259" s="5" t="s">
        <v>33</v>
      </c>
      <c r="I4259" s="5">
        <v>7898256994</v>
      </c>
      <c r="J4259" s="5" t="s">
        <v>25</v>
      </c>
      <c r="K4259" s="5" t="s">
        <v>26</v>
      </c>
      <c r="L4259" s="5" t="s">
        <v>8445</v>
      </c>
      <c r="M4259" s="13"/>
      <c r="N4259" s="5" t="s">
        <v>27</v>
      </c>
      <c r="O4259" s="11"/>
    </row>
    <row r="4260" customHeight="1" spans="1:15">
      <c r="A4260" s="4">
        <v>4254</v>
      </c>
      <c r="B4260" s="5" t="s">
        <v>8427</v>
      </c>
      <c r="C4260" s="5" t="s">
        <v>8446</v>
      </c>
      <c r="D4260" s="6">
        <v>207802021302</v>
      </c>
      <c r="E4260" s="5" t="s">
        <v>2461</v>
      </c>
      <c r="F4260" s="5" t="s">
        <v>88</v>
      </c>
      <c r="G4260" s="5" t="s">
        <v>8447</v>
      </c>
      <c r="H4260" s="5" t="s">
        <v>33</v>
      </c>
      <c r="I4260" s="5">
        <v>9302774936</v>
      </c>
      <c r="J4260" s="5" t="s">
        <v>25</v>
      </c>
      <c r="K4260" s="5" t="s">
        <v>26</v>
      </c>
      <c r="L4260" s="5" t="s">
        <v>8447</v>
      </c>
      <c r="M4260" s="13"/>
      <c r="N4260" s="5" t="s">
        <v>27</v>
      </c>
      <c r="O4260" s="11"/>
    </row>
    <row r="4261" customHeight="1" spans="1:15">
      <c r="A4261" s="4">
        <v>4255</v>
      </c>
      <c r="B4261" s="5" t="s">
        <v>8427</v>
      </c>
      <c r="C4261" s="5" t="s">
        <v>8448</v>
      </c>
      <c r="D4261" s="6">
        <v>207802021020</v>
      </c>
      <c r="E4261" s="5" t="s">
        <v>2461</v>
      </c>
      <c r="F4261" s="5" t="s">
        <v>88</v>
      </c>
      <c r="G4261" s="5" t="s">
        <v>8449</v>
      </c>
      <c r="H4261" s="5" t="s">
        <v>24</v>
      </c>
      <c r="I4261" s="5">
        <v>8817656023</v>
      </c>
      <c r="J4261" s="5" t="s">
        <v>25</v>
      </c>
      <c r="K4261" s="5" t="s">
        <v>26</v>
      </c>
      <c r="L4261" s="5" t="s">
        <v>8449</v>
      </c>
      <c r="M4261" s="13"/>
      <c r="N4261" s="5" t="s">
        <v>27</v>
      </c>
      <c r="O4261" s="11"/>
    </row>
    <row r="4262" customHeight="1" spans="1:15">
      <c r="A4262" s="4">
        <v>4256</v>
      </c>
      <c r="B4262" s="5" t="s">
        <v>8427</v>
      </c>
      <c r="C4262" s="5" t="s">
        <v>8450</v>
      </c>
      <c r="D4262" s="6">
        <v>207802021002</v>
      </c>
      <c r="E4262" s="5" t="s">
        <v>2461</v>
      </c>
      <c r="F4262" s="5" t="s">
        <v>88</v>
      </c>
      <c r="G4262" s="5" t="s">
        <v>8451</v>
      </c>
      <c r="H4262" s="5" t="s">
        <v>24</v>
      </c>
      <c r="I4262" s="5">
        <v>8319676935</v>
      </c>
      <c r="J4262" s="5" t="s">
        <v>25</v>
      </c>
      <c r="K4262" s="5" t="s">
        <v>26</v>
      </c>
      <c r="L4262" s="5" t="s">
        <v>8451</v>
      </c>
      <c r="M4262" s="13"/>
      <c r="N4262" s="5" t="s">
        <v>27</v>
      </c>
      <c r="O4262" s="11"/>
    </row>
    <row r="4263" customHeight="1" spans="1:15">
      <c r="A4263" s="4">
        <v>4257</v>
      </c>
      <c r="B4263" s="5" t="s">
        <v>8427</v>
      </c>
      <c r="C4263" s="5" t="s">
        <v>8452</v>
      </c>
      <c r="D4263" s="6">
        <v>207802021301</v>
      </c>
      <c r="E4263" s="5" t="s">
        <v>2461</v>
      </c>
      <c r="F4263" s="5" t="s">
        <v>88</v>
      </c>
      <c r="G4263" s="5" t="s">
        <v>8453</v>
      </c>
      <c r="H4263" s="5" t="s">
        <v>33</v>
      </c>
      <c r="I4263" s="5">
        <v>9584553387</v>
      </c>
      <c r="J4263" s="5" t="s">
        <v>25</v>
      </c>
      <c r="K4263" s="5" t="s">
        <v>26</v>
      </c>
      <c r="L4263" s="5" t="s">
        <v>8453</v>
      </c>
      <c r="M4263" s="13"/>
      <c r="N4263" s="5" t="s">
        <v>27</v>
      </c>
      <c r="O4263" s="11"/>
    </row>
    <row r="4264" customHeight="1" spans="1:15">
      <c r="A4264" s="4">
        <v>4258</v>
      </c>
      <c r="B4264" s="5" t="s">
        <v>8427</v>
      </c>
      <c r="C4264" s="5" t="s">
        <v>8454</v>
      </c>
      <c r="D4264" s="6">
        <v>207803721302</v>
      </c>
      <c r="E4264" s="5" t="s">
        <v>2456</v>
      </c>
      <c r="F4264" s="5" t="s">
        <v>88</v>
      </c>
      <c r="G4264" s="5" t="s">
        <v>6329</v>
      </c>
      <c r="H4264" s="5" t="s">
        <v>33</v>
      </c>
      <c r="I4264" s="5">
        <v>9165434397</v>
      </c>
      <c r="J4264" s="5" t="s">
        <v>25</v>
      </c>
      <c r="K4264" s="5" t="s">
        <v>26</v>
      </c>
      <c r="L4264" s="5" t="s">
        <v>6329</v>
      </c>
      <c r="M4264" s="13"/>
      <c r="N4264" s="5" t="s">
        <v>27</v>
      </c>
      <c r="O4264" s="11"/>
    </row>
    <row r="4265" customHeight="1" spans="1:15">
      <c r="A4265" s="4">
        <v>4259</v>
      </c>
      <c r="B4265" s="5" t="s">
        <v>8427</v>
      </c>
      <c r="C4265" s="5" t="s">
        <v>8455</v>
      </c>
      <c r="D4265" s="6">
        <v>207803721303</v>
      </c>
      <c r="E4265" s="5" t="s">
        <v>2456</v>
      </c>
      <c r="F4265" s="5" t="s">
        <v>88</v>
      </c>
      <c r="G4265" s="5" t="s">
        <v>8456</v>
      </c>
      <c r="H4265" s="5" t="s">
        <v>33</v>
      </c>
      <c r="I4265" s="5">
        <v>7389595395</v>
      </c>
      <c r="J4265" s="5" t="s">
        <v>25</v>
      </c>
      <c r="K4265" s="5" t="s">
        <v>26</v>
      </c>
      <c r="L4265" s="5" t="s">
        <v>8456</v>
      </c>
      <c r="M4265" s="13"/>
      <c r="N4265" s="5" t="s">
        <v>27</v>
      </c>
      <c r="O4265" s="11"/>
    </row>
    <row r="4266" customHeight="1" spans="1:15">
      <c r="A4266" s="4">
        <v>4260</v>
      </c>
      <c r="B4266" s="5" t="s">
        <v>8427</v>
      </c>
      <c r="C4266" s="5" t="s">
        <v>8457</v>
      </c>
      <c r="D4266" s="6">
        <v>207803721007</v>
      </c>
      <c r="E4266" s="5" t="s">
        <v>2456</v>
      </c>
      <c r="F4266" s="5" t="s">
        <v>88</v>
      </c>
      <c r="G4266" s="5" t="s">
        <v>8458</v>
      </c>
      <c r="H4266" s="5" t="s">
        <v>33</v>
      </c>
      <c r="I4266" s="5">
        <v>9340658839</v>
      </c>
      <c r="J4266" s="5" t="s">
        <v>25</v>
      </c>
      <c r="K4266" s="5" t="s">
        <v>26</v>
      </c>
      <c r="L4266" s="5" t="s">
        <v>8458</v>
      </c>
      <c r="M4266" s="13"/>
      <c r="N4266" s="5" t="s">
        <v>27</v>
      </c>
      <c r="O4266" s="11"/>
    </row>
    <row r="4267" customHeight="1" spans="1:15">
      <c r="A4267" s="4">
        <v>4261</v>
      </c>
      <c r="B4267" s="5" t="s">
        <v>8459</v>
      </c>
      <c r="C4267" s="5" t="s">
        <v>8460</v>
      </c>
      <c r="D4267" s="6">
        <v>207902021015</v>
      </c>
      <c r="E4267" s="5" t="s">
        <v>2461</v>
      </c>
      <c r="F4267" s="5" t="s">
        <v>88</v>
      </c>
      <c r="G4267" s="5" t="s">
        <v>8461</v>
      </c>
      <c r="H4267" s="5" t="s">
        <v>33</v>
      </c>
      <c r="I4267" s="5">
        <v>8821070207</v>
      </c>
      <c r="J4267" s="5" t="s">
        <v>25</v>
      </c>
      <c r="K4267" s="5" t="s">
        <v>26</v>
      </c>
      <c r="L4267" s="5" t="s">
        <v>8461</v>
      </c>
      <c r="M4267" s="13"/>
      <c r="N4267" s="5" t="s">
        <v>27</v>
      </c>
      <c r="O4267" s="11"/>
    </row>
    <row r="4268" customHeight="1" spans="1:15">
      <c r="A4268" s="4">
        <v>4262</v>
      </c>
      <c r="B4268" s="5" t="s">
        <v>8459</v>
      </c>
      <c r="C4268" s="5" t="s">
        <v>8462</v>
      </c>
      <c r="D4268" s="6">
        <v>207902421020</v>
      </c>
      <c r="E4268" s="5" t="s">
        <v>4680</v>
      </c>
      <c r="F4268" s="5" t="s">
        <v>88</v>
      </c>
      <c r="G4268" s="5" t="s">
        <v>8463</v>
      </c>
      <c r="H4268" s="5" t="s">
        <v>33</v>
      </c>
      <c r="I4268" s="5">
        <v>7828268235</v>
      </c>
      <c r="J4268" s="5" t="s">
        <v>25</v>
      </c>
      <c r="K4268" s="5" t="s">
        <v>26</v>
      </c>
      <c r="L4268" s="5" t="s">
        <v>8463</v>
      </c>
      <c r="M4268" s="13"/>
      <c r="N4268" s="5" t="s">
        <v>27</v>
      </c>
      <c r="O4268" s="11"/>
    </row>
    <row r="4269" customHeight="1" spans="1:15">
      <c r="A4269" s="4">
        <v>4263</v>
      </c>
      <c r="B4269" s="5" t="s">
        <v>8459</v>
      </c>
      <c r="C4269" s="5" t="s">
        <v>8464</v>
      </c>
      <c r="D4269" s="6">
        <v>207902421018</v>
      </c>
      <c r="E4269" s="5" t="s">
        <v>4680</v>
      </c>
      <c r="F4269" s="5" t="s">
        <v>88</v>
      </c>
      <c r="G4269" s="5" t="s">
        <v>8465</v>
      </c>
      <c r="H4269" s="5" t="s">
        <v>33</v>
      </c>
      <c r="I4269" s="5">
        <v>9691262830</v>
      </c>
      <c r="J4269" s="5" t="s">
        <v>25</v>
      </c>
      <c r="K4269" s="5" t="s">
        <v>26</v>
      </c>
      <c r="L4269" s="5" t="s">
        <v>8465</v>
      </c>
      <c r="M4269" s="13"/>
      <c r="N4269" s="5" t="s">
        <v>27</v>
      </c>
      <c r="O4269" s="11"/>
    </row>
    <row r="4270" customHeight="1" spans="1:15">
      <c r="A4270" s="4">
        <v>4264</v>
      </c>
      <c r="B4270" s="5" t="s">
        <v>8459</v>
      </c>
      <c r="C4270" s="5" t="s">
        <v>8466</v>
      </c>
      <c r="D4270" s="6">
        <v>207902021021</v>
      </c>
      <c r="E4270" s="5" t="s">
        <v>2461</v>
      </c>
      <c r="F4270" s="5" t="s">
        <v>88</v>
      </c>
      <c r="G4270" s="5" t="s">
        <v>8467</v>
      </c>
      <c r="H4270" s="5" t="s">
        <v>33</v>
      </c>
      <c r="I4270" s="5">
        <v>7067847960</v>
      </c>
      <c r="J4270" s="5" t="s">
        <v>25</v>
      </c>
      <c r="K4270" s="5" t="s">
        <v>26</v>
      </c>
      <c r="L4270" s="5" t="s">
        <v>8467</v>
      </c>
      <c r="M4270" s="13"/>
      <c r="N4270" s="5" t="s">
        <v>27</v>
      </c>
      <c r="O4270" s="11"/>
    </row>
    <row r="4271" customHeight="1" spans="1:15">
      <c r="A4271" s="4">
        <v>4265</v>
      </c>
      <c r="B4271" s="5" t="s">
        <v>8459</v>
      </c>
      <c r="C4271" s="5" t="s">
        <v>8468</v>
      </c>
      <c r="D4271" s="5">
        <v>207902021022</v>
      </c>
      <c r="E4271" s="5" t="s">
        <v>2461</v>
      </c>
      <c r="F4271" s="5" t="s">
        <v>88</v>
      </c>
      <c r="G4271" s="5" t="s">
        <v>8469</v>
      </c>
      <c r="H4271" s="5" t="s">
        <v>24</v>
      </c>
      <c r="I4271" s="5">
        <v>7828875300</v>
      </c>
      <c r="J4271" s="5" t="s">
        <v>25</v>
      </c>
      <c r="K4271" s="5">
        <v>638558533</v>
      </c>
      <c r="L4271" s="5" t="s">
        <v>8469</v>
      </c>
      <c r="M4271" s="5" t="s">
        <v>67</v>
      </c>
      <c r="N4271" s="5" t="s">
        <v>68</v>
      </c>
      <c r="O4271" s="11"/>
    </row>
    <row r="4272" customHeight="1" spans="1:15">
      <c r="A4272" s="4">
        <v>4266</v>
      </c>
      <c r="B4272" s="5" t="s">
        <v>8459</v>
      </c>
      <c r="C4272" s="5" t="s">
        <v>8470</v>
      </c>
      <c r="D4272" s="6">
        <v>207902021302</v>
      </c>
      <c r="E4272" s="5" t="s">
        <v>2461</v>
      </c>
      <c r="F4272" s="5" t="s">
        <v>88</v>
      </c>
      <c r="G4272" s="5" t="s">
        <v>8471</v>
      </c>
      <c r="H4272" s="5" t="s">
        <v>33</v>
      </c>
      <c r="I4272" s="5">
        <v>9131974676</v>
      </c>
      <c r="J4272" s="5" t="s">
        <v>25</v>
      </c>
      <c r="K4272" s="5" t="s">
        <v>26</v>
      </c>
      <c r="L4272" s="5" t="s">
        <v>8471</v>
      </c>
      <c r="M4272" s="13"/>
      <c r="N4272" s="5" t="s">
        <v>27</v>
      </c>
      <c r="O4272" s="11"/>
    </row>
    <row r="4273" customHeight="1" spans="1:15">
      <c r="A4273" s="4">
        <v>4267</v>
      </c>
      <c r="B4273" s="5" t="s">
        <v>8459</v>
      </c>
      <c r="C4273" s="5" t="s">
        <v>8472</v>
      </c>
      <c r="D4273" s="6">
        <v>207902021008</v>
      </c>
      <c r="E4273" s="5" t="s">
        <v>2461</v>
      </c>
      <c r="F4273" s="5" t="s">
        <v>88</v>
      </c>
      <c r="G4273" s="5" t="s">
        <v>8473</v>
      </c>
      <c r="H4273" s="5" t="s">
        <v>33</v>
      </c>
      <c r="I4273" s="5">
        <v>7879725994</v>
      </c>
      <c r="J4273" s="5" t="s">
        <v>25</v>
      </c>
      <c r="K4273" s="5" t="s">
        <v>26</v>
      </c>
      <c r="L4273" s="5" t="s">
        <v>8473</v>
      </c>
      <c r="M4273" s="13"/>
      <c r="N4273" s="5" t="s">
        <v>27</v>
      </c>
      <c r="O4273" s="11"/>
    </row>
    <row r="4274" customHeight="1" spans="1:15">
      <c r="A4274" s="4">
        <v>4268</v>
      </c>
      <c r="B4274" s="5" t="s">
        <v>8459</v>
      </c>
      <c r="C4274" s="5" t="s">
        <v>8474</v>
      </c>
      <c r="D4274" s="6">
        <v>207902021002</v>
      </c>
      <c r="E4274" s="5" t="s">
        <v>2461</v>
      </c>
      <c r="F4274" s="5" t="s">
        <v>88</v>
      </c>
      <c r="G4274" s="5" t="s">
        <v>8475</v>
      </c>
      <c r="H4274" s="5" t="s">
        <v>33</v>
      </c>
      <c r="I4274" s="5">
        <v>6268033862</v>
      </c>
      <c r="J4274" s="5" t="s">
        <v>25</v>
      </c>
      <c r="K4274" s="5" t="s">
        <v>26</v>
      </c>
      <c r="L4274" s="5" t="s">
        <v>8475</v>
      </c>
      <c r="M4274" s="13"/>
      <c r="N4274" s="5" t="s">
        <v>27</v>
      </c>
      <c r="O4274" s="11"/>
    </row>
    <row r="4275" customHeight="1" spans="1:15">
      <c r="A4275" s="4">
        <v>4269</v>
      </c>
      <c r="B4275" s="5" t="s">
        <v>8459</v>
      </c>
      <c r="C4275" s="5" t="s">
        <v>8476</v>
      </c>
      <c r="D4275" s="6">
        <v>207902021006</v>
      </c>
      <c r="E4275" s="5" t="s">
        <v>2461</v>
      </c>
      <c r="F4275" s="5" t="s">
        <v>88</v>
      </c>
      <c r="G4275" s="5" t="s">
        <v>8477</v>
      </c>
      <c r="H4275" s="5" t="s">
        <v>33</v>
      </c>
      <c r="I4275" s="5">
        <v>8817892483</v>
      </c>
      <c r="J4275" s="5" t="s">
        <v>25</v>
      </c>
      <c r="K4275" s="5" t="s">
        <v>26</v>
      </c>
      <c r="L4275" s="5" t="s">
        <v>8477</v>
      </c>
      <c r="M4275" s="13"/>
      <c r="N4275" s="5" t="s">
        <v>27</v>
      </c>
      <c r="O4275" s="11"/>
    </row>
    <row r="4276" customHeight="1" spans="1:15">
      <c r="A4276" s="4">
        <v>4270</v>
      </c>
      <c r="B4276" s="5" t="s">
        <v>8459</v>
      </c>
      <c r="C4276" s="5" t="s">
        <v>8478</v>
      </c>
      <c r="D4276" s="6">
        <v>207902021005</v>
      </c>
      <c r="E4276" s="5" t="s">
        <v>2461</v>
      </c>
      <c r="F4276" s="5" t="s">
        <v>88</v>
      </c>
      <c r="G4276" s="5" t="s">
        <v>8479</v>
      </c>
      <c r="H4276" s="5" t="s">
        <v>33</v>
      </c>
      <c r="I4276" s="5">
        <v>8319798269</v>
      </c>
      <c r="J4276" s="5" t="s">
        <v>25</v>
      </c>
      <c r="K4276" s="5" t="s">
        <v>26</v>
      </c>
      <c r="L4276" s="5" t="s">
        <v>8479</v>
      </c>
      <c r="M4276" s="13"/>
      <c r="N4276" s="5" t="s">
        <v>27</v>
      </c>
      <c r="O4276" s="11"/>
    </row>
    <row r="4277" customHeight="1" spans="1:15">
      <c r="A4277" s="4">
        <v>4271</v>
      </c>
      <c r="B4277" s="5" t="s">
        <v>8459</v>
      </c>
      <c r="C4277" s="5" t="s">
        <v>8480</v>
      </c>
      <c r="D4277" s="6">
        <v>207902421001</v>
      </c>
      <c r="E4277" s="5" t="s">
        <v>4680</v>
      </c>
      <c r="F4277" s="5" t="s">
        <v>88</v>
      </c>
      <c r="G4277" s="5" t="s">
        <v>8481</v>
      </c>
      <c r="H4277" s="5" t="s">
        <v>33</v>
      </c>
      <c r="I4277" s="5">
        <v>7354213630</v>
      </c>
      <c r="J4277" s="5" t="s">
        <v>25</v>
      </c>
      <c r="K4277" s="5" t="s">
        <v>26</v>
      </c>
      <c r="L4277" s="5" t="s">
        <v>8481</v>
      </c>
      <c r="M4277" s="13"/>
      <c r="N4277" s="5" t="s">
        <v>27</v>
      </c>
      <c r="O4277" s="11"/>
    </row>
    <row r="4278" customHeight="1" spans="1:15">
      <c r="A4278" s="4">
        <v>4272</v>
      </c>
      <c r="B4278" s="5" t="s">
        <v>8459</v>
      </c>
      <c r="C4278" s="5" t="s">
        <v>8482</v>
      </c>
      <c r="D4278" s="6">
        <v>207902021007</v>
      </c>
      <c r="E4278" s="5" t="s">
        <v>2461</v>
      </c>
      <c r="F4278" s="5" t="s">
        <v>88</v>
      </c>
      <c r="G4278" s="5" t="s">
        <v>711</v>
      </c>
      <c r="H4278" s="5" t="s">
        <v>33</v>
      </c>
      <c r="I4278" s="5">
        <v>6264307286</v>
      </c>
      <c r="J4278" s="5" t="s">
        <v>25</v>
      </c>
      <c r="K4278" s="5" t="s">
        <v>26</v>
      </c>
      <c r="L4278" s="5" t="s">
        <v>711</v>
      </c>
      <c r="M4278" s="13"/>
      <c r="N4278" s="5" t="s">
        <v>27</v>
      </c>
      <c r="O4278" s="11"/>
    </row>
    <row r="4279" customHeight="1" spans="1:15">
      <c r="A4279" s="4">
        <v>4273</v>
      </c>
      <c r="B4279" s="5" t="s">
        <v>8459</v>
      </c>
      <c r="C4279" s="5" t="s">
        <v>8483</v>
      </c>
      <c r="D4279" s="6">
        <v>207903721004</v>
      </c>
      <c r="E4279" s="5" t="s">
        <v>2456</v>
      </c>
      <c r="F4279" s="5" t="s">
        <v>88</v>
      </c>
      <c r="G4279" s="5" t="s">
        <v>2619</v>
      </c>
      <c r="H4279" s="5" t="s">
        <v>33</v>
      </c>
      <c r="I4279" s="5">
        <v>7818838992</v>
      </c>
      <c r="J4279" s="5" t="s">
        <v>25</v>
      </c>
      <c r="K4279" s="5" t="s">
        <v>26</v>
      </c>
      <c r="L4279" s="5" t="s">
        <v>2619</v>
      </c>
      <c r="M4279" s="13"/>
      <c r="N4279" s="5" t="s">
        <v>27</v>
      </c>
      <c r="O4279" s="11"/>
    </row>
    <row r="4280" customHeight="1" spans="1:15">
      <c r="A4280" s="4">
        <v>4274</v>
      </c>
      <c r="B4280" s="5" t="s">
        <v>8459</v>
      </c>
      <c r="C4280" s="5" t="s">
        <v>8484</v>
      </c>
      <c r="D4280" s="6">
        <v>207902021301</v>
      </c>
      <c r="E4280" s="5" t="s">
        <v>2461</v>
      </c>
      <c r="F4280" s="5" t="s">
        <v>88</v>
      </c>
      <c r="G4280" s="5" t="s">
        <v>904</v>
      </c>
      <c r="H4280" s="5" t="s">
        <v>33</v>
      </c>
      <c r="I4280" s="5">
        <v>8224935257</v>
      </c>
      <c r="J4280" s="5" t="s">
        <v>25</v>
      </c>
      <c r="K4280" s="5" t="s">
        <v>26</v>
      </c>
      <c r="L4280" s="5" t="s">
        <v>904</v>
      </c>
      <c r="M4280" s="13"/>
      <c r="N4280" s="5" t="s">
        <v>27</v>
      </c>
      <c r="O4280" s="11"/>
    </row>
    <row r="4281" customHeight="1" spans="1:15">
      <c r="A4281" s="4">
        <v>4275</v>
      </c>
      <c r="B4281" s="5" t="s">
        <v>8459</v>
      </c>
      <c r="C4281" s="5" t="s">
        <v>8485</v>
      </c>
      <c r="D4281" s="6">
        <v>207902021026</v>
      </c>
      <c r="E4281" s="5" t="s">
        <v>2461</v>
      </c>
      <c r="F4281" s="5" t="s">
        <v>88</v>
      </c>
      <c r="G4281" s="5" t="s">
        <v>8486</v>
      </c>
      <c r="H4281" s="5" t="s">
        <v>33</v>
      </c>
      <c r="I4281" s="5">
        <v>6260491855</v>
      </c>
      <c r="J4281" s="5" t="s">
        <v>25</v>
      </c>
      <c r="K4281" s="5" t="s">
        <v>26</v>
      </c>
      <c r="L4281" s="5" t="s">
        <v>8486</v>
      </c>
      <c r="M4281" s="13"/>
      <c r="N4281" s="5" t="s">
        <v>27</v>
      </c>
      <c r="O4281" s="11"/>
    </row>
    <row r="4282" customHeight="1" spans="1:15">
      <c r="A4282" s="4">
        <v>4276</v>
      </c>
      <c r="B4282" s="5" t="s">
        <v>8487</v>
      </c>
      <c r="C4282" s="5" t="s">
        <v>8488</v>
      </c>
      <c r="D4282" s="6">
        <v>208003321004</v>
      </c>
      <c r="E4282" s="5" t="s">
        <v>6678</v>
      </c>
      <c r="F4282" s="5" t="s">
        <v>88</v>
      </c>
      <c r="G4282" s="5" t="s">
        <v>8489</v>
      </c>
      <c r="H4282" s="5" t="s">
        <v>24</v>
      </c>
      <c r="I4282" s="5">
        <v>8817150197</v>
      </c>
      <c r="J4282" s="5" t="s">
        <v>25</v>
      </c>
      <c r="K4282" s="5" t="s">
        <v>26</v>
      </c>
      <c r="L4282" s="5" t="s">
        <v>8489</v>
      </c>
      <c r="M4282" s="13"/>
      <c r="N4282" s="5" t="s">
        <v>27</v>
      </c>
      <c r="O4282" s="11"/>
    </row>
    <row r="4283" customHeight="1" spans="1:15">
      <c r="A4283" s="4">
        <v>4277</v>
      </c>
      <c r="B4283" s="5" t="s">
        <v>8487</v>
      </c>
      <c r="C4283" s="5" t="s">
        <v>8490</v>
      </c>
      <c r="D4283" s="6">
        <v>208002221001</v>
      </c>
      <c r="E4283" s="5" t="s">
        <v>6370</v>
      </c>
      <c r="F4283" s="5" t="s">
        <v>88</v>
      </c>
      <c r="G4283" s="5" t="s">
        <v>8491</v>
      </c>
      <c r="H4283" s="5" t="s">
        <v>24</v>
      </c>
      <c r="I4283" s="5">
        <v>9301810349</v>
      </c>
      <c r="J4283" s="5" t="s">
        <v>25</v>
      </c>
      <c r="K4283" s="5" t="s">
        <v>26</v>
      </c>
      <c r="L4283" s="5" t="s">
        <v>8491</v>
      </c>
      <c r="M4283" s="13"/>
      <c r="N4283" s="5" t="s">
        <v>27</v>
      </c>
      <c r="O4283" s="11"/>
    </row>
    <row r="4284" customHeight="1" spans="1:15">
      <c r="A4284" s="4">
        <v>4278</v>
      </c>
      <c r="B4284" s="5" t="s">
        <v>8487</v>
      </c>
      <c r="C4284" s="5" t="s">
        <v>8492</v>
      </c>
      <c r="D4284" s="6">
        <v>208003321002</v>
      </c>
      <c r="E4284" s="5" t="s">
        <v>6678</v>
      </c>
      <c r="F4284" s="5" t="s">
        <v>88</v>
      </c>
      <c r="G4284" s="5" t="s">
        <v>8493</v>
      </c>
      <c r="H4284" s="5" t="s">
        <v>24</v>
      </c>
      <c r="I4284" s="5">
        <v>7587880698</v>
      </c>
      <c r="J4284" s="5" t="s">
        <v>25</v>
      </c>
      <c r="K4284" s="5" t="s">
        <v>26</v>
      </c>
      <c r="L4284" s="5" t="s">
        <v>8493</v>
      </c>
      <c r="M4284" s="13"/>
      <c r="N4284" s="5" t="s">
        <v>27</v>
      </c>
      <c r="O4284" s="11"/>
    </row>
    <row r="4285" customHeight="1" spans="1:15">
      <c r="A4285" s="4">
        <v>4279</v>
      </c>
      <c r="B4285" s="5" t="s">
        <v>8487</v>
      </c>
      <c r="C4285" s="5" t="s">
        <v>8494</v>
      </c>
      <c r="D4285" s="6">
        <v>208002221002</v>
      </c>
      <c r="E4285" s="5" t="s">
        <v>6370</v>
      </c>
      <c r="F4285" s="5" t="s">
        <v>88</v>
      </c>
      <c r="G4285" s="5" t="s">
        <v>8495</v>
      </c>
      <c r="H4285" s="5" t="s">
        <v>33</v>
      </c>
      <c r="I4285" s="5">
        <v>9399930206</v>
      </c>
      <c r="J4285" s="5" t="s">
        <v>25</v>
      </c>
      <c r="K4285" s="5" t="s">
        <v>26</v>
      </c>
      <c r="L4285" s="5" t="s">
        <v>8495</v>
      </c>
      <c r="M4285" s="13"/>
      <c r="N4285" s="5" t="s">
        <v>27</v>
      </c>
      <c r="O4285" s="11"/>
    </row>
    <row r="4286" customHeight="1" spans="1:15">
      <c r="A4286" s="4">
        <v>4280</v>
      </c>
      <c r="B4286" s="5" t="s">
        <v>8487</v>
      </c>
      <c r="C4286" s="5" t="s">
        <v>8496</v>
      </c>
      <c r="D4286" s="6">
        <v>208003321003</v>
      </c>
      <c r="E4286" s="5" t="s">
        <v>6678</v>
      </c>
      <c r="F4286" s="5" t="s">
        <v>88</v>
      </c>
      <c r="G4286" s="5" t="s">
        <v>8497</v>
      </c>
      <c r="H4286" s="5" t="s">
        <v>33</v>
      </c>
      <c r="I4286" s="5">
        <v>7587237140</v>
      </c>
      <c r="J4286" s="5" t="s">
        <v>25</v>
      </c>
      <c r="K4286" s="5" t="s">
        <v>26</v>
      </c>
      <c r="L4286" s="5" t="s">
        <v>8497</v>
      </c>
      <c r="M4286" s="13"/>
      <c r="N4286" s="5" t="s">
        <v>27</v>
      </c>
      <c r="O4286" s="11"/>
    </row>
    <row r="4287" customHeight="1" spans="1:15">
      <c r="A4287" s="4">
        <v>4281</v>
      </c>
      <c r="B4287" s="5" t="s">
        <v>8487</v>
      </c>
      <c r="C4287" s="5" t="s">
        <v>8498</v>
      </c>
      <c r="D4287" s="6">
        <v>208003321006</v>
      </c>
      <c r="E4287" s="5" t="s">
        <v>6678</v>
      </c>
      <c r="F4287" s="5" t="s">
        <v>88</v>
      </c>
      <c r="G4287" s="5" t="s">
        <v>8499</v>
      </c>
      <c r="H4287" s="5" t="s">
        <v>24</v>
      </c>
      <c r="I4287" s="5">
        <v>7587337011</v>
      </c>
      <c r="J4287" s="5" t="s">
        <v>25</v>
      </c>
      <c r="K4287" s="5" t="s">
        <v>26</v>
      </c>
      <c r="L4287" s="5" t="s">
        <v>8499</v>
      </c>
      <c r="M4287" s="13"/>
      <c r="N4287" s="5" t="s">
        <v>27</v>
      </c>
      <c r="O4287" s="11"/>
    </row>
    <row r="4288" customHeight="1" spans="1:15">
      <c r="A4288" s="4">
        <v>4282</v>
      </c>
      <c r="B4288" s="5" t="s">
        <v>8487</v>
      </c>
      <c r="C4288" s="5" t="s">
        <v>8500</v>
      </c>
      <c r="D4288" s="6">
        <v>208003321005</v>
      </c>
      <c r="E4288" s="5" t="s">
        <v>6678</v>
      </c>
      <c r="F4288" s="5" t="s">
        <v>88</v>
      </c>
      <c r="G4288" s="5" t="s">
        <v>8501</v>
      </c>
      <c r="H4288" s="5" t="s">
        <v>33</v>
      </c>
      <c r="I4288" s="5">
        <v>7722958766</v>
      </c>
      <c r="J4288" s="5" t="s">
        <v>25</v>
      </c>
      <c r="K4288" s="5" t="s">
        <v>26</v>
      </c>
      <c r="L4288" s="5" t="s">
        <v>8501</v>
      </c>
      <c r="M4288" s="13"/>
      <c r="N4288" s="5" t="s">
        <v>27</v>
      </c>
      <c r="O4288" s="11"/>
    </row>
    <row r="4289" customHeight="1" spans="1:15">
      <c r="A4289" s="4">
        <v>4283</v>
      </c>
      <c r="B4289" s="5" t="s">
        <v>8487</v>
      </c>
      <c r="C4289" s="5" t="s">
        <v>8502</v>
      </c>
      <c r="D4289" s="6">
        <v>208002221003</v>
      </c>
      <c r="E4289" s="5" t="s">
        <v>6370</v>
      </c>
      <c r="F4289" s="5" t="s">
        <v>88</v>
      </c>
      <c r="G4289" s="5" t="s">
        <v>8503</v>
      </c>
      <c r="H4289" s="5" t="s">
        <v>33</v>
      </c>
      <c r="I4289" s="5">
        <v>9301361317</v>
      </c>
      <c r="J4289" s="5" t="s">
        <v>25</v>
      </c>
      <c r="K4289" s="5" t="s">
        <v>26</v>
      </c>
      <c r="L4289" s="5" t="s">
        <v>8503</v>
      </c>
      <c r="M4289" s="13"/>
      <c r="N4289" s="5" t="s">
        <v>27</v>
      </c>
      <c r="O4289" s="11"/>
    </row>
    <row r="4290" customHeight="1" spans="1:15">
      <c r="A4290" s="4">
        <v>4284</v>
      </c>
      <c r="B4290" s="5" t="s">
        <v>8504</v>
      </c>
      <c r="C4290" s="5" t="s">
        <v>8505</v>
      </c>
      <c r="D4290" s="6">
        <v>208402021302</v>
      </c>
      <c r="E4290" s="5" t="s">
        <v>2461</v>
      </c>
      <c r="F4290" s="5" t="s">
        <v>88</v>
      </c>
      <c r="G4290" s="5" t="s">
        <v>2525</v>
      </c>
      <c r="H4290" s="5" t="s">
        <v>33</v>
      </c>
      <c r="I4290" s="5">
        <v>9098037117</v>
      </c>
      <c r="J4290" s="5" t="s">
        <v>25</v>
      </c>
      <c r="K4290" s="5" t="s">
        <v>26</v>
      </c>
      <c r="L4290" s="5" t="s">
        <v>2525</v>
      </c>
      <c r="M4290" s="13"/>
      <c r="N4290" s="5" t="s">
        <v>27</v>
      </c>
      <c r="O4290" s="11"/>
    </row>
    <row r="4291" customHeight="1" spans="1:15">
      <c r="A4291" s="4">
        <v>4285</v>
      </c>
      <c r="B4291" s="5" t="s">
        <v>8504</v>
      </c>
      <c r="C4291" s="5" t="s">
        <v>8506</v>
      </c>
      <c r="D4291" s="6">
        <v>208402021006</v>
      </c>
      <c r="E4291" s="5" t="s">
        <v>2461</v>
      </c>
      <c r="F4291" s="5" t="s">
        <v>88</v>
      </c>
      <c r="G4291" s="5" t="s">
        <v>1618</v>
      </c>
      <c r="H4291" s="5" t="s">
        <v>33</v>
      </c>
      <c r="I4291" s="5">
        <v>7692045520</v>
      </c>
      <c r="J4291" s="5" t="s">
        <v>25</v>
      </c>
      <c r="K4291" s="5" t="s">
        <v>26</v>
      </c>
      <c r="L4291" s="5" t="s">
        <v>1618</v>
      </c>
      <c r="M4291" s="13"/>
      <c r="N4291" s="5" t="s">
        <v>27</v>
      </c>
      <c r="O4291" s="11"/>
    </row>
    <row r="4292" customHeight="1" spans="1:15">
      <c r="A4292" s="4">
        <v>4286</v>
      </c>
      <c r="B4292" s="5" t="s">
        <v>8504</v>
      </c>
      <c r="C4292" s="5" t="s">
        <v>8507</v>
      </c>
      <c r="D4292" s="6">
        <v>208402021303</v>
      </c>
      <c r="E4292" s="5" t="s">
        <v>2461</v>
      </c>
      <c r="F4292" s="5" t="s">
        <v>88</v>
      </c>
      <c r="G4292" s="5" t="s">
        <v>3957</v>
      </c>
      <c r="H4292" s="5" t="s">
        <v>33</v>
      </c>
      <c r="I4292" s="5">
        <v>8463088053</v>
      </c>
      <c r="J4292" s="5" t="s">
        <v>25</v>
      </c>
      <c r="K4292" s="5" t="s">
        <v>26</v>
      </c>
      <c r="L4292" s="5" t="s">
        <v>3957</v>
      </c>
      <c r="M4292" s="13"/>
      <c r="N4292" s="5" t="s">
        <v>27</v>
      </c>
      <c r="O4292" s="11"/>
    </row>
    <row r="4293" customHeight="1" spans="1:15">
      <c r="A4293" s="4">
        <v>4287</v>
      </c>
      <c r="B4293" s="5" t="s">
        <v>8504</v>
      </c>
      <c r="C4293" s="5" t="s">
        <v>8508</v>
      </c>
      <c r="D4293" s="6">
        <v>208402021008</v>
      </c>
      <c r="E4293" s="5" t="s">
        <v>2461</v>
      </c>
      <c r="F4293" s="5" t="s">
        <v>88</v>
      </c>
      <c r="G4293" s="5" t="s">
        <v>8509</v>
      </c>
      <c r="H4293" s="5" t="s">
        <v>33</v>
      </c>
      <c r="I4293" s="5">
        <v>6267470799</v>
      </c>
      <c r="J4293" s="5" t="s">
        <v>25</v>
      </c>
      <c r="K4293" s="5" t="s">
        <v>26</v>
      </c>
      <c r="L4293" s="5" t="s">
        <v>8509</v>
      </c>
      <c r="M4293" s="13"/>
      <c r="N4293" s="5" t="s">
        <v>27</v>
      </c>
      <c r="O4293" s="11"/>
    </row>
    <row r="4294" customHeight="1" spans="1:15">
      <c r="A4294" s="4">
        <v>4288</v>
      </c>
      <c r="B4294" s="5" t="s">
        <v>8504</v>
      </c>
      <c r="C4294" s="5" t="s">
        <v>8510</v>
      </c>
      <c r="D4294" s="6">
        <v>208403721302</v>
      </c>
      <c r="E4294" s="5" t="s">
        <v>2456</v>
      </c>
      <c r="F4294" s="5" t="s">
        <v>88</v>
      </c>
      <c r="G4294" s="5" t="s">
        <v>8511</v>
      </c>
      <c r="H4294" s="5" t="s">
        <v>24</v>
      </c>
      <c r="I4294" s="5">
        <v>8719899134</v>
      </c>
      <c r="J4294" s="5" t="s">
        <v>25</v>
      </c>
      <c r="K4294" s="5" t="s">
        <v>26</v>
      </c>
      <c r="L4294" s="5" t="s">
        <v>8511</v>
      </c>
      <c r="M4294" s="13"/>
      <c r="N4294" s="5" t="s">
        <v>27</v>
      </c>
      <c r="O4294" s="11"/>
    </row>
    <row r="4295" customHeight="1" spans="1:15">
      <c r="A4295" s="4">
        <v>4289</v>
      </c>
      <c r="B4295" s="5" t="s">
        <v>8504</v>
      </c>
      <c r="C4295" s="5" t="s">
        <v>8512</v>
      </c>
      <c r="D4295" s="6">
        <v>208402421305</v>
      </c>
      <c r="E4295" s="5" t="s">
        <v>4680</v>
      </c>
      <c r="F4295" s="5" t="s">
        <v>88</v>
      </c>
      <c r="G4295" s="5" t="s">
        <v>8513</v>
      </c>
      <c r="H4295" s="5" t="s">
        <v>24</v>
      </c>
      <c r="I4295" s="5">
        <v>7697007961</v>
      </c>
      <c r="J4295" s="5" t="s">
        <v>25</v>
      </c>
      <c r="K4295" s="5" t="s">
        <v>26</v>
      </c>
      <c r="L4295" s="5" t="s">
        <v>8513</v>
      </c>
      <c r="M4295" s="13"/>
      <c r="N4295" s="5" t="s">
        <v>27</v>
      </c>
      <c r="O4295" s="11"/>
    </row>
    <row r="4296" customHeight="1" spans="1:15">
      <c r="A4296" s="4">
        <v>4290</v>
      </c>
      <c r="B4296" s="5" t="s">
        <v>8504</v>
      </c>
      <c r="C4296" s="5" t="s">
        <v>8514</v>
      </c>
      <c r="D4296" s="6">
        <v>208402021304</v>
      </c>
      <c r="E4296" s="5" t="s">
        <v>2461</v>
      </c>
      <c r="F4296" s="5" t="s">
        <v>88</v>
      </c>
      <c r="G4296" s="5" t="s">
        <v>8515</v>
      </c>
      <c r="H4296" s="5" t="s">
        <v>33</v>
      </c>
      <c r="I4296" s="5">
        <v>9713854772</v>
      </c>
      <c r="J4296" s="5" t="s">
        <v>25</v>
      </c>
      <c r="K4296" s="5" t="s">
        <v>26</v>
      </c>
      <c r="L4296" s="5" t="s">
        <v>8515</v>
      </c>
      <c r="M4296" s="13"/>
      <c r="N4296" s="5" t="s">
        <v>27</v>
      </c>
      <c r="O4296" s="11"/>
    </row>
    <row r="4297" customHeight="1" spans="1:15">
      <c r="A4297" s="4">
        <v>4291</v>
      </c>
      <c r="B4297" s="5" t="s">
        <v>8504</v>
      </c>
      <c r="C4297" s="5" t="s">
        <v>8516</v>
      </c>
      <c r="D4297" s="6">
        <v>208402021009</v>
      </c>
      <c r="E4297" s="5" t="s">
        <v>2461</v>
      </c>
      <c r="F4297" s="5" t="s">
        <v>88</v>
      </c>
      <c r="G4297" s="5" t="s">
        <v>8517</v>
      </c>
      <c r="H4297" s="5" t="s">
        <v>24</v>
      </c>
      <c r="I4297" s="5">
        <v>8103107329</v>
      </c>
      <c r="J4297" s="5" t="s">
        <v>25</v>
      </c>
      <c r="K4297" s="5" t="s">
        <v>26</v>
      </c>
      <c r="L4297" s="5" t="s">
        <v>8517</v>
      </c>
      <c r="M4297" s="13"/>
      <c r="N4297" s="5" t="s">
        <v>27</v>
      </c>
      <c r="O4297" s="11"/>
    </row>
    <row r="4298" customHeight="1" spans="1:15">
      <c r="A4298" s="4">
        <v>4292</v>
      </c>
      <c r="B4298" s="5" t="s">
        <v>8504</v>
      </c>
      <c r="C4298" s="5" t="s">
        <v>8518</v>
      </c>
      <c r="D4298" s="6">
        <v>208402021308</v>
      </c>
      <c r="E4298" s="5" t="s">
        <v>2461</v>
      </c>
      <c r="F4298" s="5" t="s">
        <v>88</v>
      </c>
      <c r="G4298" s="5" t="s">
        <v>8519</v>
      </c>
      <c r="H4298" s="5" t="s">
        <v>33</v>
      </c>
      <c r="I4298" s="5">
        <v>8103800165</v>
      </c>
      <c r="J4298" s="5" t="s">
        <v>25</v>
      </c>
      <c r="K4298" s="5" t="s">
        <v>26</v>
      </c>
      <c r="L4298" s="5" t="s">
        <v>8519</v>
      </c>
      <c r="M4298" s="13"/>
      <c r="N4298" s="5" t="s">
        <v>27</v>
      </c>
      <c r="O4298" s="11"/>
    </row>
    <row r="4299" customHeight="1" spans="1:15">
      <c r="A4299" s="4">
        <v>4293</v>
      </c>
      <c r="B4299" s="5" t="s">
        <v>8504</v>
      </c>
      <c r="C4299" s="5" t="s">
        <v>8520</v>
      </c>
      <c r="D4299" s="6">
        <v>208402021306</v>
      </c>
      <c r="E4299" s="5" t="s">
        <v>2461</v>
      </c>
      <c r="F4299" s="5" t="s">
        <v>88</v>
      </c>
      <c r="G4299" s="5" t="s">
        <v>8521</v>
      </c>
      <c r="H4299" s="5" t="s">
        <v>33</v>
      </c>
      <c r="I4299" s="5">
        <v>7440614659</v>
      </c>
      <c r="J4299" s="5" t="s">
        <v>25</v>
      </c>
      <c r="K4299" s="5" t="s">
        <v>26</v>
      </c>
      <c r="L4299" s="5" t="s">
        <v>8521</v>
      </c>
      <c r="M4299" s="13"/>
      <c r="N4299" s="5" t="s">
        <v>27</v>
      </c>
      <c r="O4299" s="11"/>
    </row>
    <row r="4300" customHeight="1" spans="1:15">
      <c r="A4300" s="4">
        <v>4294</v>
      </c>
      <c r="B4300" s="5" t="s">
        <v>8504</v>
      </c>
      <c r="C4300" s="5" t="s">
        <v>8522</v>
      </c>
      <c r="D4300" s="6">
        <v>208402021307</v>
      </c>
      <c r="E4300" s="5" t="s">
        <v>2461</v>
      </c>
      <c r="F4300" s="5" t="s">
        <v>88</v>
      </c>
      <c r="G4300" s="5" t="s">
        <v>8523</v>
      </c>
      <c r="H4300" s="5" t="s">
        <v>33</v>
      </c>
      <c r="I4300" s="5">
        <v>9165953532</v>
      </c>
      <c r="J4300" s="5" t="s">
        <v>25</v>
      </c>
      <c r="K4300" s="5" t="s">
        <v>26</v>
      </c>
      <c r="L4300" s="5" t="s">
        <v>8523</v>
      </c>
      <c r="M4300" s="13"/>
      <c r="N4300" s="5" t="s">
        <v>27</v>
      </c>
      <c r="O4300" s="11"/>
    </row>
    <row r="4301" customHeight="1" spans="1:15">
      <c r="A4301" s="4">
        <v>4295</v>
      </c>
      <c r="B4301" s="5" t="s">
        <v>8504</v>
      </c>
      <c r="C4301" s="5" t="s">
        <v>8524</v>
      </c>
      <c r="D4301" s="5">
        <v>208402421004</v>
      </c>
      <c r="E4301" s="5" t="s">
        <v>4680</v>
      </c>
      <c r="F4301" s="5" t="s">
        <v>88</v>
      </c>
      <c r="G4301" s="5" t="s">
        <v>8525</v>
      </c>
      <c r="H4301" s="5" t="s">
        <v>24</v>
      </c>
      <c r="I4301" s="5">
        <v>8770912445</v>
      </c>
      <c r="J4301" s="5" t="s">
        <v>25</v>
      </c>
      <c r="K4301" s="5">
        <v>99611612207</v>
      </c>
      <c r="L4301" s="5" t="s">
        <v>8525</v>
      </c>
      <c r="M4301" s="5" t="s">
        <v>67</v>
      </c>
      <c r="N4301" s="5" t="s">
        <v>68</v>
      </c>
      <c r="O4301" s="11"/>
    </row>
    <row r="4302" customHeight="1" spans="1:15">
      <c r="A4302" s="4">
        <v>4296</v>
      </c>
      <c r="B4302" s="5" t="s">
        <v>8504</v>
      </c>
      <c r="C4302" s="5" t="s">
        <v>8526</v>
      </c>
      <c r="D4302" s="6">
        <v>208402021301</v>
      </c>
      <c r="E4302" s="5" t="s">
        <v>2461</v>
      </c>
      <c r="F4302" s="5" t="s">
        <v>88</v>
      </c>
      <c r="G4302" s="5" t="s">
        <v>8527</v>
      </c>
      <c r="H4302" s="5" t="s">
        <v>24</v>
      </c>
      <c r="I4302" s="5">
        <v>9753434981</v>
      </c>
      <c r="J4302" s="5" t="s">
        <v>25</v>
      </c>
      <c r="K4302" s="5" t="s">
        <v>26</v>
      </c>
      <c r="L4302" s="5" t="s">
        <v>8527</v>
      </c>
      <c r="M4302" s="13"/>
      <c r="N4302" s="5" t="s">
        <v>27</v>
      </c>
      <c r="O4302" s="11"/>
    </row>
    <row r="4303" customHeight="1" spans="1:15">
      <c r="A4303" s="4">
        <v>4297</v>
      </c>
      <c r="B4303" s="5" t="s">
        <v>8504</v>
      </c>
      <c r="C4303" s="5" t="s">
        <v>8528</v>
      </c>
      <c r="D4303" s="6">
        <v>208402421306</v>
      </c>
      <c r="E4303" s="5" t="s">
        <v>4680</v>
      </c>
      <c r="F4303" s="5" t="s">
        <v>88</v>
      </c>
      <c r="G4303" s="5" t="s">
        <v>8529</v>
      </c>
      <c r="H4303" s="5" t="s">
        <v>33</v>
      </c>
      <c r="I4303" s="5">
        <v>9589533320</v>
      </c>
      <c r="J4303" s="5" t="s">
        <v>25</v>
      </c>
      <c r="K4303" s="5" t="s">
        <v>26</v>
      </c>
      <c r="L4303" s="5" t="s">
        <v>8529</v>
      </c>
      <c r="M4303" s="13"/>
      <c r="N4303" s="5" t="s">
        <v>27</v>
      </c>
      <c r="O4303" s="11"/>
    </row>
    <row r="4304" customHeight="1" spans="1:15">
      <c r="A4304" s="4">
        <v>4298</v>
      </c>
      <c r="B4304" s="5" t="s">
        <v>8504</v>
      </c>
      <c r="C4304" s="5" t="s">
        <v>8530</v>
      </c>
      <c r="D4304" s="6">
        <v>208402021310</v>
      </c>
      <c r="E4304" s="5" t="s">
        <v>2461</v>
      </c>
      <c r="F4304" s="5" t="s">
        <v>88</v>
      </c>
      <c r="G4304" s="5" t="s">
        <v>8531</v>
      </c>
      <c r="H4304" s="5" t="s">
        <v>24</v>
      </c>
      <c r="I4304" s="5">
        <v>8770332401</v>
      </c>
      <c r="J4304" s="5" t="s">
        <v>25</v>
      </c>
      <c r="K4304" s="5" t="s">
        <v>26</v>
      </c>
      <c r="L4304" s="5" t="s">
        <v>8531</v>
      </c>
      <c r="M4304" s="13"/>
      <c r="N4304" s="5" t="s">
        <v>27</v>
      </c>
      <c r="O4304" s="11"/>
    </row>
    <row r="4305" customHeight="1" spans="1:15">
      <c r="A4305" s="4">
        <v>4299</v>
      </c>
      <c r="B4305" s="5" t="s">
        <v>8504</v>
      </c>
      <c r="C4305" s="5" t="s">
        <v>8532</v>
      </c>
      <c r="D4305" s="6">
        <v>208402421304</v>
      </c>
      <c r="E4305" s="5" t="s">
        <v>4680</v>
      </c>
      <c r="F4305" s="5" t="s">
        <v>88</v>
      </c>
      <c r="G4305" s="5" t="s">
        <v>8533</v>
      </c>
      <c r="H4305" s="5" t="s">
        <v>33</v>
      </c>
      <c r="I4305" s="5">
        <v>8349618764</v>
      </c>
      <c r="J4305" s="5" t="s">
        <v>25</v>
      </c>
      <c r="K4305" s="5" t="s">
        <v>26</v>
      </c>
      <c r="L4305" s="5" t="s">
        <v>8533</v>
      </c>
      <c r="M4305" s="13"/>
      <c r="N4305" s="5" t="s">
        <v>27</v>
      </c>
      <c r="O4305" s="11"/>
    </row>
    <row r="4306" customHeight="1" spans="1:15">
      <c r="A4306" s="4">
        <v>4300</v>
      </c>
      <c r="B4306" s="5" t="s">
        <v>8504</v>
      </c>
      <c r="C4306" s="5" t="s">
        <v>8534</v>
      </c>
      <c r="D4306" s="6">
        <v>208402021309</v>
      </c>
      <c r="E4306" s="5" t="s">
        <v>2461</v>
      </c>
      <c r="F4306" s="5" t="s">
        <v>88</v>
      </c>
      <c r="G4306" s="5" t="s">
        <v>8535</v>
      </c>
      <c r="H4306" s="5" t="s">
        <v>33</v>
      </c>
      <c r="I4306" s="5">
        <v>9329401454</v>
      </c>
      <c r="J4306" s="5" t="s">
        <v>25</v>
      </c>
      <c r="K4306" s="5" t="s">
        <v>26</v>
      </c>
      <c r="L4306" s="5" t="s">
        <v>8535</v>
      </c>
      <c r="M4306" s="13"/>
      <c r="N4306" s="5" t="s">
        <v>27</v>
      </c>
      <c r="O4306" s="11"/>
    </row>
    <row r="4307" customHeight="1" spans="1:15">
      <c r="A4307" s="4">
        <v>4301</v>
      </c>
      <c r="B4307" s="5" t="s">
        <v>8504</v>
      </c>
      <c r="C4307" s="5" t="s">
        <v>8536</v>
      </c>
      <c r="D4307" s="6">
        <v>208402021003</v>
      </c>
      <c r="E4307" s="5" t="s">
        <v>2461</v>
      </c>
      <c r="F4307" s="5" t="s">
        <v>88</v>
      </c>
      <c r="G4307" s="5" t="s">
        <v>8537</v>
      </c>
      <c r="H4307" s="5" t="s">
        <v>33</v>
      </c>
      <c r="I4307" s="5">
        <v>7987489807</v>
      </c>
      <c r="J4307" s="5" t="s">
        <v>25</v>
      </c>
      <c r="K4307" s="5" t="s">
        <v>26</v>
      </c>
      <c r="L4307" s="5" t="s">
        <v>8537</v>
      </c>
      <c r="M4307" s="13"/>
      <c r="N4307" s="5" t="s">
        <v>27</v>
      </c>
      <c r="O4307" s="11"/>
    </row>
    <row r="4308" customHeight="1" spans="1:15">
      <c r="A4308" s="4">
        <v>4302</v>
      </c>
      <c r="B4308" s="5" t="s">
        <v>8504</v>
      </c>
      <c r="C4308" s="5" t="s">
        <v>8538</v>
      </c>
      <c r="D4308" s="6">
        <v>208402421302</v>
      </c>
      <c r="E4308" s="5" t="s">
        <v>4680</v>
      </c>
      <c r="F4308" s="5" t="s">
        <v>88</v>
      </c>
      <c r="G4308" s="5" t="s">
        <v>8539</v>
      </c>
      <c r="H4308" s="5" t="s">
        <v>33</v>
      </c>
      <c r="I4308" s="5">
        <v>6267229967</v>
      </c>
      <c r="J4308" s="5" t="s">
        <v>25</v>
      </c>
      <c r="K4308" s="5" t="s">
        <v>26</v>
      </c>
      <c r="L4308" s="5" t="s">
        <v>8539</v>
      </c>
      <c r="M4308" s="13"/>
      <c r="N4308" s="5" t="s">
        <v>27</v>
      </c>
      <c r="O4308" s="11"/>
    </row>
    <row r="4309" customHeight="1" spans="1:15">
      <c r="A4309" s="4">
        <v>4303</v>
      </c>
      <c r="B4309" s="5" t="s">
        <v>8504</v>
      </c>
      <c r="C4309" s="5" t="s">
        <v>8540</v>
      </c>
      <c r="D4309" s="6">
        <v>208402021312</v>
      </c>
      <c r="E4309" s="5" t="s">
        <v>2461</v>
      </c>
      <c r="F4309" s="5" t="s">
        <v>88</v>
      </c>
      <c r="G4309" s="5" t="s">
        <v>8541</v>
      </c>
      <c r="H4309" s="5" t="s">
        <v>33</v>
      </c>
      <c r="I4309" s="5">
        <v>7607831905</v>
      </c>
      <c r="J4309" s="5" t="s">
        <v>25</v>
      </c>
      <c r="K4309" s="5" t="s">
        <v>26</v>
      </c>
      <c r="L4309" s="5" t="s">
        <v>8541</v>
      </c>
      <c r="M4309" s="13"/>
      <c r="N4309" s="5" t="s">
        <v>27</v>
      </c>
      <c r="O4309" s="11"/>
    </row>
    <row r="4310" customHeight="1" spans="1:15">
      <c r="A4310" s="4">
        <v>4304</v>
      </c>
      <c r="B4310" s="5" t="s">
        <v>8504</v>
      </c>
      <c r="C4310" s="5" t="s">
        <v>8542</v>
      </c>
      <c r="D4310" s="6">
        <v>208402421301</v>
      </c>
      <c r="E4310" s="5" t="s">
        <v>4680</v>
      </c>
      <c r="F4310" s="5" t="s">
        <v>88</v>
      </c>
      <c r="G4310" s="5" t="s">
        <v>8543</v>
      </c>
      <c r="H4310" s="5" t="s">
        <v>33</v>
      </c>
      <c r="I4310" s="5">
        <v>7987758646</v>
      </c>
      <c r="J4310" s="5" t="s">
        <v>25</v>
      </c>
      <c r="K4310" s="5" t="s">
        <v>26</v>
      </c>
      <c r="L4310" s="5" t="s">
        <v>8543</v>
      </c>
      <c r="M4310" s="13"/>
      <c r="N4310" s="5" t="s">
        <v>27</v>
      </c>
      <c r="O4310" s="11"/>
    </row>
    <row r="4311" customHeight="1" spans="1:15">
      <c r="A4311" s="4">
        <v>4305</v>
      </c>
      <c r="B4311" s="5" t="s">
        <v>8504</v>
      </c>
      <c r="C4311" s="5" t="s">
        <v>8544</v>
      </c>
      <c r="D4311" s="6">
        <v>208402021305</v>
      </c>
      <c r="E4311" s="5" t="s">
        <v>2461</v>
      </c>
      <c r="F4311" s="5" t="s">
        <v>88</v>
      </c>
      <c r="G4311" s="5" t="s">
        <v>8545</v>
      </c>
      <c r="H4311" s="5" t="s">
        <v>24</v>
      </c>
      <c r="I4311" s="5">
        <v>6265486147</v>
      </c>
      <c r="J4311" s="5" t="s">
        <v>25</v>
      </c>
      <c r="K4311" s="5" t="s">
        <v>26</v>
      </c>
      <c r="L4311" s="5" t="s">
        <v>8545</v>
      </c>
      <c r="M4311" s="13"/>
      <c r="N4311" s="5" t="s">
        <v>27</v>
      </c>
      <c r="O4311" s="11"/>
    </row>
    <row r="4312" customHeight="1" spans="1:15">
      <c r="A4312" s="4">
        <v>4306</v>
      </c>
      <c r="B4312" s="5" t="s">
        <v>8504</v>
      </c>
      <c r="C4312" s="5" t="s">
        <v>8546</v>
      </c>
      <c r="D4312" s="6">
        <v>208402021311</v>
      </c>
      <c r="E4312" s="5" t="s">
        <v>2461</v>
      </c>
      <c r="F4312" s="5" t="s">
        <v>88</v>
      </c>
      <c r="G4312" s="5" t="s">
        <v>8547</v>
      </c>
      <c r="H4312" s="5" t="s">
        <v>33</v>
      </c>
      <c r="I4312" s="5">
        <v>7067609695</v>
      </c>
      <c r="J4312" s="5" t="s">
        <v>25</v>
      </c>
      <c r="K4312" s="5" t="s">
        <v>26</v>
      </c>
      <c r="L4312" s="5" t="s">
        <v>8547</v>
      </c>
      <c r="M4312" s="13"/>
      <c r="N4312" s="5" t="s">
        <v>27</v>
      </c>
      <c r="O4312" s="11"/>
    </row>
    <row r="4313" customHeight="1" spans="1:15">
      <c r="A4313" s="4">
        <v>4307</v>
      </c>
      <c r="B4313" s="5" t="s">
        <v>8504</v>
      </c>
      <c r="C4313" s="5" t="s">
        <v>8548</v>
      </c>
      <c r="D4313" s="6">
        <v>208402421303</v>
      </c>
      <c r="E4313" s="5" t="s">
        <v>4680</v>
      </c>
      <c r="F4313" s="5" t="s">
        <v>88</v>
      </c>
      <c r="G4313" s="5" t="s">
        <v>8549</v>
      </c>
      <c r="H4313" s="5" t="s">
        <v>33</v>
      </c>
      <c r="I4313" s="5">
        <v>6268484059</v>
      </c>
      <c r="J4313" s="5" t="s">
        <v>25</v>
      </c>
      <c r="K4313" s="5" t="s">
        <v>26</v>
      </c>
      <c r="L4313" s="5" t="s">
        <v>8549</v>
      </c>
      <c r="M4313" s="13"/>
      <c r="N4313" s="5" t="s">
        <v>27</v>
      </c>
      <c r="O4313" s="11"/>
    </row>
    <row r="4314" customHeight="1" spans="1:15">
      <c r="A4314" s="4">
        <v>4308</v>
      </c>
      <c r="B4314" s="5" t="s">
        <v>8504</v>
      </c>
      <c r="C4314" s="5" t="s">
        <v>8550</v>
      </c>
      <c r="D4314" s="6">
        <v>208402021004</v>
      </c>
      <c r="E4314" s="5" t="s">
        <v>2461</v>
      </c>
      <c r="F4314" s="5" t="s">
        <v>88</v>
      </c>
      <c r="G4314" s="5" t="s">
        <v>8551</v>
      </c>
      <c r="H4314" s="5" t="s">
        <v>33</v>
      </c>
      <c r="I4314" s="5">
        <v>9301502663</v>
      </c>
      <c r="J4314" s="5" t="s">
        <v>25</v>
      </c>
      <c r="K4314" s="5" t="s">
        <v>26</v>
      </c>
      <c r="L4314" s="5" t="s">
        <v>8551</v>
      </c>
      <c r="M4314" s="13"/>
      <c r="N4314" s="5" t="s">
        <v>27</v>
      </c>
      <c r="O4314" s="11"/>
    </row>
    <row r="4315" customHeight="1" spans="1:15">
      <c r="A4315" s="4">
        <v>4309</v>
      </c>
      <c r="B4315" s="5" t="s">
        <v>8504</v>
      </c>
      <c r="C4315" s="5" t="s">
        <v>8552</v>
      </c>
      <c r="D4315" s="6">
        <v>208403721304</v>
      </c>
      <c r="E4315" s="5" t="s">
        <v>2456</v>
      </c>
      <c r="F4315" s="5" t="s">
        <v>88</v>
      </c>
      <c r="G4315" s="5" t="s">
        <v>8553</v>
      </c>
      <c r="H4315" s="5" t="s">
        <v>33</v>
      </c>
      <c r="I4315" s="5">
        <v>7067568183</v>
      </c>
      <c r="J4315" s="5" t="s">
        <v>25</v>
      </c>
      <c r="K4315" s="5" t="s">
        <v>26</v>
      </c>
      <c r="L4315" s="5" t="s">
        <v>8553</v>
      </c>
      <c r="M4315" s="13"/>
      <c r="N4315" s="5" t="s">
        <v>27</v>
      </c>
      <c r="O4315" s="11"/>
    </row>
    <row r="4316" customHeight="1" spans="1:15">
      <c r="A4316" s="4">
        <v>4310</v>
      </c>
      <c r="B4316" s="5" t="s">
        <v>8504</v>
      </c>
      <c r="C4316" s="5" t="s">
        <v>8554</v>
      </c>
      <c r="D4316" s="6">
        <v>208403721305</v>
      </c>
      <c r="E4316" s="5" t="s">
        <v>2456</v>
      </c>
      <c r="F4316" s="5" t="s">
        <v>88</v>
      </c>
      <c r="G4316" s="5" t="s">
        <v>8555</v>
      </c>
      <c r="H4316" s="5" t="s">
        <v>33</v>
      </c>
      <c r="I4316" s="5">
        <v>6260012924</v>
      </c>
      <c r="J4316" s="5" t="s">
        <v>25</v>
      </c>
      <c r="K4316" s="5" t="s">
        <v>26</v>
      </c>
      <c r="L4316" s="5" t="s">
        <v>8555</v>
      </c>
      <c r="M4316" s="13"/>
      <c r="N4316" s="5" t="s">
        <v>27</v>
      </c>
      <c r="O4316" s="11"/>
    </row>
    <row r="4317" customHeight="1" spans="1:15">
      <c r="A4317" s="4">
        <v>4311</v>
      </c>
      <c r="B4317" s="5" t="s">
        <v>8504</v>
      </c>
      <c r="C4317" s="5" t="s">
        <v>8556</v>
      </c>
      <c r="D4317" s="6">
        <v>208403721306</v>
      </c>
      <c r="E4317" s="5" t="s">
        <v>2456</v>
      </c>
      <c r="F4317" s="5" t="s">
        <v>88</v>
      </c>
      <c r="G4317" s="5" t="s">
        <v>6319</v>
      </c>
      <c r="H4317" s="5" t="s">
        <v>24</v>
      </c>
      <c r="I4317" s="5">
        <v>9575141973</v>
      </c>
      <c r="J4317" s="5" t="s">
        <v>25</v>
      </c>
      <c r="K4317" s="5" t="s">
        <v>26</v>
      </c>
      <c r="L4317" s="5" t="s">
        <v>6319</v>
      </c>
      <c r="M4317" s="13"/>
      <c r="N4317" s="5" t="s">
        <v>27</v>
      </c>
      <c r="O4317" s="11"/>
    </row>
    <row r="4318" customHeight="1" spans="1:15">
      <c r="A4318" s="4">
        <v>4312</v>
      </c>
      <c r="B4318" s="5" t="s">
        <v>8504</v>
      </c>
      <c r="C4318" s="5" t="s">
        <v>8557</v>
      </c>
      <c r="D4318" s="6">
        <v>208403721002</v>
      </c>
      <c r="E4318" s="5" t="s">
        <v>2456</v>
      </c>
      <c r="F4318" s="5" t="s">
        <v>88</v>
      </c>
      <c r="G4318" s="5" t="s">
        <v>8558</v>
      </c>
      <c r="H4318" s="5" t="s">
        <v>24</v>
      </c>
      <c r="I4318" s="5">
        <v>9171721864</v>
      </c>
      <c r="J4318" s="5" t="s">
        <v>25</v>
      </c>
      <c r="K4318" s="5" t="s">
        <v>26</v>
      </c>
      <c r="L4318" s="5" t="s">
        <v>8558</v>
      </c>
      <c r="M4318" s="13"/>
      <c r="N4318" s="5" t="s">
        <v>27</v>
      </c>
      <c r="O4318" s="11"/>
    </row>
    <row r="4319" customHeight="1" spans="1:15">
      <c r="A4319" s="4">
        <v>4313</v>
      </c>
      <c r="B4319" s="5" t="s">
        <v>8504</v>
      </c>
      <c r="C4319" s="5" t="s">
        <v>8559</v>
      </c>
      <c r="D4319" s="6">
        <v>208402021313</v>
      </c>
      <c r="E4319" s="5" t="s">
        <v>2461</v>
      </c>
      <c r="F4319" s="5" t="s">
        <v>88</v>
      </c>
      <c r="G4319" s="5" t="s">
        <v>5577</v>
      </c>
      <c r="H4319" s="5" t="s">
        <v>33</v>
      </c>
      <c r="I4319" s="5">
        <v>7974656352</v>
      </c>
      <c r="J4319" s="5" t="s">
        <v>25</v>
      </c>
      <c r="K4319" s="5" t="s">
        <v>26</v>
      </c>
      <c r="L4319" s="5" t="s">
        <v>5577</v>
      </c>
      <c r="M4319" s="13"/>
      <c r="N4319" s="5" t="s">
        <v>27</v>
      </c>
      <c r="O4319" s="11"/>
    </row>
    <row r="4320" customHeight="1" spans="1:15">
      <c r="A4320" s="4">
        <v>4314</v>
      </c>
      <c r="B4320" s="5" t="s">
        <v>8560</v>
      </c>
      <c r="C4320" s="5" t="s">
        <v>8561</v>
      </c>
      <c r="D4320" s="6">
        <v>208503721303</v>
      </c>
      <c r="E4320" s="5" t="s">
        <v>2456</v>
      </c>
      <c r="F4320" s="5" t="s">
        <v>88</v>
      </c>
      <c r="G4320" s="5" t="s">
        <v>8562</v>
      </c>
      <c r="H4320" s="5" t="s">
        <v>33</v>
      </c>
      <c r="I4320" s="5">
        <v>9977559486</v>
      </c>
      <c r="J4320" s="5" t="s">
        <v>25</v>
      </c>
      <c r="K4320" s="5" t="s">
        <v>26</v>
      </c>
      <c r="L4320" s="5" t="s">
        <v>8562</v>
      </c>
      <c r="M4320" s="13"/>
      <c r="N4320" s="5" t="s">
        <v>27</v>
      </c>
      <c r="O4320" s="11"/>
    </row>
    <row r="4321" customHeight="1" spans="1:15">
      <c r="A4321" s="4">
        <v>4315</v>
      </c>
      <c r="B4321" s="5" t="s">
        <v>8560</v>
      </c>
      <c r="C4321" s="5" t="s">
        <v>8563</v>
      </c>
      <c r="D4321" s="6">
        <v>208503721302</v>
      </c>
      <c r="E4321" s="5" t="s">
        <v>2456</v>
      </c>
      <c r="F4321" s="5" t="s">
        <v>88</v>
      </c>
      <c r="G4321" s="5" t="s">
        <v>8564</v>
      </c>
      <c r="H4321" s="5" t="s">
        <v>33</v>
      </c>
      <c r="I4321" s="5">
        <v>7999840881</v>
      </c>
      <c r="J4321" s="5" t="s">
        <v>25</v>
      </c>
      <c r="K4321" s="5" t="s">
        <v>26</v>
      </c>
      <c r="L4321" s="5" t="s">
        <v>8564</v>
      </c>
      <c r="M4321" s="13"/>
      <c r="N4321" s="5" t="s">
        <v>27</v>
      </c>
      <c r="O4321" s="11"/>
    </row>
    <row r="4322" customHeight="1" spans="1:15">
      <c r="A4322" s="4">
        <v>4316</v>
      </c>
      <c r="B4322" s="5" t="s">
        <v>8560</v>
      </c>
      <c r="C4322" s="5" t="s">
        <v>8565</v>
      </c>
      <c r="D4322" s="6">
        <v>208503721304</v>
      </c>
      <c r="E4322" s="5" t="s">
        <v>2456</v>
      </c>
      <c r="F4322" s="5" t="s">
        <v>88</v>
      </c>
      <c r="G4322" s="5" t="s">
        <v>8566</v>
      </c>
      <c r="H4322" s="5" t="s">
        <v>33</v>
      </c>
      <c r="I4322" s="5">
        <v>9301388271</v>
      </c>
      <c r="J4322" s="5" t="s">
        <v>25</v>
      </c>
      <c r="K4322" s="5" t="s">
        <v>26</v>
      </c>
      <c r="L4322" s="5" t="s">
        <v>8566</v>
      </c>
      <c r="M4322" s="13"/>
      <c r="N4322" s="5" t="s">
        <v>27</v>
      </c>
      <c r="O4322" s="11"/>
    </row>
    <row r="4323" customHeight="1" spans="1:15">
      <c r="A4323" s="4">
        <v>4317</v>
      </c>
      <c r="B4323" s="5" t="s">
        <v>8560</v>
      </c>
      <c r="C4323" s="5" t="s">
        <v>8567</v>
      </c>
      <c r="D4323" s="6">
        <v>208502421002</v>
      </c>
      <c r="E4323" s="5" t="s">
        <v>4680</v>
      </c>
      <c r="F4323" s="5" t="s">
        <v>88</v>
      </c>
      <c r="G4323" s="5" t="s">
        <v>8568</v>
      </c>
      <c r="H4323" s="5" t="s">
        <v>24</v>
      </c>
      <c r="I4323" s="5">
        <v>6267205340</v>
      </c>
      <c r="J4323" s="5" t="s">
        <v>25</v>
      </c>
      <c r="K4323" s="5" t="s">
        <v>26</v>
      </c>
      <c r="L4323" s="5" t="s">
        <v>8568</v>
      </c>
      <c r="M4323" s="13"/>
      <c r="N4323" s="5" t="s">
        <v>27</v>
      </c>
      <c r="O4323" s="11"/>
    </row>
    <row r="4324" customHeight="1" spans="1:15">
      <c r="A4324" s="4">
        <v>4318</v>
      </c>
      <c r="B4324" s="5" t="s">
        <v>8560</v>
      </c>
      <c r="C4324" s="5" t="s">
        <v>8569</v>
      </c>
      <c r="D4324" s="6">
        <v>208502421303</v>
      </c>
      <c r="E4324" s="5" t="s">
        <v>4680</v>
      </c>
      <c r="F4324" s="5" t="s">
        <v>88</v>
      </c>
      <c r="G4324" s="5" t="s">
        <v>8570</v>
      </c>
      <c r="H4324" s="5" t="s">
        <v>24</v>
      </c>
      <c r="I4324" s="5">
        <v>7999641713</v>
      </c>
      <c r="J4324" s="5" t="s">
        <v>25</v>
      </c>
      <c r="K4324" s="5" t="s">
        <v>26</v>
      </c>
      <c r="L4324" s="5" t="s">
        <v>8570</v>
      </c>
      <c r="M4324" s="13"/>
      <c r="N4324" s="5" t="s">
        <v>27</v>
      </c>
      <c r="O4324" s="11"/>
    </row>
    <row r="4325" customHeight="1" spans="1:15">
      <c r="A4325" s="4">
        <v>4319</v>
      </c>
      <c r="B4325" s="5" t="s">
        <v>8560</v>
      </c>
      <c r="C4325" s="5" t="s">
        <v>8571</v>
      </c>
      <c r="D4325" s="6">
        <v>208503721305</v>
      </c>
      <c r="E4325" s="5" t="s">
        <v>2456</v>
      </c>
      <c r="F4325" s="5" t="s">
        <v>88</v>
      </c>
      <c r="G4325" s="5" t="s">
        <v>8572</v>
      </c>
      <c r="H4325" s="5" t="s">
        <v>33</v>
      </c>
      <c r="I4325" s="5">
        <v>9406171227</v>
      </c>
      <c r="J4325" s="5" t="s">
        <v>25</v>
      </c>
      <c r="K4325" s="5" t="s">
        <v>26</v>
      </c>
      <c r="L4325" s="5" t="s">
        <v>8572</v>
      </c>
      <c r="M4325" s="13"/>
      <c r="N4325" s="5" t="s">
        <v>27</v>
      </c>
      <c r="O4325" s="11"/>
    </row>
    <row r="4326" customHeight="1" spans="1:15">
      <c r="A4326" s="4">
        <v>4320</v>
      </c>
      <c r="B4326" s="5" t="s">
        <v>8560</v>
      </c>
      <c r="C4326" s="5" t="s">
        <v>8573</v>
      </c>
      <c r="D4326" s="6">
        <v>208503721301</v>
      </c>
      <c r="E4326" s="5" t="s">
        <v>2456</v>
      </c>
      <c r="F4326" s="5" t="s">
        <v>88</v>
      </c>
      <c r="G4326" s="5" t="s">
        <v>8574</v>
      </c>
      <c r="H4326" s="5" t="s">
        <v>33</v>
      </c>
      <c r="I4326" s="5">
        <v>9479021192</v>
      </c>
      <c r="J4326" s="5" t="s">
        <v>25</v>
      </c>
      <c r="K4326" s="5" t="s">
        <v>26</v>
      </c>
      <c r="L4326" s="5" t="s">
        <v>8574</v>
      </c>
      <c r="M4326" s="13"/>
      <c r="N4326" s="5" t="s">
        <v>27</v>
      </c>
      <c r="O4326" s="11"/>
    </row>
    <row r="4327" customHeight="1" spans="1:15">
      <c r="A4327" s="4">
        <v>4321</v>
      </c>
      <c r="B4327" s="5" t="s">
        <v>8560</v>
      </c>
      <c r="C4327" s="5" t="s">
        <v>8575</v>
      </c>
      <c r="D4327" s="6">
        <v>208502021001</v>
      </c>
      <c r="E4327" s="5" t="s">
        <v>2461</v>
      </c>
      <c r="F4327" s="5" t="s">
        <v>88</v>
      </c>
      <c r="G4327" s="5" t="s">
        <v>8576</v>
      </c>
      <c r="H4327" s="5" t="s">
        <v>24</v>
      </c>
      <c r="I4327" s="5">
        <v>8319817545</v>
      </c>
      <c r="J4327" s="5" t="s">
        <v>25</v>
      </c>
      <c r="K4327" s="5" t="s">
        <v>26</v>
      </c>
      <c r="L4327" s="5" t="s">
        <v>8576</v>
      </c>
      <c r="M4327" s="13"/>
      <c r="N4327" s="5" t="s">
        <v>27</v>
      </c>
      <c r="O4327" s="11"/>
    </row>
    <row r="4328" customHeight="1" spans="1:15">
      <c r="A4328" s="4">
        <v>4322</v>
      </c>
      <c r="B4328" s="5" t="s">
        <v>8560</v>
      </c>
      <c r="C4328" s="5" t="s">
        <v>8577</v>
      </c>
      <c r="D4328" s="6">
        <v>208502421304</v>
      </c>
      <c r="E4328" s="5" t="s">
        <v>4680</v>
      </c>
      <c r="F4328" s="5" t="s">
        <v>88</v>
      </c>
      <c r="G4328" s="5" t="s">
        <v>8578</v>
      </c>
      <c r="H4328" s="5" t="s">
        <v>24</v>
      </c>
      <c r="I4328" s="5">
        <v>6263081201</v>
      </c>
      <c r="J4328" s="5" t="s">
        <v>25</v>
      </c>
      <c r="K4328" s="5" t="s">
        <v>26</v>
      </c>
      <c r="L4328" s="5" t="s">
        <v>8578</v>
      </c>
      <c r="M4328" s="13"/>
      <c r="N4328" s="5" t="s">
        <v>27</v>
      </c>
      <c r="O4328" s="11"/>
    </row>
    <row r="4329" customHeight="1" spans="1:15">
      <c r="A4329" s="4">
        <v>4323</v>
      </c>
      <c r="B4329" s="5" t="s">
        <v>8579</v>
      </c>
      <c r="C4329" s="5" t="s">
        <v>8580</v>
      </c>
      <c r="D4329" s="6">
        <v>208602421007</v>
      </c>
      <c r="E4329" s="5" t="s">
        <v>4680</v>
      </c>
      <c r="F4329" s="5" t="s">
        <v>88</v>
      </c>
      <c r="G4329" s="5" t="s">
        <v>4259</v>
      </c>
      <c r="H4329" s="5" t="s">
        <v>33</v>
      </c>
      <c r="I4329" s="5">
        <v>9131209465</v>
      </c>
      <c r="J4329" s="5" t="s">
        <v>25</v>
      </c>
      <c r="K4329" s="5" t="s">
        <v>26</v>
      </c>
      <c r="L4329" s="5" t="s">
        <v>4259</v>
      </c>
      <c r="M4329" s="13"/>
      <c r="N4329" s="5" t="s">
        <v>27</v>
      </c>
      <c r="O4329" s="11"/>
    </row>
    <row r="4330" customHeight="1" spans="1:15">
      <c r="A4330" s="4">
        <v>4324</v>
      </c>
      <c r="B4330" s="5" t="s">
        <v>8579</v>
      </c>
      <c r="C4330" s="5" t="s">
        <v>8581</v>
      </c>
      <c r="D4330" s="6">
        <v>208602021004</v>
      </c>
      <c r="E4330" s="5" t="s">
        <v>2461</v>
      </c>
      <c r="F4330" s="5" t="s">
        <v>88</v>
      </c>
      <c r="G4330" s="5" t="s">
        <v>8582</v>
      </c>
      <c r="H4330" s="5" t="s">
        <v>24</v>
      </c>
      <c r="I4330" s="5">
        <v>8435224260</v>
      </c>
      <c r="J4330" s="5" t="s">
        <v>25</v>
      </c>
      <c r="K4330" s="5" t="s">
        <v>26</v>
      </c>
      <c r="L4330" s="5" t="s">
        <v>8582</v>
      </c>
      <c r="M4330" s="13"/>
      <c r="N4330" s="5" t="s">
        <v>27</v>
      </c>
      <c r="O4330" s="11"/>
    </row>
    <row r="4331" customHeight="1" spans="1:15">
      <c r="A4331" s="4">
        <v>4325</v>
      </c>
      <c r="B4331" s="5" t="s">
        <v>8579</v>
      </c>
      <c r="C4331" s="5" t="s">
        <v>8583</v>
      </c>
      <c r="D4331" s="6">
        <v>208602021003</v>
      </c>
      <c r="E4331" s="5" t="s">
        <v>2461</v>
      </c>
      <c r="F4331" s="5" t="s">
        <v>88</v>
      </c>
      <c r="G4331" s="5" t="s">
        <v>8584</v>
      </c>
      <c r="H4331" s="5" t="s">
        <v>33</v>
      </c>
      <c r="I4331" s="5">
        <v>6265235712</v>
      </c>
      <c r="J4331" s="5" t="s">
        <v>25</v>
      </c>
      <c r="K4331" s="5" t="s">
        <v>26</v>
      </c>
      <c r="L4331" s="5" t="s">
        <v>8584</v>
      </c>
      <c r="M4331" s="13"/>
      <c r="N4331" s="5" t="s">
        <v>27</v>
      </c>
      <c r="O4331" s="11"/>
    </row>
    <row r="4332" customHeight="1" spans="1:15">
      <c r="A4332" s="4">
        <v>4326</v>
      </c>
      <c r="B4332" s="5" t="s">
        <v>8579</v>
      </c>
      <c r="C4332" s="5" t="s">
        <v>8585</v>
      </c>
      <c r="D4332" s="6">
        <v>208602421008</v>
      </c>
      <c r="E4332" s="5" t="s">
        <v>4680</v>
      </c>
      <c r="F4332" s="5" t="s">
        <v>88</v>
      </c>
      <c r="G4332" s="5" t="s">
        <v>8586</v>
      </c>
      <c r="H4332" s="5" t="s">
        <v>33</v>
      </c>
      <c r="I4332" s="5">
        <v>8827267469</v>
      </c>
      <c r="J4332" s="5" t="s">
        <v>25</v>
      </c>
      <c r="K4332" s="5" t="s">
        <v>26</v>
      </c>
      <c r="L4332" s="5" t="s">
        <v>8586</v>
      </c>
      <c r="M4332" s="13"/>
      <c r="N4332" s="5" t="s">
        <v>27</v>
      </c>
      <c r="O4332" s="11"/>
    </row>
    <row r="4333" customHeight="1" spans="1:15">
      <c r="A4333" s="4">
        <v>4327</v>
      </c>
      <c r="B4333" s="5" t="s">
        <v>8579</v>
      </c>
      <c r="C4333" s="5" t="s">
        <v>8587</v>
      </c>
      <c r="D4333" s="6">
        <v>208603721301</v>
      </c>
      <c r="E4333" s="5" t="s">
        <v>2456</v>
      </c>
      <c r="F4333" s="5" t="s">
        <v>88</v>
      </c>
      <c r="G4333" s="5" t="s">
        <v>4561</v>
      </c>
      <c r="H4333" s="5" t="s">
        <v>33</v>
      </c>
      <c r="I4333" s="5">
        <v>6268300286</v>
      </c>
      <c r="J4333" s="5" t="s">
        <v>25</v>
      </c>
      <c r="K4333" s="5" t="s">
        <v>26</v>
      </c>
      <c r="L4333" s="5" t="s">
        <v>4561</v>
      </c>
      <c r="M4333" s="13"/>
      <c r="N4333" s="5" t="s">
        <v>27</v>
      </c>
      <c r="O4333" s="11"/>
    </row>
    <row r="4334" customHeight="1" spans="1:15">
      <c r="A4334" s="4">
        <v>4328</v>
      </c>
      <c r="B4334" s="5" t="s">
        <v>8579</v>
      </c>
      <c r="C4334" s="5" t="s">
        <v>8588</v>
      </c>
      <c r="D4334" s="6">
        <v>208602021005</v>
      </c>
      <c r="E4334" s="5" t="s">
        <v>2461</v>
      </c>
      <c r="F4334" s="5" t="s">
        <v>88</v>
      </c>
      <c r="G4334" s="5" t="s">
        <v>7237</v>
      </c>
      <c r="H4334" s="5" t="s">
        <v>33</v>
      </c>
      <c r="I4334" s="5">
        <v>9302532922</v>
      </c>
      <c r="J4334" s="5" t="s">
        <v>25</v>
      </c>
      <c r="K4334" s="5" t="s">
        <v>26</v>
      </c>
      <c r="L4334" s="5" t="s">
        <v>7237</v>
      </c>
      <c r="M4334" s="13"/>
      <c r="N4334" s="5" t="s">
        <v>27</v>
      </c>
      <c r="O4334" s="11"/>
    </row>
    <row r="4335" customHeight="1" spans="1:15">
      <c r="A4335" s="4">
        <v>4329</v>
      </c>
      <c r="B4335" s="5" t="s">
        <v>8589</v>
      </c>
      <c r="C4335" s="5" t="s">
        <v>8590</v>
      </c>
      <c r="D4335" s="6">
        <v>308704121014</v>
      </c>
      <c r="E4335" s="5" t="s">
        <v>1734</v>
      </c>
      <c r="F4335" s="5" t="s">
        <v>1735</v>
      </c>
      <c r="G4335" s="5" t="s">
        <v>8591</v>
      </c>
      <c r="H4335" s="5" t="s">
        <v>33</v>
      </c>
      <c r="I4335" s="5">
        <v>9399189266</v>
      </c>
      <c r="J4335" s="5" t="s">
        <v>25</v>
      </c>
      <c r="K4335" s="5" t="s">
        <v>26</v>
      </c>
      <c r="L4335" s="5" t="s">
        <v>8591</v>
      </c>
      <c r="M4335" s="13"/>
      <c r="N4335" s="5" t="s">
        <v>27</v>
      </c>
      <c r="O4335" s="11"/>
    </row>
    <row r="4336" customHeight="1" spans="1:15">
      <c r="A4336" s="4">
        <v>4330</v>
      </c>
      <c r="B4336" s="5" t="s">
        <v>8589</v>
      </c>
      <c r="C4336" s="5" t="s">
        <v>8592</v>
      </c>
      <c r="D4336" s="6">
        <v>508706521009</v>
      </c>
      <c r="E4336" s="5" t="s">
        <v>1663</v>
      </c>
      <c r="F4336" s="5" t="s">
        <v>1597</v>
      </c>
      <c r="G4336" s="5" t="s">
        <v>2134</v>
      </c>
      <c r="H4336" s="5" t="s">
        <v>24</v>
      </c>
      <c r="I4336" s="5">
        <v>8103535553</v>
      </c>
      <c r="J4336" s="5" t="s">
        <v>25</v>
      </c>
      <c r="K4336" s="5" t="s">
        <v>26</v>
      </c>
      <c r="L4336" s="5" t="s">
        <v>2134</v>
      </c>
      <c r="M4336" s="13"/>
      <c r="N4336" s="5" t="s">
        <v>27</v>
      </c>
      <c r="O4336" s="11"/>
    </row>
    <row r="4337" customHeight="1" spans="1:15">
      <c r="A4337" s="4">
        <v>4331</v>
      </c>
      <c r="B4337" s="5" t="s">
        <v>8589</v>
      </c>
      <c r="C4337" s="5" t="s">
        <v>8593</v>
      </c>
      <c r="D4337" s="6">
        <v>308704121025</v>
      </c>
      <c r="E4337" s="5" t="s">
        <v>1734</v>
      </c>
      <c r="F4337" s="5" t="s">
        <v>1735</v>
      </c>
      <c r="G4337" s="5" t="s">
        <v>8594</v>
      </c>
      <c r="H4337" s="5" t="s">
        <v>33</v>
      </c>
      <c r="I4337" s="5">
        <v>6267261964</v>
      </c>
      <c r="J4337" s="5" t="s">
        <v>25</v>
      </c>
      <c r="K4337" s="5" t="s">
        <v>26</v>
      </c>
      <c r="L4337" s="5" t="s">
        <v>8594</v>
      </c>
      <c r="M4337" s="13"/>
      <c r="N4337" s="5" t="s">
        <v>27</v>
      </c>
      <c r="O4337" s="11"/>
    </row>
    <row r="4338" customHeight="1" spans="1:15">
      <c r="A4338" s="4">
        <v>4332</v>
      </c>
      <c r="B4338" s="5" t="s">
        <v>8589</v>
      </c>
      <c r="C4338" s="5" t="s">
        <v>8595</v>
      </c>
      <c r="D4338" s="6">
        <v>508707321002</v>
      </c>
      <c r="E4338" s="5" t="s">
        <v>1596</v>
      </c>
      <c r="F4338" s="5" t="s">
        <v>1597</v>
      </c>
      <c r="G4338" s="5" t="s">
        <v>8596</v>
      </c>
      <c r="H4338" s="5" t="s">
        <v>33</v>
      </c>
      <c r="I4338" s="5">
        <v>9303001264</v>
      </c>
      <c r="J4338" s="5" t="s">
        <v>25</v>
      </c>
      <c r="K4338" s="5" t="s">
        <v>26</v>
      </c>
      <c r="L4338" s="5" t="s">
        <v>8596</v>
      </c>
      <c r="M4338" s="13"/>
      <c r="N4338" s="5" t="s">
        <v>27</v>
      </c>
      <c r="O4338" s="11"/>
    </row>
    <row r="4339" customHeight="1" spans="1:15">
      <c r="A4339" s="4">
        <v>4333</v>
      </c>
      <c r="B4339" s="5" t="s">
        <v>8589</v>
      </c>
      <c r="C4339" s="5" t="s">
        <v>8597</v>
      </c>
      <c r="D4339" s="6">
        <v>508706521008</v>
      </c>
      <c r="E4339" s="5" t="s">
        <v>1663</v>
      </c>
      <c r="F4339" s="5" t="s">
        <v>1597</v>
      </c>
      <c r="G4339" s="5" t="s">
        <v>8598</v>
      </c>
      <c r="H4339" s="5" t="s">
        <v>33</v>
      </c>
      <c r="I4339" s="5">
        <v>7898588998</v>
      </c>
      <c r="J4339" s="5" t="s">
        <v>25</v>
      </c>
      <c r="K4339" s="5" t="s">
        <v>26</v>
      </c>
      <c r="L4339" s="5" t="s">
        <v>8598</v>
      </c>
      <c r="M4339" s="13"/>
      <c r="N4339" s="5" t="s">
        <v>27</v>
      </c>
      <c r="O4339" s="11"/>
    </row>
    <row r="4340" customHeight="1" spans="1:15">
      <c r="A4340" s="4">
        <v>4334</v>
      </c>
      <c r="B4340" s="5" t="s">
        <v>8589</v>
      </c>
      <c r="C4340" s="5" t="s">
        <v>8599</v>
      </c>
      <c r="D4340" s="6">
        <v>308704121036</v>
      </c>
      <c r="E4340" s="5" t="s">
        <v>1734</v>
      </c>
      <c r="F4340" s="5" t="s">
        <v>1735</v>
      </c>
      <c r="G4340" s="5" t="s">
        <v>8600</v>
      </c>
      <c r="H4340" s="5" t="s">
        <v>33</v>
      </c>
      <c r="I4340" s="5">
        <v>9584307666</v>
      </c>
      <c r="J4340" s="5" t="s">
        <v>25</v>
      </c>
      <c r="K4340" s="5" t="s">
        <v>26</v>
      </c>
      <c r="L4340" s="5" t="s">
        <v>8600</v>
      </c>
      <c r="M4340" s="13"/>
      <c r="N4340" s="5" t="s">
        <v>27</v>
      </c>
      <c r="O4340" s="11"/>
    </row>
    <row r="4341" customHeight="1" spans="1:15">
      <c r="A4341" s="4">
        <v>4335</v>
      </c>
      <c r="B4341" s="5" t="s">
        <v>8589</v>
      </c>
      <c r="C4341" s="5" t="s">
        <v>8601</v>
      </c>
      <c r="D4341" s="6">
        <v>508706521007</v>
      </c>
      <c r="E4341" s="5" t="s">
        <v>1663</v>
      </c>
      <c r="F4341" s="5" t="s">
        <v>1597</v>
      </c>
      <c r="G4341" s="5" t="s">
        <v>8602</v>
      </c>
      <c r="H4341" s="5" t="s">
        <v>24</v>
      </c>
      <c r="I4341" s="5">
        <v>7389508513</v>
      </c>
      <c r="J4341" s="5" t="s">
        <v>25</v>
      </c>
      <c r="K4341" s="5" t="s">
        <v>26</v>
      </c>
      <c r="L4341" s="5" t="s">
        <v>8602</v>
      </c>
      <c r="M4341" s="13"/>
      <c r="N4341" s="5" t="s">
        <v>27</v>
      </c>
      <c r="O4341" s="11"/>
    </row>
    <row r="4342" customHeight="1" spans="1:15">
      <c r="A4342" s="4">
        <v>4336</v>
      </c>
      <c r="B4342" s="5" t="s">
        <v>8589</v>
      </c>
      <c r="C4342" s="5" t="s">
        <v>8603</v>
      </c>
      <c r="D4342" s="6">
        <v>208704121032</v>
      </c>
      <c r="E4342" s="5" t="s">
        <v>1602</v>
      </c>
      <c r="F4342" s="5" t="s">
        <v>1603</v>
      </c>
      <c r="G4342" s="5" t="s">
        <v>8604</v>
      </c>
      <c r="H4342" s="5" t="s">
        <v>24</v>
      </c>
      <c r="I4342" s="5">
        <v>7987644181</v>
      </c>
      <c r="J4342" s="5" t="s">
        <v>25</v>
      </c>
      <c r="K4342" s="5" t="s">
        <v>26</v>
      </c>
      <c r="L4342" s="5" t="s">
        <v>8604</v>
      </c>
      <c r="M4342" s="13"/>
      <c r="N4342" s="5" t="s">
        <v>27</v>
      </c>
      <c r="O4342" s="11"/>
    </row>
    <row r="4343" customHeight="1" spans="1:15">
      <c r="A4343" s="4">
        <v>4337</v>
      </c>
      <c r="B4343" s="5" t="s">
        <v>8589</v>
      </c>
      <c r="C4343" s="5" t="s">
        <v>8605</v>
      </c>
      <c r="D4343" s="6">
        <v>208704121033</v>
      </c>
      <c r="E4343" s="5" t="s">
        <v>1602</v>
      </c>
      <c r="F4343" s="5" t="s">
        <v>1603</v>
      </c>
      <c r="G4343" s="5" t="s">
        <v>8606</v>
      </c>
      <c r="H4343" s="5" t="s">
        <v>24</v>
      </c>
      <c r="I4343" s="5">
        <v>8120787707</v>
      </c>
      <c r="J4343" s="5" t="s">
        <v>25</v>
      </c>
      <c r="K4343" s="5" t="s">
        <v>26</v>
      </c>
      <c r="L4343" s="5" t="s">
        <v>8606</v>
      </c>
      <c r="M4343" s="13"/>
      <c r="N4343" s="5" t="s">
        <v>27</v>
      </c>
      <c r="O4343" s="11"/>
    </row>
    <row r="4344" customHeight="1" spans="1:15">
      <c r="A4344" s="4">
        <v>4338</v>
      </c>
      <c r="B4344" s="5" t="s">
        <v>8589</v>
      </c>
      <c r="C4344" s="5" t="s">
        <v>8607</v>
      </c>
      <c r="D4344" s="6">
        <v>208704121034</v>
      </c>
      <c r="E4344" s="5" t="s">
        <v>1602</v>
      </c>
      <c r="F4344" s="5" t="s">
        <v>1603</v>
      </c>
      <c r="G4344" s="5" t="s">
        <v>848</v>
      </c>
      <c r="H4344" s="5" t="s">
        <v>24</v>
      </c>
      <c r="I4344" s="5">
        <v>7987632645</v>
      </c>
      <c r="J4344" s="5" t="s">
        <v>25</v>
      </c>
      <c r="K4344" s="5" t="s">
        <v>26</v>
      </c>
      <c r="L4344" s="5" t="s">
        <v>848</v>
      </c>
      <c r="M4344" s="13"/>
      <c r="N4344" s="5" t="s">
        <v>27</v>
      </c>
      <c r="O4344" s="11"/>
    </row>
    <row r="4345" customHeight="1" spans="1:15">
      <c r="A4345" s="4">
        <v>4339</v>
      </c>
      <c r="B4345" s="5" t="s">
        <v>8589</v>
      </c>
      <c r="C4345" s="5" t="s">
        <v>8608</v>
      </c>
      <c r="D4345" s="6">
        <v>308704121054</v>
      </c>
      <c r="E4345" s="5" t="s">
        <v>1734</v>
      </c>
      <c r="F4345" s="5" t="s">
        <v>1735</v>
      </c>
      <c r="G4345" s="5" t="s">
        <v>8609</v>
      </c>
      <c r="H4345" s="5" t="s">
        <v>33</v>
      </c>
      <c r="I4345" s="5">
        <v>6268034671</v>
      </c>
      <c r="J4345" s="5" t="s">
        <v>25</v>
      </c>
      <c r="K4345" s="5" t="s">
        <v>26</v>
      </c>
      <c r="L4345" s="5" t="s">
        <v>8609</v>
      </c>
      <c r="M4345" s="13"/>
      <c r="N4345" s="5" t="s">
        <v>27</v>
      </c>
      <c r="O4345" s="11"/>
    </row>
    <row r="4346" customHeight="1" spans="1:15">
      <c r="A4346" s="4">
        <v>4340</v>
      </c>
      <c r="B4346" s="5" t="s">
        <v>8589</v>
      </c>
      <c r="C4346" s="5" t="s">
        <v>8610</v>
      </c>
      <c r="D4346" s="6">
        <v>308704121063</v>
      </c>
      <c r="E4346" s="5" t="s">
        <v>1734</v>
      </c>
      <c r="F4346" s="5" t="s">
        <v>1735</v>
      </c>
      <c r="G4346" s="5" t="s">
        <v>8611</v>
      </c>
      <c r="H4346" s="5" t="s">
        <v>24</v>
      </c>
      <c r="I4346" s="5">
        <v>9407776146</v>
      </c>
      <c r="J4346" s="5" t="s">
        <v>25</v>
      </c>
      <c r="K4346" s="5" t="s">
        <v>26</v>
      </c>
      <c r="L4346" s="5" t="s">
        <v>8611</v>
      </c>
      <c r="M4346" s="13"/>
      <c r="N4346" s="5" t="s">
        <v>27</v>
      </c>
      <c r="O4346" s="11"/>
    </row>
    <row r="4347" customHeight="1" spans="1:15">
      <c r="A4347" s="4">
        <v>4341</v>
      </c>
      <c r="B4347" s="5" t="s">
        <v>8589</v>
      </c>
      <c r="C4347" s="5" t="s">
        <v>8612</v>
      </c>
      <c r="D4347" s="6">
        <v>208704121028</v>
      </c>
      <c r="E4347" s="5" t="s">
        <v>1602</v>
      </c>
      <c r="F4347" s="5" t="s">
        <v>1603</v>
      </c>
      <c r="G4347" s="5" t="s">
        <v>8613</v>
      </c>
      <c r="H4347" s="5" t="s">
        <v>33</v>
      </c>
      <c r="I4347" s="5">
        <v>7828320334</v>
      </c>
      <c r="J4347" s="5" t="s">
        <v>25</v>
      </c>
      <c r="K4347" s="5" t="s">
        <v>26</v>
      </c>
      <c r="L4347" s="5" t="s">
        <v>8613</v>
      </c>
      <c r="M4347" s="13"/>
      <c r="N4347" s="5" t="s">
        <v>27</v>
      </c>
      <c r="O4347" s="11"/>
    </row>
    <row r="4348" customHeight="1" spans="1:15">
      <c r="A4348" s="4">
        <v>4342</v>
      </c>
      <c r="B4348" s="5" t="s">
        <v>8589</v>
      </c>
      <c r="C4348" s="5" t="s">
        <v>8614</v>
      </c>
      <c r="D4348" s="6">
        <v>508707321005</v>
      </c>
      <c r="E4348" s="5" t="s">
        <v>1596</v>
      </c>
      <c r="F4348" s="5" t="s">
        <v>1597</v>
      </c>
      <c r="G4348" s="5" t="s">
        <v>4267</v>
      </c>
      <c r="H4348" s="5" t="s">
        <v>24</v>
      </c>
      <c r="I4348" s="5">
        <v>6261051999</v>
      </c>
      <c r="J4348" s="5" t="s">
        <v>25</v>
      </c>
      <c r="K4348" s="5" t="s">
        <v>26</v>
      </c>
      <c r="L4348" s="5" t="s">
        <v>4267</v>
      </c>
      <c r="M4348" s="13"/>
      <c r="N4348" s="5" t="s">
        <v>27</v>
      </c>
      <c r="O4348" s="11"/>
    </row>
    <row r="4349" customHeight="1" spans="1:15">
      <c r="A4349" s="4">
        <v>4343</v>
      </c>
      <c r="B4349" s="5" t="s">
        <v>8589</v>
      </c>
      <c r="C4349" s="5" t="s">
        <v>8615</v>
      </c>
      <c r="D4349" s="6">
        <v>508706521012</v>
      </c>
      <c r="E4349" s="5" t="s">
        <v>1663</v>
      </c>
      <c r="F4349" s="5" t="s">
        <v>1597</v>
      </c>
      <c r="G4349" s="5" t="s">
        <v>8616</v>
      </c>
      <c r="H4349" s="5" t="s">
        <v>33</v>
      </c>
      <c r="I4349" s="5">
        <v>7000172981</v>
      </c>
      <c r="J4349" s="5" t="s">
        <v>25</v>
      </c>
      <c r="K4349" s="5" t="s">
        <v>26</v>
      </c>
      <c r="L4349" s="5" t="s">
        <v>8616</v>
      </c>
      <c r="M4349" s="13"/>
      <c r="N4349" s="5" t="s">
        <v>27</v>
      </c>
      <c r="O4349" s="11"/>
    </row>
    <row r="4350" customHeight="1" spans="1:15">
      <c r="A4350" s="4">
        <v>4344</v>
      </c>
      <c r="B4350" s="5" t="s">
        <v>8589</v>
      </c>
      <c r="C4350" s="5" t="s">
        <v>8617</v>
      </c>
      <c r="D4350" s="6">
        <v>508706521011</v>
      </c>
      <c r="E4350" s="5" t="s">
        <v>1663</v>
      </c>
      <c r="F4350" s="5" t="s">
        <v>1597</v>
      </c>
      <c r="G4350" s="5" t="s">
        <v>8618</v>
      </c>
      <c r="H4350" s="5" t="s">
        <v>24</v>
      </c>
      <c r="I4350" s="5">
        <v>8305217065</v>
      </c>
      <c r="J4350" s="5" t="s">
        <v>25</v>
      </c>
      <c r="K4350" s="5" t="s">
        <v>26</v>
      </c>
      <c r="L4350" s="5" t="s">
        <v>8618</v>
      </c>
      <c r="M4350" s="13"/>
      <c r="N4350" s="5" t="s">
        <v>27</v>
      </c>
      <c r="O4350" s="11"/>
    </row>
    <row r="4351" customHeight="1" spans="1:15">
      <c r="A4351" s="4">
        <v>4345</v>
      </c>
      <c r="B4351" s="5" t="s">
        <v>8589</v>
      </c>
      <c r="C4351" s="5" t="s">
        <v>8619</v>
      </c>
      <c r="D4351" s="6">
        <v>508707321008</v>
      </c>
      <c r="E4351" s="5" t="s">
        <v>1596</v>
      </c>
      <c r="F4351" s="5" t="s">
        <v>1597</v>
      </c>
      <c r="G4351" s="5" t="s">
        <v>8620</v>
      </c>
      <c r="H4351" s="5" t="s">
        <v>24</v>
      </c>
      <c r="I4351" s="5">
        <v>9340753802</v>
      </c>
      <c r="J4351" s="5" t="s">
        <v>25</v>
      </c>
      <c r="K4351" s="5" t="s">
        <v>26</v>
      </c>
      <c r="L4351" s="5" t="s">
        <v>8620</v>
      </c>
      <c r="M4351" s="13"/>
      <c r="N4351" s="5" t="s">
        <v>27</v>
      </c>
      <c r="O4351" s="11"/>
    </row>
    <row r="4352" customHeight="1" spans="1:15">
      <c r="A4352" s="4">
        <v>4346</v>
      </c>
      <c r="B4352" s="5" t="s">
        <v>8589</v>
      </c>
      <c r="C4352" s="5" t="s">
        <v>8621</v>
      </c>
      <c r="D4352" s="6">
        <v>208704121037</v>
      </c>
      <c r="E4352" s="5" t="s">
        <v>1602</v>
      </c>
      <c r="F4352" s="5" t="s">
        <v>1603</v>
      </c>
      <c r="G4352" s="5" t="s">
        <v>4565</v>
      </c>
      <c r="H4352" s="5" t="s">
        <v>33</v>
      </c>
      <c r="I4352" s="5">
        <v>7000788531</v>
      </c>
      <c r="J4352" s="5" t="s">
        <v>25</v>
      </c>
      <c r="K4352" s="5" t="s">
        <v>26</v>
      </c>
      <c r="L4352" s="5" t="s">
        <v>4565</v>
      </c>
      <c r="M4352" s="13"/>
      <c r="N4352" s="5" t="s">
        <v>27</v>
      </c>
      <c r="O4352" s="11"/>
    </row>
    <row r="4353" customHeight="1" spans="1:15">
      <c r="A4353" s="4">
        <v>4347</v>
      </c>
      <c r="B4353" s="5" t="s">
        <v>8589</v>
      </c>
      <c r="C4353" s="5" t="s">
        <v>8622</v>
      </c>
      <c r="D4353" s="6">
        <v>208704121036</v>
      </c>
      <c r="E4353" s="5" t="s">
        <v>1602</v>
      </c>
      <c r="F4353" s="5" t="s">
        <v>1603</v>
      </c>
      <c r="G4353" s="5" t="s">
        <v>8623</v>
      </c>
      <c r="H4353" s="5" t="s">
        <v>24</v>
      </c>
      <c r="I4353" s="5">
        <v>700788531</v>
      </c>
      <c r="J4353" s="5" t="s">
        <v>25</v>
      </c>
      <c r="K4353" s="5" t="s">
        <v>26</v>
      </c>
      <c r="L4353" s="5" t="s">
        <v>8623</v>
      </c>
      <c r="M4353" s="13"/>
      <c r="N4353" s="5" t="s">
        <v>27</v>
      </c>
      <c r="O4353" s="11"/>
    </row>
    <row r="4354" customHeight="1" spans="1:15">
      <c r="A4354" s="4">
        <v>4348</v>
      </c>
      <c r="B4354" s="5" t="s">
        <v>8589</v>
      </c>
      <c r="C4354" s="5" t="s">
        <v>8624</v>
      </c>
      <c r="D4354" s="6">
        <v>208704121025</v>
      </c>
      <c r="E4354" s="5" t="s">
        <v>1602</v>
      </c>
      <c r="F4354" s="5" t="s">
        <v>1603</v>
      </c>
      <c r="G4354" s="5" t="s">
        <v>4823</v>
      </c>
      <c r="H4354" s="5" t="s">
        <v>33</v>
      </c>
      <c r="I4354" s="5">
        <v>7869694820</v>
      </c>
      <c r="J4354" s="5" t="s">
        <v>25</v>
      </c>
      <c r="K4354" s="5" t="s">
        <v>26</v>
      </c>
      <c r="L4354" s="5" t="s">
        <v>4823</v>
      </c>
      <c r="M4354" s="13"/>
      <c r="N4354" s="5" t="s">
        <v>27</v>
      </c>
      <c r="O4354" s="11"/>
    </row>
    <row r="4355" customHeight="1" spans="1:15">
      <c r="A4355" s="4">
        <v>4349</v>
      </c>
      <c r="B4355" s="5" t="s">
        <v>8589</v>
      </c>
      <c r="C4355" s="5" t="s">
        <v>8625</v>
      </c>
      <c r="D4355" s="6">
        <v>508706521003</v>
      </c>
      <c r="E4355" s="5" t="s">
        <v>1663</v>
      </c>
      <c r="F4355" s="5" t="s">
        <v>1597</v>
      </c>
      <c r="G4355" s="5" t="s">
        <v>8626</v>
      </c>
      <c r="H4355" s="5" t="s">
        <v>33</v>
      </c>
      <c r="I4355" s="5">
        <v>7987109664</v>
      </c>
      <c r="J4355" s="5" t="s">
        <v>25</v>
      </c>
      <c r="K4355" s="5" t="s">
        <v>26</v>
      </c>
      <c r="L4355" s="5" t="s">
        <v>8626</v>
      </c>
      <c r="M4355" s="13"/>
      <c r="N4355" s="5" t="s">
        <v>27</v>
      </c>
      <c r="O4355" s="11"/>
    </row>
    <row r="4356" customHeight="1" spans="1:15">
      <c r="A4356" s="4">
        <v>4350</v>
      </c>
      <c r="B4356" s="5" t="s">
        <v>8589</v>
      </c>
      <c r="C4356" s="5" t="s">
        <v>8627</v>
      </c>
      <c r="D4356" s="6">
        <v>508707321001</v>
      </c>
      <c r="E4356" s="5" t="s">
        <v>1596</v>
      </c>
      <c r="F4356" s="5" t="s">
        <v>1597</v>
      </c>
      <c r="G4356" s="5" t="s">
        <v>8628</v>
      </c>
      <c r="H4356" s="5" t="s">
        <v>33</v>
      </c>
      <c r="I4356" s="5">
        <v>9131361854</v>
      </c>
      <c r="J4356" s="5" t="s">
        <v>25</v>
      </c>
      <c r="K4356" s="5" t="s">
        <v>26</v>
      </c>
      <c r="L4356" s="5" t="s">
        <v>8628</v>
      </c>
      <c r="M4356" s="13"/>
      <c r="N4356" s="5" t="s">
        <v>27</v>
      </c>
      <c r="O4356" s="11"/>
    </row>
    <row r="4357" customHeight="1" spans="1:15">
      <c r="A4357" s="4">
        <v>4351</v>
      </c>
      <c r="B4357" s="5" t="s">
        <v>8589</v>
      </c>
      <c r="C4357" s="5" t="s">
        <v>8629</v>
      </c>
      <c r="D4357" s="6">
        <v>508706521004</v>
      </c>
      <c r="E4357" s="5" t="s">
        <v>1663</v>
      </c>
      <c r="F4357" s="5" t="s">
        <v>1597</v>
      </c>
      <c r="G4357" s="5" t="s">
        <v>8630</v>
      </c>
      <c r="H4357" s="5" t="s">
        <v>33</v>
      </c>
      <c r="I4357" s="5">
        <v>7987241128</v>
      </c>
      <c r="J4357" s="5" t="s">
        <v>25</v>
      </c>
      <c r="K4357" s="5" t="s">
        <v>26</v>
      </c>
      <c r="L4357" s="5" t="s">
        <v>8630</v>
      </c>
      <c r="M4357" s="13"/>
      <c r="N4357" s="5" t="s">
        <v>27</v>
      </c>
      <c r="O4357" s="11"/>
    </row>
    <row r="4358" customHeight="1" spans="1:15">
      <c r="A4358" s="4">
        <v>4352</v>
      </c>
      <c r="B4358" s="5" t="s">
        <v>8589</v>
      </c>
      <c r="C4358" s="5" t="s">
        <v>8631</v>
      </c>
      <c r="D4358" s="6">
        <v>308704121007</v>
      </c>
      <c r="E4358" s="5" t="s">
        <v>1734</v>
      </c>
      <c r="F4358" s="5" t="s">
        <v>1735</v>
      </c>
      <c r="G4358" s="5" t="s">
        <v>8632</v>
      </c>
      <c r="H4358" s="5" t="s">
        <v>33</v>
      </c>
      <c r="I4358" s="5">
        <v>8815777193</v>
      </c>
      <c r="J4358" s="5" t="s">
        <v>25</v>
      </c>
      <c r="K4358" s="5" t="s">
        <v>26</v>
      </c>
      <c r="L4358" s="5" t="s">
        <v>8632</v>
      </c>
      <c r="M4358" s="13"/>
      <c r="N4358" s="5" t="s">
        <v>27</v>
      </c>
      <c r="O4358" s="11"/>
    </row>
    <row r="4359" customHeight="1" spans="1:15">
      <c r="A4359" s="4">
        <v>4353</v>
      </c>
      <c r="B4359" s="5" t="s">
        <v>8589</v>
      </c>
      <c r="C4359" s="5" t="s">
        <v>8633</v>
      </c>
      <c r="D4359" s="5">
        <v>508707321007</v>
      </c>
      <c r="E4359" s="5" t="s">
        <v>1596</v>
      </c>
      <c r="F4359" s="5" t="s">
        <v>1597</v>
      </c>
      <c r="G4359" s="5" t="s">
        <v>8634</v>
      </c>
      <c r="H4359" s="5" t="s">
        <v>24</v>
      </c>
      <c r="I4359" s="5">
        <v>7354834189</v>
      </c>
      <c r="J4359" s="5" t="s">
        <v>25</v>
      </c>
      <c r="K4359" s="5" t="s">
        <v>8635</v>
      </c>
      <c r="L4359" s="5" t="s">
        <v>8634</v>
      </c>
      <c r="M4359" s="5" t="s">
        <v>67</v>
      </c>
      <c r="N4359" s="5" t="s">
        <v>68</v>
      </c>
      <c r="O4359" s="11"/>
    </row>
    <row r="4360" customHeight="1" spans="1:15">
      <c r="A4360" s="4">
        <v>4354</v>
      </c>
      <c r="B4360" s="5" t="s">
        <v>8589</v>
      </c>
      <c r="C4360" s="5" t="s">
        <v>8636</v>
      </c>
      <c r="D4360" s="6">
        <v>208704121035</v>
      </c>
      <c r="E4360" s="5" t="s">
        <v>1602</v>
      </c>
      <c r="F4360" s="5" t="s">
        <v>1603</v>
      </c>
      <c r="G4360" s="5" t="s">
        <v>5294</v>
      </c>
      <c r="H4360" s="5" t="s">
        <v>24</v>
      </c>
      <c r="I4360" s="5">
        <v>7974766076</v>
      </c>
      <c r="J4360" s="5" t="s">
        <v>25</v>
      </c>
      <c r="K4360" s="5" t="s">
        <v>26</v>
      </c>
      <c r="L4360" s="5" t="s">
        <v>5294</v>
      </c>
      <c r="M4360" s="13"/>
      <c r="N4360" s="5" t="s">
        <v>27</v>
      </c>
      <c r="O4360" s="11"/>
    </row>
    <row r="4361" customHeight="1" spans="1:15">
      <c r="A4361" s="4">
        <v>4355</v>
      </c>
      <c r="B4361" s="5" t="s">
        <v>8589</v>
      </c>
      <c r="C4361" s="5" t="s">
        <v>8637</v>
      </c>
      <c r="D4361" s="6">
        <v>508707321004</v>
      </c>
      <c r="E4361" s="5" t="s">
        <v>1596</v>
      </c>
      <c r="F4361" s="5" t="s">
        <v>1597</v>
      </c>
      <c r="G4361" s="5" t="s">
        <v>8638</v>
      </c>
      <c r="H4361" s="5" t="s">
        <v>33</v>
      </c>
      <c r="I4361" s="5">
        <v>9340127061</v>
      </c>
      <c r="J4361" s="5" t="s">
        <v>25</v>
      </c>
      <c r="K4361" s="5" t="s">
        <v>26</v>
      </c>
      <c r="L4361" s="5" t="s">
        <v>8638</v>
      </c>
      <c r="M4361" s="13"/>
      <c r="N4361" s="5" t="s">
        <v>27</v>
      </c>
      <c r="O4361" s="11"/>
    </row>
    <row r="4362" customHeight="1" spans="1:15">
      <c r="A4362" s="4">
        <v>4356</v>
      </c>
      <c r="B4362" s="5" t="s">
        <v>8589</v>
      </c>
      <c r="C4362" s="5" t="s">
        <v>8639</v>
      </c>
      <c r="D4362" s="6">
        <v>508706521002</v>
      </c>
      <c r="E4362" s="5" t="s">
        <v>1663</v>
      </c>
      <c r="F4362" s="5" t="s">
        <v>1597</v>
      </c>
      <c r="G4362" s="5" t="s">
        <v>8640</v>
      </c>
      <c r="H4362" s="5" t="s">
        <v>33</v>
      </c>
      <c r="I4362" s="5">
        <v>9111939583</v>
      </c>
      <c r="J4362" s="5" t="s">
        <v>25</v>
      </c>
      <c r="K4362" s="5" t="s">
        <v>26</v>
      </c>
      <c r="L4362" s="5" t="s">
        <v>8640</v>
      </c>
      <c r="M4362" s="13"/>
      <c r="N4362" s="5" t="s">
        <v>27</v>
      </c>
      <c r="O4362" s="11"/>
    </row>
    <row r="4363" customHeight="1" spans="1:15">
      <c r="A4363" s="4">
        <v>4357</v>
      </c>
      <c r="B4363" s="5" t="s">
        <v>8589</v>
      </c>
      <c r="C4363" s="5" t="s">
        <v>8641</v>
      </c>
      <c r="D4363" s="6">
        <v>508706521001</v>
      </c>
      <c r="E4363" s="5" t="s">
        <v>1663</v>
      </c>
      <c r="F4363" s="5" t="s">
        <v>1597</v>
      </c>
      <c r="G4363" s="5" t="s">
        <v>8642</v>
      </c>
      <c r="H4363" s="5" t="s">
        <v>33</v>
      </c>
      <c r="I4363" s="5">
        <v>9617660345</v>
      </c>
      <c r="J4363" s="5" t="s">
        <v>25</v>
      </c>
      <c r="K4363" s="5" t="s">
        <v>26</v>
      </c>
      <c r="L4363" s="5" t="s">
        <v>8642</v>
      </c>
      <c r="M4363" s="13"/>
      <c r="N4363" s="5" t="s">
        <v>27</v>
      </c>
      <c r="O4363" s="11"/>
    </row>
    <row r="4364" customHeight="1" spans="1:15">
      <c r="A4364" s="4">
        <v>4358</v>
      </c>
      <c r="B4364" s="5" t="s">
        <v>8589</v>
      </c>
      <c r="C4364" s="5" t="s">
        <v>8643</v>
      </c>
      <c r="D4364" s="6">
        <v>208704121002</v>
      </c>
      <c r="E4364" s="5" t="s">
        <v>1602</v>
      </c>
      <c r="F4364" s="5" t="s">
        <v>1603</v>
      </c>
      <c r="G4364" s="5" t="s">
        <v>8644</v>
      </c>
      <c r="H4364" s="5" t="s">
        <v>24</v>
      </c>
      <c r="I4364" s="5">
        <v>9691957858</v>
      </c>
      <c r="J4364" s="5" t="s">
        <v>25</v>
      </c>
      <c r="K4364" s="5" t="s">
        <v>26</v>
      </c>
      <c r="L4364" s="5" t="s">
        <v>8644</v>
      </c>
      <c r="M4364" s="13"/>
      <c r="N4364" s="5" t="s">
        <v>27</v>
      </c>
      <c r="O4364" s="11"/>
    </row>
    <row r="4365" customHeight="1" spans="1:15">
      <c r="A4365" s="4">
        <v>4359</v>
      </c>
      <c r="B4365" s="5" t="s">
        <v>8589</v>
      </c>
      <c r="C4365" s="5" t="s">
        <v>8645</v>
      </c>
      <c r="D4365" s="6">
        <v>208704121001</v>
      </c>
      <c r="E4365" s="5" t="s">
        <v>1602</v>
      </c>
      <c r="F4365" s="5" t="s">
        <v>1603</v>
      </c>
      <c r="G4365" s="5" t="s">
        <v>8646</v>
      </c>
      <c r="H4365" s="5" t="s">
        <v>24</v>
      </c>
      <c r="I4365" s="5">
        <v>7008291966</v>
      </c>
      <c r="J4365" s="5" t="s">
        <v>25</v>
      </c>
      <c r="K4365" s="5" t="s">
        <v>26</v>
      </c>
      <c r="L4365" s="5" t="s">
        <v>8646</v>
      </c>
      <c r="M4365" s="13"/>
      <c r="N4365" s="5" t="s">
        <v>27</v>
      </c>
      <c r="O4365" s="11"/>
    </row>
    <row r="4366" customHeight="1" spans="1:15">
      <c r="A4366" s="4">
        <v>4360</v>
      </c>
      <c r="B4366" s="5" t="s">
        <v>8589</v>
      </c>
      <c r="C4366" s="5" t="s">
        <v>8647</v>
      </c>
      <c r="D4366" s="6">
        <v>208704121021</v>
      </c>
      <c r="E4366" s="5" t="s">
        <v>1602</v>
      </c>
      <c r="F4366" s="5" t="s">
        <v>1603</v>
      </c>
      <c r="G4366" s="5" t="s">
        <v>8648</v>
      </c>
      <c r="H4366" s="5" t="s">
        <v>33</v>
      </c>
      <c r="I4366" s="5">
        <v>9399794986</v>
      </c>
      <c r="J4366" s="5" t="s">
        <v>25</v>
      </c>
      <c r="K4366" s="5" t="s">
        <v>26</v>
      </c>
      <c r="L4366" s="5" t="s">
        <v>8648</v>
      </c>
      <c r="M4366" s="13"/>
      <c r="N4366" s="5" t="s">
        <v>27</v>
      </c>
      <c r="O4366" s="11"/>
    </row>
    <row r="4367" customHeight="1" spans="1:15">
      <c r="A4367" s="4">
        <v>4361</v>
      </c>
      <c r="B4367" s="5" t="s">
        <v>8589</v>
      </c>
      <c r="C4367" s="5" t="s">
        <v>8649</v>
      </c>
      <c r="D4367" s="6">
        <v>308704121074</v>
      </c>
      <c r="E4367" s="5" t="s">
        <v>1734</v>
      </c>
      <c r="F4367" s="5" t="s">
        <v>1735</v>
      </c>
      <c r="G4367" s="5" t="s">
        <v>8650</v>
      </c>
      <c r="H4367" s="5" t="s">
        <v>33</v>
      </c>
      <c r="I4367" s="5">
        <v>7974302508</v>
      </c>
      <c r="J4367" s="5" t="s">
        <v>25</v>
      </c>
      <c r="K4367" s="5" t="s">
        <v>26</v>
      </c>
      <c r="L4367" s="5" t="s">
        <v>8650</v>
      </c>
      <c r="M4367" s="13"/>
      <c r="N4367" s="5" t="s">
        <v>27</v>
      </c>
      <c r="O4367" s="11"/>
    </row>
    <row r="4368" customHeight="1" spans="1:15">
      <c r="A4368" s="4">
        <v>4362</v>
      </c>
      <c r="B4368" s="5" t="s">
        <v>8589</v>
      </c>
      <c r="C4368" s="5" t="s">
        <v>8651</v>
      </c>
      <c r="D4368" s="6">
        <v>208704121003</v>
      </c>
      <c r="E4368" s="5" t="s">
        <v>1602</v>
      </c>
      <c r="F4368" s="5" t="s">
        <v>1603</v>
      </c>
      <c r="G4368" s="5" t="s">
        <v>8652</v>
      </c>
      <c r="H4368" s="5" t="s">
        <v>33</v>
      </c>
      <c r="I4368" s="5">
        <v>9399557827</v>
      </c>
      <c r="J4368" s="5" t="s">
        <v>25</v>
      </c>
      <c r="K4368" s="5" t="s">
        <v>26</v>
      </c>
      <c r="L4368" s="5" t="s">
        <v>8652</v>
      </c>
      <c r="M4368" s="13"/>
      <c r="N4368" s="5" t="s">
        <v>27</v>
      </c>
      <c r="O4368" s="11"/>
    </row>
    <row r="4369" customHeight="1" spans="1:15">
      <c r="A4369" s="4">
        <v>4363</v>
      </c>
      <c r="B4369" s="5" t="s">
        <v>8589</v>
      </c>
      <c r="C4369" s="5" t="s">
        <v>8653</v>
      </c>
      <c r="D4369" s="6">
        <v>208704121004</v>
      </c>
      <c r="E4369" s="5" t="s">
        <v>1602</v>
      </c>
      <c r="F4369" s="5" t="s">
        <v>1603</v>
      </c>
      <c r="G4369" s="5" t="s">
        <v>1584</v>
      </c>
      <c r="H4369" s="5" t="s">
        <v>33</v>
      </c>
      <c r="I4369" s="5">
        <v>7722963642</v>
      </c>
      <c r="J4369" s="5" t="s">
        <v>25</v>
      </c>
      <c r="K4369" s="5" t="s">
        <v>26</v>
      </c>
      <c r="L4369" s="5" t="s">
        <v>1584</v>
      </c>
      <c r="M4369" s="13"/>
      <c r="N4369" s="5" t="s">
        <v>27</v>
      </c>
      <c r="O4369" s="11"/>
    </row>
    <row r="4370" customHeight="1" spans="1:15">
      <c r="A4370" s="4">
        <v>4364</v>
      </c>
      <c r="B4370" s="5" t="s">
        <v>8589</v>
      </c>
      <c r="C4370" s="5" t="s">
        <v>8654</v>
      </c>
      <c r="D4370" s="6">
        <v>208704121005</v>
      </c>
      <c r="E4370" s="5" t="s">
        <v>1602</v>
      </c>
      <c r="F4370" s="5" t="s">
        <v>1603</v>
      </c>
      <c r="G4370" s="5" t="s">
        <v>8655</v>
      </c>
      <c r="H4370" s="5" t="s">
        <v>33</v>
      </c>
      <c r="I4370" s="5">
        <v>9826558533</v>
      </c>
      <c r="J4370" s="5" t="s">
        <v>25</v>
      </c>
      <c r="K4370" s="5" t="s">
        <v>26</v>
      </c>
      <c r="L4370" s="5" t="s">
        <v>8655</v>
      </c>
      <c r="M4370" s="13"/>
      <c r="N4370" s="5" t="s">
        <v>27</v>
      </c>
      <c r="O4370" s="11"/>
    </row>
    <row r="4371" customHeight="1" spans="1:15">
      <c r="A4371" s="4">
        <v>4365</v>
      </c>
      <c r="B4371" s="5" t="s">
        <v>8589</v>
      </c>
      <c r="C4371" s="5" t="s">
        <v>8656</v>
      </c>
      <c r="D4371" s="6">
        <v>308704121050</v>
      </c>
      <c r="E4371" s="5" t="s">
        <v>1734</v>
      </c>
      <c r="F4371" s="5" t="s">
        <v>1735</v>
      </c>
      <c r="G4371" s="5" t="s">
        <v>8657</v>
      </c>
      <c r="H4371" s="5" t="s">
        <v>33</v>
      </c>
      <c r="I4371" s="5">
        <v>7354020085</v>
      </c>
      <c r="J4371" s="5" t="s">
        <v>25</v>
      </c>
      <c r="K4371" s="5" t="s">
        <v>26</v>
      </c>
      <c r="L4371" s="5" t="s">
        <v>8657</v>
      </c>
      <c r="M4371" s="13"/>
      <c r="N4371" s="5" t="s">
        <v>27</v>
      </c>
      <c r="O4371" s="11"/>
    </row>
    <row r="4372" customHeight="1" spans="1:15">
      <c r="A4372" s="4">
        <v>4366</v>
      </c>
      <c r="B4372" s="5" t="s">
        <v>8589</v>
      </c>
      <c r="C4372" s="5" t="s">
        <v>8658</v>
      </c>
      <c r="D4372" s="6">
        <v>208704121018</v>
      </c>
      <c r="E4372" s="5" t="s">
        <v>1602</v>
      </c>
      <c r="F4372" s="5" t="s">
        <v>1603</v>
      </c>
      <c r="G4372" s="5" t="s">
        <v>2124</v>
      </c>
      <c r="H4372" s="5" t="s">
        <v>33</v>
      </c>
      <c r="I4372" s="5">
        <v>7587366038</v>
      </c>
      <c r="J4372" s="5" t="s">
        <v>25</v>
      </c>
      <c r="K4372" s="5" t="s">
        <v>26</v>
      </c>
      <c r="L4372" s="5" t="s">
        <v>2124</v>
      </c>
      <c r="M4372" s="13"/>
      <c r="N4372" s="5" t="s">
        <v>27</v>
      </c>
      <c r="O4372" s="11"/>
    </row>
    <row r="4373" customHeight="1" spans="1:15">
      <c r="A4373" s="4">
        <v>4367</v>
      </c>
      <c r="B4373" s="5" t="s">
        <v>8589</v>
      </c>
      <c r="C4373" s="5" t="s">
        <v>8659</v>
      </c>
      <c r="D4373" s="6">
        <v>208704121027</v>
      </c>
      <c r="E4373" s="5" t="s">
        <v>1602</v>
      </c>
      <c r="F4373" s="5" t="s">
        <v>1603</v>
      </c>
      <c r="G4373" s="5" t="s">
        <v>8660</v>
      </c>
      <c r="H4373" s="5" t="s">
        <v>33</v>
      </c>
      <c r="I4373" s="5">
        <v>9691610961</v>
      </c>
      <c r="J4373" s="5" t="s">
        <v>25</v>
      </c>
      <c r="K4373" s="5" t="s">
        <v>26</v>
      </c>
      <c r="L4373" s="5" t="s">
        <v>8660</v>
      </c>
      <c r="M4373" s="13"/>
      <c r="N4373" s="5" t="s">
        <v>27</v>
      </c>
      <c r="O4373" s="11"/>
    </row>
    <row r="4374" customHeight="1" spans="1:15">
      <c r="A4374" s="4">
        <v>4368</v>
      </c>
      <c r="B4374" s="5" t="s">
        <v>8589</v>
      </c>
      <c r="C4374" s="5" t="s">
        <v>8661</v>
      </c>
      <c r="D4374" s="6">
        <v>208704121030</v>
      </c>
      <c r="E4374" s="5" t="s">
        <v>1602</v>
      </c>
      <c r="F4374" s="5" t="s">
        <v>1603</v>
      </c>
      <c r="G4374" s="5" t="s">
        <v>8662</v>
      </c>
      <c r="H4374" s="5" t="s">
        <v>33</v>
      </c>
      <c r="I4374" s="5">
        <v>7879228812</v>
      </c>
      <c r="J4374" s="5" t="s">
        <v>25</v>
      </c>
      <c r="K4374" s="5" t="s">
        <v>26</v>
      </c>
      <c r="L4374" s="5" t="s">
        <v>8662</v>
      </c>
      <c r="M4374" s="13"/>
      <c r="N4374" s="5" t="s">
        <v>27</v>
      </c>
      <c r="O4374" s="11"/>
    </row>
    <row r="4375" customHeight="1" spans="1:15">
      <c r="A4375" s="4">
        <v>4369</v>
      </c>
      <c r="B4375" s="5" t="s">
        <v>8589</v>
      </c>
      <c r="C4375" s="5" t="s">
        <v>8663</v>
      </c>
      <c r="D4375" s="6">
        <v>208704121008</v>
      </c>
      <c r="E4375" s="5" t="s">
        <v>1602</v>
      </c>
      <c r="F4375" s="5" t="s">
        <v>1603</v>
      </c>
      <c r="G4375" s="5" t="s">
        <v>8664</v>
      </c>
      <c r="H4375" s="5" t="s">
        <v>33</v>
      </c>
      <c r="I4375" s="5">
        <v>7566140888</v>
      </c>
      <c r="J4375" s="5" t="s">
        <v>25</v>
      </c>
      <c r="K4375" s="5" t="s">
        <v>26</v>
      </c>
      <c r="L4375" s="5" t="s">
        <v>8664</v>
      </c>
      <c r="M4375" s="13"/>
      <c r="N4375" s="5" t="s">
        <v>27</v>
      </c>
      <c r="O4375" s="11"/>
    </row>
    <row r="4376" customHeight="1" spans="1:15">
      <c r="A4376" s="4">
        <v>4370</v>
      </c>
      <c r="B4376" s="5" t="s">
        <v>8589</v>
      </c>
      <c r="C4376" s="5" t="s">
        <v>8665</v>
      </c>
      <c r="D4376" s="6">
        <v>208704121022</v>
      </c>
      <c r="E4376" s="5" t="s">
        <v>1602</v>
      </c>
      <c r="F4376" s="5" t="s">
        <v>1603</v>
      </c>
      <c r="G4376" s="5" t="s">
        <v>3955</v>
      </c>
      <c r="H4376" s="5" t="s">
        <v>33</v>
      </c>
      <c r="I4376" s="5">
        <v>740</v>
      </c>
      <c r="J4376" s="5" t="s">
        <v>25</v>
      </c>
      <c r="K4376" s="5" t="s">
        <v>26</v>
      </c>
      <c r="L4376" s="5" t="s">
        <v>3955</v>
      </c>
      <c r="M4376" s="13"/>
      <c r="N4376" s="5" t="s">
        <v>27</v>
      </c>
      <c r="O4376" s="11"/>
    </row>
    <row r="4377" customHeight="1" spans="1:15">
      <c r="A4377" s="4">
        <v>4371</v>
      </c>
      <c r="B4377" s="5" t="s">
        <v>8589</v>
      </c>
      <c r="C4377" s="5" t="s">
        <v>8666</v>
      </c>
      <c r="D4377" s="6">
        <v>208704121024</v>
      </c>
      <c r="E4377" s="5" t="s">
        <v>1602</v>
      </c>
      <c r="F4377" s="5" t="s">
        <v>1603</v>
      </c>
      <c r="G4377" s="5" t="s">
        <v>2124</v>
      </c>
      <c r="H4377" s="5" t="s">
        <v>33</v>
      </c>
      <c r="I4377" s="5">
        <v>8827262687</v>
      </c>
      <c r="J4377" s="5" t="s">
        <v>25</v>
      </c>
      <c r="K4377" s="5" t="s">
        <v>26</v>
      </c>
      <c r="L4377" s="5" t="s">
        <v>2124</v>
      </c>
      <c r="M4377" s="13"/>
      <c r="N4377" s="5" t="s">
        <v>27</v>
      </c>
      <c r="O4377" s="11"/>
    </row>
    <row r="4378" customHeight="1" spans="1:15">
      <c r="A4378" s="4">
        <v>4372</v>
      </c>
      <c r="B4378" s="5" t="s">
        <v>8589</v>
      </c>
      <c r="C4378" s="5" t="s">
        <v>8667</v>
      </c>
      <c r="D4378" s="6">
        <v>208704121009</v>
      </c>
      <c r="E4378" s="5" t="s">
        <v>1602</v>
      </c>
      <c r="F4378" s="5" t="s">
        <v>1603</v>
      </c>
      <c r="G4378" s="5" t="s">
        <v>8668</v>
      </c>
      <c r="H4378" s="5" t="s">
        <v>33</v>
      </c>
      <c r="I4378" s="5">
        <v>8770004017</v>
      </c>
      <c r="J4378" s="5" t="s">
        <v>25</v>
      </c>
      <c r="K4378" s="5" t="s">
        <v>26</v>
      </c>
      <c r="L4378" s="5" t="s">
        <v>8668</v>
      </c>
      <c r="M4378" s="13"/>
      <c r="N4378" s="5" t="s">
        <v>27</v>
      </c>
      <c r="O4378" s="11"/>
    </row>
    <row r="4379" customHeight="1" spans="1:15">
      <c r="A4379" s="4">
        <v>4373</v>
      </c>
      <c r="B4379" s="5" t="s">
        <v>8589</v>
      </c>
      <c r="C4379" s="5" t="s">
        <v>8669</v>
      </c>
      <c r="D4379" s="6">
        <v>208704121007</v>
      </c>
      <c r="E4379" s="5" t="s">
        <v>1602</v>
      </c>
      <c r="F4379" s="5" t="s">
        <v>1603</v>
      </c>
      <c r="G4379" s="5" t="s">
        <v>8670</v>
      </c>
      <c r="H4379" s="5" t="s">
        <v>33</v>
      </c>
      <c r="I4379" s="5">
        <v>9981673657</v>
      </c>
      <c r="J4379" s="5" t="s">
        <v>25</v>
      </c>
      <c r="K4379" s="5" t="s">
        <v>26</v>
      </c>
      <c r="L4379" s="5" t="s">
        <v>8670</v>
      </c>
      <c r="M4379" s="13"/>
      <c r="N4379" s="5" t="s">
        <v>27</v>
      </c>
      <c r="O4379" s="11"/>
    </row>
    <row r="4380" customHeight="1" spans="1:15">
      <c r="A4380" s="4">
        <v>4374</v>
      </c>
      <c r="B4380" s="5" t="s">
        <v>8589</v>
      </c>
      <c r="C4380" s="5" t="s">
        <v>8671</v>
      </c>
      <c r="D4380" s="6">
        <v>508706521006</v>
      </c>
      <c r="E4380" s="5" t="s">
        <v>1663</v>
      </c>
      <c r="F4380" s="5" t="s">
        <v>1597</v>
      </c>
      <c r="G4380" s="5" t="s">
        <v>8672</v>
      </c>
      <c r="H4380" s="5" t="s">
        <v>33</v>
      </c>
      <c r="I4380" s="5">
        <v>8085300904</v>
      </c>
      <c r="J4380" s="5" t="s">
        <v>25</v>
      </c>
      <c r="K4380" s="5" t="s">
        <v>26</v>
      </c>
      <c r="L4380" s="5" t="s">
        <v>8672</v>
      </c>
      <c r="M4380" s="13"/>
      <c r="N4380" s="5" t="s">
        <v>27</v>
      </c>
      <c r="O4380" s="11"/>
    </row>
    <row r="4381" customHeight="1" spans="1:15">
      <c r="A4381" s="4">
        <v>4375</v>
      </c>
      <c r="B4381" s="5" t="s">
        <v>8589</v>
      </c>
      <c r="C4381" s="5" t="s">
        <v>8673</v>
      </c>
      <c r="D4381" s="6">
        <v>208704121029</v>
      </c>
      <c r="E4381" s="5" t="s">
        <v>1602</v>
      </c>
      <c r="F4381" s="5" t="s">
        <v>1603</v>
      </c>
      <c r="G4381" s="5" t="s">
        <v>8674</v>
      </c>
      <c r="H4381" s="5" t="s">
        <v>33</v>
      </c>
      <c r="I4381" s="5">
        <v>6265396799</v>
      </c>
      <c r="J4381" s="5" t="s">
        <v>25</v>
      </c>
      <c r="K4381" s="5" t="s">
        <v>26</v>
      </c>
      <c r="L4381" s="5" t="s">
        <v>8674</v>
      </c>
      <c r="M4381" s="13"/>
      <c r="N4381" s="5" t="s">
        <v>27</v>
      </c>
      <c r="O4381" s="11"/>
    </row>
    <row r="4382" customHeight="1" spans="1:15">
      <c r="A4382" s="4">
        <v>4376</v>
      </c>
      <c r="B4382" s="5" t="s">
        <v>8589</v>
      </c>
      <c r="C4382" s="5" t="s">
        <v>8675</v>
      </c>
      <c r="D4382" s="6">
        <v>208704121010</v>
      </c>
      <c r="E4382" s="5" t="s">
        <v>1602</v>
      </c>
      <c r="F4382" s="5" t="s">
        <v>1603</v>
      </c>
      <c r="G4382" s="5" t="s">
        <v>8676</v>
      </c>
      <c r="H4382" s="5" t="s">
        <v>33</v>
      </c>
      <c r="I4382" s="5">
        <v>8770869634</v>
      </c>
      <c r="J4382" s="5" t="s">
        <v>25</v>
      </c>
      <c r="K4382" s="5" t="s">
        <v>26</v>
      </c>
      <c r="L4382" s="5" t="s">
        <v>8676</v>
      </c>
      <c r="M4382" s="13"/>
      <c r="N4382" s="5" t="s">
        <v>27</v>
      </c>
      <c r="O4382" s="11"/>
    </row>
    <row r="4383" customHeight="1" spans="1:15">
      <c r="A4383" s="4">
        <v>4377</v>
      </c>
      <c r="B4383" s="5" t="s">
        <v>8589</v>
      </c>
      <c r="C4383" s="5" t="s">
        <v>8677</v>
      </c>
      <c r="D4383" s="6">
        <v>208704121026</v>
      </c>
      <c r="E4383" s="5" t="s">
        <v>1602</v>
      </c>
      <c r="F4383" s="5" t="s">
        <v>1603</v>
      </c>
      <c r="G4383" s="5" t="s">
        <v>8678</v>
      </c>
      <c r="H4383" s="5" t="s">
        <v>33</v>
      </c>
      <c r="I4383" s="5">
        <v>8223851606</v>
      </c>
      <c r="J4383" s="5" t="s">
        <v>25</v>
      </c>
      <c r="K4383" s="5" t="s">
        <v>26</v>
      </c>
      <c r="L4383" s="5" t="s">
        <v>8678</v>
      </c>
      <c r="M4383" s="13"/>
      <c r="N4383" s="5" t="s">
        <v>27</v>
      </c>
      <c r="O4383" s="11"/>
    </row>
    <row r="4384" customHeight="1" spans="1:15">
      <c r="A4384" s="4">
        <v>4378</v>
      </c>
      <c r="B4384" s="5" t="s">
        <v>8589</v>
      </c>
      <c r="C4384" s="5" t="s">
        <v>8679</v>
      </c>
      <c r="D4384" s="6">
        <v>208704121006</v>
      </c>
      <c r="E4384" s="5" t="s">
        <v>1602</v>
      </c>
      <c r="F4384" s="5" t="s">
        <v>1603</v>
      </c>
      <c r="G4384" s="5" t="s">
        <v>8680</v>
      </c>
      <c r="H4384" s="5" t="s">
        <v>33</v>
      </c>
      <c r="I4384" s="5">
        <v>8435506672</v>
      </c>
      <c r="J4384" s="5" t="s">
        <v>25</v>
      </c>
      <c r="K4384" s="5" t="s">
        <v>26</v>
      </c>
      <c r="L4384" s="5" t="s">
        <v>8680</v>
      </c>
      <c r="M4384" s="13"/>
      <c r="N4384" s="5" t="s">
        <v>27</v>
      </c>
      <c r="O4384" s="11"/>
    </row>
    <row r="4385" customHeight="1" spans="1:15">
      <c r="A4385" s="4">
        <v>4379</v>
      </c>
      <c r="B4385" s="5" t="s">
        <v>8589</v>
      </c>
      <c r="C4385" s="5" t="s">
        <v>8681</v>
      </c>
      <c r="D4385" s="6">
        <v>208704121013</v>
      </c>
      <c r="E4385" s="5" t="s">
        <v>1602</v>
      </c>
      <c r="F4385" s="5" t="s">
        <v>1603</v>
      </c>
      <c r="G4385" s="5" t="s">
        <v>8682</v>
      </c>
      <c r="H4385" s="5" t="s">
        <v>24</v>
      </c>
      <c r="I4385" s="5">
        <v>9827156734</v>
      </c>
      <c r="J4385" s="5" t="s">
        <v>25</v>
      </c>
      <c r="K4385" s="5" t="s">
        <v>26</v>
      </c>
      <c r="L4385" s="5" t="s">
        <v>8682</v>
      </c>
      <c r="M4385" s="13"/>
      <c r="N4385" s="5" t="s">
        <v>27</v>
      </c>
      <c r="O4385" s="11"/>
    </row>
    <row r="4386" customHeight="1" spans="1:15">
      <c r="A4386" s="4">
        <v>4380</v>
      </c>
      <c r="B4386" s="5" t="s">
        <v>8589</v>
      </c>
      <c r="C4386" s="5" t="s">
        <v>8683</v>
      </c>
      <c r="D4386" s="6">
        <v>208704121012</v>
      </c>
      <c r="E4386" s="5" t="s">
        <v>1602</v>
      </c>
      <c r="F4386" s="5" t="s">
        <v>1603</v>
      </c>
      <c r="G4386" s="5" t="s">
        <v>8684</v>
      </c>
      <c r="H4386" s="5" t="s">
        <v>24</v>
      </c>
      <c r="I4386" s="5">
        <v>9630172418</v>
      </c>
      <c r="J4386" s="5" t="s">
        <v>25</v>
      </c>
      <c r="K4386" s="5" t="s">
        <v>26</v>
      </c>
      <c r="L4386" s="5" t="s">
        <v>8684</v>
      </c>
      <c r="M4386" s="13"/>
      <c r="N4386" s="5" t="s">
        <v>27</v>
      </c>
      <c r="O4386" s="11"/>
    </row>
    <row r="4387" customHeight="1" spans="1:15">
      <c r="A4387" s="4">
        <v>4381</v>
      </c>
      <c r="B4387" s="5" t="s">
        <v>8589</v>
      </c>
      <c r="C4387" s="5" t="s">
        <v>8685</v>
      </c>
      <c r="D4387" s="6">
        <v>208704121031</v>
      </c>
      <c r="E4387" s="5" t="s">
        <v>1602</v>
      </c>
      <c r="F4387" s="5" t="s">
        <v>1603</v>
      </c>
      <c r="G4387" s="5" t="s">
        <v>8686</v>
      </c>
      <c r="H4387" s="5" t="s">
        <v>33</v>
      </c>
      <c r="I4387" s="5">
        <v>9131615132</v>
      </c>
      <c r="J4387" s="5" t="s">
        <v>25</v>
      </c>
      <c r="K4387" s="5" t="s">
        <v>26</v>
      </c>
      <c r="L4387" s="5" t="s">
        <v>8686</v>
      </c>
      <c r="M4387" s="13"/>
      <c r="N4387" s="5" t="s">
        <v>27</v>
      </c>
      <c r="O4387" s="11"/>
    </row>
    <row r="4388" customHeight="1" spans="1:15">
      <c r="A4388" s="4">
        <v>4382</v>
      </c>
      <c r="B4388" s="5" t="s">
        <v>8589</v>
      </c>
      <c r="C4388" s="5" t="s">
        <v>8687</v>
      </c>
      <c r="D4388" s="6">
        <v>208704121023</v>
      </c>
      <c r="E4388" s="5" t="s">
        <v>1602</v>
      </c>
      <c r="F4388" s="5" t="s">
        <v>1603</v>
      </c>
      <c r="G4388" s="5" t="s">
        <v>8688</v>
      </c>
      <c r="H4388" s="5" t="s">
        <v>33</v>
      </c>
      <c r="I4388" s="5">
        <v>7869990897</v>
      </c>
      <c r="J4388" s="5" t="s">
        <v>25</v>
      </c>
      <c r="K4388" s="5" t="s">
        <v>26</v>
      </c>
      <c r="L4388" s="5" t="s">
        <v>8688</v>
      </c>
      <c r="M4388" s="13"/>
      <c r="N4388" s="5" t="s">
        <v>27</v>
      </c>
      <c r="O4388" s="11"/>
    </row>
    <row r="4389" customHeight="1" spans="1:15">
      <c r="A4389" s="4">
        <v>4383</v>
      </c>
      <c r="B4389" s="5" t="s">
        <v>8589</v>
      </c>
      <c r="C4389" s="5" t="s">
        <v>8689</v>
      </c>
      <c r="D4389" s="6">
        <v>208704121011</v>
      </c>
      <c r="E4389" s="5" t="s">
        <v>1602</v>
      </c>
      <c r="F4389" s="5" t="s">
        <v>1603</v>
      </c>
      <c r="G4389" s="5" t="s">
        <v>8690</v>
      </c>
      <c r="H4389" s="5" t="s">
        <v>33</v>
      </c>
      <c r="I4389" s="5">
        <v>9691294851</v>
      </c>
      <c r="J4389" s="5" t="s">
        <v>25</v>
      </c>
      <c r="K4389" s="5" t="s">
        <v>26</v>
      </c>
      <c r="L4389" s="5" t="s">
        <v>8690</v>
      </c>
      <c r="M4389" s="13"/>
      <c r="N4389" s="5" t="s">
        <v>27</v>
      </c>
      <c r="O4389" s="11"/>
    </row>
    <row r="4390" customHeight="1" spans="1:15">
      <c r="A4390" s="4">
        <v>4384</v>
      </c>
      <c r="B4390" s="5" t="s">
        <v>8589</v>
      </c>
      <c r="C4390" s="5" t="s">
        <v>8691</v>
      </c>
      <c r="D4390" s="6">
        <v>208704121015</v>
      </c>
      <c r="E4390" s="5" t="s">
        <v>1602</v>
      </c>
      <c r="F4390" s="5" t="s">
        <v>1603</v>
      </c>
      <c r="G4390" s="5" t="s">
        <v>8692</v>
      </c>
      <c r="H4390" s="5" t="s">
        <v>24</v>
      </c>
      <c r="I4390" s="5">
        <v>9131088741</v>
      </c>
      <c r="J4390" s="5" t="s">
        <v>25</v>
      </c>
      <c r="K4390" s="5" t="s">
        <v>26</v>
      </c>
      <c r="L4390" s="5" t="s">
        <v>8692</v>
      </c>
      <c r="M4390" s="13"/>
      <c r="N4390" s="5" t="s">
        <v>27</v>
      </c>
      <c r="O4390" s="11"/>
    </row>
    <row r="4391" customHeight="1" spans="1:15">
      <c r="A4391" s="4">
        <v>4385</v>
      </c>
      <c r="B4391" s="5" t="s">
        <v>8589</v>
      </c>
      <c r="C4391" s="5" t="s">
        <v>8693</v>
      </c>
      <c r="D4391" s="6">
        <v>208704121017</v>
      </c>
      <c r="E4391" s="5" t="s">
        <v>1602</v>
      </c>
      <c r="F4391" s="5" t="s">
        <v>1603</v>
      </c>
      <c r="G4391" s="5" t="s">
        <v>8694</v>
      </c>
      <c r="H4391" s="5" t="s">
        <v>33</v>
      </c>
      <c r="I4391" s="5">
        <v>7611152426</v>
      </c>
      <c r="J4391" s="5" t="s">
        <v>25</v>
      </c>
      <c r="K4391" s="5" t="s">
        <v>26</v>
      </c>
      <c r="L4391" s="5" t="s">
        <v>8694</v>
      </c>
      <c r="M4391" s="13"/>
      <c r="N4391" s="5" t="s">
        <v>27</v>
      </c>
      <c r="O4391" s="11"/>
    </row>
    <row r="4392" customHeight="1" spans="1:15">
      <c r="A4392" s="4">
        <v>4386</v>
      </c>
      <c r="B4392" s="5" t="s">
        <v>8589</v>
      </c>
      <c r="C4392" s="5" t="s">
        <v>8695</v>
      </c>
      <c r="D4392" s="6">
        <v>208704121016</v>
      </c>
      <c r="E4392" s="5" t="s">
        <v>1602</v>
      </c>
      <c r="F4392" s="5" t="s">
        <v>1603</v>
      </c>
      <c r="G4392" s="5" t="s">
        <v>8696</v>
      </c>
      <c r="H4392" s="5" t="s">
        <v>33</v>
      </c>
      <c r="I4392" s="5">
        <v>9399971708</v>
      </c>
      <c r="J4392" s="5" t="s">
        <v>25</v>
      </c>
      <c r="K4392" s="5" t="s">
        <v>26</v>
      </c>
      <c r="L4392" s="5" t="s">
        <v>8696</v>
      </c>
      <c r="M4392" s="13"/>
      <c r="N4392" s="5" t="s">
        <v>27</v>
      </c>
      <c r="O4392" s="11"/>
    </row>
    <row r="4393" customHeight="1" spans="1:15">
      <c r="A4393" s="4">
        <v>4387</v>
      </c>
      <c r="B4393" s="5" t="s">
        <v>8589</v>
      </c>
      <c r="C4393" s="5" t="s">
        <v>8697</v>
      </c>
      <c r="D4393" s="6">
        <v>208704121014</v>
      </c>
      <c r="E4393" s="5" t="s">
        <v>1602</v>
      </c>
      <c r="F4393" s="5" t="s">
        <v>1603</v>
      </c>
      <c r="G4393" s="5" t="s">
        <v>8698</v>
      </c>
      <c r="H4393" s="5" t="s">
        <v>24</v>
      </c>
      <c r="I4393" s="5">
        <v>8103418367</v>
      </c>
      <c r="J4393" s="5" t="s">
        <v>25</v>
      </c>
      <c r="K4393" s="5" t="s">
        <v>26</v>
      </c>
      <c r="L4393" s="5" t="s">
        <v>8698</v>
      </c>
      <c r="M4393" s="13"/>
      <c r="N4393" s="5" t="s">
        <v>27</v>
      </c>
      <c r="O4393" s="11"/>
    </row>
    <row r="4394" customHeight="1" spans="1:15">
      <c r="A4394" s="4">
        <v>4388</v>
      </c>
      <c r="B4394" s="5" t="s">
        <v>8589</v>
      </c>
      <c r="C4394" s="5" t="s">
        <v>8699</v>
      </c>
      <c r="D4394" s="6">
        <v>208704121020</v>
      </c>
      <c r="E4394" s="5" t="s">
        <v>1602</v>
      </c>
      <c r="F4394" s="5" t="s">
        <v>1603</v>
      </c>
      <c r="G4394" s="5" t="s">
        <v>8700</v>
      </c>
      <c r="H4394" s="5" t="s">
        <v>33</v>
      </c>
      <c r="I4394" s="5">
        <v>9669727570</v>
      </c>
      <c r="J4394" s="5" t="s">
        <v>25</v>
      </c>
      <c r="K4394" s="5" t="s">
        <v>26</v>
      </c>
      <c r="L4394" s="5" t="s">
        <v>8700</v>
      </c>
      <c r="M4394" s="13"/>
      <c r="N4394" s="5" t="s">
        <v>27</v>
      </c>
      <c r="O4394" s="11"/>
    </row>
    <row r="4395" customHeight="1" spans="1:15">
      <c r="A4395" s="4">
        <v>4389</v>
      </c>
      <c r="B4395" s="5" t="s">
        <v>8589</v>
      </c>
      <c r="C4395" s="5" t="s">
        <v>8701</v>
      </c>
      <c r="D4395" s="6">
        <v>208704121019</v>
      </c>
      <c r="E4395" s="5" t="s">
        <v>1602</v>
      </c>
      <c r="F4395" s="5" t="s">
        <v>1603</v>
      </c>
      <c r="G4395" s="5" t="s">
        <v>8702</v>
      </c>
      <c r="H4395" s="5" t="s">
        <v>33</v>
      </c>
      <c r="I4395" s="5">
        <v>6264136363</v>
      </c>
      <c r="J4395" s="5" t="s">
        <v>25</v>
      </c>
      <c r="K4395" s="5" t="s">
        <v>26</v>
      </c>
      <c r="L4395" s="5" t="s">
        <v>8702</v>
      </c>
      <c r="M4395" s="13"/>
      <c r="N4395" s="5" t="s">
        <v>27</v>
      </c>
      <c r="O4395" s="11"/>
    </row>
    <row r="4396" customHeight="1" spans="1:15">
      <c r="A4396" s="4">
        <v>4390</v>
      </c>
      <c r="B4396" s="5" t="s">
        <v>8589</v>
      </c>
      <c r="C4396" s="5" t="s">
        <v>8703</v>
      </c>
      <c r="D4396" s="6">
        <v>208704121040</v>
      </c>
      <c r="E4396" s="5" t="s">
        <v>1602</v>
      </c>
      <c r="F4396" s="5" t="s">
        <v>1603</v>
      </c>
      <c r="G4396" s="5" t="s">
        <v>8704</v>
      </c>
      <c r="H4396" s="5" t="s">
        <v>33</v>
      </c>
      <c r="I4396" s="5">
        <v>6264221444</v>
      </c>
      <c r="J4396" s="5" t="s">
        <v>25</v>
      </c>
      <c r="K4396" s="5" t="s">
        <v>26</v>
      </c>
      <c r="L4396" s="5" t="s">
        <v>8704</v>
      </c>
      <c r="M4396" s="13"/>
      <c r="N4396" s="5" t="s">
        <v>27</v>
      </c>
      <c r="O4396" s="11"/>
    </row>
    <row r="4397" customHeight="1" spans="1:15">
      <c r="A4397" s="4">
        <v>4391</v>
      </c>
      <c r="B4397" s="5" t="s">
        <v>8589</v>
      </c>
      <c r="C4397" s="5" t="s">
        <v>8705</v>
      </c>
      <c r="D4397" s="6">
        <v>208704121039</v>
      </c>
      <c r="E4397" s="5" t="s">
        <v>1602</v>
      </c>
      <c r="F4397" s="5" t="s">
        <v>1603</v>
      </c>
      <c r="G4397" s="5" t="s">
        <v>8706</v>
      </c>
      <c r="H4397" s="5" t="s">
        <v>24</v>
      </c>
      <c r="I4397" s="5">
        <v>8269777744</v>
      </c>
      <c r="J4397" s="5" t="s">
        <v>25</v>
      </c>
      <c r="K4397" s="5" t="s">
        <v>26</v>
      </c>
      <c r="L4397" s="5" t="s">
        <v>8706</v>
      </c>
      <c r="M4397" s="13"/>
      <c r="N4397" s="5" t="s">
        <v>27</v>
      </c>
      <c r="O4397" s="11"/>
    </row>
    <row r="4398" customHeight="1" spans="1:15">
      <c r="A4398" s="4">
        <v>4392</v>
      </c>
      <c r="B4398" s="5" t="s">
        <v>8589</v>
      </c>
      <c r="C4398" s="5" t="s">
        <v>8707</v>
      </c>
      <c r="D4398" s="6">
        <v>208704121038</v>
      </c>
      <c r="E4398" s="5" t="s">
        <v>1602</v>
      </c>
      <c r="F4398" s="5" t="s">
        <v>1603</v>
      </c>
      <c r="G4398" s="5" t="s">
        <v>8708</v>
      </c>
      <c r="H4398" s="5" t="s">
        <v>33</v>
      </c>
      <c r="I4398" s="5">
        <v>7000664995</v>
      </c>
      <c r="J4398" s="5" t="s">
        <v>25</v>
      </c>
      <c r="K4398" s="5" t="s">
        <v>26</v>
      </c>
      <c r="L4398" s="5" t="s">
        <v>8708</v>
      </c>
      <c r="M4398" s="13"/>
      <c r="N4398" s="5" t="s">
        <v>27</v>
      </c>
      <c r="O4398" s="11"/>
    </row>
    <row r="4399" customHeight="1" spans="1:15">
      <c r="A4399" s="4">
        <v>4393</v>
      </c>
      <c r="B4399" s="5" t="s">
        <v>8589</v>
      </c>
      <c r="C4399" s="5" t="s">
        <v>8709</v>
      </c>
      <c r="D4399" s="6">
        <v>208704121043</v>
      </c>
      <c r="E4399" s="5" t="s">
        <v>1602</v>
      </c>
      <c r="F4399" s="5" t="s">
        <v>1603</v>
      </c>
      <c r="G4399" s="5" t="s">
        <v>8710</v>
      </c>
      <c r="H4399" s="5" t="s">
        <v>24</v>
      </c>
      <c r="I4399" s="5">
        <v>7999017978</v>
      </c>
      <c r="J4399" s="5" t="s">
        <v>25</v>
      </c>
      <c r="K4399" s="5" t="s">
        <v>26</v>
      </c>
      <c r="L4399" s="5" t="s">
        <v>8710</v>
      </c>
      <c r="M4399" s="13"/>
      <c r="N4399" s="5" t="s">
        <v>27</v>
      </c>
      <c r="O4399" s="11"/>
    </row>
    <row r="4400" customHeight="1" spans="1:15">
      <c r="A4400" s="4">
        <v>4394</v>
      </c>
      <c r="B4400" s="5" t="s">
        <v>8589</v>
      </c>
      <c r="C4400" s="5" t="s">
        <v>8711</v>
      </c>
      <c r="D4400" s="6">
        <v>208704121041</v>
      </c>
      <c r="E4400" s="5" t="s">
        <v>1602</v>
      </c>
      <c r="F4400" s="5" t="s">
        <v>1603</v>
      </c>
      <c r="G4400" s="5" t="s">
        <v>8712</v>
      </c>
      <c r="H4400" s="5" t="s">
        <v>33</v>
      </c>
      <c r="I4400" s="5">
        <v>7067264426</v>
      </c>
      <c r="J4400" s="5" t="s">
        <v>25</v>
      </c>
      <c r="K4400" s="5" t="s">
        <v>26</v>
      </c>
      <c r="L4400" s="5" t="s">
        <v>8712</v>
      </c>
      <c r="M4400" s="13"/>
      <c r="N4400" s="5" t="s">
        <v>27</v>
      </c>
      <c r="O4400" s="11"/>
    </row>
    <row r="4401" customHeight="1" spans="1:15">
      <c r="A4401" s="4">
        <v>4395</v>
      </c>
      <c r="B4401" s="5" t="s">
        <v>8589</v>
      </c>
      <c r="C4401" s="5" t="s">
        <v>8713</v>
      </c>
      <c r="D4401" s="6">
        <v>208704121042</v>
      </c>
      <c r="E4401" s="5" t="s">
        <v>1602</v>
      </c>
      <c r="F4401" s="5" t="s">
        <v>1603</v>
      </c>
      <c r="G4401" s="5" t="s">
        <v>8714</v>
      </c>
      <c r="H4401" s="5" t="s">
        <v>24</v>
      </c>
      <c r="I4401" s="5">
        <v>7772812333</v>
      </c>
      <c r="J4401" s="5" t="s">
        <v>25</v>
      </c>
      <c r="K4401" s="5" t="s">
        <v>26</v>
      </c>
      <c r="L4401" s="5" t="s">
        <v>8714</v>
      </c>
      <c r="M4401" s="13"/>
      <c r="N4401" s="5" t="s">
        <v>27</v>
      </c>
      <c r="O4401" s="11"/>
    </row>
    <row r="4402" customHeight="1" spans="1:15">
      <c r="A4402" s="4">
        <v>4396</v>
      </c>
      <c r="B4402" s="5" t="s">
        <v>8589</v>
      </c>
      <c r="C4402" s="5" t="s">
        <v>8715</v>
      </c>
      <c r="D4402" s="6">
        <v>208704121044</v>
      </c>
      <c r="E4402" s="5" t="s">
        <v>1602</v>
      </c>
      <c r="F4402" s="5" t="s">
        <v>1603</v>
      </c>
      <c r="G4402" s="5" t="s">
        <v>8716</v>
      </c>
      <c r="H4402" s="5" t="s">
        <v>33</v>
      </c>
      <c r="I4402" s="5">
        <v>7974088764</v>
      </c>
      <c r="J4402" s="5" t="s">
        <v>25</v>
      </c>
      <c r="K4402" s="5" t="s">
        <v>26</v>
      </c>
      <c r="L4402" s="5" t="s">
        <v>8716</v>
      </c>
      <c r="M4402" s="13"/>
      <c r="N4402" s="5" t="s">
        <v>27</v>
      </c>
      <c r="O4402" s="11"/>
    </row>
    <row r="4403" customHeight="1" spans="1:15">
      <c r="A4403" s="4">
        <v>4397</v>
      </c>
      <c r="B4403" s="5" t="s">
        <v>8589</v>
      </c>
      <c r="C4403" s="5" t="s">
        <v>8717</v>
      </c>
      <c r="D4403" s="6">
        <v>208704121045</v>
      </c>
      <c r="E4403" s="5" t="s">
        <v>1602</v>
      </c>
      <c r="F4403" s="5" t="s">
        <v>1603</v>
      </c>
      <c r="G4403" s="5" t="s">
        <v>8718</v>
      </c>
      <c r="H4403" s="5" t="s">
        <v>33</v>
      </c>
      <c r="I4403" s="5">
        <v>8319991689</v>
      </c>
      <c r="J4403" s="5" t="s">
        <v>25</v>
      </c>
      <c r="K4403" s="5" t="s">
        <v>26</v>
      </c>
      <c r="L4403" s="5" t="s">
        <v>8718</v>
      </c>
      <c r="M4403" s="13"/>
      <c r="N4403" s="5" t="s">
        <v>27</v>
      </c>
      <c r="O4403" s="11"/>
    </row>
    <row r="4404" customHeight="1" spans="1:15">
      <c r="A4404" s="4">
        <v>4398</v>
      </c>
      <c r="B4404" s="5" t="s">
        <v>8589</v>
      </c>
      <c r="C4404" s="5" t="s">
        <v>8719</v>
      </c>
      <c r="D4404" s="6">
        <v>208704121047</v>
      </c>
      <c r="E4404" s="5" t="s">
        <v>1602</v>
      </c>
      <c r="F4404" s="5" t="s">
        <v>1603</v>
      </c>
      <c r="G4404" s="5" t="s">
        <v>8164</v>
      </c>
      <c r="H4404" s="5" t="s">
        <v>24</v>
      </c>
      <c r="I4404" s="5">
        <v>9131538413</v>
      </c>
      <c r="J4404" s="5" t="s">
        <v>25</v>
      </c>
      <c r="K4404" s="5" t="s">
        <v>26</v>
      </c>
      <c r="L4404" s="5" t="s">
        <v>8164</v>
      </c>
      <c r="M4404" s="13"/>
      <c r="N4404" s="5" t="s">
        <v>27</v>
      </c>
      <c r="O4404" s="11"/>
    </row>
    <row r="4405" customHeight="1" spans="1:15">
      <c r="A4405" s="4">
        <v>4399</v>
      </c>
      <c r="B4405" s="5" t="s">
        <v>8589</v>
      </c>
      <c r="C4405" s="5" t="s">
        <v>8720</v>
      </c>
      <c r="D4405" s="6">
        <v>208704121046</v>
      </c>
      <c r="E4405" s="5" t="s">
        <v>1602</v>
      </c>
      <c r="F4405" s="5" t="s">
        <v>1603</v>
      </c>
      <c r="G4405" s="5" t="s">
        <v>8721</v>
      </c>
      <c r="H4405" s="5" t="s">
        <v>33</v>
      </c>
      <c r="I4405" s="5">
        <v>9131493462</v>
      </c>
      <c r="J4405" s="5" t="s">
        <v>25</v>
      </c>
      <c r="K4405" s="5" t="s">
        <v>26</v>
      </c>
      <c r="L4405" s="5" t="s">
        <v>8721</v>
      </c>
      <c r="M4405" s="13"/>
      <c r="N4405" s="5" t="s">
        <v>27</v>
      </c>
      <c r="O4405" s="11"/>
    </row>
    <row r="4406" customHeight="1" spans="1:15">
      <c r="A4406" s="4">
        <v>4400</v>
      </c>
      <c r="B4406" s="5" t="s">
        <v>8589</v>
      </c>
      <c r="C4406" s="5" t="s">
        <v>8722</v>
      </c>
      <c r="D4406" s="6">
        <v>208704121049</v>
      </c>
      <c r="E4406" s="5" t="s">
        <v>1602</v>
      </c>
      <c r="F4406" s="5" t="s">
        <v>1603</v>
      </c>
      <c r="G4406" s="5" t="s">
        <v>8723</v>
      </c>
      <c r="H4406" s="5" t="s">
        <v>24</v>
      </c>
      <c r="I4406" s="5">
        <v>9109795656</v>
      </c>
      <c r="J4406" s="5" t="s">
        <v>25</v>
      </c>
      <c r="K4406" s="5" t="s">
        <v>26</v>
      </c>
      <c r="L4406" s="5" t="s">
        <v>8723</v>
      </c>
      <c r="M4406" s="13"/>
      <c r="N4406" s="5" t="s">
        <v>27</v>
      </c>
      <c r="O4406" s="11"/>
    </row>
    <row r="4407" customHeight="1" spans="1:15">
      <c r="A4407" s="4">
        <v>4401</v>
      </c>
      <c r="B4407" s="5" t="s">
        <v>8589</v>
      </c>
      <c r="C4407" s="5" t="s">
        <v>8724</v>
      </c>
      <c r="D4407" s="6">
        <v>208704121051</v>
      </c>
      <c r="E4407" s="5" t="s">
        <v>1602</v>
      </c>
      <c r="F4407" s="5" t="s">
        <v>1603</v>
      </c>
      <c r="G4407" s="5" t="s">
        <v>8725</v>
      </c>
      <c r="H4407" s="5" t="s">
        <v>33</v>
      </c>
      <c r="I4407" s="5">
        <v>7415623777</v>
      </c>
      <c r="J4407" s="5" t="s">
        <v>25</v>
      </c>
      <c r="K4407" s="5" t="s">
        <v>26</v>
      </c>
      <c r="L4407" s="5" t="s">
        <v>8725</v>
      </c>
      <c r="M4407" s="13"/>
      <c r="N4407" s="5" t="s">
        <v>27</v>
      </c>
      <c r="O4407" s="11"/>
    </row>
    <row r="4408" customHeight="1" spans="1:15">
      <c r="A4408" s="4">
        <v>4402</v>
      </c>
      <c r="B4408" s="5" t="s">
        <v>8589</v>
      </c>
      <c r="C4408" s="5" t="s">
        <v>8726</v>
      </c>
      <c r="D4408" s="6">
        <v>208704121048</v>
      </c>
      <c r="E4408" s="5" t="s">
        <v>1602</v>
      </c>
      <c r="F4408" s="5" t="s">
        <v>1603</v>
      </c>
      <c r="G4408" s="5" t="s">
        <v>8727</v>
      </c>
      <c r="H4408" s="5" t="s">
        <v>24</v>
      </c>
      <c r="I4408" s="5">
        <v>9131854577</v>
      </c>
      <c r="J4408" s="5" t="s">
        <v>25</v>
      </c>
      <c r="K4408" s="5" t="s">
        <v>26</v>
      </c>
      <c r="L4408" s="5" t="s">
        <v>8727</v>
      </c>
      <c r="M4408" s="13"/>
      <c r="N4408" s="5" t="s">
        <v>27</v>
      </c>
      <c r="O4408" s="11"/>
    </row>
    <row r="4409" customHeight="1" spans="1:15">
      <c r="A4409" s="4">
        <v>4403</v>
      </c>
      <c r="B4409" s="5" t="s">
        <v>8589</v>
      </c>
      <c r="C4409" s="5" t="s">
        <v>8728</v>
      </c>
      <c r="D4409" s="6">
        <v>208704121053</v>
      </c>
      <c r="E4409" s="5" t="s">
        <v>1602</v>
      </c>
      <c r="F4409" s="5" t="s">
        <v>1603</v>
      </c>
      <c r="G4409" s="5" t="s">
        <v>8729</v>
      </c>
      <c r="H4409" s="5" t="s">
        <v>24</v>
      </c>
      <c r="I4409" s="5">
        <v>9303610009</v>
      </c>
      <c r="J4409" s="5" t="s">
        <v>25</v>
      </c>
      <c r="K4409" s="5" t="s">
        <v>26</v>
      </c>
      <c r="L4409" s="5" t="s">
        <v>8729</v>
      </c>
      <c r="M4409" s="13"/>
      <c r="N4409" s="5" t="s">
        <v>27</v>
      </c>
      <c r="O4409" s="11"/>
    </row>
    <row r="4410" customHeight="1" spans="1:15">
      <c r="A4410" s="4">
        <v>4404</v>
      </c>
      <c r="B4410" s="5" t="s">
        <v>8589</v>
      </c>
      <c r="C4410" s="5" t="s">
        <v>8730</v>
      </c>
      <c r="D4410" s="6">
        <v>208704121055</v>
      </c>
      <c r="E4410" s="5" t="s">
        <v>1602</v>
      </c>
      <c r="F4410" s="5" t="s">
        <v>1603</v>
      </c>
      <c r="G4410" s="5" t="s">
        <v>8731</v>
      </c>
      <c r="H4410" s="5" t="s">
        <v>33</v>
      </c>
      <c r="I4410" s="5">
        <v>9755821281</v>
      </c>
      <c r="J4410" s="5" t="s">
        <v>25</v>
      </c>
      <c r="K4410" s="5" t="s">
        <v>26</v>
      </c>
      <c r="L4410" s="5" t="s">
        <v>8731</v>
      </c>
      <c r="M4410" s="13"/>
      <c r="N4410" s="5" t="s">
        <v>27</v>
      </c>
      <c r="O4410" s="11"/>
    </row>
    <row r="4411" customHeight="1" spans="1:15">
      <c r="A4411" s="4">
        <v>4405</v>
      </c>
      <c r="B4411" s="5" t="s">
        <v>8589</v>
      </c>
      <c r="C4411" s="5" t="s">
        <v>8732</v>
      </c>
      <c r="D4411" s="6">
        <v>208704121052</v>
      </c>
      <c r="E4411" s="5" t="s">
        <v>1602</v>
      </c>
      <c r="F4411" s="5" t="s">
        <v>1603</v>
      </c>
      <c r="G4411" s="5" t="s">
        <v>8733</v>
      </c>
      <c r="H4411" s="5" t="s">
        <v>33</v>
      </c>
      <c r="I4411" s="5">
        <v>9144310910</v>
      </c>
      <c r="J4411" s="5" t="s">
        <v>25</v>
      </c>
      <c r="K4411" s="5" t="s">
        <v>26</v>
      </c>
      <c r="L4411" s="5" t="s">
        <v>8733</v>
      </c>
      <c r="M4411" s="13"/>
      <c r="N4411" s="5" t="s">
        <v>27</v>
      </c>
      <c r="O4411" s="11"/>
    </row>
    <row r="4412" customHeight="1" spans="1:15">
      <c r="A4412" s="4">
        <v>4406</v>
      </c>
      <c r="B4412" s="5" t="s">
        <v>8589</v>
      </c>
      <c r="C4412" s="5" t="s">
        <v>8734</v>
      </c>
      <c r="D4412" s="6">
        <v>208704121054</v>
      </c>
      <c r="E4412" s="5" t="s">
        <v>1602</v>
      </c>
      <c r="F4412" s="5" t="s">
        <v>1603</v>
      </c>
      <c r="G4412" s="5" t="s">
        <v>8735</v>
      </c>
      <c r="H4412" s="5" t="s">
        <v>24</v>
      </c>
      <c r="I4412" s="5">
        <v>9165499753</v>
      </c>
      <c r="J4412" s="5" t="s">
        <v>25</v>
      </c>
      <c r="K4412" s="5" t="s">
        <v>26</v>
      </c>
      <c r="L4412" s="5" t="s">
        <v>8735</v>
      </c>
      <c r="M4412" s="13"/>
      <c r="N4412" s="5" t="s">
        <v>27</v>
      </c>
      <c r="O4412" s="11"/>
    </row>
    <row r="4413" customHeight="1" spans="1:15">
      <c r="A4413" s="4">
        <v>4407</v>
      </c>
      <c r="B4413" s="5" t="s">
        <v>8589</v>
      </c>
      <c r="C4413" s="5" t="s">
        <v>8736</v>
      </c>
      <c r="D4413" s="6">
        <v>208704121050</v>
      </c>
      <c r="E4413" s="5" t="s">
        <v>1602</v>
      </c>
      <c r="F4413" s="5" t="s">
        <v>1603</v>
      </c>
      <c r="G4413" s="5" t="s">
        <v>8737</v>
      </c>
      <c r="H4413" s="5" t="s">
        <v>33</v>
      </c>
      <c r="I4413" s="5">
        <v>9131077709</v>
      </c>
      <c r="J4413" s="5" t="s">
        <v>25</v>
      </c>
      <c r="K4413" s="5" t="s">
        <v>26</v>
      </c>
      <c r="L4413" s="5" t="s">
        <v>8737</v>
      </c>
      <c r="M4413" s="13"/>
      <c r="N4413" s="5" t="s">
        <v>27</v>
      </c>
      <c r="O4413" s="11"/>
    </row>
    <row r="4414" customHeight="1" spans="1:15">
      <c r="A4414" s="4">
        <v>4408</v>
      </c>
      <c r="B4414" s="5" t="s">
        <v>8589</v>
      </c>
      <c r="C4414" s="5" t="s">
        <v>8738</v>
      </c>
      <c r="D4414" s="6">
        <v>208704121056</v>
      </c>
      <c r="E4414" s="5" t="s">
        <v>1602</v>
      </c>
      <c r="F4414" s="5" t="s">
        <v>1603</v>
      </c>
      <c r="G4414" s="5" t="s">
        <v>8739</v>
      </c>
      <c r="H4414" s="5" t="s">
        <v>33</v>
      </c>
      <c r="I4414" s="5">
        <v>7999678207</v>
      </c>
      <c r="J4414" s="5" t="s">
        <v>25</v>
      </c>
      <c r="K4414" s="5" t="s">
        <v>26</v>
      </c>
      <c r="L4414" s="5" t="s">
        <v>8739</v>
      </c>
      <c r="M4414" s="13"/>
      <c r="N4414" s="5" t="s">
        <v>27</v>
      </c>
      <c r="O4414" s="11"/>
    </row>
    <row r="4415" customHeight="1" spans="1:15">
      <c r="A4415" s="4">
        <v>4409</v>
      </c>
      <c r="B4415" s="5" t="s">
        <v>8589</v>
      </c>
      <c r="C4415" s="5" t="s">
        <v>8740</v>
      </c>
      <c r="D4415" s="6">
        <v>208704121061</v>
      </c>
      <c r="E4415" s="5" t="s">
        <v>1602</v>
      </c>
      <c r="F4415" s="5" t="s">
        <v>1603</v>
      </c>
      <c r="G4415" s="5" t="s">
        <v>8741</v>
      </c>
      <c r="H4415" s="5" t="s">
        <v>33</v>
      </c>
      <c r="I4415" s="5">
        <v>7999199601</v>
      </c>
      <c r="J4415" s="5" t="s">
        <v>25</v>
      </c>
      <c r="K4415" s="5" t="s">
        <v>26</v>
      </c>
      <c r="L4415" s="5" t="s">
        <v>8741</v>
      </c>
      <c r="M4415" s="13"/>
      <c r="N4415" s="5" t="s">
        <v>27</v>
      </c>
      <c r="O4415" s="11"/>
    </row>
    <row r="4416" customHeight="1" spans="1:15">
      <c r="A4416" s="4">
        <v>4410</v>
      </c>
      <c r="B4416" s="5" t="s">
        <v>8589</v>
      </c>
      <c r="C4416" s="5" t="s">
        <v>8742</v>
      </c>
      <c r="D4416" s="6">
        <v>208704121062</v>
      </c>
      <c r="E4416" s="5" t="s">
        <v>1602</v>
      </c>
      <c r="F4416" s="5" t="s">
        <v>1603</v>
      </c>
      <c r="G4416" s="5" t="s">
        <v>8743</v>
      </c>
      <c r="H4416" s="5" t="s">
        <v>33</v>
      </c>
      <c r="I4416" s="5">
        <v>9752316499</v>
      </c>
      <c r="J4416" s="5" t="s">
        <v>25</v>
      </c>
      <c r="K4416" s="5" t="s">
        <v>26</v>
      </c>
      <c r="L4416" s="5" t="s">
        <v>8743</v>
      </c>
      <c r="M4416" s="13"/>
      <c r="N4416" s="5" t="s">
        <v>27</v>
      </c>
      <c r="O4416" s="11"/>
    </row>
    <row r="4417" customHeight="1" spans="1:15">
      <c r="A4417" s="4">
        <v>4411</v>
      </c>
      <c r="B4417" s="5" t="s">
        <v>8589</v>
      </c>
      <c r="C4417" s="5" t="s">
        <v>8744</v>
      </c>
      <c r="D4417" s="6">
        <v>208704121060</v>
      </c>
      <c r="E4417" s="5" t="s">
        <v>1602</v>
      </c>
      <c r="F4417" s="5" t="s">
        <v>1603</v>
      </c>
      <c r="G4417" s="5" t="s">
        <v>8745</v>
      </c>
      <c r="H4417" s="5" t="s">
        <v>24</v>
      </c>
      <c r="I4417" s="5">
        <v>6266018220</v>
      </c>
      <c r="J4417" s="5" t="s">
        <v>25</v>
      </c>
      <c r="K4417" s="5" t="s">
        <v>26</v>
      </c>
      <c r="L4417" s="5" t="s">
        <v>8745</v>
      </c>
      <c r="M4417" s="13"/>
      <c r="N4417" s="5" t="s">
        <v>27</v>
      </c>
      <c r="O4417" s="11"/>
    </row>
    <row r="4418" customHeight="1" spans="1:15">
      <c r="A4418" s="4">
        <v>4412</v>
      </c>
      <c r="B4418" s="5" t="s">
        <v>8589</v>
      </c>
      <c r="C4418" s="5" t="s">
        <v>8746</v>
      </c>
      <c r="D4418" s="6">
        <v>208704121063</v>
      </c>
      <c r="E4418" s="5" t="s">
        <v>1602</v>
      </c>
      <c r="F4418" s="5" t="s">
        <v>1603</v>
      </c>
      <c r="G4418" s="5" t="s">
        <v>8747</v>
      </c>
      <c r="H4418" s="5" t="s">
        <v>24</v>
      </c>
      <c r="I4418" s="5">
        <v>8103410391</v>
      </c>
      <c r="J4418" s="5" t="s">
        <v>25</v>
      </c>
      <c r="K4418" s="5" t="s">
        <v>26</v>
      </c>
      <c r="L4418" s="5" t="s">
        <v>8747</v>
      </c>
      <c r="M4418" s="13"/>
      <c r="N4418" s="5" t="s">
        <v>27</v>
      </c>
      <c r="O4418" s="11"/>
    </row>
    <row r="4419" customHeight="1" spans="1:15">
      <c r="A4419" s="4">
        <v>4413</v>
      </c>
      <c r="B4419" s="5" t="s">
        <v>8589</v>
      </c>
      <c r="C4419" s="5" t="s">
        <v>8748</v>
      </c>
      <c r="D4419" s="6">
        <v>208704121059</v>
      </c>
      <c r="E4419" s="5" t="s">
        <v>1602</v>
      </c>
      <c r="F4419" s="5" t="s">
        <v>1603</v>
      </c>
      <c r="G4419" s="5" t="s">
        <v>8749</v>
      </c>
      <c r="H4419" s="5" t="s">
        <v>33</v>
      </c>
      <c r="I4419" s="5">
        <v>9926903442</v>
      </c>
      <c r="J4419" s="5" t="s">
        <v>25</v>
      </c>
      <c r="K4419" s="5" t="s">
        <v>26</v>
      </c>
      <c r="L4419" s="5" t="s">
        <v>8749</v>
      </c>
      <c r="M4419" s="13"/>
      <c r="N4419" s="5" t="s">
        <v>27</v>
      </c>
      <c r="O4419" s="11"/>
    </row>
    <row r="4420" customHeight="1" spans="1:15">
      <c r="A4420" s="4">
        <v>4414</v>
      </c>
      <c r="B4420" s="5" t="s">
        <v>8589</v>
      </c>
      <c r="C4420" s="5" t="s">
        <v>8750</v>
      </c>
      <c r="D4420" s="6">
        <v>208704121057</v>
      </c>
      <c r="E4420" s="5" t="s">
        <v>1602</v>
      </c>
      <c r="F4420" s="5" t="s">
        <v>1603</v>
      </c>
      <c r="G4420" s="5" t="s">
        <v>8751</v>
      </c>
      <c r="H4420" s="5" t="s">
        <v>33</v>
      </c>
      <c r="I4420" s="5">
        <v>7694079962</v>
      </c>
      <c r="J4420" s="5" t="s">
        <v>25</v>
      </c>
      <c r="K4420" s="5" t="s">
        <v>26</v>
      </c>
      <c r="L4420" s="5" t="s">
        <v>8751</v>
      </c>
      <c r="M4420" s="13"/>
      <c r="N4420" s="5" t="s">
        <v>27</v>
      </c>
      <c r="O4420" s="11"/>
    </row>
    <row r="4421" customHeight="1" spans="1:15">
      <c r="A4421" s="4">
        <v>4415</v>
      </c>
      <c r="B4421" s="5" t="s">
        <v>8589</v>
      </c>
      <c r="C4421" s="5" t="s">
        <v>8752</v>
      </c>
      <c r="D4421" s="6">
        <v>208704121058</v>
      </c>
      <c r="E4421" s="5" t="s">
        <v>1602</v>
      </c>
      <c r="F4421" s="5" t="s">
        <v>1603</v>
      </c>
      <c r="G4421" s="5" t="s">
        <v>8753</v>
      </c>
      <c r="H4421" s="5" t="s">
        <v>24</v>
      </c>
      <c r="I4421" s="5">
        <v>7000701943</v>
      </c>
      <c r="J4421" s="5" t="s">
        <v>25</v>
      </c>
      <c r="K4421" s="5" t="s">
        <v>26</v>
      </c>
      <c r="L4421" s="5" t="s">
        <v>8753</v>
      </c>
      <c r="M4421" s="13"/>
      <c r="N4421" s="5" t="s">
        <v>27</v>
      </c>
      <c r="O4421" s="11"/>
    </row>
    <row r="4422" customHeight="1" spans="1:15">
      <c r="A4422" s="4">
        <v>4416</v>
      </c>
      <c r="B4422" s="5" t="s">
        <v>8754</v>
      </c>
      <c r="C4422" s="5" t="s">
        <v>8755</v>
      </c>
      <c r="D4422" s="6">
        <v>209004121029</v>
      </c>
      <c r="E4422" s="5" t="s">
        <v>1602</v>
      </c>
      <c r="F4422" s="5" t="s">
        <v>1603</v>
      </c>
      <c r="G4422" s="5" t="s">
        <v>8756</v>
      </c>
      <c r="H4422" s="5" t="s">
        <v>33</v>
      </c>
      <c r="I4422" s="5">
        <v>7676443083</v>
      </c>
      <c r="J4422" s="5" t="s">
        <v>25</v>
      </c>
      <c r="K4422" s="5" t="s">
        <v>26</v>
      </c>
      <c r="L4422" s="5" t="s">
        <v>8756</v>
      </c>
      <c r="M4422" s="13"/>
      <c r="N4422" s="5" t="s">
        <v>27</v>
      </c>
      <c r="O4422" s="11"/>
    </row>
    <row r="4423" customHeight="1" spans="1:15">
      <c r="A4423" s="4">
        <v>4417</v>
      </c>
      <c r="B4423" s="5" t="s">
        <v>8754</v>
      </c>
      <c r="C4423" s="5" t="s">
        <v>8757</v>
      </c>
      <c r="D4423" s="6">
        <v>209004121028</v>
      </c>
      <c r="E4423" s="5" t="s">
        <v>1602</v>
      </c>
      <c r="F4423" s="5" t="s">
        <v>1603</v>
      </c>
      <c r="G4423" s="5" t="s">
        <v>1722</v>
      </c>
      <c r="H4423" s="5" t="s">
        <v>33</v>
      </c>
      <c r="I4423" s="5">
        <v>9479051357</v>
      </c>
      <c r="J4423" s="5" t="s">
        <v>25</v>
      </c>
      <c r="K4423" s="5" t="s">
        <v>26</v>
      </c>
      <c r="L4423" s="5" t="s">
        <v>1722</v>
      </c>
      <c r="M4423" s="13"/>
      <c r="N4423" s="5" t="s">
        <v>27</v>
      </c>
      <c r="O4423" s="11"/>
    </row>
    <row r="4424" customHeight="1" spans="1:15">
      <c r="A4424" s="4">
        <v>4418</v>
      </c>
      <c r="B4424" s="5" t="s">
        <v>8754</v>
      </c>
      <c r="C4424" s="5" t="s">
        <v>8758</v>
      </c>
      <c r="D4424" s="6">
        <v>209004121030</v>
      </c>
      <c r="E4424" s="5" t="s">
        <v>1602</v>
      </c>
      <c r="F4424" s="5" t="s">
        <v>1603</v>
      </c>
      <c r="G4424" s="5" t="s">
        <v>8759</v>
      </c>
      <c r="H4424" s="5" t="s">
        <v>33</v>
      </c>
      <c r="I4424" s="5">
        <v>9770887604</v>
      </c>
      <c r="J4424" s="5" t="s">
        <v>25</v>
      </c>
      <c r="K4424" s="5" t="s">
        <v>26</v>
      </c>
      <c r="L4424" s="5" t="s">
        <v>8759</v>
      </c>
      <c r="M4424" s="13"/>
      <c r="N4424" s="5" t="s">
        <v>27</v>
      </c>
      <c r="O4424" s="11"/>
    </row>
    <row r="4425" customHeight="1" spans="1:15">
      <c r="A4425" s="4">
        <v>4419</v>
      </c>
      <c r="B4425" s="5" t="s">
        <v>8754</v>
      </c>
      <c r="C4425" s="5" t="s">
        <v>8760</v>
      </c>
      <c r="D4425" s="5">
        <v>209004121032</v>
      </c>
      <c r="E4425" s="5" t="s">
        <v>1602</v>
      </c>
      <c r="F4425" s="5" t="s">
        <v>1603</v>
      </c>
      <c r="G4425" s="5" t="s">
        <v>8761</v>
      </c>
      <c r="H4425" s="5" t="s">
        <v>33</v>
      </c>
      <c r="I4425" s="5">
        <v>6268195596</v>
      </c>
      <c r="J4425" s="5" t="s">
        <v>25</v>
      </c>
      <c r="K4425" s="5" t="s">
        <v>8762</v>
      </c>
      <c r="L4425" s="5" t="s">
        <v>8761</v>
      </c>
      <c r="M4425" s="5" t="s">
        <v>67</v>
      </c>
      <c r="N4425" s="5" t="s">
        <v>68</v>
      </c>
      <c r="O4425" s="11"/>
    </row>
    <row r="4426" customHeight="1" spans="1:15">
      <c r="A4426" s="4">
        <v>4420</v>
      </c>
      <c r="B4426" s="5" t="s">
        <v>8754</v>
      </c>
      <c r="C4426" s="5" t="s">
        <v>8763</v>
      </c>
      <c r="D4426" s="6">
        <v>209004121038</v>
      </c>
      <c r="E4426" s="5" t="s">
        <v>1602</v>
      </c>
      <c r="F4426" s="5" t="s">
        <v>1603</v>
      </c>
      <c r="G4426" s="5" t="s">
        <v>1712</v>
      </c>
      <c r="H4426" s="5" t="s">
        <v>33</v>
      </c>
      <c r="I4426" s="5">
        <v>8770329642</v>
      </c>
      <c r="J4426" s="5" t="s">
        <v>25</v>
      </c>
      <c r="K4426" s="5" t="s">
        <v>26</v>
      </c>
      <c r="L4426" s="5" t="s">
        <v>1712</v>
      </c>
      <c r="M4426" s="13"/>
      <c r="N4426" s="5" t="s">
        <v>27</v>
      </c>
      <c r="O4426" s="11"/>
    </row>
    <row r="4427" customHeight="1" spans="1:15">
      <c r="A4427" s="4">
        <v>4421</v>
      </c>
      <c r="B4427" s="5" t="s">
        <v>8754</v>
      </c>
      <c r="C4427" s="5" t="s">
        <v>8764</v>
      </c>
      <c r="D4427" s="5">
        <v>209004121034</v>
      </c>
      <c r="E4427" s="5" t="s">
        <v>1602</v>
      </c>
      <c r="F4427" s="5" t="s">
        <v>1603</v>
      </c>
      <c r="G4427" s="5" t="s">
        <v>8765</v>
      </c>
      <c r="H4427" s="5" t="s">
        <v>33</v>
      </c>
      <c r="I4427" s="5">
        <v>8839628311</v>
      </c>
      <c r="J4427" s="5" t="s">
        <v>25</v>
      </c>
      <c r="K4427" s="5">
        <v>88249387083</v>
      </c>
      <c r="L4427" s="5" t="s">
        <v>8765</v>
      </c>
      <c r="M4427" s="5" t="s">
        <v>67</v>
      </c>
      <c r="N4427" s="5" t="s">
        <v>68</v>
      </c>
      <c r="O4427" s="11"/>
    </row>
    <row r="4428" customHeight="1" spans="1:15">
      <c r="A4428" s="4">
        <v>4422</v>
      </c>
      <c r="B4428" s="5" t="s">
        <v>8754</v>
      </c>
      <c r="C4428" s="5" t="s">
        <v>8766</v>
      </c>
      <c r="D4428" s="5">
        <v>309004121031</v>
      </c>
      <c r="E4428" s="5" t="s">
        <v>1734</v>
      </c>
      <c r="F4428" s="5" t="s">
        <v>1735</v>
      </c>
      <c r="G4428" s="5" t="s">
        <v>8767</v>
      </c>
      <c r="H4428" s="5" t="s">
        <v>24</v>
      </c>
      <c r="I4428" s="5">
        <v>9752801661</v>
      </c>
      <c r="J4428" s="5" t="s">
        <v>25</v>
      </c>
      <c r="K4428" s="5">
        <v>64806896767</v>
      </c>
      <c r="L4428" s="5" t="s">
        <v>8767</v>
      </c>
      <c r="M4428" s="5" t="s">
        <v>67</v>
      </c>
      <c r="N4428" s="5" t="s">
        <v>68</v>
      </c>
      <c r="O4428" s="11"/>
    </row>
    <row r="4429" customHeight="1" spans="1:15">
      <c r="A4429" s="4">
        <v>4423</v>
      </c>
      <c r="B4429" s="5" t="s">
        <v>8754</v>
      </c>
      <c r="C4429" s="5" t="s">
        <v>8768</v>
      </c>
      <c r="D4429" s="6">
        <v>209004121023</v>
      </c>
      <c r="E4429" s="5" t="s">
        <v>1602</v>
      </c>
      <c r="F4429" s="5" t="s">
        <v>1603</v>
      </c>
      <c r="G4429" s="5" t="s">
        <v>616</v>
      </c>
      <c r="H4429" s="5" t="s">
        <v>24</v>
      </c>
      <c r="I4429" s="5">
        <v>8269592003</v>
      </c>
      <c r="J4429" s="5" t="s">
        <v>25</v>
      </c>
      <c r="K4429" s="5" t="s">
        <v>26</v>
      </c>
      <c r="L4429" s="5" t="s">
        <v>616</v>
      </c>
      <c r="M4429" s="13"/>
      <c r="N4429" s="5" t="s">
        <v>27</v>
      </c>
      <c r="O4429" s="11"/>
    </row>
    <row r="4430" customHeight="1" spans="1:15">
      <c r="A4430" s="4">
        <v>4424</v>
      </c>
      <c r="B4430" s="5" t="s">
        <v>8754</v>
      </c>
      <c r="C4430" s="5" t="s">
        <v>8769</v>
      </c>
      <c r="D4430" s="6">
        <v>209004121018</v>
      </c>
      <c r="E4430" s="5" t="s">
        <v>1602</v>
      </c>
      <c r="F4430" s="5" t="s">
        <v>1603</v>
      </c>
      <c r="G4430" s="5" t="s">
        <v>8770</v>
      </c>
      <c r="H4430" s="5" t="s">
        <v>33</v>
      </c>
      <c r="I4430" s="5">
        <v>9827370787</v>
      </c>
      <c r="J4430" s="5" t="s">
        <v>25</v>
      </c>
      <c r="K4430" s="5" t="s">
        <v>26</v>
      </c>
      <c r="L4430" s="5" t="s">
        <v>8770</v>
      </c>
      <c r="M4430" s="13"/>
      <c r="N4430" s="5" t="s">
        <v>27</v>
      </c>
      <c r="O4430" s="11"/>
    </row>
    <row r="4431" customHeight="1" spans="1:15">
      <c r="A4431" s="4">
        <v>4425</v>
      </c>
      <c r="B4431" s="5" t="s">
        <v>8754</v>
      </c>
      <c r="C4431" s="5" t="s">
        <v>8771</v>
      </c>
      <c r="D4431" s="6">
        <v>209004121052</v>
      </c>
      <c r="E4431" s="5" t="s">
        <v>1602</v>
      </c>
      <c r="F4431" s="5" t="s">
        <v>1603</v>
      </c>
      <c r="G4431" s="5" t="s">
        <v>8772</v>
      </c>
      <c r="H4431" s="5" t="s">
        <v>24</v>
      </c>
      <c r="I4431" s="5">
        <v>9424286496</v>
      </c>
      <c r="J4431" s="5" t="s">
        <v>25</v>
      </c>
      <c r="K4431" s="5" t="s">
        <v>26</v>
      </c>
      <c r="L4431" s="5" t="s">
        <v>8772</v>
      </c>
      <c r="M4431" s="13"/>
      <c r="N4431" s="5" t="s">
        <v>27</v>
      </c>
      <c r="O4431" s="11"/>
    </row>
    <row r="4432" customHeight="1" spans="1:15">
      <c r="A4432" s="4">
        <v>4426</v>
      </c>
      <c r="B4432" s="5" t="s">
        <v>8754</v>
      </c>
      <c r="C4432" s="5" t="s">
        <v>8773</v>
      </c>
      <c r="D4432" s="6">
        <v>209004121054</v>
      </c>
      <c r="E4432" s="5" t="s">
        <v>1602</v>
      </c>
      <c r="F4432" s="5" t="s">
        <v>1603</v>
      </c>
      <c r="G4432" s="5" t="s">
        <v>5357</v>
      </c>
      <c r="H4432" s="5" t="s">
        <v>33</v>
      </c>
      <c r="I4432" s="5">
        <v>6260911340</v>
      </c>
      <c r="J4432" s="5" t="s">
        <v>25</v>
      </c>
      <c r="K4432" s="5" t="s">
        <v>26</v>
      </c>
      <c r="L4432" s="5" t="s">
        <v>5357</v>
      </c>
      <c r="M4432" s="13"/>
      <c r="N4432" s="5" t="s">
        <v>27</v>
      </c>
      <c r="O4432" s="11"/>
    </row>
    <row r="4433" customHeight="1" spans="1:15">
      <c r="A4433" s="4">
        <v>4427</v>
      </c>
      <c r="B4433" s="5" t="s">
        <v>8754</v>
      </c>
      <c r="C4433" s="5" t="s">
        <v>8774</v>
      </c>
      <c r="D4433" s="6">
        <v>209004121057</v>
      </c>
      <c r="E4433" s="5" t="s">
        <v>1602</v>
      </c>
      <c r="F4433" s="5" t="s">
        <v>1603</v>
      </c>
      <c r="G4433" s="5" t="s">
        <v>8775</v>
      </c>
      <c r="H4433" s="5" t="s">
        <v>24</v>
      </c>
      <c r="I4433" s="5">
        <v>6267982844</v>
      </c>
      <c r="J4433" s="5" t="s">
        <v>25</v>
      </c>
      <c r="K4433" s="5" t="s">
        <v>26</v>
      </c>
      <c r="L4433" s="5" t="s">
        <v>8775</v>
      </c>
      <c r="M4433" s="13"/>
      <c r="N4433" s="5" t="s">
        <v>27</v>
      </c>
      <c r="O4433" s="11"/>
    </row>
    <row r="4434" customHeight="1" spans="1:15">
      <c r="A4434" s="4">
        <v>4428</v>
      </c>
      <c r="B4434" s="5" t="s">
        <v>8754</v>
      </c>
      <c r="C4434" s="5" t="s">
        <v>8776</v>
      </c>
      <c r="D4434" s="6">
        <v>209004121050</v>
      </c>
      <c r="E4434" s="5" t="s">
        <v>1602</v>
      </c>
      <c r="F4434" s="5" t="s">
        <v>1603</v>
      </c>
      <c r="G4434" s="5" t="s">
        <v>6783</v>
      </c>
      <c r="H4434" s="5" t="s">
        <v>24</v>
      </c>
      <c r="I4434" s="5">
        <v>8319194416</v>
      </c>
      <c r="J4434" s="5" t="s">
        <v>25</v>
      </c>
      <c r="K4434" s="5" t="s">
        <v>26</v>
      </c>
      <c r="L4434" s="5" t="s">
        <v>6783</v>
      </c>
      <c r="M4434" s="13"/>
      <c r="N4434" s="5" t="s">
        <v>27</v>
      </c>
      <c r="O4434" s="11"/>
    </row>
    <row r="4435" customHeight="1" spans="1:15">
      <c r="A4435" s="4">
        <v>4429</v>
      </c>
      <c r="B4435" s="5" t="s">
        <v>8754</v>
      </c>
      <c r="C4435" s="5" t="s">
        <v>8777</v>
      </c>
      <c r="D4435" s="6">
        <v>209004121044</v>
      </c>
      <c r="E4435" s="5" t="s">
        <v>1602</v>
      </c>
      <c r="F4435" s="5" t="s">
        <v>1603</v>
      </c>
      <c r="G4435" s="5" t="s">
        <v>2647</v>
      </c>
      <c r="H4435" s="5" t="s">
        <v>33</v>
      </c>
      <c r="I4435" s="5">
        <v>6261955824</v>
      </c>
      <c r="J4435" s="5" t="s">
        <v>25</v>
      </c>
      <c r="K4435" s="5" t="s">
        <v>26</v>
      </c>
      <c r="L4435" s="5" t="s">
        <v>2647</v>
      </c>
      <c r="M4435" s="13"/>
      <c r="N4435" s="5" t="s">
        <v>27</v>
      </c>
      <c r="O4435" s="11"/>
    </row>
    <row r="4436" customHeight="1" spans="1:15">
      <c r="A4436" s="4">
        <v>4430</v>
      </c>
      <c r="B4436" s="5" t="s">
        <v>8754</v>
      </c>
      <c r="C4436" s="5" t="s">
        <v>8778</v>
      </c>
      <c r="D4436" s="6">
        <v>309004121055</v>
      </c>
      <c r="E4436" s="5" t="s">
        <v>1734</v>
      </c>
      <c r="F4436" s="5" t="s">
        <v>1735</v>
      </c>
      <c r="G4436" s="5" t="s">
        <v>6334</v>
      </c>
      <c r="H4436" s="5" t="s">
        <v>33</v>
      </c>
      <c r="I4436" s="5">
        <v>6263307406</v>
      </c>
      <c r="J4436" s="5" t="s">
        <v>25</v>
      </c>
      <c r="K4436" s="5" t="s">
        <v>26</v>
      </c>
      <c r="L4436" s="5" t="s">
        <v>6334</v>
      </c>
      <c r="M4436" s="13"/>
      <c r="N4436" s="5" t="s">
        <v>27</v>
      </c>
      <c r="O4436" s="11"/>
    </row>
    <row r="4437" customHeight="1" spans="1:15">
      <c r="A4437" s="4">
        <v>4431</v>
      </c>
      <c r="B4437" s="5" t="s">
        <v>8754</v>
      </c>
      <c r="C4437" s="5" t="s">
        <v>8779</v>
      </c>
      <c r="D4437" s="6">
        <v>209004121043</v>
      </c>
      <c r="E4437" s="5" t="s">
        <v>1602</v>
      </c>
      <c r="F4437" s="5" t="s">
        <v>1603</v>
      </c>
      <c r="G4437" s="5" t="s">
        <v>8780</v>
      </c>
      <c r="H4437" s="5" t="s">
        <v>33</v>
      </c>
      <c r="I4437" s="5">
        <v>9098530779</v>
      </c>
      <c r="J4437" s="5" t="s">
        <v>25</v>
      </c>
      <c r="K4437" s="5" t="s">
        <v>26</v>
      </c>
      <c r="L4437" s="5" t="s">
        <v>8780</v>
      </c>
      <c r="M4437" s="13"/>
      <c r="N4437" s="5" t="s">
        <v>27</v>
      </c>
      <c r="O4437" s="11"/>
    </row>
    <row r="4438" customHeight="1" spans="1:15">
      <c r="A4438" s="4">
        <v>4432</v>
      </c>
      <c r="B4438" s="5" t="s">
        <v>8754</v>
      </c>
      <c r="C4438" s="5" t="s">
        <v>8781</v>
      </c>
      <c r="D4438" s="6">
        <v>309004121014</v>
      </c>
      <c r="E4438" s="5" t="s">
        <v>1734</v>
      </c>
      <c r="F4438" s="5" t="s">
        <v>1735</v>
      </c>
      <c r="G4438" s="5" t="s">
        <v>8782</v>
      </c>
      <c r="H4438" s="5" t="s">
        <v>33</v>
      </c>
      <c r="I4438" s="5">
        <v>9302022201</v>
      </c>
      <c r="J4438" s="5" t="s">
        <v>25</v>
      </c>
      <c r="K4438" s="5" t="s">
        <v>26</v>
      </c>
      <c r="L4438" s="5" t="s">
        <v>8782</v>
      </c>
      <c r="M4438" s="13"/>
      <c r="N4438" s="5" t="s">
        <v>27</v>
      </c>
      <c r="O4438" s="11"/>
    </row>
    <row r="4439" customHeight="1" spans="1:15">
      <c r="A4439" s="4">
        <v>4433</v>
      </c>
      <c r="B4439" s="5" t="s">
        <v>8754</v>
      </c>
      <c r="C4439" s="5" t="s">
        <v>8783</v>
      </c>
      <c r="D4439" s="6">
        <v>209004121051</v>
      </c>
      <c r="E4439" s="5" t="s">
        <v>1602</v>
      </c>
      <c r="F4439" s="5" t="s">
        <v>1603</v>
      </c>
      <c r="G4439" s="5" t="s">
        <v>4605</v>
      </c>
      <c r="H4439" s="5" t="s">
        <v>33</v>
      </c>
      <c r="I4439" s="5">
        <v>9131899674</v>
      </c>
      <c r="J4439" s="5" t="s">
        <v>25</v>
      </c>
      <c r="K4439" s="5" t="s">
        <v>26</v>
      </c>
      <c r="L4439" s="5" t="s">
        <v>4605</v>
      </c>
      <c r="M4439" s="13"/>
      <c r="N4439" s="5" t="s">
        <v>27</v>
      </c>
      <c r="O4439" s="11"/>
    </row>
    <row r="4440" customHeight="1" spans="1:15">
      <c r="A4440" s="4">
        <v>4434</v>
      </c>
      <c r="B4440" s="5" t="s">
        <v>8754</v>
      </c>
      <c r="C4440" s="5" t="s">
        <v>8784</v>
      </c>
      <c r="D4440" s="6">
        <v>209004121003</v>
      </c>
      <c r="E4440" s="5" t="s">
        <v>1602</v>
      </c>
      <c r="F4440" s="5" t="s">
        <v>1603</v>
      </c>
      <c r="G4440" s="5" t="s">
        <v>8785</v>
      </c>
      <c r="H4440" s="5" t="s">
        <v>33</v>
      </c>
      <c r="I4440" s="5">
        <v>6260186706</v>
      </c>
      <c r="J4440" s="5" t="s">
        <v>25</v>
      </c>
      <c r="K4440" s="5" t="s">
        <v>26</v>
      </c>
      <c r="L4440" s="5" t="s">
        <v>8785</v>
      </c>
      <c r="M4440" s="13"/>
      <c r="N4440" s="5" t="s">
        <v>27</v>
      </c>
      <c r="O4440" s="11"/>
    </row>
    <row r="4441" customHeight="1" spans="1:15">
      <c r="A4441" s="4">
        <v>4435</v>
      </c>
      <c r="B4441" s="5" t="s">
        <v>8754</v>
      </c>
      <c r="C4441" s="5" t="s">
        <v>8786</v>
      </c>
      <c r="D4441" s="6">
        <v>209004121005</v>
      </c>
      <c r="E4441" s="5" t="s">
        <v>1602</v>
      </c>
      <c r="F4441" s="5" t="s">
        <v>1603</v>
      </c>
      <c r="G4441" s="5" t="s">
        <v>8787</v>
      </c>
      <c r="H4441" s="5" t="s">
        <v>24</v>
      </c>
      <c r="I4441" s="5">
        <v>8878201997</v>
      </c>
      <c r="J4441" s="5" t="s">
        <v>25</v>
      </c>
      <c r="K4441" s="5" t="s">
        <v>26</v>
      </c>
      <c r="L4441" s="5" t="s">
        <v>8787</v>
      </c>
      <c r="M4441" s="13"/>
      <c r="N4441" s="5" t="s">
        <v>27</v>
      </c>
      <c r="O4441" s="11"/>
    </row>
    <row r="4442" customHeight="1" spans="1:15">
      <c r="A4442" s="4">
        <v>4436</v>
      </c>
      <c r="B4442" s="5" t="s">
        <v>8754</v>
      </c>
      <c r="C4442" s="5" t="s">
        <v>8788</v>
      </c>
      <c r="D4442" s="5">
        <v>209004121042</v>
      </c>
      <c r="E4442" s="5" t="s">
        <v>1602</v>
      </c>
      <c r="F4442" s="5" t="s">
        <v>1603</v>
      </c>
      <c r="G4442" s="5" t="s">
        <v>8789</v>
      </c>
      <c r="H4442" s="5" t="s">
        <v>33</v>
      </c>
      <c r="I4442" s="5">
        <v>7828631520</v>
      </c>
      <c r="J4442" s="5" t="s">
        <v>25</v>
      </c>
      <c r="K4442" s="5">
        <v>167913822262</v>
      </c>
      <c r="L4442" s="5" t="s">
        <v>8789</v>
      </c>
      <c r="M4442" s="5" t="s">
        <v>67</v>
      </c>
      <c r="N4442" s="5" t="s">
        <v>68</v>
      </c>
      <c r="O4442" s="11"/>
    </row>
    <row r="4443" customHeight="1" spans="1:15">
      <c r="A4443" s="4">
        <v>4437</v>
      </c>
      <c r="B4443" s="5" t="s">
        <v>8754</v>
      </c>
      <c r="C4443" s="5" t="s">
        <v>8790</v>
      </c>
      <c r="D4443" s="6">
        <v>209004121002</v>
      </c>
      <c r="E4443" s="5" t="s">
        <v>1602</v>
      </c>
      <c r="F4443" s="5" t="s">
        <v>1603</v>
      </c>
      <c r="G4443" s="5" t="s">
        <v>8791</v>
      </c>
      <c r="H4443" s="5" t="s">
        <v>33</v>
      </c>
      <c r="I4443" s="5">
        <v>7470306226</v>
      </c>
      <c r="J4443" s="5" t="s">
        <v>25</v>
      </c>
      <c r="K4443" s="5" t="s">
        <v>26</v>
      </c>
      <c r="L4443" s="5" t="s">
        <v>8791</v>
      </c>
      <c r="M4443" s="13"/>
      <c r="N4443" s="5" t="s">
        <v>27</v>
      </c>
      <c r="O4443" s="11"/>
    </row>
    <row r="4444" customHeight="1" spans="1:15">
      <c r="A4444" s="4">
        <v>4438</v>
      </c>
      <c r="B4444" s="5" t="s">
        <v>8754</v>
      </c>
      <c r="C4444" s="5" t="s">
        <v>8792</v>
      </c>
      <c r="D4444" s="6">
        <v>509006621002</v>
      </c>
      <c r="E4444" s="5" t="s">
        <v>3329</v>
      </c>
      <c r="F4444" s="5" t="s">
        <v>1597</v>
      </c>
      <c r="G4444" s="5" t="s">
        <v>272</v>
      </c>
      <c r="H4444" s="5" t="s">
        <v>24</v>
      </c>
      <c r="I4444" s="5">
        <v>8770006179</v>
      </c>
      <c r="J4444" s="5" t="s">
        <v>25</v>
      </c>
      <c r="K4444" s="5" t="s">
        <v>26</v>
      </c>
      <c r="L4444" s="5" t="s">
        <v>272</v>
      </c>
      <c r="M4444" s="13"/>
      <c r="N4444" s="5" t="s">
        <v>27</v>
      </c>
      <c r="O4444" s="11"/>
    </row>
    <row r="4445" customHeight="1" spans="1:15">
      <c r="A4445" s="4">
        <v>4439</v>
      </c>
      <c r="B4445" s="5" t="s">
        <v>8754</v>
      </c>
      <c r="C4445" s="5" t="s">
        <v>8793</v>
      </c>
      <c r="D4445" s="6">
        <v>209004121061</v>
      </c>
      <c r="E4445" s="5" t="s">
        <v>1602</v>
      </c>
      <c r="F4445" s="5" t="s">
        <v>1603</v>
      </c>
      <c r="G4445" s="5" t="s">
        <v>801</v>
      </c>
      <c r="H4445" s="5" t="s">
        <v>33</v>
      </c>
      <c r="I4445" s="5">
        <v>7879480000</v>
      </c>
      <c r="J4445" s="5" t="s">
        <v>25</v>
      </c>
      <c r="K4445" s="5" t="s">
        <v>26</v>
      </c>
      <c r="L4445" s="5" t="s">
        <v>801</v>
      </c>
      <c r="M4445" s="13"/>
      <c r="N4445" s="5" t="s">
        <v>27</v>
      </c>
      <c r="O4445" s="11"/>
    </row>
    <row r="4446" customHeight="1" spans="1:15">
      <c r="A4446" s="4">
        <v>4440</v>
      </c>
      <c r="B4446" s="5" t="s">
        <v>8754</v>
      </c>
      <c r="C4446" s="5" t="s">
        <v>8794</v>
      </c>
      <c r="D4446" s="5">
        <v>209004121059</v>
      </c>
      <c r="E4446" s="5" t="s">
        <v>1602</v>
      </c>
      <c r="F4446" s="5" t="s">
        <v>1603</v>
      </c>
      <c r="G4446" s="5" t="s">
        <v>8795</v>
      </c>
      <c r="H4446" s="5" t="s">
        <v>33</v>
      </c>
      <c r="I4446" s="5">
        <v>8305723561</v>
      </c>
      <c r="J4446" s="5" t="s">
        <v>25</v>
      </c>
      <c r="K4446" s="5" t="s">
        <v>8796</v>
      </c>
      <c r="L4446" s="5" t="s">
        <v>8795</v>
      </c>
      <c r="M4446" s="5" t="s">
        <v>67</v>
      </c>
      <c r="N4446" s="5" t="s">
        <v>68</v>
      </c>
      <c r="O4446" s="11"/>
    </row>
    <row r="4447" customHeight="1" spans="1:15">
      <c r="A4447" s="4">
        <v>4441</v>
      </c>
      <c r="B4447" s="5" t="s">
        <v>8754</v>
      </c>
      <c r="C4447" s="5" t="s">
        <v>8797</v>
      </c>
      <c r="D4447" s="5">
        <v>209004121058</v>
      </c>
      <c r="E4447" s="5" t="s">
        <v>1602</v>
      </c>
      <c r="F4447" s="5" t="s">
        <v>1603</v>
      </c>
      <c r="G4447" s="5" t="s">
        <v>8798</v>
      </c>
      <c r="H4447" s="5" t="s">
        <v>33</v>
      </c>
      <c r="I4447" s="5">
        <v>7240887727</v>
      </c>
      <c r="J4447" s="5" t="s">
        <v>25</v>
      </c>
      <c r="K4447" s="5" t="s">
        <v>8799</v>
      </c>
      <c r="L4447" s="5" t="s">
        <v>8798</v>
      </c>
      <c r="M4447" s="5" t="s">
        <v>67</v>
      </c>
      <c r="N4447" s="5" t="s">
        <v>68</v>
      </c>
      <c r="O4447" s="11"/>
    </row>
    <row r="4448" customHeight="1" spans="1:15">
      <c r="A4448" s="4">
        <v>4442</v>
      </c>
      <c r="B4448" s="5" t="s">
        <v>8800</v>
      </c>
      <c r="C4448" s="5" t="s">
        <v>8801</v>
      </c>
      <c r="D4448" s="6">
        <v>509308621006</v>
      </c>
      <c r="E4448" s="5" t="s">
        <v>8802</v>
      </c>
      <c r="F4448" s="5" t="s">
        <v>22</v>
      </c>
      <c r="G4448" s="5" t="s">
        <v>8803</v>
      </c>
      <c r="H4448" s="5" t="s">
        <v>33</v>
      </c>
      <c r="I4448" s="5">
        <v>9109931511</v>
      </c>
      <c r="J4448" s="5" t="s">
        <v>25</v>
      </c>
      <c r="K4448" s="5" t="s">
        <v>26</v>
      </c>
      <c r="L4448" s="5" t="s">
        <v>8803</v>
      </c>
      <c r="M4448" s="13"/>
      <c r="N4448" s="5" t="s">
        <v>27</v>
      </c>
      <c r="O4448" s="11"/>
    </row>
    <row r="4449" customHeight="1" spans="1:15">
      <c r="A4449" s="4">
        <v>4443</v>
      </c>
      <c r="B4449" s="5" t="s">
        <v>8800</v>
      </c>
      <c r="C4449" s="5" t="s">
        <v>8804</v>
      </c>
      <c r="D4449" s="6">
        <v>509308621008</v>
      </c>
      <c r="E4449" s="5" t="s">
        <v>8802</v>
      </c>
      <c r="F4449" s="5" t="s">
        <v>22</v>
      </c>
      <c r="G4449" s="5" t="s">
        <v>8805</v>
      </c>
      <c r="H4449" s="5" t="s">
        <v>33</v>
      </c>
      <c r="I4449" s="5">
        <v>9685853434</v>
      </c>
      <c r="J4449" s="5" t="s">
        <v>25</v>
      </c>
      <c r="K4449" s="5" t="s">
        <v>26</v>
      </c>
      <c r="L4449" s="5" t="s">
        <v>8805</v>
      </c>
      <c r="M4449" s="13"/>
      <c r="N4449" s="5" t="s">
        <v>27</v>
      </c>
      <c r="O4449" s="11"/>
    </row>
    <row r="4450" customHeight="1" spans="1:15">
      <c r="A4450" s="4">
        <v>4444</v>
      </c>
      <c r="B4450" s="5" t="s">
        <v>8800</v>
      </c>
      <c r="C4450" s="5" t="s">
        <v>8806</v>
      </c>
      <c r="D4450" s="6">
        <v>309302221049</v>
      </c>
      <c r="E4450" s="5" t="s">
        <v>244</v>
      </c>
      <c r="F4450" s="5" t="s">
        <v>201</v>
      </c>
      <c r="G4450" s="5" t="s">
        <v>8807</v>
      </c>
      <c r="H4450" s="5" t="s">
        <v>33</v>
      </c>
      <c r="I4450" s="5">
        <v>9814363500</v>
      </c>
      <c r="J4450" s="5" t="s">
        <v>25</v>
      </c>
      <c r="K4450" s="5" t="s">
        <v>26</v>
      </c>
      <c r="L4450" s="5" t="s">
        <v>8807</v>
      </c>
      <c r="M4450" s="13"/>
      <c r="N4450" s="5" t="s">
        <v>27</v>
      </c>
      <c r="O4450" s="11"/>
    </row>
    <row r="4451" customHeight="1" spans="1:15">
      <c r="A4451" s="4">
        <v>4445</v>
      </c>
      <c r="B4451" s="5" t="s">
        <v>8800</v>
      </c>
      <c r="C4451" s="5" t="s">
        <v>8808</v>
      </c>
      <c r="D4451" s="6">
        <v>509308621018</v>
      </c>
      <c r="E4451" s="5" t="s">
        <v>8802</v>
      </c>
      <c r="F4451" s="5" t="s">
        <v>22</v>
      </c>
      <c r="G4451" s="5" t="s">
        <v>162</v>
      </c>
      <c r="H4451" s="5" t="s">
        <v>33</v>
      </c>
      <c r="I4451" s="5">
        <v>9407963221</v>
      </c>
      <c r="J4451" s="5" t="s">
        <v>25</v>
      </c>
      <c r="K4451" s="5" t="s">
        <v>26</v>
      </c>
      <c r="L4451" s="5" t="s">
        <v>162</v>
      </c>
      <c r="M4451" s="13"/>
      <c r="N4451" s="5" t="s">
        <v>27</v>
      </c>
      <c r="O4451" s="11"/>
    </row>
    <row r="4452" customHeight="1" spans="1:15">
      <c r="A4452" s="4">
        <v>4446</v>
      </c>
      <c r="B4452" s="5" t="s">
        <v>8800</v>
      </c>
      <c r="C4452" s="5" t="s">
        <v>8809</v>
      </c>
      <c r="D4452" s="6">
        <v>509308621017</v>
      </c>
      <c r="E4452" s="5" t="s">
        <v>8802</v>
      </c>
      <c r="F4452" s="5" t="s">
        <v>22</v>
      </c>
      <c r="G4452" s="5" t="s">
        <v>8810</v>
      </c>
      <c r="H4452" s="5" t="s">
        <v>33</v>
      </c>
      <c r="I4452" s="5">
        <v>7759809321</v>
      </c>
      <c r="J4452" s="5" t="s">
        <v>25</v>
      </c>
      <c r="K4452" s="5" t="s">
        <v>26</v>
      </c>
      <c r="L4452" s="5" t="s">
        <v>8810</v>
      </c>
      <c r="M4452" s="13"/>
      <c r="N4452" s="5" t="s">
        <v>27</v>
      </c>
      <c r="O4452" s="11"/>
    </row>
    <row r="4453" customHeight="1" spans="1:15">
      <c r="A4453" s="4">
        <v>4447</v>
      </c>
      <c r="B4453" s="5" t="s">
        <v>8800</v>
      </c>
      <c r="C4453" s="5" t="s">
        <v>8811</v>
      </c>
      <c r="D4453" s="6">
        <v>509308621016</v>
      </c>
      <c r="E4453" s="5" t="s">
        <v>8802</v>
      </c>
      <c r="F4453" s="5" t="s">
        <v>22</v>
      </c>
      <c r="G4453" s="5" t="s">
        <v>8812</v>
      </c>
      <c r="H4453" s="5" t="s">
        <v>33</v>
      </c>
      <c r="I4453" s="5">
        <v>8340298483</v>
      </c>
      <c r="J4453" s="5" t="s">
        <v>25</v>
      </c>
      <c r="K4453" s="5" t="s">
        <v>26</v>
      </c>
      <c r="L4453" s="5" t="s">
        <v>8812</v>
      </c>
      <c r="M4453" s="13"/>
      <c r="N4453" s="5" t="s">
        <v>27</v>
      </c>
      <c r="O4453" s="11"/>
    </row>
    <row r="4454" customHeight="1" spans="1:15">
      <c r="A4454" s="4">
        <v>4448</v>
      </c>
      <c r="B4454" s="5" t="s">
        <v>8800</v>
      </c>
      <c r="C4454" s="5" t="s">
        <v>8813</v>
      </c>
      <c r="D4454" s="6">
        <v>309303721002</v>
      </c>
      <c r="E4454" s="5" t="s">
        <v>267</v>
      </c>
      <c r="F4454" s="5" t="s">
        <v>201</v>
      </c>
      <c r="G4454" s="5" t="s">
        <v>8814</v>
      </c>
      <c r="H4454" s="5" t="s">
        <v>33</v>
      </c>
      <c r="I4454" s="5">
        <v>7748915783</v>
      </c>
      <c r="J4454" s="5" t="s">
        <v>25</v>
      </c>
      <c r="K4454" s="5" t="s">
        <v>26</v>
      </c>
      <c r="L4454" s="5" t="s">
        <v>8814</v>
      </c>
      <c r="M4454" s="13"/>
      <c r="N4454" s="5" t="s">
        <v>27</v>
      </c>
      <c r="O4454" s="11"/>
    </row>
    <row r="4455" customHeight="1" spans="1:15">
      <c r="A4455" s="4">
        <v>4449</v>
      </c>
      <c r="B4455" s="5" t="s">
        <v>8800</v>
      </c>
      <c r="C4455" s="5" t="s">
        <v>8815</v>
      </c>
      <c r="D4455" s="6">
        <v>309302521008</v>
      </c>
      <c r="E4455" s="5" t="s">
        <v>233</v>
      </c>
      <c r="F4455" s="5" t="s">
        <v>201</v>
      </c>
      <c r="G4455" s="5" t="s">
        <v>8816</v>
      </c>
      <c r="H4455" s="5" t="s">
        <v>33</v>
      </c>
      <c r="I4455" s="5">
        <v>9399590780</v>
      </c>
      <c r="J4455" s="5" t="s">
        <v>25</v>
      </c>
      <c r="K4455" s="5" t="s">
        <v>26</v>
      </c>
      <c r="L4455" s="5" t="s">
        <v>8816</v>
      </c>
      <c r="M4455" s="13"/>
      <c r="N4455" s="5" t="s">
        <v>27</v>
      </c>
      <c r="O4455" s="11"/>
    </row>
    <row r="4456" customHeight="1" spans="1:15">
      <c r="A4456" s="4">
        <v>4450</v>
      </c>
      <c r="B4456" s="5" t="s">
        <v>8800</v>
      </c>
      <c r="C4456" s="5" t="s">
        <v>8817</v>
      </c>
      <c r="D4456" s="6">
        <v>509308621009</v>
      </c>
      <c r="E4456" s="5" t="s">
        <v>8802</v>
      </c>
      <c r="F4456" s="5" t="s">
        <v>22</v>
      </c>
      <c r="G4456" s="5" t="s">
        <v>8818</v>
      </c>
      <c r="H4456" s="5" t="s">
        <v>33</v>
      </c>
      <c r="I4456" s="5">
        <v>9993316316</v>
      </c>
      <c r="J4456" s="5" t="s">
        <v>25</v>
      </c>
      <c r="K4456" s="5" t="s">
        <v>26</v>
      </c>
      <c r="L4456" s="5" t="s">
        <v>8818</v>
      </c>
      <c r="M4456" s="13"/>
      <c r="N4456" s="5" t="s">
        <v>27</v>
      </c>
      <c r="O4456" s="11"/>
    </row>
    <row r="4457" customHeight="1" spans="1:15">
      <c r="A4457" s="4">
        <v>4451</v>
      </c>
      <c r="B4457" s="5" t="s">
        <v>8800</v>
      </c>
      <c r="C4457" s="5" t="s">
        <v>8819</v>
      </c>
      <c r="D4457" s="6">
        <v>309302021010</v>
      </c>
      <c r="E4457" s="5" t="s">
        <v>200</v>
      </c>
      <c r="F4457" s="5" t="s">
        <v>201</v>
      </c>
      <c r="G4457" s="5" t="s">
        <v>6236</v>
      </c>
      <c r="H4457" s="5" t="s">
        <v>33</v>
      </c>
      <c r="I4457" s="5">
        <v>9516198570</v>
      </c>
      <c r="J4457" s="5" t="s">
        <v>25</v>
      </c>
      <c r="K4457" s="5" t="s">
        <v>26</v>
      </c>
      <c r="L4457" s="5" t="s">
        <v>6236</v>
      </c>
      <c r="M4457" s="13"/>
      <c r="N4457" s="5" t="s">
        <v>27</v>
      </c>
      <c r="O4457" s="11"/>
    </row>
    <row r="4458" customHeight="1" spans="1:15">
      <c r="A4458" s="4">
        <v>4452</v>
      </c>
      <c r="B4458" s="5" t="s">
        <v>8800</v>
      </c>
      <c r="C4458" s="5" t="s">
        <v>8820</v>
      </c>
      <c r="D4458" s="6">
        <v>309302221001</v>
      </c>
      <c r="E4458" s="5" t="s">
        <v>244</v>
      </c>
      <c r="F4458" s="5" t="s">
        <v>201</v>
      </c>
      <c r="G4458" s="5" t="s">
        <v>8821</v>
      </c>
      <c r="H4458" s="5" t="s">
        <v>33</v>
      </c>
      <c r="I4458" s="5">
        <v>9926155906</v>
      </c>
      <c r="J4458" s="5" t="s">
        <v>25</v>
      </c>
      <c r="K4458" s="5" t="s">
        <v>26</v>
      </c>
      <c r="L4458" s="5" t="s">
        <v>8821</v>
      </c>
      <c r="M4458" s="13"/>
      <c r="N4458" s="5" t="s">
        <v>27</v>
      </c>
      <c r="O4458" s="11"/>
    </row>
    <row r="4459" customHeight="1" spans="1:15">
      <c r="A4459" s="4">
        <v>4453</v>
      </c>
      <c r="B4459" s="5" t="s">
        <v>8800</v>
      </c>
      <c r="C4459" s="5" t="s">
        <v>8822</v>
      </c>
      <c r="D4459" s="6">
        <v>509308621002</v>
      </c>
      <c r="E4459" s="5" t="s">
        <v>8802</v>
      </c>
      <c r="F4459" s="5" t="s">
        <v>22</v>
      </c>
      <c r="G4459" s="5" t="s">
        <v>8823</v>
      </c>
      <c r="H4459" s="5" t="s">
        <v>33</v>
      </c>
      <c r="I4459" s="5">
        <v>9993316316</v>
      </c>
      <c r="J4459" s="5" t="s">
        <v>25</v>
      </c>
      <c r="K4459" s="5" t="s">
        <v>26</v>
      </c>
      <c r="L4459" s="5" t="s">
        <v>8823</v>
      </c>
      <c r="M4459" s="13"/>
      <c r="N4459" s="5" t="s">
        <v>27</v>
      </c>
      <c r="O4459" s="11"/>
    </row>
    <row r="4460" customHeight="1" spans="1:15">
      <c r="A4460" s="4">
        <v>4454</v>
      </c>
      <c r="B4460" s="5" t="s">
        <v>8800</v>
      </c>
      <c r="C4460" s="5" t="s">
        <v>8824</v>
      </c>
      <c r="D4460" s="5">
        <v>309302221019</v>
      </c>
      <c r="E4460" s="5" t="s">
        <v>244</v>
      </c>
      <c r="F4460" s="5" t="s">
        <v>201</v>
      </c>
      <c r="G4460" s="5" t="s">
        <v>8825</v>
      </c>
      <c r="H4460" s="5" t="s">
        <v>33</v>
      </c>
      <c r="I4460" s="5">
        <v>9981612238</v>
      </c>
      <c r="J4460" s="5" t="s">
        <v>25</v>
      </c>
      <c r="K4460" s="5">
        <v>82015473157</v>
      </c>
      <c r="L4460" s="5" t="s">
        <v>8825</v>
      </c>
      <c r="M4460" s="5" t="s">
        <v>67</v>
      </c>
      <c r="N4460" s="5" t="s">
        <v>68</v>
      </c>
      <c r="O4460" s="11"/>
    </row>
    <row r="4461" customHeight="1" spans="1:15">
      <c r="A4461" s="4">
        <v>4455</v>
      </c>
      <c r="B4461" s="5" t="s">
        <v>8800</v>
      </c>
      <c r="C4461" s="5" t="s">
        <v>8826</v>
      </c>
      <c r="D4461" s="5">
        <v>309303721005</v>
      </c>
      <c r="E4461" s="5" t="s">
        <v>267</v>
      </c>
      <c r="F4461" s="5" t="s">
        <v>201</v>
      </c>
      <c r="G4461" s="5" t="s">
        <v>7336</v>
      </c>
      <c r="H4461" s="5" t="s">
        <v>33</v>
      </c>
      <c r="I4461" s="5">
        <v>6260591529</v>
      </c>
      <c r="J4461" s="5" t="s">
        <v>25</v>
      </c>
      <c r="K4461" s="5">
        <v>24200308</v>
      </c>
      <c r="L4461" s="5" t="s">
        <v>7336</v>
      </c>
      <c r="M4461" s="5" t="s">
        <v>67</v>
      </c>
      <c r="N4461" s="5" t="s">
        <v>68</v>
      </c>
      <c r="O4461" s="11"/>
    </row>
    <row r="4462" customHeight="1" spans="1:15">
      <c r="A4462" s="4">
        <v>4456</v>
      </c>
      <c r="B4462" s="5" t="s">
        <v>8800</v>
      </c>
      <c r="C4462" s="5" t="s">
        <v>8827</v>
      </c>
      <c r="D4462" s="6">
        <v>309302221012</v>
      </c>
      <c r="E4462" s="5" t="s">
        <v>244</v>
      </c>
      <c r="F4462" s="5" t="s">
        <v>201</v>
      </c>
      <c r="G4462" s="5" t="s">
        <v>8828</v>
      </c>
      <c r="H4462" s="5" t="s">
        <v>24</v>
      </c>
      <c r="I4462" s="5">
        <v>9479619921</v>
      </c>
      <c r="J4462" s="5" t="s">
        <v>25</v>
      </c>
      <c r="K4462" s="5" t="s">
        <v>26</v>
      </c>
      <c r="L4462" s="5" t="s">
        <v>8828</v>
      </c>
      <c r="M4462" s="13"/>
      <c r="N4462" s="5" t="s">
        <v>27</v>
      </c>
      <c r="O4462" s="11"/>
    </row>
    <row r="4463" customHeight="1" spans="1:15">
      <c r="A4463" s="4">
        <v>4457</v>
      </c>
      <c r="B4463" s="5" t="s">
        <v>8800</v>
      </c>
      <c r="C4463" s="5" t="s">
        <v>8829</v>
      </c>
      <c r="D4463" s="6">
        <v>309302021012</v>
      </c>
      <c r="E4463" s="5" t="s">
        <v>200</v>
      </c>
      <c r="F4463" s="5" t="s">
        <v>201</v>
      </c>
      <c r="G4463" s="5" t="s">
        <v>8830</v>
      </c>
      <c r="H4463" s="5" t="s">
        <v>33</v>
      </c>
      <c r="I4463" s="5">
        <v>7067562028</v>
      </c>
      <c r="J4463" s="5" t="s">
        <v>25</v>
      </c>
      <c r="K4463" s="5" t="s">
        <v>26</v>
      </c>
      <c r="L4463" s="5" t="s">
        <v>8830</v>
      </c>
      <c r="M4463" s="13"/>
      <c r="N4463" s="5" t="s">
        <v>27</v>
      </c>
      <c r="O4463" s="11"/>
    </row>
    <row r="4464" customHeight="1" spans="1:15">
      <c r="A4464" s="4">
        <v>4458</v>
      </c>
      <c r="B4464" s="5" t="s">
        <v>8800</v>
      </c>
      <c r="C4464" s="5" t="s">
        <v>8831</v>
      </c>
      <c r="D4464" s="6">
        <v>309302221016</v>
      </c>
      <c r="E4464" s="5" t="s">
        <v>244</v>
      </c>
      <c r="F4464" s="5" t="s">
        <v>201</v>
      </c>
      <c r="G4464" s="5" t="s">
        <v>8832</v>
      </c>
      <c r="H4464" s="5" t="s">
        <v>33</v>
      </c>
      <c r="I4464" s="5">
        <v>8103374703</v>
      </c>
      <c r="J4464" s="5" t="s">
        <v>25</v>
      </c>
      <c r="K4464" s="5" t="s">
        <v>26</v>
      </c>
      <c r="L4464" s="5" t="s">
        <v>8832</v>
      </c>
      <c r="M4464" s="13"/>
      <c r="N4464" s="5" t="s">
        <v>27</v>
      </c>
      <c r="O4464" s="11"/>
    </row>
    <row r="4465" customHeight="1" spans="1:15">
      <c r="A4465" s="4">
        <v>4459</v>
      </c>
      <c r="B4465" s="5" t="s">
        <v>8800</v>
      </c>
      <c r="C4465" s="5" t="s">
        <v>8833</v>
      </c>
      <c r="D4465" s="6">
        <v>509308621005</v>
      </c>
      <c r="E4465" s="5" t="s">
        <v>8802</v>
      </c>
      <c r="F4465" s="5" t="s">
        <v>22</v>
      </c>
      <c r="G4465" s="5" t="s">
        <v>8834</v>
      </c>
      <c r="H4465" s="5" t="s">
        <v>33</v>
      </c>
      <c r="I4465" s="5">
        <v>9439971955</v>
      </c>
      <c r="J4465" s="5" t="s">
        <v>25</v>
      </c>
      <c r="K4465" s="5" t="s">
        <v>26</v>
      </c>
      <c r="L4465" s="5" t="s">
        <v>8834</v>
      </c>
      <c r="M4465" s="13"/>
      <c r="N4465" s="5" t="s">
        <v>27</v>
      </c>
      <c r="O4465" s="11"/>
    </row>
    <row r="4466" customHeight="1" spans="1:15">
      <c r="A4466" s="4">
        <v>4460</v>
      </c>
      <c r="B4466" s="5" t="s">
        <v>8800</v>
      </c>
      <c r="C4466" s="5" t="s">
        <v>8835</v>
      </c>
      <c r="D4466" s="6">
        <v>309302221017</v>
      </c>
      <c r="E4466" s="5" t="s">
        <v>244</v>
      </c>
      <c r="F4466" s="5" t="s">
        <v>201</v>
      </c>
      <c r="G4466" s="5" t="s">
        <v>528</v>
      </c>
      <c r="H4466" s="5" t="s">
        <v>33</v>
      </c>
      <c r="I4466" s="5">
        <v>8827122450</v>
      </c>
      <c r="J4466" s="5" t="s">
        <v>25</v>
      </c>
      <c r="K4466" s="5" t="s">
        <v>26</v>
      </c>
      <c r="L4466" s="5" t="s">
        <v>528</v>
      </c>
      <c r="M4466" s="13"/>
      <c r="N4466" s="5" t="s">
        <v>27</v>
      </c>
      <c r="O4466" s="11"/>
    </row>
    <row r="4467" customHeight="1" spans="1:15">
      <c r="A4467" s="4">
        <v>4461</v>
      </c>
      <c r="B4467" s="5" t="s">
        <v>8800</v>
      </c>
      <c r="C4467" s="5" t="s">
        <v>8836</v>
      </c>
      <c r="D4467" s="6">
        <v>309302021002</v>
      </c>
      <c r="E4467" s="5" t="s">
        <v>200</v>
      </c>
      <c r="F4467" s="5" t="s">
        <v>201</v>
      </c>
      <c r="G4467" s="5" t="s">
        <v>1989</v>
      </c>
      <c r="H4467" s="5" t="s">
        <v>33</v>
      </c>
      <c r="I4467" s="5">
        <v>7477290605</v>
      </c>
      <c r="J4467" s="5" t="s">
        <v>25</v>
      </c>
      <c r="K4467" s="5" t="s">
        <v>26</v>
      </c>
      <c r="L4467" s="5" t="s">
        <v>1989</v>
      </c>
      <c r="M4467" s="13"/>
      <c r="N4467" s="5" t="s">
        <v>27</v>
      </c>
      <c r="O4467" s="11"/>
    </row>
    <row r="4468" customHeight="1" spans="1:15">
      <c r="A4468" s="4">
        <v>4462</v>
      </c>
      <c r="B4468" s="5" t="s">
        <v>8800</v>
      </c>
      <c r="C4468" s="5" t="s">
        <v>8837</v>
      </c>
      <c r="D4468" s="5">
        <v>309302221046</v>
      </c>
      <c r="E4468" s="5" t="s">
        <v>244</v>
      </c>
      <c r="F4468" s="5" t="s">
        <v>201</v>
      </c>
      <c r="G4468" s="5" t="s">
        <v>8838</v>
      </c>
      <c r="H4468" s="5" t="s">
        <v>33</v>
      </c>
      <c r="I4468" s="5">
        <v>7748862489</v>
      </c>
      <c r="J4468" s="5" t="s">
        <v>25</v>
      </c>
      <c r="K4468" s="5" t="s">
        <v>8839</v>
      </c>
      <c r="L4468" s="5" t="s">
        <v>8838</v>
      </c>
      <c r="M4468" s="5" t="s">
        <v>67</v>
      </c>
      <c r="N4468" s="5" t="s">
        <v>68</v>
      </c>
      <c r="O4468" s="11"/>
    </row>
    <row r="4469" customHeight="1" spans="1:15">
      <c r="A4469" s="4">
        <v>4463</v>
      </c>
      <c r="B4469" s="5" t="s">
        <v>8800</v>
      </c>
      <c r="C4469" s="5" t="s">
        <v>8840</v>
      </c>
      <c r="D4469" s="5">
        <v>309302221035</v>
      </c>
      <c r="E4469" s="5" t="s">
        <v>244</v>
      </c>
      <c r="F4469" s="5" t="s">
        <v>201</v>
      </c>
      <c r="G4469" s="5" t="s">
        <v>8841</v>
      </c>
      <c r="H4469" s="5" t="s">
        <v>24</v>
      </c>
      <c r="I4469" s="5">
        <v>8602443059</v>
      </c>
      <c r="J4469" s="5" t="s">
        <v>25</v>
      </c>
      <c r="K4469" s="5">
        <v>301045095969</v>
      </c>
      <c r="L4469" s="5" t="s">
        <v>8841</v>
      </c>
      <c r="M4469" s="5" t="s">
        <v>67</v>
      </c>
      <c r="N4469" s="5" t="s">
        <v>68</v>
      </c>
      <c r="O4469" s="11"/>
    </row>
    <row r="4470" customHeight="1" spans="1:15">
      <c r="A4470" s="4">
        <v>4464</v>
      </c>
      <c r="B4470" s="5" t="s">
        <v>8800</v>
      </c>
      <c r="C4470" s="5" t="s">
        <v>8842</v>
      </c>
      <c r="D4470" s="6">
        <v>309302021003</v>
      </c>
      <c r="E4470" s="5" t="s">
        <v>200</v>
      </c>
      <c r="F4470" s="5" t="s">
        <v>201</v>
      </c>
      <c r="G4470" s="5" t="s">
        <v>8843</v>
      </c>
      <c r="H4470" s="5" t="s">
        <v>33</v>
      </c>
      <c r="I4470" s="5">
        <v>8224995369</v>
      </c>
      <c r="J4470" s="5" t="s">
        <v>25</v>
      </c>
      <c r="K4470" s="5" t="s">
        <v>26</v>
      </c>
      <c r="L4470" s="5" t="s">
        <v>8843</v>
      </c>
      <c r="M4470" s="13"/>
      <c r="N4470" s="5" t="s">
        <v>27</v>
      </c>
      <c r="O4470" s="11"/>
    </row>
    <row r="4471" customHeight="1" spans="1:15">
      <c r="A4471" s="4">
        <v>4465</v>
      </c>
      <c r="B4471" s="5" t="s">
        <v>8800</v>
      </c>
      <c r="C4471" s="5" t="s">
        <v>8844</v>
      </c>
      <c r="D4471" s="6">
        <v>309302021020</v>
      </c>
      <c r="E4471" s="5" t="s">
        <v>200</v>
      </c>
      <c r="F4471" s="5" t="s">
        <v>201</v>
      </c>
      <c r="G4471" s="5" t="s">
        <v>8845</v>
      </c>
      <c r="H4471" s="5" t="s">
        <v>33</v>
      </c>
      <c r="I4471" s="5">
        <v>7389649049</v>
      </c>
      <c r="J4471" s="5" t="s">
        <v>25</v>
      </c>
      <c r="K4471" s="5" t="s">
        <v>26</v>
      </c>
      <c r="L4471" s="5" t="s">
        <v>8845</v>
      </c>
      <c r="M4471" s="13"/>
      <c r="N4471" s="5" t="s">
        <v>27</v>
      </c>
      <c r="O4471" s="11"/>
    </row>
    <row r="4472" customHeight="1" spans="1:15">
      <c r="A4472" s="4">
        <v>4466</v>
      </c>
      <c r="B4472" s="5" t="s">
        <v>8800</v>
      </c>
      <c r="C4472" s="5" t="s">
        <v>8846</v>
      </c>
      <c r="D4472" s="6">
        <v>509308621013</v>
      </c>
      <c r="E4472" s="5" t="s">
        <v>8802</v>
      </c>
      <c r="F4472" s="5" t="s">
        <v>22</v>
      </c>
      <c r="G4472" s="5" t="s">
        <v>8847</v>
      </c>
      <c r="H4472" s="5" t="s">
        <v>33</v>
      </c>
      <c r="I4472" s="5">
        <v>9284619855</v>
      </c>
      <c r="J4472" s="5" t="s">
        <v>25</v>
      </c>
      <c r="K4472" s="5" t="s">
        <v>26</v>
      </c>
      <c r="L4472" s="5" t="s">
        <v>8847</v>
      </c>
      <c r="M4472" s="13"/>
      <c r="N4472" s="5" t="s">
        <v>27</v>
      </c>
      <c r="O4472" s="11"/>
    </row>
    <row r="4473" customHeight="1" spans="1:15">
      <c r="A4473" s="4">
        <v>4467</v>
      </c>
      <c r="B4473" s="5" t="s">
        <v>8800</v>
      </c>
      <c r="C4473" s="5" t="s">
        <v>8848</v>
      </c>
      <c r="D4473" s="6">
        <v>509308621015</v>
      </c>
      <c r="E4473" s="5" t="s">
        <v>8802</v>
      </c>
      <c r="F4473" s="5" t="s">
        <v>22</v>
      </c>
      <c r="G4473" s="5" t="s">
        <v>8849</v>
      </c>
      <c r="H4473" s="5" t="s">
        <v>33</v>
      </c>
      <c r="I4473" s="5">
        <v>896600058</v>
      </c>
      <c r="J4473" s="5" t="s">
        <v>25</v>
      </c>
      <c r="K4473" s="5" t="s">
        <v>26</v>
      </c>
      <c r="L4473" s="5" t="s">
        <v>8849</v>
      </c>
      <c r="M4473" s="13"/>
      <c r="N4473" s="5" t="s">
        <v>27</v>
      </c>
      <c r="O4473" s="11"/>
    </row>
    <row r="4474" customHeight="1" spans="1:15">
      <c r="A4474" s="4">
        <v>4468</v>
      </c>
      <c r="B4474" s="5" t="s">
        <v>8800</v>
      </c>
      <c r="C4474" s="5" t="s">
        <v>8850</v>
      </c>
      <c r="D4474" s="6">
        <v>209303721001</v>
      </c>
      <c r="E4474" s="5" t="s">
        <v>2456</v>
      </c>
      <c r="F4474" s="5" t="s">
        <v>88</v>
      </c>
      <c r="G4474" s="5" t="s">
        <v>8851</v>
      </c>
      <c r="H4474" s="5" t="s">
        <v>33</v>
      </c>
      <c r="I4474" s="5">
        <v>9303111621</v>
      </c>
      <c r="J4474" s="5" t="s">
        <v>25</v>
      </c>
      <c r="K4474" s="5" t="s">
        <v>26</v>
      </c>
      <c r="L4474" s="5" t="s">
        <v>8851</v>
      </c>
      <c r="M4474" s="13"/>
      <c r="N4474" s="5" t="s">
        <v>27</v>
      </c>
      <c r="O4474" s="11"/>
    </row>
    <row r="4475" customHeight="1" spans="1:15">
      <c r="A4475" s="4">
        <v>4469</v>
      </c>
      <c r="B4475" s="5" t="s">
        <v>8800</v>
      </c>
      <c r="C4475" s="5" t="s">
        <v>8852</v>
      </c>
      <c r="D4475" s="6">
        <v>209302521001</v>
      </c>
      <c r="E4475" s="5" t="s">
        <v>4093</v>
      </c>
      <c r="F4475" s="5" t="s">
        <v>88</v>
      </c>
      <c r="G4475" s="5" t="s">
        <v>8853</v>
      </c>
      <c r="H4475" s="5" t="s">
        <v>33</v>
      </c>
      <c r="I4475" s="5">
        <v>8982746648</v>
      </c>
      <c r="J4475" s="5" t="s">
        <v>25</v>
      </c>
      <c r="K4475" s="5" t="s">
        <v>26</v>
      </c>
      <c r="L4475" s="5" t="s">
        <v>8853</v>
      </c>
      <c r="M4475" s="13"/>
      <c r="N4475" s="5" t="s">
        <v>27</v>
      </c>
      <c r="O4475" s="11"/>
    </row>
    <row r="4476" customHeight="1" spans="1:15">
      <c r="A4476" s="4">
        <v>4470</v>
      </c>
      <c r="B4476" s="5" t="s">
        <v>8800</v>
      </c>
      <c r="C4476" s="5" t="s">
        <v>8854</v>
      </c>
      <c r="D4476" s="6">
        <v>209302521004</v>
      </c>
      <c r="E4476" s="5" t="s">
        <v>4093</v>
      </c>
      <c r="F4476" s="5" t="s">
        <v>88</v>
      </c>
      <c r="G4476" s="5" t="s">
        <v>8855</v>
      </c>
      <c r="H4476" s="5" t="s">
        <v>33</v>
      </c>
      <c r="I4476" s="5">
        <v>7067391973</v>
      </c>
      <c r="J4476" s="5" t="s">
        <v>25</v>
      </c>
      <c r="K4476" s="5" t="s">
        <v>26</v>
      </c>
      <c r="L4476" s="5" t="s">
        <v>8855</v>
      </c>
      <c r="M4476" s="13"/>
      <c r="N4476" s="5" t="s">
        <v>27</v>
      </c>
      <c r="O4476" s="11"/>
    </row>
    <row r="4477" customHeight="1" spans="1:15">
      <c r="A4477" s="4">
        <v>4471</v>
      </c>
      <c r="B4477" s="5" t="s">
        <v>8800</v>
      </c>
      <c r="C4477" s="5" t="s">
        <v>8856</v>
      </c>
      <c r="D4477" s="6">
        <v>309302021024</v>
      </c>
      <c r="E4477" s="5" t="s">
        <v>200</v>
      </c>
      <c r="F4477" s="5" t="s">
        <v>201</v>
      </c>
      <c r="G4477" s="5" t="s">
        <v>8857</v>
      </c>
      <c r="H4477" s="5" t="s">
        <v>33</v>
      </c>
      <c r="I4477" s="5">
        <v>9479044759</v>
      </c>
      <c r="J4477" s="5" t="s">
        <v>25</v>
      </c>
      <c r="K4477" s="5" t="s">
        <v>26</v>
      </c>
      <c r="L4477" s="5" t="s">
        <v>8857</v>
      </c>
      <c r="M4477" s="13"/>
      <c r="N4477" s="5" t="s">
        <v>27</v>
      </c>
      <c r="O4477" s="11"/>
    </row>
    <row r="4478" customHeight="1" spans="1:15">
      <c r="A4478" s="4">
        <v>4472</v>
      </c>
      <c r="B4478" s="5" t="s">
        <v>8800</v>
      </c>
      <c r="C4478" s="5" t="s">
        <v>8858</v>
      </c>
      <c r="D4478" s="6">
        <v>209302521005</v>
      </c>
      <c r="E4478" s="5" t="s">
        <v>4093</v>
      </c>
      <c r="F4478" s="5" t="s">
        <v>88</v>
      </c>
      <c r="G4478" s="5" t="s">
        <v>8859</v>
      </c>
      <c r="H4478" s="5" t="s">
        <v>33</v>
      </c>
      <c r="I4478" s="5">
        <v>9302341699</v>
      </c>
      <c r="J4478" s="5" t="s">
        <v>25</v>
      </c>
      <c r="K4478" s="5" t="s">
        <v>26</v>
      </c>
      <c r="L4478" s="5" t="s">
        <v>8859</v>
      </c>
      <c r="M4478" s="13"/>
      <c r="N4478" s="5" t="s">
        <v>27</v>
      </c>
      <c r="O4478" s="11"/>
    </row>
    <row r="4479" customHeight="1" spans="1:15">
      <c r="A4479" s="4">
        <v>4473</v>
      </c>
      <c r="B4479" s="5" t="s">
        <v>8800</v>
      </c>
      <c r="C4479" s="5" t="s">
        <v>8860</v>
      </c>
      <c r="D4479" s="6">
        <v>309302021023</v>
      </c>
      <c r="E4479" s="5" t="s">
        <v>200</v>
      </c>
      <c r="F4479" s="5" t="s">
        <v>201</v>
      </c>
      <c r="G4479" s="5" t="s">
        <v>8861</v>
      </c>
      <c r="H4479" s="5" t="s">
        <v>33</v>
      </c>
      <c r="I4479" s="5">
        <v>6268845741</v>
      </c>
      <c r="J4479" s="5" t="s">
        <v>25</v>
      </c>
      <c r="K4479" s="5" t="s">
        <v>26</v>
      </c>
      <c r="L4479" s="5" t="s">
        <v>8861</v>
      </c>
      <c r="M4479" s="13"/>
      <c r="N4479" s="5" t="s">
        <v>27</v>
      </c>
      <c r="O4479" s="11"/>
    </row>
    <row r="4480" customHeight="1" spans="1:15">
      <c r="A4480" s="4">
        <v>4474</v>
      </c>
      <c r="B4480" s="5" t="s">
        <v>8800</v>
      </c>
      <c r="C4480" s="5" t="s">
        <v>8862</v>
      </c>
      <c r="D4480" s="6">
        <v>509308621014</v>
      </c>
      <c r="E4480" s="5" t="s">
        <v>8802</v>
      </c>
      <c r="F4480" s="5" t="s">
        <v>22</v>
      </c>
      <c r="G4480" s="5" t="s">
        <v>8863</v>
      </c>
      <c r="H4480" s="5" t="s">
        <v>33</v>
      </c>
      <c r="I4480" s="5">
        <v>6392772019</v>
      </c>
      <c r="J4480" s="5" t="s">
        <v>25</v>
      </c>
      <c r="K4480" s="5" t="s">
        <v>26</v>
      </c>
      <c r="L4480" s="5" t="s">
        <v>8863</v>
      </c>
      <c r="M4480" s="13"/>
      <c r="N4480" s="5" t="s">
        <v>27</v>
      </c>
      <c r="O4480" s="11"/>
    </row>
    <row r="4481" customHeight="1" spans="1:15">
      <c r="A4481" s="4">
        <v>4475</v>
      </c>
      <c r="B4481" s="5" t="s">
        <v>8800</v>
      </c>
      <c r="C4481" s="5" t="s">
        <v>8864</v>
      </c>
      <c r="D4481" s="6">
        <v>209302521006</v>
      </c>
      <c r="E4481" s="5" t="s">
        <v>4093</v>
      </c>
      <c r="F4481" s="5" t="s">
        <v>88</v>
      </c>
      <c r="G4481" s="5" t="s">
        <v>8865</v>
      </c>
      <c r="H4481" s="5" t="s">
        <v>33</v>
      </c>
      <c r="I4481" s="5">
        <v>9993924635</v>
      </c>
      <c r="J4481" s="5" t="s">
        <v>25</v>
      </c>
      <c r="K4481" s="5" t="s">
        <v>26</v>
      </c>
      <c r="L4481" s="5" t="s">
        <v>8865</v>
      </c>
      <c r="M4481" s="13"/>
      <c r="N4481" s="5" t="s">
        <v>27</v>
      </c>
      <c r="O4481" s="11"/>
    </row>
    <row r="4482" customHeight="1" spans="1:15">
      <c r="A4482" s="4">
        <v>4476</v>
      </c>
      <c r="B4482" s="5" t="s">
        <v>8800</v>
      </c>
      <c r="C4482" s="5" t="s">
        <v>8866</v>
      </c>
      <c r="D4482" s="5">
        <v>309303721301</v>
      </c>
      <c r="E4482" s="5" t="s">
        <v>267</v>
      </c>
      <c r="F4482" s="5" t="s">
        <v>201</v>
      </c>
      <c r="G4482" s="5" t="s">
        <v>8867</v>
      </c>
      <c r="H4482" s="5" t="s">
        <v>33</v>
      </c>
      <c r="I4482" s="5">
        <v>9302315138</v>
      </c>
      <c r="J4482" s="5" t="s">
        <v>25</v>
      </c>
      <c r="K4482" s="5" t="s">
        <v>8868</v>
      </c>
      <c r="L4482" s="5" t="s">
        <v>8867</v>
      </c>
      <c r="M4482" s="5" t="s">
        <v>67</v>
      </c>
      <c r="N4482" s="5" t="s">
        <v>68</v>
      </c>
      <c r="O4482" s="11"/>
    </row>
    <row r="4483" customHeight="1" spans="1:15">
      <c r="A4483" s="4">
        <v>4477</v>
      </c>
      <c r="B4483" s="5" t="s">
        <v>8869</v>
      </c>
      <c r="C4483" s="5" t="s">
        <v>8870</v>
      </c>
      <c r="D4483" s="6">
        <v>209402021003</v>
      </c>
      <c r="E4483" s="5" t="s">
        <v>2461</v>
      </c>
      <c r="F4483" s="5" t="s">
        <v>88</v>
      </c>
      <c r="G4483" s="5" t="s">
        <v>8871</v>
      </c>
      <c r="H4483" s="5" t="s">
        <v>33</v>
      </c>
      <c r="I4483" s="5">
        <v>9630298205</v>
      </c>
      <c r="J4483" s="5" t="s">
        <v>25</v>
      </c>
      <c r="K4483" s="5" t="s">
        <v>26</v>
      </c>
      <c r="L4483" s="5" t="s">
        <v>8871</v>
      </c>
      <c r="M4483" s="13"/>
      <c r="N4483" s="5" t="s">
        <v>27</v>
      </c>
      <c r="O4483" s="11"/>
    </row>
    <row r="4484" customHeight="1" spans="1:15">
      <c r="A4484" s="4">
        <v>4478</v>
      </c>
      <c r="B4484" s="5" t="s">
        <v>8869</v>
      </c>
      <c r="C4484" s="5" t="s">
        <v>8872</v>
      </c>
      <c r="D4484" s="6">
        <v>209402421013</v>
      </c>
      <c r="E4484" s="5" t="s">
        <v>4680</v>
      </c>
      <c r="F4484" s="5" t="s">
        <v>88</v>
      </c>
      <c r="G4484" s="5" t="s">
        <v>8873</v>
      </c>
      <c r="H4484" s="5" t="s">
        <v>33</v>
      </c>
      <c r="I4484" s="5">
        <v>9131939268</v>
      </c>
      <c r="J4484" s="5" t="s">
        <v>25</v>
      </c>
      <c r="K4484" s="5" t="s">
        <v>26</v>
      </c>
      <c r="L4484" s="5" t="s">
        <v>8873</v>
      </c>
      <c r="M4484" s="13"/>
      <c r="N4484" s="5" t="s">
        <v>27</v>
      </c>
      <c r="O4484" s="11"/>
    </row>
    <row r="4485" customHeight="1" spans="1:15">
      <c r="A4485" s="4">
        <v>4479</v>
      </c>
      <c r="B4485" s="5" t="s">
        <v>8869</v>
      </c>
      <c r="C4485" s="5" t="s">
        <v>8874</v>
      </c>
      <c r="D4485" s="6">
        <v>209403721010</v>
      </c>
      <c r="E4485" s="5" t="s">
        <v>2456</v>
      </c>
      <c r="F4485" s="5" t="s">
        <v>88</v>
      </c>
      <c r="G4485" s="5" t="s">
        <v>8875</v>
      </c>
      <c r="H4485" s="5" t="s">
        <v>33</v>
      </c>
      <c r="I4485" s="5">
        <v>6268404361</v>
      </c>
      <c r="J4485" s="5" t="s">
        <v>25</v>
      </c>
      <c r="K4485" s="5" t="s">
        <v>26</v>
      </c>
      <c r="L4485" s="5" t="s">
        <v>8875</v>
      </c>
      <c r="M4485" s="13"/>
      <c r="N4485" s="5" t="s">
        <v>27</v>
      </c>
      <c r="O4485" s="11"/>
    </row>
    <row r="4486" customHeight="1" spans="1:15">
      <c r="A4486" s="4">
        <v>4480</v>
      </c>
      <c r="B4486" s="5" t="s">
        <v>8869</v>
      </c>
      <c r="C4486" s="5" t="s">
        <v>8876</v>
      </c>
      <c r="D4486" s="6">
        <v>209403721301</v>
      </c>
      <c r="E4486" s="5" t="s">
        <v>2456</v>
      </c>
      <c r="F4486" s="5" t="s">
        <v>88</v>
      </c>
      <c r="G4486" s="5" t="s">
        <v>8877</v>
      </c>
      <c r="H4486" s="5" t="s">
        <v>33</v>
      </c>
      <c r="I4486" s="5">
        <v>8085549144</v>
      </c>
      <c r="J4486" s="5" t="s">
        <v>25</v>
      </c>
      <c r="K4486" s="5" t="s">
        <v>26</v>
      </c>
      <c r="L4486" s="5" t="s">
        <v>8877</v>
      </c>
      <c r="M4486" s="13"/>
      <c r="N4486" s="5" t="s">
        <v>27</v>
      </c>
      <c r="O4486" s="11"/>
    </row>
    <row r="4487" customHeight="1" spans="1:15">
      <c r="A4487" s="4">
        <v>4481</v>
      </c>
      <c r="B4487" s="5" t="s">
        <v>8869</v>
      </c>
      <c r="C4487" s="5" t="s">
        <v>8878</v>
      </c>
      <c r="D4487" s="6">
        <v>209402421010</v>
      </c>
      <c r="E4487" s="5" t="s">
        <v>4680</v>
      </c>
      <c r="F4487" s="5" t="s">
        <v>88</v>
      </c>
      <c r="G4487" s="5" t="s">
        <v>8879</v>
      </c>
      <c r="H4487" s="5" t="s">
        <v>33</v>
      </c>
      <c r="I4487" s="5">
        <v>6268150326</v>
      </c>
      <c r="J4487" s="5" t="s">
        <v>25</v>
      </c>
      <c r="K4487" s="5" t="s">
        <v>26</v>
      </c>
      <c r="L4487" s="5" t="s">
        <v>8879</v>
      </c>
      <c r="M4487" s="13"/>
      <c r="N4487" s="5" t="s">
        <v>27</v>
      </c>
      <c r="O4487" s="11"/>
    </row>
    <row r="4488" customHeight="1" spans="1:15">
      <c r="A4488" s="4">
        <v>4482</v>
      </c>
      <c r="B4488" s="5" t="s">
        <v>8869</v>
      </c>
      <c r="C4488" s="5" t="s">
        <v>8880</v>
      </c>
      <c r="D4488" s="6">
        <v>209402421037</v>
      </c>
      <c r="E4488" s="5" t="s">
        <v>4680</v>
      </c>
      <c r="F4488" s="5" t="s">
        <v>88</v>
      </c>
      <c r="G4488" s="5" t="s">
        <v>8881</v>
      </c>
      <c r="H4488" s="5" t="s">
        <v>33</v>
      </c>
      <c r="I4488" s="5">
        <v>9340003163</v>
      </c>
      <c r="J4488" s="5" t="s">
        <v>25</v>
      </c>
      <c r="K4488" s="5" t="s">
        <v>26</v>
      </c>
      <c r="L4488" s="5" t="s">
        <v>8881</v>
      </c>
      <c r="M4488" s="13"/>
      <c r="N4488" s="5" t="s">
        <v>27</v>
      </c>
      <c r="O4488" s="11"/>
    </row>
    <row r="4489" customHeight="1" spans="1:15">
      <c r="A4489" s="4">
        <v>4483</v>
      </c>
      <c r="B4489" s="5" t="s">
        <v>8869</v>
      </c>
      <c r="C4489" s="5" t="s">
        <v>8882</v>
      </c>
      <c r="D4489" s="6">
        <v>209402421036</v>
      </c>
      <c r="E4489" s="5" t="s">
        <v>4680</v>
      </c>
      <c r="F4489" s="5" t="s">
        <v>88</v>
      </c>
      <c r="G4489" s="5" t="s">
        <v>8289</v>
      </c>
      <c r="H4489" s="5" t="s">
        <v>33</v>
      </c>
      <c r="I4489" s="5">
        <v>9340063207</v>
      </c>
      <c r="J4489" s="5" t="s">
        <v>25</v>
      </c>
      <c r="K4489" s="5" t="s">
        <v>26</v>
      </c>
      <c r="L4489" s="5" t="s">
        <v>8289</v>
      </c>
      <c r="M4489" s="13"/>
      <c r="N4489" s="5" t="s">
        <v>27</v>
      </c>
      <c r="O4489" s="11"/>
    </row>
    <row r="4490" customHeight="1" spans="1:15">
      <c r="A4490" s="4">
        <v>4484</v>
      </c>
      <c r="B4490" s="5" t="s">
        <v>8869</v>
      </c>
      <c r="C4490" s="5" t="s">
        <v>8883</v>
      </c>
      <c r="D4490" s="6">
        <v>209402421305</v>
      </c>
      <c r="E4490" s="5" t="s">
        <v>4680</v>
      </c>
      <c r="F4490" s="5" t="s">
        <v>88</v>
      </c>
      <c r="G4490" s="5" t="s">
        <v>8884</v>
      </c>
      <c r="H4490" s="5" t="s">
        <v>33</v>
      </c>
      <c r="I4490" s="5">
        <v>8878831888</v>
      </c>
      <c r="J4490" s="5" t="s">
        <v>25</v>
      </c>
      <c r="K4490" s="5" t="s">
        <v>26</v>
      </c>
      <c r="L4490" s="5" t="s">
        <v>8884</v>
      </c>
      <c r="M4490" s="13"/>
      <c r="N4490" s="5" t="s">
        <v>27</v>
      </c>
      <c r="O4490" s="11"/>
    </row>
    <row r="4491" customHeight="1" spans="1:15">
      <c r="A4491" s="4">
        <v>4485</v>
      </c>
      <c r="B4491" s="5" t="s">
        <v>8869</v>
      </c>
      <c r="C4491" s="5" t="s">
        <v>8885</v>
      </c>
      <c r="D4491" s="5">
        <v>209402421035</v>
      </c>
      <c r="E4491" s="5" t="s">
        <v>4680</v>
      </c>
      <c r="F4491" s="5" t="s">
        <v>88</v>
      </c>
      <c r="G4491" s="5" t="s">
        <v>2132</v>
      </c>
      <c r="H4491" s="5" t="s">
        <v>33</v>
      </c>
      <c r="I4491" s="5">
        <v>6264753122</v>
      </c>
      <c r="J4491" s="5" t="s">
        <v>25</v>
      </c>
      <c r="K4491" s="5" t="s">
        <v>8886</v>
      </c>
      <c r="L4491" s="5" t="s">
        <v>2132</v>
      </c>
      <c r="M4491" s="5" t="s">
        <v>67</v>
      </c>
      <c r="N4491" s="5" t="s">
        <v>68</v>
      </c>
      <c r="O4491" s="11"/>
    </row>
    <row r="4492" customHeight="1" spans="1:15">
      <c r="A4492" s="4">
        <v>4486</v>
      </c>
      <c r="B4492" s="5" t="s">
        <v>8869</v>
      </c>
      <c r="C4492" s="5" t="s">
        <v>8887</v>
      </c>
      <c r="D4492" s="5">
        <v>209402421031</v>
      </c>
      <c r="E4492" s="5" t="s">
        <v>4680</v>
      </c>
      <c r="F4492" s="5" t="s">
        <v>88</v>
      </c>
      <c r="G4492" s="5" t="s">
        <v>8888</v>
      </c>
      <c r="H4492" s="5" t="s">
        <v>33</v>
      </c>
      <c r="I4492" s="5">
        <v>6262925611</v>
      </c>
      <c r="J4492" s="5" t="s">
        <v>25</v>
      </c>
      <c r="K4492" s="5" t="s">
        <v>8889</v>
      </c>
      <c r="L4492" s="5" t="s">
        <v>8888</v>
      </c>
      <c r="M4492" s="5" t="s">
        <v>67</v>
      </c>
      <c r="N4492" s="5" t="s">
        <v>68</v>
      </c>
      <c r="O4492" s="11"/>
    </row>
    <row r="4493" customHeight="1" spans="1:15">
      <c r="A4493" s="4">
        <v>4487</v>
      </c>
      <c r="B4493" s="5" t="s">
        <v>8869</v>
      </c>
      <c r="C4493" s="5" t="s">
        <v>8890</v>
      </c>
      <c r="D4493" s="6">
        <v>209402021006</v>
      </c>
      <c r="E4493" s="5" t="s">
        <v>2461</v>
      </c>
      <c r="F4493" s="5" t="s">
        <v>88</v>
      </c>
      <c r="G4493" s="5" t="s">
        <v>1531</v>
      </c>
      <c r="H4493" s="5" t="s">
        <v>33</v>
      </c>
      <c r="I4493" s="5">
        <v>6267165223</v>
      </c>
      <c r="J4493" s="5" t="s">
        <v>25</v>
      </c>
      <c r="K4493" s="5" t="s">
        <v>26</v>
      </c>
      <c r="L4493" s="5" t="s">
        <v>1531</v>
      </c>
      <c r="M4493" s="13"/>
      <c r="N4493" s="5" t="s">
        <v>27</v>
      </c>
      <c r="O4493" s="11"/>
    </row>
    <row r="4494" customHeight="1" spans="1:15">
      <c r="A4494" s="4">
        <v>4488</v>
      </c>
      <c r="B4494" s="5" t="s">
        <v>8869</v>
      </c>
      <c r="C4494" s="5" t="s">
        <v>8891</v>
      </c>
      <c r="D4494" s="6">
        <v>209402021005</v>
      </c>
      <c r="E4494" s="5" t="s">
        <v>2461</v>
      </c>
      <c r="F4494" s="5" t="s">
        <v>88</v>
      </c>
      <c r="G4494" s="5" t="s">
        <v>8892</v>
      </c>
      <c r="H4494" s="5" t="s">
        <v>33</v>
      </c>
      <c r="I4494" s="5">
        <v>7049049837</v>
      </c>
      <c r="J4494" s="5" t="s">
        <v>25</v>
      </c>
      <c r="K4494" s="5" t="s">
        <v>26</v>
      </c>
      <c r="L4494" s="5" t="s">
        <v>8892</v>
      </c>
      <c r="M4494" s="13"/>
      <c r="N4494" s="5" t="s">
        <v>27</v>
      </c>
      <c r="O4494" s="11"/>
    </row>
    <row r="4495" customHeight="1" spans="1:15">
      <c r="A4495" s="4">
        <v>4489</v>
      </c>
      <c r="B4495" s="5" t="s">
        <v>8869</v>
      </c>
      <c r="C4495" s="5" t="s">
        <v>8893</v>
      </c>
      <c r="D4495" s="5">
        <v>209402421034</v>
      </c>
      <c r="E4495" s="5" t="s">
        <v>4680</v>
      </c>
      <c r="F4495" s="5" t="s">
        <v>88</v>
      </c>
      <c r="G4495" s="5" t="s">
        <v>8894</v>
      </c>
      <c r="H4495" s="5" t="s">
        <v>33</v>
      </c>
      <c r="I4495" s="5">
        <v>8085689492</v>
      </c>
      <c r="J4495" s="5" t="s">
        <v>25</v>
      </c>
      <c r="K4495" s="5" t="s">
        <v>8895</v>
      </c>
      <c r="L4495" s="5" t="s">
        <v>8894</v>
      </c>
      <c r="M4495" s="5" t="s">
        <v>67</v>
      </c>
      <c r="N4495" s="5" t="s">
        <v>68</v>
      </c>
      <c r="O4495" s="11"/>
    </row>
    <row r="4496" customHeight="1" spans="1:15">
      <c r="A4496" s="4">
        <v>4490</v>
      </c>
      <c r="B4496" s="5" t="s">
        <v>8869</v>
      </c>
      <c r="C4496" s="5" t="s">
        <v>8896</v>
      </c>
      <c r="D4496" s="6">
        <v>209403921020</v>
      </c>
      <c r="E4496" s="5" t="s">
        <v>102</v>
      </c>
      <c r="F4496" s="5" t="s">
        <v>88</v>
      </c>
      <c r="G4496" s="5" t="s">
        <v>8897</v>
      </c>
      <c r="H4496" s="5" t="s">
        <v>33</v>
      </c>
      <c r="I4496" s="5">
        <v>7329723954</v>
      </c>
      <c r="J4496" s="5" t="s">
        <v>25</v>
      </c>
      <c r="K4496" s="5" t="s">
        <v>26</v>
      </c>
      <c r="L4496" s="5" t="s">
        <v>8897</v>
      </c>
      <c r="M4496" s="13"/>
      <c r="N4496" s="5" t="s">
        <v>27</v>
      </c>
      <c r="O4496" s="11"/>
    </row>
    <row r="4497" customHeight="1" spans="1:15">
      <c r="A4497" s="4">
        <v>4491</v>
      </c>
      <c r="B4497" s="5" t="s">
        <v>8869</v>
      </c>
      <c r="C4497" s="5" t="s">
        <v>8898</v>
      </c>
      <c r="D4497" s="6">
        <v>209402421304</v>
      </c>
      <c r="E4497" s="5" t="s">
        <v>4680</v>
      </c>
      <c r="F4497" s="5" t="s">
        <v>88</v>
      </c>
      <c r="G4497" s="5" t="s">
        <v>8899</v>
      </c>
      <c r="H4497" s="5" t="s">
        <v>33</v>
      </c>
      <c r="I4497" s="5">
        <v>9131359145</v>
      </c>
      <c r="J4497" s="5" t="s">
        <v>25</v>
      </c>
      <c r="K4497" s="5" t="s">
        <v>26</v>
      </c>
      <c r="L4497" s="5" t="s">
        <v>8899</v>
      </c>
      <c r="M4497" s="13"/>
      <c r="N4497" s="5" t="s">
        <v>27</v>
      </c>
      <c r="O4497" s="11"/>
    </row>
    <row r="4498" customHeight="1" spans="1:15">
      <c r="A4498" s="4">
        <v>4492</v>
      </c>
      <c r="B4498" s="5" t="s">
        <v>8869</v>
      </c>
      <c r="C4498" s="5" t="s">
        <v>8900</v>
      </c>
      <c r="D4498" s="5">
        <v>209403921011</v>
      </c>
      <c r="E4498" s="5" t="s">
        <v>102</v>
      </c>
      <c r="F4498" s="5" t="s">
        <v>88</v>
      </c>
      <c r="G4498" s="5" t="s">
        <v>8901</v>
      </c>
      <c r="H4498" s="5" t="s">
        <v>33</v>
      </c>
      <c r="I4498" s="5">
        <v>9977370726</v>
      </c>
      <c r="J4498" s="5" t="s">
        <v>25</v>
      </c>
      <c r="K4498" s="5" t="s">
        <v>8902</v>
      </c>
      <c r="L4498" s="5" t="s">
        <v>8901</v>
      </c>
      <c r="M4498" s="5" t="s">
        <v>67</v>
      </c>
      <c r="N4498" s="5" t="s">
        <v>68</v>
      </c>
      <c r="O4498" s="11"/>
    </row>
    <row r="4499" customHeight="1" spans="1:15">
      <c r="A4499" s="4">
        <v>4493</v>
      </c>
      <c r="B4499" s="5" t="s">
        <v>8869</v>
      </c>
      <c r="C4499" s="5" t="s">
        <v>8903</v>
      </c>
      <c r="D4499" s="6">
        <v>209402421028</v>
      </c>
      <c r="E4499" s="5" t="s">
        <v>4680</v>
      </c>
      <c r="F4499" s="5" t="s">
        <v>88</v>
      </c>
      <c r="G4499" s="5" t="s">
        <v>8904</v>
      </c>
      <c r="H4499" s="5" t="s">
        <v>33</v>
      </c>
      <c r="I4499" s="5">
        <v>9575776632</v>
      </c>
      <c r="J4499" s="5" t="s">
        <v>25</v>
      </c>
      <c r="K4499" s="5" t="s">
        <v>26</v>
      </c>
      <c r="L4499" s="5" t="s">
        <v>8904</v>
      </c>
      <c r="M4499" s="13"/>
      <c r="N4499" s="5" t="s">
        <v>27</v>
      </c>
      <c r="O4499" s="11"/>
    </row>
    <row r="4500" customHeight="1" spans="1:15">
      <c r="A4500" s="4">
        <v>4494</v>
      </c>
      <c r="B4500" s="5" t="s">
        <v>8869</v>
      </c>
      <c r="C4500" s="5" t="s">
        <v>8905</v>
      </c>
      <c r="D4500" s="6">
        <v>209402421025</v>
      </c>
      <c r="E4500" s="5" t="s">
        <v>4680</v>
      </c>
      <c r="F4500" s="5" t="s">
        <v>88</v>
      </c>
      <c r="G4500" s="5" t="s">
        <v>8906</v>
      </c>
      <c r="H4500" s="5" t="s">
        <v>33</v>
      </c>
      <c r="I4500" s="5">
        <v>6267931228</v>
      </c>
      <c r="J4500" s="5" t="s">
        <v>25</v>
      </c>
      <c r="K4500" s="5" t="s">
        <v>26</v>
      </c>
      <c r="L4500" s="5" t="s">
        <v>8906</v>
      </c>
      <c r="M4500" s="13"/>
      <c r="N4500" s="5" t="s">
        <v>27</v>
      </c>
      <c r="O4500" s="11"/>
    </row>
    <row r="4501" customHeight="1" spans="1:15">
      <c r="A4501" s="4">
        <v>4495</v>
      </c>
      <c r="B4501" s="5" t="s">
        <v>8869</v>
      </c>
      <c r="C4501" s="5" t="s">
        <v>8907</v>
      </c>
      <c r="D4501" s="6">
        <v>209403921013</v>
      </c>
      <c r="E4501" s="5" t="s">
        <v>102</v>
      </c>
      <c r="F4501" s="5" t="s">
        <v>88</v>
      </c>
      <c r="G4501" s="5" t="s">
        <v>8908</v>
      </c>
      <c r="H4501" s="5" t="s">
        <v>33</v>
      </c>
      <c r="I4501" s="5">
        <v>6263629975</v>
      </c>
      <c r="J4501" s="5" t="s">
        <v>25</v>
      </c>
      <c r="K4501" s="5" t="s">
        <v>26</v>
      </c>
      <c r="L4501" s="5" t="s">
        <v>8908</v>
      </c>
      <c r="M4501" s="13"/>
      <c r="N4501" s="5" t="s">
        <v>27</v>
      </c>
      <c r="O4501" s="11"/>
    </row>
    <row r="4502" customHeight="1" spans="1:15">
      <c r="A4502" s="4">
        <v>4496</v>
      </c>
      <c r="B4502" s="5" t="s">
        <v>8869</v>
      </c>
      <c r="C4502" s="5" t="s">
        <v>8909</v>
      </c>
      <c r="D4502" s="6">
        <v>209403721017</v>
      </c>
      <c r="E4502" s="5" t="s">
        <v>2456</v>
      </c>
      <c r="F4502" s="5" t="s">
        <v>88</v>
      </c>
      <c r="G4502" s="5" t="s">
        <v>8910</v>
      </c>
      <c r="H4502" s="5" t="s">
        <v>33</v>
      </c>
      <c r="I4502" s="5">
        <v>9340465222</v>
      </c>
      <c r="J4502" s="5" t="s">
        <v>25</v>
      </c>
      <c r="K4502" s="5" t="s">
        <v>26</v>
      </c>
      <c r="L4502" s="5" t="s">
        <v>8910</v>
      </c>
      <c r="M4502" s="13"/>
      <c r="N4502" s="5" t="s">
        <v>27</v>
      </c>
      <c r="O4502" s="11"/>
    </row>
    <row r="4503" customHeight="1" spans="1:15">
      <c r="A4503" s="4">
        <v>4497</v>
      </c>
      <c r="B4503" s="5" t="s">
        <v>8869</v>
      </c>
      <c r="C4503" s="5" t="s">
        <v>8911</v>
      </c>
      <c r="D4503" s="6">
        <v>209402421030</v>
      </c>
      <c r="E4503" s="5" t="s">
        <v>4680</v>
      </c>
      <c r="F4503" s="5" t="s">
        <v>88</v>
      </c>
      <c r="G4503" s="5" t="s">
        <v>4845</v>
      </c>
      <c r="H4503" s="5" t="s">
        <v>33</v>
      </c>
      <c r="I4503" s="5">
        <v>7974111289</v>
      </c>
      <c r="J4503" s="5" t="s">
        <v>25</v>
      </c>
      <c r="K4503" s="5" t="s">
        <v>26</v>
      </c>
      <c r="L4503" s="5" t="s">
        <v>4845</v>
      </c>
      <c r="M4503" s="13"/>
      <c r="N4503" s="5" t="s">
        <v>27</v>
      </c>
      <c r="O4503" s="11"/>
    </row>
    <row r="4504" customHeight="1" spans="1:15">
      <c r="A4504" s="4">
        <v>4498</v>
      </c>
      <c r="B4504" s="5" t="s">
        <v>8869</v>
      </c>
      <c r="C4504" s="5" t="s">
        <v>8912</v>
      </c>
      <c r="D4504" s="6">
        <v>209403921009</v>
      </c>
      <c r="E4504" s="5" t="s">
        <v>102</v>
      </c>
      <c r="F4504" s="5" t="s">
        <v>88</v>
      </c>
      <c r="G4504" s="5" t="s">
        <v>8913</v>
      </c>
      <c r="H4504" s="5" t="s">
        <v>33</v>
      </c>
      <c r="I4504" s="5">
        <v>6263629975</v>
      </c>
      <c r="J4504" s="5" t="s">
        <v>25</v>
      </c>
      <c r="K4504" s="5" t="s">
        <v>26</v>
      </c>
      <c r="L4504" s="5" t="s">
        <v>8913</v>
      </c>
      <c r="M4504" s="13"/>
      <c r="N4504" s="5" t="s">
        <v>27</v>
      </c>
      <c r="O4504" s="11"/>
    </row>
    <row r="4505" customHeight="1" spans="1:15">
      <c r="A4505" s="4">
        <v>4499</v>
      </c>
      <c r="B4505" s="5" t="s">
        <v>8869</v>
      </c>
      <c r="C4505" s="5" t="s">
        <v>8914</v>
      </c>
      <c r="D4505" s="6">
        <v>209402021009</v>
      </c>
      <c r="E4505" s="5" t="s">
        <v>2461</v>
      </c>
      <c r="F4505" s="5" t="s">
        <v>88</v>
      </c>
      <c r="G4505" s="5" t="s">
        <v>8915</v>
      </c>
      <c r="H4505" s="5" t="s">
        <v>33</v>
      </c>
      <c r="I4505" s="5">
        <v>6264621117</v>
      </c>
      <c r="J4505" s="5" t="s">
        <v>25</v>
      </c>
      <c r="K4505" s="5" t="s">
        <v>26</v>
      </c>
      <c r="L4505" s="5" t="s">
        <v>8915</v>
      </c>
      <c r="M4505" s="13"/>
      <c r="N4505" s="5" t="s">
        <v>27</v>
      </c>
      <c r="O4505" s="11"/>
    </row>
    <row r="4506" customHeight="1" spans="1:15">
      <c r="A4506" s="4">
        <v>4500</v>
      </c>
      <c r="B4506" s="5" t="s">
        <v>8869</v>
      </c>
      <c r="C4506" s="5" t="s">
        <v>8916</v>
      </c>
      <c r="D4506" s="6">
        <v>209403921015</v>
      </c>
      <c r="E4506" s="5" t="s">
        <v>102</v>
      </c>
      <c r="F4506" s="5" t="s">
        <v>88</v>
      </c>
      <c r="G4506" s="5" t="s">
        <v>8917</v>
      </c>
      <c r="H4506" s="5" t="s">
        <v>33</v>
      </c>
      <c r="I4506" s="5">
        <v>6265365712</v>
      </c>
      <c r="J4506" s="5" t="s">
        <v>25</v>
      </c>
      <c r="K4506" s="5" t="s">
        <v>26</v>
      </c>
      <c r="L4506" s="5" t="s">
        <v>8917</v>
      </c>
      <c r="M4506" s="13"/>
      <c r="N4506" s="5" t="s">
        <v>27</v>
      </c>
      <c r="O4506" s="11"/>
    </row>
    <row r="4507" customHeight="1" spans="1:15">
      <c r="A4507" s="4">
        <v>4501</v>
      </c>
      <c r="B4507" s="5" t="s">
        <v>8869</v>
      </c>
      <c r="C4507" s="5" t="s">
        <v>8918</v>
      </c>
      <c r="D4507" s="6">
        <v>209403921014</v>
      </c>
      <c r="E4507" s="5" t="s">
        <v>102</v>
      </c>
      <c r="F4507" s="5" t="s">
        <v>88</v>
      </c>
      <c r="G4507" s="5" t="s">
        <v>8919</v>
      </c>
      <c r="H4507" s="5" t="s">
        <v>33</v>
      </c>
      <c r="I4507" s="5">
        <v>7008797423</v>
      </c>
      <c r="J4507" s="5" t="s">
        <v>25</v>
      </c>
      <c r="K4507" s="5" t="s">
        <v>26</v>
      </c>
      <c r="L4507" s="5" t="s">
        <v>8919</v>
      </c>
      <c r="M4507" s="13"/>
      <c r="N4507" s="5" t="s">
        <v>27</v>
      </c>
      <c r="O4507" s="11"/>
    </row>
    <row r="4508" customHeight="1" spans="1:15">
      <c r="A4508" s="4">
        <v>4502</v>
      </c>
      <c r="B4508" s="5" t="s">
        <v>8869</v>
      </c>
      <c r="C4508" s="5" t="s">
        <v>8920</v>
      </c>
      <c r="D4508" s="6">
        <v>209402421019</v>
      </c>
      <c r="E4508" s="5" t="s">
        <v>4680</v>
      </c>
      <c r="F4508" s="5" t="s">
        <v>88</v>
      </c>
      <c r="G4508" s="5" t="s">
        <v>8921</v>
      </c>
      <c r="H4508" s="5" t="s">
        <v>33</v>
      </c>
      <c r="I4508" s="5">
        <v>7974261962</v>
      </c>
      <c r="J4508" s="5" t="s">
        <v>25</v>
      </c>
      <c r="K4508" s="5" t="s">
        <v>26</v>
      </c>
      <c r="L4508" s="5" t="s">
        <v>8921</v>
      </c>
      <c r="M4508" s="13"/>
      <c r="N4508" s="5" t="s">
        <v>27</v>
      </c>
      <c r="O4508" s="11"/>
    </row>
    <row r="4509" customHeight="1" spans="1:15">
      <c r="A4509" s="4">
        <v>4503</v>
      </c>
      <c r="B4509" s="5" t="s">
        <v>8869</v>
      </c>
      <c r="C4509" s="5" t="s">
        <v>8922</v>
      </c>
      <c r="D4509" s="5">
        <v>209403721013</v>
      </c>
      <c r="E4509" s="5" t="s">
        <v>2456</v>
      </c>
      <c r="F4509" s="5" t="s">
        <v>88</v>
      </c>
      <c r="G4509" s="5" t="s">
        <v>1168</v>
      </c>
      <c r="H4509" s="5" t="s">
        <v>33</v>
      </c>
      <c r="I4509" s="5">
        <v>7974129578</v>
      </c>
      <c r="J4509" s="5" t="s">
        <v>25</v>
      </c>
      <c r="K4509" s="5">
        <v>8871673359</v>
      </c>
      <c r="L4509" s="5" t="s">
        <v>1168</v>
      </c>
      <c r="M4509" s="5" t="s">
        <v>67</v>
      </c>
      <c r="N4509" s="5" t="s">
        <v>68</v>
      </c>
      <c r="O4509" s="11"/>
    </row>
    <row r="4510" customHeight="1" spans="1:15">
      <c r="A4510" s="4">
        <v>4504</v>
      </c>
      <c r="B4510" s="5" t="s">
        <v>8869</v>
      </c>
      <c r="C4510" s="5" t="s">
        <v>8923</v>
      </c>
      <c r="D4510" s="6">
        <v>209402421307</v>
      </c>
      <c r="E4510" s="5" t="s">
        <v>4680</v>
      </c>
      <c r="F4510" s="5" t="s">
        <v>88</v>
      </c>
      <c r="G4510" s="5" t="s">
        <v>8924</v>
      </c>
      <c r="H4510" s="5" t="s">
        <v>24</v>
      </c>
      <c r="I4510" s="5">
        <v>6232273336</v>
      </c>
      <c r="J4510" s="5" t="s">
        <v>25</v>
      </c>
      <c r="K4510" s="5" t="s">
        <v>26</v>
      </c>
      <c r="L4510" s="5" t="s">
        <v>8924</v>
      </c>
      <c r="M4510" s="13"/>
      <c r="N4510" s="5" t="s">
        <v>27</v>
      </c>
      <c r="O4510" s="11"/>
    </row>
    <row r="4511" customHeight="1" spans="1:15">
      <c r="A4511" s="4">
        <v>4505</v>
      </c>
      <c r="B4511" s="5" t="s">
        <v>8869</v>
      </c>
      <c r="C4511" s="5" t="s">
        <v>8925</v>
      </c>
      <c r="D4511" s="6">
        <v>209402421014</v>
      </c>
      <c r="E4511" s="5" t="s">
        <v>4680</v>
      </c>
      <c r="F4511" s="5" t="s">
        <v>88</v>
      </c>
      <c r="G4511" s="5" t="s">
        <v>8926</v>
      </c>
      <c r="H4511" s="5" t="s">
        <v>33</v>
      </c>
      <c r="I4511" s="5">
        <v>9301959075</v>
      </c>
      <c r="J4511" s="5" t="s">
        <v>25</v>
      </c>
      <c r="K4511" s="5" t="s">
        <v>26</v>
      </c>
      <c r="L4511" s="5" t="s">
        <v>8926</v>
      </c>
      <c r="M4511" s="13"/>
      <c r="N4511" s="5" t="s">
        <v>27</v>
      </c>
      <c r="O4511" s="11"/>
    </row>
    <row r="4512" customHeight="1" spans="1:15">
      <c r="A4512" s="4">
        <v>4506</v>
      </c>
      <c r="B4512" s="5" t="s">
        <v>8869</v>
      </c>
      <c r="C4512" s="5" t="s">
        <v>8927</v>
      </c>
      <c r="D4512" s="6">
        <v>209402421018</v>
      </c>
      <c r="E4512" s="5" t="s">
        <v>4680</v>
      </c>
      <c r="F4512" s="5" t="s">
        <v>88</v>
      </c>
      <c r="G4512" s="5" t="s">
        <v>8928</v>
      </c>
      <c r="H4512" s="5" t="s">
        <v>33</v>
      </c>
      <c r="I4512" s="5">
        <v>939956711</v>
      </c>
      <c r="J4512" s="5" t="s">
        <v>25</v>
      </c>
      <c r="K4512" s="5" t="s">
        <v>26</v>
      </c>
      <c r="L4512" s="5" t="s">
        <v>8928</v>
      </c>
      <c r="M4512" s="13"/>
      <c r="N4512" s="5" t="s">
        <v>27</v>
      </c>
      <c r="O4512" s="11"/>
    </row>
    <row r="4513" customHeight="1" spans="1:15">
      <c r="A4513" s="4">
        <v>4507</v>
      </c>
      <c r="B4513" s="5" t="s">
        <v>8869</v>
      </c>
      <c r="C4513" s="5" t="s">
        <v>8929</v>
      </c>
      <c r="D4513" s="6">
        <v>209403921303</v>
      </c>
      <c r="E4513" s="5" t="s">
        <v>102</v>
      </c>
      <c r="F4513" s="5" t="s">
        <v>88</v>
      </c>
      <c r="G4513" s="5" t="s">
        <v>8930</v>
      </c>
      <c r="H4513" s="5" t="s">
        <v>33</v>
      </c>
      <c r="I4513" s="5">
        <v>7879744496</v>
      </c>
      <c r="J4513" s="5" t="s">
        <v>25</v>
      </c>
      <c r="K4513" s="5" t="s">
        <v>26</v>
      </c>
      <c r="L4513" s="5" t="s">
        <v>8930</v>
      </c>
      <c r="M4513" s="13"/>
      <c r="N4513" s="5" t="s">
        <v>27</v>
      </c>
      <c r="O4513" s="11"/>
    </row>
    <row r="4514" customHeight="1" spans="1:15">
      <c r="A4514" s="4">
        <v>4508</v>
      </c>
      <c r="B4514" s="5" t="s">
        <v>8869</v>
      </c>
      <c r="C4514" s="5" t="s">
        <v>8931</v>
      </c>
      <c r="D4514" s="6">
        <v>209402421017</v>
      </c>
      <c r="E4514" s="5" t="s">
        <v>4680</v>
      </c>
      <c r="F4514" s="5" t="s">
        <v>88</v>
      </c>
      <c r="G4514" s="5" t="s">
        <v>8932</v>
      </c>
      <c r="H4514" s="5" t="s">
        <v>33</v>
      </c>
      <c r="I4514" s="5">
        <v>9399199065</v>
      </c>
      <c r="J4514" s="5" t="s">
        <v>25</v>
      </c>
      <c r="K4514" s="5" t="s">
        <v>26</v>
      </c>
      <c r="L4514" s="5" t="s">
        <v>8932</v>
      </c>
      <c r="M4514" s="13"/>
      <c r="N4514" s="5" t="s">
        <v>27</v>
      </c>
      <c r="O4514" s="11"/>
    </row>
    <row r="4515" customHeight="1" spans="1:15">
      <c r="A4515" s="4">
        <v>4509</v>
      </c>
      <c r="B4515" s="5" t="s">
        <v>8869</v>
      </c>
      <c r="C4515" s="5" t="s">
        <v>8933</v>
      </c>
      <c r="D4515" s="6">
        <v>209402021014</v>
      </c>
      <c r="E4515" s="5" t="s">
        <v>2461</v>
      </c>
      <c r="F4515" s="5" t="s">
        <v>88</v>
      </c>
      <c r="G4515" s="5" t="s">
        <v>4121</v>
      </c>
      <c r="H4515" s="5" t="s">
        <v>33</v>
      </c>
      <c r="I4515" s="5">
        <v>9691837220</v>
      </c>
      <c r="J4515" s="5" t="s">
        <v>25</v>
      </c>
      <c r="K4515" s="5" t="s">
        <v>26</v>
      </c>
      <c r="L4515" s="5" t="s">
        <v>4121</v>
      </c>
      <c r="M4515" s="13"/>
      <c r="N4515" s="5" t="s">
        <v>27</v>
      </c>
      <c r="O4515" s="11"/>
    </row>
    <row r="4516" customHeight="1" spans="1:15">
      <c r="A4516" s="4">
        <v>4510</v>
      </c>
      <c r="B4516" s="5" t="s">
        <v>8869</v>
      </c>
      <c r="C4516" s="5" t="s">
        <v>8934</v>
      </c>
      <c r="D4516" s="6">
        <v>209402021004</v>
      </c>
      <c r="E4516" s="5" t="s">
        <v>2461</v>
      </c>
      <c r="F4516" s="5" t="s">
        <v>88</v>
      </c>
      <c r="G4516" s="5" t="s">
        <v>8935</v>
      </c>
      <c r="H4516" s="5" t="s">
        <v>33</v>
      </c>
      <c r="I4516" s="5">
        <v>7354766649</v>
      </c>
      <c r="J4516" s="5" t="s">
        <v>25</v>
      </c>
      <c r="K4516" s="5" t="s">
        <v>26</v>
      </c>
      <c r="L4516" s="5" t="s">
        <v>8935</v>
      </c>
      <c r="M4516" s="13"/>
      <c r="N4516" s="5" t="s">
        <v>27</v>
      </c>
      <c r="O4516" s="11"/>
    </row>
    <row r="4517" customHeight="1" spans="1:15">
      <c r="A4517" s="4">
        <v>4511</v>
      </c>
      <c r="B4517" s="5" t="s">
        <v>8869</v>
      </c>
      <c r="C4517" s="5" t="s">
        <v>8936</v>
      </c>
      <c r="D4517" s="5">
        <v>209403921006</v>
      </c>
      <c r="E4517" s="5" t="s">
        <v>102</v>
      </c>
      <c r="F4517" s="5" t="s">
        <v>88</v>
      </c>
      <c r="G4517" s="5" t="s">
        <v>7419</v>
      </c>
      <c r="H4517" s="5" t="s">
        <v>33</v>
      </c>
      <c r="I4517" s="5">
        <v>7024018193</v>
      </c>
      <c r="J4517" s="5" t="s">
        <v>25</v>
      </c>
      <c r="K4517" s="5" t="s">
        <v>8889</v>
      </c>
      <c r="L4517" s="5" t="s">
        <v>7419</v>
      </c>
      <c r="M4517" s="5" t="s">
        <v>67</v>
      </c>
      <c r="N4517" s="5" t="s">
        <v>68</v>
      </c>
      <c r="O4517" s="11"/>
    </row>
    <row r="4518" customHeight="1" spans="1:15">
      <c r="A4518" s="4">
        <v>4512</v>
      </c>
      <c r="B4518" s="5" t="s">
        <v>8869</v>
      </c>
      <c r="C4518" s="5" t="s">
        <v>8937</v>
      </c>
      <c r="D4518" s="6">
        <v>209402021007</v>
      </c>
      <c r="E4518" s="5" t="s">
        <v>2461</v>
      </c>
      <c r="F4518" s="5" t="s">
        <v>88</v>
      </c>
      <c r="G4518" s="5" t="s">
        <v>8938</v>
      </c>
      <c r="H4518" s="5" t="s">
        <v>33</v>
      </c>
      <c r="I4518" s="5">
        <v>8305938963</v>
      </c>
      <c r="J4518" s="5" t="s">
        <v>25</v>
      </c>
      <c r="K4518" s="5" t="s">
        <v>26</v>
      </c>
      <c r="L4518" s="5" t="s">
        <v>8938</v>
      </c>
      <c r="M4518" s="13"/>
      <c r="N4518" s="5" t="s">
        <v>27</v>
      </c>
      <c r="O4518" s="11"/>
    </row>
    <row r="4519" customHeight="1" spans="1:15">
      <c r="A4519" s="4">
        <v>4513</v>
      </c>
      <c r="B4519" s="5" t="s">
        <v>8869</v>
      </c>
      <c r="C4519" s="5" t="s">
        <v>8939</v>
      </c>
      <c r="D4519" s="6">
        <v>209402421306</v>
      </c>
      <c r="E4519" s="5" t="s">
        <v>4680</v>
      </c>
      <c r="F4519" s="5" t="s">
        <v>88</v>
      </c>
      <c r="G4519" s="5" t="s">
        <v>711</v>
      </c>
      <c r="H4519" s="5" t="s">
        <v>33</v>
      </c>
      <c r="I4519" s="5">
        <v>8827834843</v>
      </c>
      <c r="J4519" s="5" t="s">
        <v>25</v>
      </c>
      <c r="K4519" s="5" t="s">
        <v>26</v>
      </c>
      <c r="L4519" s="5" t="s">
        <v>711</v>
      </c>
      <c r="M4519" s="13"/>
      <c r="N4519" s="5" t="s">
        <v>27</v>
      </c>
      <c r="O4519" s="11"/>
    </row>
    <row r="4520" customHeight="1" spans="1:15">
      <c r="A4520" s="4">
        <v>4514</v>
      </c>
      <c r="B4520" s="5" t="s">
        <v>8869</v>
      </c>
      <c r="C4520" s="5" t="s">
        <v>8940</v>
      </c>
      <c r="D4520" s="6">
        <v>209402421024</v>
      </c>
      <c r="E4520" s="5" t="s">
        <v>4680</v>
      </c>
      <c r="F4520" s="5" t="s">
        <v>88</v>
      </c>
      <c r="G4520" s="5" t="s">
        <v>8941</v>
      </c>
      <c r="H4520" s="5" t="s">
        <v>33</v>
      </c>
      <c r="I4520" s="5">
        <v>8319923948</v>
      </c>
      <c r="J4520" s="5" t="s">
        <v>25</v>
      </c>
      <c r="K4520" s="5" t="s">
        <v>26</v>
      </c>
      <c r="L4520" s="5" t="s">
        <v>8941</v>
      </c>
      <c r="M4520" s="13"/>
      <c r="N4520" s="5" t="s">
        <v>27</v>
      </c>
      <c r="O4520" s="11"/>
    </row>
    <row r="4521" customHeight="1" spans="1:15">
      <c r="A4521" s="4">
        <v>4515</v>
      </c>
      <c r="B4521" s="5" t="s">
        <v>8869</v>
      </c>
      <c r="C4521" s="5" t="s">
        <v>8942</v>
      </c>
      <c r="D4521" s="6">
        <v>209403921304</v>
      </c>
      <c r="E4521" s="5" t="s">
        <v>102</v>
      </c>
      <c r="F4521" s="5" t="s">
        <v>88</v>
      </c>
      <c r="G4521" s="5" t="s">
        <v>8943</v>
      </c>
      <c r="H4521" s="5" t="s">
        <v>33</v>
      </c>
      <c r="I4521" s="5">
        <v>7354808410</v>
      </c>
      <c r="J4521" s="5" t="s">
        <v>25</v>
      </c>
      <c r="K4521" s="5" t="s">
        <v>26</v>
      </c>
      <c r="L4521" s="5" t="s">
        <v>8943</v>
      </c>
      <c r="M4521" s="13"/>
      <c r="N4521" s="5" t="s">
        <v>27</v>
      </c>
      <c r="O4521" s="11"/>
    </row>
    <row r="4522" customHeight="1" spans="1:15">
      <c r="A4522" s="4">
        <v>4516</v>
      </c>
      <c r="B4522" s="5" t="s">
        <v>8869</v>
      </c>
      <c r="C4522" s="5" t="s">
        <v>8944</v>
      </c>
      <c r="D4522" s="6">
        <v>209403921002</v>
      </c>
      <c r="E4522" s="5" t="s">
        <v>102</v>
      </c>
      <c r="F4522" s="5" t="s">
        <v>88</v>
      </c>
      <c r="G4522" s="5" t="s">
        <v>8945</v>
      </c>
      <c r="H4522" s="5" t="s">
        <v>33</v>
      </c>
      <c r="I4522" s="5">
        <v>9302133641</v>
      </c>
      <c r="J4522" s="5" t="s">
        <v>25</v>
      </c>
      <c r="K4522" s="5" t="s">
        <v>26</v>
      </c>
      <c r="L4522" s="5" t="s">
        <v>8945</v>
      </c>
      <c r="M4522" s="13"/>
      <c r="N4522" s="5" t="s">
        <v>27</v>
      </c>
      <c r="O4522" s="11"/>
    </row>
    <row r="4523" customHeight="1" spans="1:15">
      <c r="A4523" s="4">
        <v>4517</v>
      </c>
      <c r="B4523" s="5" t="s">
        <v>8869</v>
      </c>
      <c r="C4523" s="5" t="s">
        <v>8946</v>
      </c>
      <c r="D4523" s="6">
        <v>209402421004</v>
      </c>
      <c r="E4523" s="5" t="s">
        <v>4680</v>
      </c>
      <c r="F4523" s="5" t="s">
        <v>88</v>
      </c>
      <c r="G4523" s="5" t="s">
        <v>8947</v>
      </c>
      <c r="H4523" s="5" t="s">
        <v>33</v>
      </c>
      <c r="I4523" s="5">
        <v>9399092757</v>
      </c>
      <c r="J4523" s="5" t="s">
        <v>25</v>
      </c>
      <c r="K4523" s="5" t="s">
        <v>26</v>
      </c>
      <c r="L4523" s="5" t="s">
        <v>8947</v>
      </c>
      <c r="M4523" s="13"/>
      <c r="N4523" s="5" t="s">
        <v>27</v>
      </c>
      <c r="O4523" s="11"/>
    </row>
    <row r="4524" customHeight="1" spans="1:15">
      <c r="A4524" s="4">
        <v>4518</v>
      </c>
      <c r="B4524" s="5" t="s">
        <v>8869</v>
      </c>
      <c r="C4524" s="5" t="s">
        <v>8948</v>
      </c>
      <c r="D4524" s="6">
        <v>209402021001</v>
      </c>
      <c r="E4524" s="5" t="s">
        <v>2461</v>
      </c>
      <c r="F4524" s="5" t="s">
        <v>88</v>
      </c>
      <c r="G4524" s="5" t="s">
        <v>8949</v>
      </c>
      <c r="H4524" s="5" t="s">
        <v>33</v>
      </c>
      <c r="I4524" s="5">
        <v>8349306717</v>
      </c>
      <c r="J4524" s="5" t="s">
        <v>25</v>
      </c>
      <c r="K4524" s="5" t="s">
        <v>26</v>
      </c>
      <c r="L4524" s="5" t="s">
        <v>8949</v>
      </c>
      <c r="M4524" s="13"/>
      <c r="N4524" s="5" t="s">
        <v>27</v>
      </c>
      <c r="O4524" s="11"/>
    </row>
    <row r="4525" customHeight="1" spans="1:15">
      <c r="A4525" s="4">
        <v>4519</v>
      </c>
      <c r="B4525" s="5" t="s">
        <v>8869</v>
      </c>
      <c r="C4525" s="5" t="s">
        <v>8950</v>
      </c>
      <c r="D4525" s="6">
        <v>209403921018</v>
      </c>
      <c r="E4525" s="5" t="s">
        <v>102</v>
      </c>
      <c r="F4525" s="5" t="s">
        <v>88</v>
      </c>
      <c r="G4525" s="5" t="s">
        <v>8951</v>
      </c>
      <c r="H4525" s="5" t="s">
        <v>33</v>
      </c>
      <c r="I4525" s="5">
        <v>7879795841</v>
      </c>
      <c r="J4525" s="5" t="s">
        <v>25</v>
      </c>
      <c r="K4525" s="5" t="s">
        <v>26</v>
      </c>
      <c r="L4525" s="5" t="s">
        <v>8951</v>
      </c>
      <c r="M4525" s="13"/>
      <c r="N4525" s="5" t="s">
        <v>27</v>
      </c>
      <c r="O4525" s="11"/>
    </row>
    <row r="4526" customHeight="1" spans="1:15">
      <c r="A4526" s="4">
        <v>4520</v>
      </c>
      <c r="B4526" s="5" t="s">
        <v>8869</v>
      </c>
      <c r="C4526" s="5" t="s">
        <v>8952</v>
      </c>
      <c r="D4526" s="6">
        <v>209402421009</v>
      </c>
      <c r="E4526" s="5" t="s">
        <v>4680</v>
      </c>
      <c r="F4526" s="5" t="s">
        <v>88</v>
      </c>
      <c r="G4526" s="5" t="s">
        <v>8953</v>
      </c>
      <c r="H4526" s="5" t="s">
        <v>33</v>
      </c>
      <c r="I4526" s="5">
        <v>6268342034</v>
      </c>
      <c r="J4526" s="5" t="s">
        <v>25</v>
      </c>
      <c r="K4526" s="5" t="s">
        <v>26</v>
      </c>
      <c r="L4526" s="5" t="s">
        <v>8953</v>
      </c>
      <c r="M4526" s="13"/>
      <c r="N4526" s="5" t="s">
        <v>27</v>
      </c>
      <c r="O4526" s="11"/>
    </row>
    <row r="4527" customHeight="1" spans="1:15">
      <c r="A4527" s="4">
        <v>4521</v>
      </c>
      <c r="B4527" s="5" t="s">
        <v>8869</v>
      </c>
      <c r="C4527" s="5" t="s">
        <v>8954</v>
      </c>
      <c r="D4527" s="6">
        <v>209402421303</v>
      </c>
      <c r="E4527" s="5" t="s">
        <v>4680</v>
      </c>
      <c r="F4527" s="5" t="s">
        <v>88</v>
      </c>
      <c r="G4527" s="5" t="s">
        <v>8955</v>
      </c>
      <c r="H4527" s="5" t="s">
        <v>33</v>
      </c>
      <c r="I4527" s="5">
        <v>8085716372</v>
      </c>
      <c r="J4527" s="5" t="s">
        <v>25</v>
      </c>
      <c r="K4527" s="5" t="s">
        <v>26</v>
      </c>
      <c r="L4527" s="5" t="s">
        <v>8955</v>
      </c>
      <c r="M4527" s="13"/>
      <c r="N4527" s="5" t="s">
        <v>27</v>
      </c>
      <c r="O4527" s="11"/>
    </row>
    <row r="4528" customHeight="1" spans="1:15">
      <c r="A4528" s="4">
        <v>4522</v>
      </c>
      <c r="B4528" s="5" t="s">
        <v>8869</v>
      </c>
      <c r="C4528" s="5" t="s">
        <v>8956</v>
      </c>
      <c r="D4528" s="6">
        <v>209403721302</v>
      </c>
      <c r="E4528" s="5" t="s">
        <v>2456</v>
      </c>
      <c r="F4528" s="5" t="s">
        <v>88</v>
      </c>
      <c r="G4528" s="5" t="s">
        <v>8957</v>
      </c>
      <c r="H4528" s="5" t="s">
        <v>33</v>
      </c>
      <c r="I4528" s="5">
        <v>8818831169</v>
      </c>
      <c r="J4528" s="5" t="s">
        <v>25</v>
      </c>
      <c r="K4528" s="5" t="s">
        <v>26</v>
      </c>
      <c r="L4528" s="5" t="s">
        <v>8957</v>
      </c>
      <c r="M4528" s="13"/>
      <c r="N4528" s="5" t="s">
        <v>27</v>
      </c>
      <c r="O4528" s="11"/>
    </row>
    <row r="4529" customHeight="1" spans="1:15">
      <c r="A4529" s="4">
        <v>4523</v>
      </c>
      <c r="B4529" s="5" t="s">
        <v>8869</v>
      </c>
      <c r="C4529" s="5" t="s">
        <v>8958</v>
      </c>
      <c r="D4529" s="6">
        <v>209403721007</v>
      </c>
      <c r="E4529" s="5" t="s">
        <v>2456</v>
      </c>
      <c r="F4529" s="5" t="s">
        <v>88</v>
      </c>
      <c r="G4529" s="5" t="s">
        <v>2033</v>
      </c>
      <c r="H4529" s="5" t="s">
        <v>33</v>
      </c>
      <c r="I4529" s="5">
        <v>6267556423</v>
      </c>
      <c r="J4529" s="5" t="s">
        <v>25</v>
      </c>
      <c r="K4529" s="5" t="s">
        <v>26</v>
      </c>
      <c r="L4529" s="5" t="s">
        <v>2033</v>
      </c>
      <c r="M4529" s="13"/>
      <c r="N4529" s="5" t="s">
        <v>27</v>
      </c>
      <c r="O4529" s="11"/>
    </row>
    <row r="4530" customHeight="1" spans="1:15">
      <c r="A4530" s="4">
        <v>4524</v>
      </c>
      <c r="B4530" s="5" t="s">
        <v>8869</v>
      </c>
      <c r="C4530" s="5" t="s">
        <v>8959</v>
      </c>
      <c r="D4530" s="6">
        <v>209403721016</v>
      </c>
      <c r="E4530" s="5" t="s">
        <v>2456</v>
      </c>
      <c r="F4530" s="5" t="s">
        <v>88</v>
      </c>
      <c r="G4530" s="5" t="s">
        <v>1831</v>
      </c>
      <c r="H4530" s="5" t="s">
        <v>33</v>
      </c>
      <c r="I4530" s="5">
        <v>9753145157</v>
      </c>
      <c r="J4530" s="5" t="s">
        <v>25</v>
      </c>
      <c r="K4530" s="5" t="s">
        <v>26</v>
      </c>
      <c r="L4530" s="5" t="s">
        <v>1831</v>
      </c>
      <c r="M4530" s="13"/>
      <c r="N4530" s="5" t="s">
        <v>27</v>
      </c>
      <c r="O4530" s="11"/>
    </row>
    <row r="4531" customHeight="1" spans="1:15">
      <c r="A4531" s="4">
        <v>4525</v>
      </c>
      <c r="B4531" s="5" t="s">
        <v>8869</v>
      </c>
      <c r="C4531" s="5" t="s">
        <v>8960</v>
      </c>
      <c r="D4531" s="6">
        <v>209402421301</v>
      </c>
      <c r="E4531" s="5" t="s">
        <v>4680</v>
      </c>
      <c r="F4531" s="5" t="s">
        <v>88</v>
      </c>
      <c r="G4531" s="5" t="s">
        <v>2818</v>
      </c>
      <c r="H4531" s="5" t="s">
        <v>33</v>
      </c>
      <c r="I4531" s="5">
        <v>7389391278</v>
      </c>
      <c r="J4531" s="5" t="s">
        <v>25</v>
      </c>
      <c r="K4531" s="5" t="s">
        <v>26</v>
      </c>
      <c r="L4531" s="5" t="s">
        <v>2818</v>
      </c>
      <c r="M4531" s="13"/>
      <c r="N4531" s="5" t="s">
        <v>27</v>
      </c>
      <c r="O4531" s="11"/>
    </row>
    <row r="4532" customHeight="1" spans="1:15">
      <c r="A4532" s="4">
        <v>4526</v>
      </c>
      <c r="B4532" s="5" t="s">
        <v>8869</v>
      </c>
      <c r="C4532" s="5" t="s">
        <v>8961</v>
      </c>
      <c r="D4532" s="6">
        <v>209402021301</v>
      </c>
      <c r="E4532" s="5" t="s">
        <v>2461</v>
      </c>
      <c r="F4532" s="5" t="s">
        <v>88</v>
      </c>
      <c r="G4532" s="5" t="s">
        <v>8962</v>
      </c>
      <c r="H4532" s="5" t="s">
        <v>33</v>
      </c>
      <c r="I4532" s="5">
        <v>9131230431</v>
      </c>
      <c r="J4532" s="5" t="s">
        <v>25</v>
      </c>
      <c r="K4532" s="5" t="s">
        <v>26</v>
      </c>
      <c r="L4532" s="5" t="s">
        <v>8962</v>
      </c>
      <c r="M4532" s="13"/>
      <c r="N4532" s="5" t="s">
        <v>27</v>
      </c>
      <c r="O4532" s="11"/>
    </row>
    <row r="4533" customHeight="1" spans="1:15">
      <c r="A4533" s="4">
        <v>4527</v>
      </c>
      <c r="B4533" s="5" t="s">
        <v>8869</v>
      </c>
      <c r="C4533" s="5" t="s">
        <v>8963</v>
      </c>
      <c r="D4533" s="6">
        <v>209402021302</v>
      </c>
      <c r="E4533" s="5" t="s">
        <v>2461</v>
      </c>
      <c r="F4533" s="5" t="s">
        <v>88</v>
      </c>
      <c r="G4533" s="5" t="s">
        <v>4304</v>
      </c>
      <c r="H4533" s="5" t="s">
        <v>33</v>
      </c>
      <c r="I4533" s="5">
        <v>9479008180</v>
      </c>
      <c r="J4533" s="5" t="s">
        <v>25</v>
      </c>
      <c r="K4533" s="5" t="s">
        <v>26</v>
      </c>
      <c r="L4533" s="5" t="s">
        <v>4304</v>
      </c>
      <c r="M4533" s="13"/>
      <c r="N4533" s="5" t="s">
        <v>27</v>
      </c>
      <c r="O4533" s="11"/>
    </row>
    <row r="4534" customHeight="1" spans="1:15">
      <c r="A4534" s="4">
        <v>4528</v>
      </c>
      <c r="B4534" s="5" t="s">
        <v>8869</v>
      </c>
      <c r="C4534" s="5" t="s">
        <v>8964</v>
      </c>
      <c r="D4534" s="6">
        <v>209402421002</v>
      </c>
      <c r="E4534" s="5" t="s">
        <v>4680</v>
      </c>
      <c r="F4534" s="5" t="s">
        <v>88</v>
      </c>
      <c r="G4534" s="5" t="s">
        <v>8965</v>
      </c>
      <c r="H4534" s="5" t="s">
        <v>33</v>
      </c>
      <c r="I4534" s="5">
        <v>6268286983</v>
      </c>
      <c r="J4534" s="5" t="s">
        <v>25</v>
      </c>
      <c r="K4534" s="5" t="s">
        <v>26</v>
      </c>
      <c r="L4534" s="5" t="s">
        <v>8965</v>
      </c>
      <c r="M4534" s="13"/>
      <c r="N4534" s="5" t="s">
        <v>27</v>
      </c>
      <c r="O4534" s="11"/>
    </row>
    <row r="4535" customHeight="1" spans="1:15">
      <c r="A4535" s="4">
        <v>4529</v>
      </c>
      <c r="B4535" s="5" t="s">
        <v>8869</v>
      </c>
      <c r="C4535" s="5" t="s">
        <v>8966</v>
      </c>
      <c r="D4535" s="6">
        <v>209402421003</v>
      </c>
      <c r="E4535" s="5" t="s">
        <v>4680</v>
      </c>
      <c r="F4535" s="5" t="s">
        <v>88</v>
      </c>
      <c r="G4535" s="5" t="s">
        <v>2019</v>
      </c>
      <c r="H4535" s="5" t="s">
        <v>33</v>
      </c>
      <c r="I4535" s="5">
        <v>9109798356</v>
      </c>
      <c r="J4535" s="5" t="s">
        <v>25</v>
      </c>
      <c r="K4535" s="5" t="s">
        <v>26</v>
      </c>
      <c r="L4535" s="5" t="s">
        <v>2019</v>
      </c>
      <c r="M4535" s="13"/>
      <c r="N4535" s="5" t="s">
        <v>27</v>
      </c>
      <c r="O4535" s="11"/>
    </row>
    <row r="4536" customHeight="1" spans="1:15">
      <c r="A4536" s="4">
        <v>4530</v>
      </c>
      <c r="B4536" s="5" t="s">
        <v>8869</v>
      </c>
      <c r="C4536" s="5" t="s">
        <v>8967</v>
      </c>
      <c r="D4536" s="6">
        <v>209403721014</v>
      </c>
      <c r="E4536" s="5" t="s">
        <v>2456</v>
      </c>
      <c r="F4536" s="5" t="s">
        <v>88</v>
      </c>
      <c r="G4536" s="5" t="s">
        <v>8968</v>
      </c>
      <c r="H4536" s="5" t="s">
        <v>33</v>
      </c>
      <c r="I4536" s="5">
        <v>9131546799</v>
      </c>
      <c r="J4536" s="5" t="s">
        <v>25</v>
      </c>
      <c r="K4536" s="5" t="s">
        <v>26</v>
      </c>
      <c r="L4536" s="5" t="s">
        <v>8968</v>
      </c>
      <c r="M4536" s="13"/>
      <c r="N4536" s="5" t="s">
        <v>27</v>
      </c>
      <c r="O4536" s="11"/>
    </row>
    <row r="4537" customHeight="1" spans="1:15">
      <c r="A4537" s="4">
        <v>4531</v>
      </c>
      <c r="B4537" s="5" t="s">
        <v>8869</v>
      </c>
      <c r="C4537" s="5" t="s">
        <v>8969</v>
      </c>
      <c r="D4537" s="6">
        <v>209403721006</v>
      </c>
      <c r="E4537" s="5" t="s">
        <v>2456</v>
      </c>
      <c r="F4537" s="5" t="s">
        <v>88</v>
      </c>
      <c r="G4537" s="5" t="s">
        <v>8970</v>
      </c>
      <c r="H4537" s="5" t="s">
        <v>33</v>
      </c>
      <c r="I4537" s="5">
        <v>9589186877</v>
      </c>
      <c r="J4537" s="5" t="s">
        <v>25</v>
      </c>
      <c r="K4537" s="5" t="s">
        <v>26</v>
      </c>
      <c r="L4537" s="5" t="s">
        <v>8970</v>
      </c>
      <c r="M4537" s="13"/>
      <c r="N4537" s="5" t="s">
        <v>27</v>
      </c>
      <c r="O4537" s="11"/>
    </row>
    <row r="4538" customHeight="1" spans="1:15">
      <c r="A4538" s="4">
        <v>4532</v>
      </c>
      <c r="B4538" s="5" t="s">
        <v>8869</v>
      </c>
      <c r="C4538" s="5" t="s">
        <v>8971</v>
      </c>
      <c r="D4538" s="6">
        <v>209403721012</v>
      </c>
      <c r="E4538" s="5" t="s">
        <v>2456</v>
      </c>
      <c r="F4538" s="5" t="s">
        <v>88</v>
      </c>
      <c r="G4538" s="5" t="s">
        <v>8972</v>
      </c>
      <c r="H4538" s="5" t="s">
        <v>33</v>
      </c>
      <c r="I4538" s="5">
        <v>9755740238</v>
      </c>
      <c r="J4538" s="5" t="s">
        <v>25</v>
      </c>
      <c r="K4538" s="5" t="s">
        <v>26</v>
      </c>
      <c r="L4538" s="5" t="s">
        <v>8972</v>
      </c>
      <c r="M4538" s="13"/>
      <c r="N4538" s="5" t="s">
        <v>27</v>
      </c>
      <c r="O4538" s="11"/>
    </row>
    <row r="4539" customHeight="1" spans="1:15">
      <c r="A4539" s="4">
        <v>4533</v>
      </c>
      <c r="B4539" s="5" t="s">
        <v>8869</v>
      </c>
      <c r="C4539" s="5" t="s">
        <v>8973</v>
      </c>
      <c r="D4539" s="6">
        <v>209403921004</v>
      </c>
      <c r="E4539" s="5" t="s">
        <v>102</v>
      </c>
      <c r="F4539" s="5" t="s">
        <v>88</v>
      </c>
      <c r="G4539" s="5" t="s">
        <v>8974</v>
      </c>
      <c r="H4539" s="5" t="s">
        <v>33</v>
      </c>
      <c r="I4539" s="5">
        <v>9630083200</v>
      </c>
      <c r="J4539" s="5" t="s">
        <v>25</v>
      </c>
      <c r="K4539" s="5" t="s">
        <v>26</v>
      </c>
      <c r="L4539" s="5" t="s">
        <v>8974</v>
      </c>
      <c r="M4539" s="13"/>
      <c r="N4539" s="5" t="s">
        <v>27</v>
      </c>
      <c r="O4539" s="11"/>
    </row>
    <row r="4540" customHeight="1" spans="1:15">
      <c r="A4540" s="4">
        <v>4534</v>
      </c>
      <c r="B4540" s="5" t="s">
        <v>8869</v>
      </c>
      <c r="C4540" s="5" t="s">
        <v>8975</v>
      </c>
      <c r="D4540" s="6">
        <v>209403921301</v>
      </c>
      <c r="E4540" s="5" t="s">
        <v>102</v>
      </c>
      <c r="F4540" s="5" t="s">
        <v>88</v>
      </c>
      <c r="G4540" s="5" t="s">
        <v>8976</v>
      </c>
      <c r="H4540" s="5" t="s">
        <v>33</v>
      </c>
      <c r="I4540" s="5">
        <v>9131696681</v>
      </c>
      <c r="J4540" s="5" t="s">
        <v>25</v>
      </c>
      <c r="K4540" s="5" t="s">
        <v>26</v>
      </c>
      <c r="L4540" s="5" t="s">
        <v>8976</v>
      </c>
      <c r="M4540" s="13"/>
      <c r="N4540" s="5" t="s">
        <v>27</v>
      </c>
      <c r="O4540" s="11"/>
    </row>
    <row r="4541" customHeight="1" spans="1:15">
      <c r="A4541" s="4">
        <v>4535</v>
      </c>
      <c r="B4541" s="5" t="s">
        <v>8869</v>
      </c>
      <c r="C4541" s="5" t="s">
        <v>8977</v>
      </c>
      <c r="D4541" s="6">
        <v>209403721009</v>
      </c>
      <c r="E4541" s="5" t="s">
        <v>2456</v>
      </c>
      <c r="F4541" s="5" t="s">
        <v>88</v>
      </c>
      <c r="G4541" s="5" t="s">
        <v>8978</v>
      </c>
      <c r="H4541" s="5" t="s">
        <v>33</v>
      </c>
      <c r="I4541" s="5">
        <v>6266980429</v>
      </c>
      <c r="J4541" s="5" t="s">
        <v>25</v>
      </c>
      <c r="K4541" s="5" t="s">
        <v>26</v>
      </c>
      <c r="L4541" s="5" t="s">
        <v>8978</v>
      </c>
      <c r="M4541" s="13"/>
      <c r="N4541" s="5" t="s">
        <v>27</v>
      </c>
      <c r="O4541" s="11"/>
    </row>
    <row r="4542" customHeight="1" spans="1:15">
      <c r="A4542" s="4">
        <v>4536</v>
      </c>
      <c r="B4542" s="5" t="s">
        <v>8869</v>
      </c>
      <c r="C4542" s="5" t="s">
        <v>8979</v>
      </c>
      <c r="D4542" s="6">
        <v>209402421308</v>
      </c>
      <c r="E4542" s="5" t="s">
        <v>4680</v>
      </c>
      <c r="F4542" s="5" t="s">
        <v>88</v>
      </c>
      <c r="G4542" s="5" t="s">
        <v>8980</v>
      </c>
      <c r="H4542" s="5" t="s">
        <v>33</v>
      </c>
      <c r="I4542" s="5">
        <v>7389191061</v>
      </c>
      <c r="J4542" s="5" t="s">
        <v>25</v>
      </c>
      <c r="K4542" s="5" t="s">
        <v>26</v>
      </c>
      <c r="L4542" s="5" t="s">
        <v>8980</v>
      </c>
      <c r="M4542" s="13"/>
      <c r="N4542" s="5" t="s">
        <v>27</v>
      </c>
      <c r="O4542" s="11"/>
    </row>
    <row r="4543" customHeight="1" spans="1:15">
      <c r="A4543" s="4">
        <v>4537</v>
      </c>
      <c r="B4543" s="5" t="s">
        <v>8869</v>
      </c>
      <c r="C4543" s="5" t="s">
        <v>8981</v>
      </c>
      <c r="D4543" s="6">
        <v>209402421302</v>
      </c>
      <c r="E4543" s="5" t="s">
        <v>4680</v>
      </c>
      <c r="F4543" s="5" t="s">
        <v>88</v>
      </c>
      <c r="G4543" s="5" t="s">
        <v>8982</v>
      </c>
      <c r="H4543" s="5" t="s">
        <v>33</v>
      </c>
      <c r="I4543" s="5">
        <v>7587076772</v>
      </c>
      <c r="J4543" s="5" t="s">
        <v>25</v>
      </c>
      <c r="K4543" s="5" t="s">
        <v>26</v>
      </c>
      <c r="L4543" s="5" t="s">
        <v>8982</v>
      </c>
      <c r="M4543" s="13"/>
      <c r="N4543" s="5" t="s">
        <v>27</v>
      </c>
      <c r="O4543" s="11"/>
    </row>
    <row r="4544" customHeight="1" spans="1:15">
      <c r="A4544" s="4">
        <v>4538</v>
      </c>
      <c r="B4544" s="5" t="s">
        <v>8869</v>
      </c>
      <c r="C4544" s="5" t="s">
        <v>8983</v>
      </c>
      <c r="D4544" s="6">
        <v>209403921005</v>
      </c>
      <c r="E4544" s="5" t="s">
        <v>102</v>
      </c>
      <c r="F4544" s="5" t="s">
        <v>88</v>
      </c>
      <c r="G4544" s="5" t="s">
        <v>8984</v>
      </c>
      <c r="H4544" s="5" t="s">
        <v>33</v>
      </c>
      <c r="I4544" s="5">
        <v>7000325625</v>
      </c>
      <c r="J4544" s="5" t="s">
        <v>25</v>
      </c>
      <c r="K4544" s="5" t="s">
        <v>26</v>
      </c>
      <c r="L4544" s="5" t="s">
        <v>8984</v>
      </c>
      <c r="M4544" s="13"/>
      <c r="N4544" s="5" t="s">
        <v>27</v>
      </c>
      <c r="O4544" s="11"/>
    </row>
    <row r="4545" customHeight="1" spans="1:15">
      <c r="A4545" s="4">
        <v>4539</v>
      </c>
      <c r="B4545" s="5" t="s">
        <v>8869</v>
      </c>
      <c r="C4545" s="5" t="s">
        <v>8985</v>
      </c>
      <c r="D4545" s="6">
        <v>209402021012</v>
      </c>
      <c r="E4545" s="5" t="s">
        <v>2461</v>
      </c>
      <c r="F4545" s="5" t="s">
        <v>88</v>
      </c>
      <c r="G4545" s="5" t="s">
        <v>8986</v>
      </c>
      <c r="H4545" s="5" t="s">
        <v>33</v>
      </c>
      <c r="I4545" s="5">
        <v>9343228980</v>
      </c>
      <c r="J4545" s="5" t="s">
        <v>25</v>
      </c>
      <c r="K4545" s="5" t="s">
        <v>26</v>
      </c>
      <c r="L4545" s="5" t="s">
        <v>8986</v>
      </c>
      <c r="M4545" s="13"/>
      <c r="N4545" s="5" t="s">
        <v>27</v>
      </c>
      <c r="O4545" s="11"/>
    </row>
    <row r="4546" customHeight="1" spans="1:15">
      <c r="A4546" s="4">
        <v>4540</v>
      </c>
      <c r="B4546" s="5" t="s">
        <v>8869</v>
      </c>
      <c r="C4546" s="5" t="s">
        <v>8987</v>
      </c>
      <c r="D4546" s="6">
        <v>209403721022</v>
      </c>
      <c r="E4546" s="5" t="s">
        <v>2456</v>
      </c>
      <c r="F4546" s="5" t="s">
        <v>88</v>
      </c>
      <c r="G4546" s="5" t="s">
        <v>8988</v>
      </c>
      <c r="H4546" s="5" t="s">
        <v>24</v>
      </c>
      <c r="I4546" s="5">
        <v>6267488633</v>
      </c>
      <c r="J4546" s="5" t="s">
        <v>25</v>
      </c>
      <c r="K4546" s="5" t="s">
        <v>26</v>
      </c>
      <c r="L4546" s="5" t="s">
        <v>8988</v>
      </c>
      <c r="M4546" s="13"/>
      <c r="N4546" s="5" t="s">
        <v>27</v>
      </c>
      <c r="O4546" s="11"/>
    </row>
    <row r="4547" customHeight="1" spans="1:15">
      <c r="A4547" s="4">
        <v>4541</v>
      </c>
      <c r="B4547" s="5" t="s">
        <v>8869</v>
      </c>
      <c r="C4547" s="5" t="s">
        <v>8989</v>
      </c>
      <c r="D4547" s="6">
        <v>209403721021</v>
      </c>
      <c r="E4547" s="5" t="s">
        <v>2456</v>
      </c>
      <c r="F4547" s="5" t="s">
        <v>88</v>
      </c>
      <c r="G4547" s="5" t="s">
        <v>8990</v>
      </c>
      <c r="H4547" s="5" t="s">
        <v>33</v>
      </c>
      <c r="I4547" s="5">
        <v>6224851736</v>
      </c>
      <c r="J4547" s="5" t="s">
        <v>25</v>
      </c>
      <c r="K4547" s="5" t="s">
        <v>26</v>
      </c>
      <c r="L4547" s="5" t="s">
        <v>8990</v>
      </c>
      <c r="M4547" s="13"/>
      <c r="N4547" s="5" t="s">
        <v>27</v>
      </c>
      <c r="O4547" s="11"/>
    </row>
    <row r="4548" customHeight="1" spans="1:15">
      <c r="A4548" s="4">
        <v>4542</v>
      </c>
      <c r="B4548" s="5" t="s">
        <v>8869</v>
      </c>
      <c r="C4548" s="5" t="s">
        <v>8991</v>
      </c>
      <c r="D4548" s="6">
        <v>209402021013</v>
      </c>
      <c r="E4548" s="5" t="s">
        <v>2461</v>
      </c>
      <c r="F4548" s="5" t="s">
        <v>88</v>
      </c>
      <c r="G4548" s="5" t="s">
        <v>895</v>
      </c>
      <c r="H4548" s="5" t="s">
        <v>33</v>
      </c>
      <c r="I4548" s="5">
        <v>8770261918</v>
      </c>
      <c r="J4548" s="5" t="s">
        <v>25</v>
      </c>
      <c r="K4548" s="5" t="s">
        <v>26</v>
      </c>
      <c r="L4548" s="5" t="s">
        <v>895</v>
      </c>
      <c r="M4548" s="13"/>
      <c r="N4548" s="5" t="s">
        <v>27</v>
      </c>
      <c r="O4548" s="11"/>
    </row>
    <row r="4549" customHeight="1" spans="1:15">
      <c r="A4549" s="4">
        <v>4543</v>
      </c>
      <c r="B4549" s="5" t="s">
        <v>8992</v>
      </c>
      <c r="C4549" s="5" t="s">
        <v>8993</v>
      </c>
      <c r="D4549" s="6">
        <v>309603721330</v>
      </c>
      <c r="E4549" s="5" t="s">
        <v>267</v>
      </c>
      <c r="F4549" s="5" t="s">
        <v>201</v>
      </c>
      <c r="G4549" s="5" t="s">
        <v>6658</v>
      </c>
      <c r="H4549" s="5" t="s">
        <v>33</v>
      </c>
      <c r="I4549" s="5">
        <v>9752328674</v>
      </c>
      <c r="J4549" s="5" t="s">
        <v>25</v>
      </c>
      <c r="K4549" s="5" t="s">
        <v>26</v>
      </c>
      <c r="L4549" s="5" t="s">
        <v>6658</v>
      </c>
      <c r="M4549" s="13"/>
      <c r="N4549" s="5" t="s">
        <v>27</v>
      </c>
      <c r="O4549" s="11"/>
    </row>
    <row r="4550" customHeight="1" spans="1:15">
      <c r="A4550" s="4">
        <v>4544</v>
      </c>
      <c r="B4550" s="5" t="s">
        <v>8992</v>
      </c>
      <c r="C4550" s="5" t="s">
        <v>8994</v>
      </c>
      <c r="D4550" s="5">
        <v>309602021331</v>
      </c>
      <c r="E4550" s="5" t="s">
        <v>200</v>
      </c>
      <c r="F4550" s="5" t="s">
        <v>201</v>
      </c>
      <c r="G4550" s="5" t="s">
        <v>8995</v>
      </c>
      <c r="H4550" s="5" t="s">
        <v>33</v>
      </c>
      <c r="I4550" s="5">
        <v>8827386158</v>
      </c>
      <c r="J4550" s="5" t="s">
        <v>25</v>
      </c>
      <c r="K4550" s="5" t="s">
        <v>8996</v>
      </c>
      <c r="L4550" s="5" t="s">
        <v>8995</v>
      </c>
      <c r="M4550" s="5" t="s">
        <v>67</v>
      </c>
      <c r="N4550" s="5" t="s">
        <v>68</v>
      </c>
      <c r="O4550" s="11"/>
    </row>
    <row r="4551" customHeight="1" spans="1:15">
      <c r="A4551" s="4">
        <v>4545</v>
      </c>
      <c r="B4551" s="5" t="s">
        <v>8992</v>
      </c>
      <c r="C4551" s="5" t="s">
        <v>8997</v>
      </c>
      <c r="D4551" s="6">
        <v>309602021328</v>
      </c>
      <c r="E4551" s="5" t="s">
        <v>200</v>
      </c>
      <c r="F4551" s="5" t="s">
        <v>201</v>
      </c>
      <c r="G4551" s="5" t="s">
        <v>8998</v>
      </c>
      <c r="H4551" s="5" t="s">
        <v>33</v>
      </c>
      <c r="I4551" s="5">
        <v>9131731690</v>
      </c>
      <c r="J4551" s="5" t="s">
        <v>25</v>
      </c>
      <c r="K4551" s="5" t="s">
        <v>26</v>
      </c>
      <c r="L4551" s="5" t="s">
        <v>8998</v>
      </c>
      <c r="M4551" s="13"/>
      <c r="N4551" s="5" t="s">
        <v>27</v>
      </c>
      <c r="O4551" s="11"/>
    </row>
    <row r="4552" customHeight="1" spans="1:15">
      <c r="A4552" s="4">
        <v>4546</v>
      </c>
      <c r="B4552" s="5" t="s">
        <v>8992</v>
      </c>
      <c r="C4552" s="5" t="s">
        <v>8999</v>
      </c>
      <c r="D4552" s="6">
        <v>309602021330</v>
      </c>
      <c r="E4552" s="5" t="s">
        <v>200</v>
      </c>
      <c r="F4552" s="5" t="s">
        <v>201</v>
      </c>
      <c r="G4552" s="5" t="s">
        <v>4918</v>
      </c>
      <c r="H4552" s="5" t="s">
        <v>33</v>
      </c>
      <c r="I4552" s="5">
        <v>8358925868</v>
      </c>
      <c r="J4552" s="5" t="s">
        <v>25</v>
      </c>
      <c r="K4552" s="5" t="s">
        <v>26</v>
      </c>
      <c r="L4552" s="5" t="s">
        <v>4918</v>
      </c>
      <c r="M4552" s="13"/>
      <c r="N4552" s="5" t="s">
        <v>27</v>
      </c>
      <c r="O4552" s="11"/>
    </row>
    <row r="4553" customHeight="1" spans="1:15">
      <c r="A4553" s="4">
        <v>4547</v>
      </c>
      <c r="B4553" s="5" t="s">
        <v>8992</v>
      </c>
      <c r="C4553" s="5" t="s">
        <v>9000</v>
      </c>
      <c r="D4553" s="5">
        <v>309602021341</v>
      </c>
      <c r="E4553" s="5" t="s">
        <v>200</v>
      </c>
      <c r="F4553" s="5" t="s">
        <v>201</v>
      </c>
      <c r="G4553" s="5" t="s">
        <v>9001</v>
      </c>
      <c r="H4553" s="5" t="s">
        <v>33</v>
      </c>
      <c r="I4553" s="5">
        <v>7869732247</v>
      </c>
      <c r="J4553" s="5" t="s">
        <v>25</v>
      </c>
      <c r="K4553" s="5" t="s">
        <v>9002</v>
      </c>
      <c r="L4553" s="5" t="s">
        <v>9001</v>
      </c>
      <c r="M4553" s="5" t="s">
        <v>67</v>
      </c>
      <c r="N4553" s="5" t="s">
        <v>68</v>
      </c>
      <c r="O4553" s="11"/>
    </row>
    <row r="4554" customHeight="1" spans="1:15">
      <c r="A4554" s="4">
        <v>4548</v>
      </c>
      <c r="B4554" s="5" t="s">
        <v>8992</v>
      </c>
      <c r="C4554" s="5" t="s">
        <v>9003</v>
      </c>
      <c r="D4554" s="5">
        <v>209603721303</v>
      </c>
      <c r="E4554" s="5" t="s">
        <v>2456</v>
      </c>
      <c r="F4554" s="5" t="s">
        <v>88</v>
      </c>
      <c r="G4554" s="5" t="s">
        <v>9004</v>
      </c>
      <c r="H4554" s="5" t="s">
        <v>33</v>
      </c>
      <c r="I4554" s="5">
        <v>700004205</v>
      </c>
      <c r="J4554" s="5" t="s">
        <v>25</v>
      </c>
      <c r="K4554" s="5" t="s">
        <v>9005</v>
      </c>
      <c r="L4554" s="5" t="s">
        <v>9004</v>
      </c>
      <c r="M4554" s="5" t="s">
        <v>67</v>
      </c>
      <c r="N4554" s="5" t="s">
        <v>68</v>
      </c>
      <c r="O4554" s="11"/>
    </row>
    <row r="4555" customHeight="1" spans="1:15">
      <c r="A4555" s="4">
        <v>4549</v>
      </c>
      <c r="B4555" s="5" t="s">
        <v>8992</v>
      </c>
      <c r="C4555" s="5" t="s">
        <v>9006</v>
      </c>
      <c r="D4555" s="6">
        <v>309602221302</v>
      </c>
      <c r="E4555" s="5" t="s">
        <v>244</v>
      </c>
      <c r="F4555" s="5" t="s">
        <v>201</v>
      </c>
      <c r="G4555" s="5" t="s">
        <v>9007</v>
      </c>
      <c r="H4555" s="5" t="s">
        <v>33</v>
      </c>
      <c r="I4555" s="5">
        <v>9074505037</v>
      </c>
      <c r="J4555" s="5" t="s">
        <v>25</v>
      </c>
      <c r="K4555" s="5" t="s">
        <v>26</v>
      </c>
      <c r="L4555" s="5" t="s">
        <v>9007</v>
      </c>
      <c r="M4555" s="13"/>
      <c r="N4555" s="5" t="s">
        <v>27</v>
      </c>
      <c r="O4555" s="11"/>
    </row>
    <row r="4556" customHeight="1" spans="1:15">
      <c r="A4556" s="4">
        <v>4550</v>
      </c>
      <c r="B4556" s="5" t="s">
        <v>8992</v>
      </c>
      <c r="C4556" s="5" t="s">
        <v>9008</v>
      </c>
      <c r="D4556" s="6">
        <v>309602221303</v>
      </c>
      <c r="E4556" s="5" t="s">
        <v>244</v>
      </c>
      <c r="F4556" s="5" t="s">
        <v>201</v>
      </c>
      <c r="G4556" s="5" t="s">
        <v>9009</v>
      </c>
      <c r="H4556" s="5" t="s">
        <v>33</v>
      </c>
      <c r="I4556" s="5">
        <v>7024578882</v>
      </c>
      <c r="J4556" s="5" t="s">
        <v>25</v>
      </c>
      <c r="K4556" s="5" t="s">
        <v>26</v>
      </c>
      <c r="L4556" s="5" t="s">
        <v>9009</v>
      </c>
      <c r="M4556" s="13"/>
      <c r="N4556" s="5" t="s">
        <v>27</v>
      </c>
      <c r="O4556" s="11"/>
    </row>
    <row r="4557" customHeight="1" spans="1:15">
      <c r="A4557" s="4">
        <v>4551</v>
      </c>
      <c r="B4557" s="5" t="s">
        <v>8992</v>
      </c>
      <c r="C4557" s="5" t="s">
        <v>9010</v>
      </c>
      <c r="D4557" s="6">
        <v>309603721316</v>
      </c>
      <c r="E4557" s="5" t="s">
        <v>267</v>
      </c>
      <c r="F4557" s="5" t="s">
        <v>201</v>
      </c>
      <c r="G4557" s="5" t="s">
        <v>9011</v>
      </c>
      <c r="H4557" s="5" t="s">
        <v>33</v>
      </c>
      <c r="I4557" s="5">
        <v>8602204718</v>
      </c>
      <c r="J4557" s="5" t="s">
        <v>25</v>
      </c>
      <c r="K4557" s="5" t="s">
        <v>26</v>
      </c>
      <c r="L4557" s="5" t="s">
        <v>9011</v>
      </c>
      <c r="M4557" s="13"/>
      <c r="N4557" s="5" t="s">
        <v>27</v>
      </c>
      <c r="O4557" s="11"/>
    </row>
    <row r="4558" customHeight="1" spans="1:15">
      <c r="A4558" s="4">
        <v>4552</v>
      </c>
      <c r="B4558" s="5" t="s">
        <v>8992</v>
      </c>
      <c r="C4558" s="5" t="s">
        <v>9012</v>
      </c>
      <c r="D4558" s="6">
        <v>309602221315</v>
      </c>
      <c r="E4558" s="5" t="s">
        <v>244</v>
      </c>
      <c r="F4558" s="5" t="s">
        <v>201</v>
      </c>
      <c r="G4558" s="5" t="s">
        <v>9013</v>
      </c>
      <c r="H4558" s="5" t="s">
        <v>33</v>
      </c>
      <c r="I4558" s="5">
        <v>6263847441</v>
      </c>
      <c r="J4558" s="5" t="s">
        <v>25</v>
      </c>
      <c r="K4558" s="5" t="s">
        <v>26</v>
      </c>
      <c r="L4558" s="5" t="s">
        <v>9013</v>
      </c>
      <c r="M4558" s="13"/>
      <c r="N4558" s="5" t="s">
        <v>27</v>
      </c>
      <c r="O4558" s="11"/>
    </row>
    <row r="4559" customHeight="1" spans="1:15">
      <c r="A4559" s="4">
        <v>4553</v>
      </c>
      <c r="B4559" s="5" t="s">
        <v>8992</v>
      </c>
      <c r="C4559" s="5" t="s">
        <v>9014</v>
      </c>
      <c r="D4559" s="6">
        <v>309602021321</v>
      </c>
      <c r="E4559" s="5" t="s">
        <v>200</v>
      </c>
      <c r="F4559" s="5" t="s">
        <v>201</v>
      </c>
      <c r="G4559" s="5" t="s">
        <v>9015</v>
      </c>
      <c r="H4559" s="5" t="s">
        <v>33</v>
      </c>
      <c r="I4559" s="5">
        <v>9039348187</v>
      </c>
      <c r="J4559" s="5" t="s">
        <v>25</v>
      </c>
      <c r="K4559" s="5" t="s">
        <v>26</v>
      </c>
      <c r="L4559" s="5" t="s">
        <v>9015</v>
      </c>
      <c r="M4559" s="13"/>
      <c r="N4559" s="5" t="s">
        <v>27</v>
      </c>
      <c r="O4559" s="11"/>
    </row>
    <row r="4560" customHeight="1" spans="1:15">
      <c r="A4560" s="4">
        <v>4554</v>
      </c>
      <c r="B4560" s="5" t="s">
        <v>8992</v>
      </c>
      <c r="C4560" s="5" t="s">
        <v>9016</v>
      </c>
      <c r="D4560" s="6">
        <v>309602221320</v>
      </c>
      <c r="E4560" s="5" t="s">
        <v>244</v>
      </c>
      <c r="F4560" s="5" t="s">
        <v>201</v>
      </c>
      <c r="G4560" s="5" t="s">
        <v>9017</v>
      </c>
      <c r="H4560" s="5" t="s">
        <v>24</v>
      </c>
      <c r="I4560" s="5">
        <v>7898425247</v>
      </c>
      <c r="J4560" s="5" t="s">
        <v>25</v>
      </c>
      <c r="K4560" s="5" t="s">
        <v>26</v>
      </c>
      <c r="L4560" s="5" t="s">
        <v>9017</v>
      </c>
      <c r="M4560" s="13"/>
      <c r="N4560" s="5" t="s">
        <v>27</v>
      </c>
      <c r="O4560" s="11"/>
    </row>
    <row r="4561" customHeight="1" spans="1:15">
      <c r="A4561" s="4">
        <v>4555</v>
      </c>
      <c r="B4561" s="5" t="s">
        <v>8992</v>
      </c>
      <c r="C4561" s="5" t="s">
        <v>9018</v>
      </c>
      <c r="D4561" s="6">
        <v>209603721301</v>
      </c>
      <c r="E4561" s="5" t="s">
        <v>2456</v>
      </c>
      <c r="F4561" s="5" t="s">
        <v>88</v>
      </c>
      <c r="G4561" s="5" t="s">
        <v>9019</v>
      </c>
      <c r="H4561" s="5" t="s">
        <v>33</v>
      </c>
      <c r="I4561" s="5">
        <v>6264033691</v>
      </c>
      <c r="J4561" s="5" t="s">
        <v>25</v>
      </c>
      <c r="K4561" s="5" t="s">
        <v>26</v>
      </c>
      <c r="L4561" s="5" t="s">
        <v>9019</v>
      </c>
      <c r="M4561" s="13"/>
      <c r="N4561" s="5" t="s">
        <v>27</v>
      </c>
      <c r="O4561" s="11"/>
    </row>
    <row r="4562" customHeight="1" spans="1:15">
      <c r="A4562" s="4">
        <v>4556</v>
      </c>
      <c r="B4562" s="5" t="s">
        <v>8992</v>
      </c>
      <c r="C4562" s="5" t="s">
        <v>9020</v>
      </c>
      <c r="D4562" s="6">
        <v>309602221319</v>
      </c>
      <c r="E4562" s="5" t="s">
        <v>244</v>
      </c>
      <c r="F4562" s="5" t="s">
        <v>201</v>
      </c>
      <c r="G4562" s="5" t="s">
        <v>9021</v>
      </c>
      <c r="H4562" s="5" t="s">
        <v>33</v>
      </c>
      <c r="I4562" s="5">
        <v>6263595929</v>
      </c>
      <c r="J4562" s="5" t="s">
        <v>25</v>
      </c>
      <c r="K4562" s="5" t="s">
        <v>26</v>
      </c>
      <c r="L4562" s="5" t="s">
        <v>9021</v>
      </c>
      <c r="M4562" s="13"/>
      <c r="N4562" s="5" t="s">
        <v>27</v>
      </c>
      <c r="O4562" s="11"/>
    </row>
    <row r="4563" customHeight="1" spans="1:15">
      <c r="A4563" s="4">
        <v>4557</v>
      </c>
      <c r="B4563" s="5" t="s">
        <v>8992</v>
      </c>
      <c r="C4563" s="5" t="s">
        <v>9022</v>
      </c>
      <c r="D4563" s="6">
        <v>309602021323</v>
      </c>
      <c r="E4563" s="5" t="s">
        <v>200</v>
      </c>
      <c r="F4563" s="5" t="s">
        <v>201</v>
      </c>
      <c r="G4563" s="5" t="s">
        <v>9023</v>
      </c>
      <c r="H4563" s="5" t="s">
        <v>24</v>
      </c>
      <c r="I4563" s="5">
        <v>8120099082</v>
      </c>
      <c r="J4563" s="5" t="s">
        <v>25</v>
      </c>
      <c r="K4563" s="5" t="s">
        <v>26</v>
      </c>
      <c r="L4563" s="5" t="s">
        <v>9023</v>
      </c>
      <c r="M4563" s="13"/>
      <c r="N4563" s="5" t="s">
        <v>27</v>
      </c>
      <c r="O4563" s="11"/>
    </row>
    <row r="4564" customHeight="1" spans="1:15">
      <c r="A4564" s="4">
        <v>4558</v>
      </c>
      <c r="B4564" s="5" t="s">
        <v>8992</v>
      </c>
      <c r="C4564" s="5" t="s">
        <v>9024</v>
      </c>
      <c r="D4564" s="6">
        <v>309603721320</v>
      </c>
      <c r="E4564" s="5" t="s">
        <v>267</v>
      </c>
      <c r="F4564" s="5" t="s">
        <v>201</v>
      </c>
      <c r="G4564" s="5" t="s">
        <v>9025</v>
      </c>
      <c r="H4564" s="5" t="s">
        <v>33</v>
      </c>
      <c r="I4564" s="5">
        <v>9039391772</v>
      </c>
      <c r="J4564" s="5" t="s">
        <v>25</v>
      </c>
      <c r="K4564" s="5" t="s">
        <v>26</v>
      </c>
      <c r="L4564" s="5" t="s">
        <v>9025</v>
      </c>
      <c r="M4564" s="13"/>
      <c r="N4564" s="5" t="s">
        <v>27</v>
      </c>
      <c r="O4564" s="11"/>
    </row>
    <row r="4565" customHeight="1" spans="1:15">
      <c r="A4565" s="4">
        <v>4559</v>
      </c>
      <c r="B4565" s="5" t="s">
        <v>8992</v>
      </c>
      <c r="C4565" s="5" t="s">
        <v>9026</v>
      </c>
      <c r="D4565" s="6">
        <v>309603721322</v>
      </c>
      <c r="E4565" s="5" t="s">
        <v>267</v>
      </c>
      <c r="F4565" s="5" t="s">
        <v>201</v>
      </c>
      <c r="G4565" s="5" t="s">
        <v>5388</v>
      </c>
      <c r="H4565" s="5" t="s">
        <v>33</v>
      </c>
      <c r="I4565" s="5">
        <v>9111501860</v>
      </c>
      <c r="J4565" s="5" t="s">
        <v>25</v>
      </c>
      <c r="K4565" s="5" t="s">
        <v>26</v>
      </c>
      <c r="L4565" s="5" t="s">
        <v>5388</v>
      </c>
      <c r="M4565" s="13"/>
      <c r="N4565" s="5" t="s">
        <v>27</v>
      </c>
      <c r="O4565" s="11"/>
    </row>
    <row r="4566" customHeight="1" spans="1:15">
      <c r="A4566" s="4">
        <v>4560</v>
      </c>
      <c r="B4566" s="5" t="s">
        <v>8992</v>
      </c>
      <c r="C4566" s="5" t="s">
        <v>9027</v>
      </c>
      <c r="D4566" s="5">
        <v>309602221310</v>
      </c>
      <c r="E4566" s="5" t="s">
        <v>244</v>
      </c>
      <c r="F4566" s="5" t="s">
        <v>201</v>
      </c>
      <c r="G4566" s="5" t="s">
        <v>1759</v>
      </c>
      <c r="H4566" s="5" t="s">
        <v>33</v>
      </c>
      <c r="I4566" s="5">
        <v>7617254273</v>
      </c>
      <c r="J4566" s="5" t="s">
        <v>25</v>
      </c>
      <c r="K4566" s="5">
        <v>285800238</v>
      </c>
      <c r="L4566" s="5" t="s">
        <v>1759</v>
      </c>
      <c r="M4566" s="5" t="s">
        <v>67</v>
      </c>
      <c r="N4566" s="5" t="s">
        <v>68</v>
      </c>
      <c r="O4566" s="11"/>
    </row>
    <row r="4567" customHeight="1" spans="1:15">
      <c r="A4567" s="4">
        <v>4561</v>
      </c>
      <c r="B4567" s="5" t="s">
        <v>8992</v>
      </c>
      <c r="C4567" s="5" t="s">
        <v>9028</v>
      </c>
      <c r="D4567" s="6">
        <v>309603721323</v>
      </c>
      <c r="E4567" s="5" t="s">
        <v>267</v>
      </c>
      <c r="F4567" s="5" t="s">
        <v>201</v>
      </c>
      <c r="G4567" s="5" t="s">
        <v>9029</v>
      </c>
      <c r="H4567" s="5" t="s">
        <v>33</v>
      </c>
      <c r="I4567" s="5">
        <v>8962188365</v>
      </c>
      <c r="J4567" s="5" t="s">
        <v>25</v>
      </c>
      <c r="K4567" s="5" t="s">
        <v>26</v>
      </c>
      <c r="L4567" s="5" t="s">
        <v>9029</v>
      </c>
      <c r="M4567" s="13"/>
      <c r="N4567" s="5" t="s">
        <v>27</v>
      </c>
      <c r="O4567" s="11"/>
    </row>
    <row r="4568" customHeight="1" spans="1:15">
      <c r="A4568" s="4">
        <v>4562</v>
      </c>
      <c r="B4568" s="5" t="s">
        <v>8992</v>
      </c>
      <c r="C4568" s="5" t="s">
        <v>9030</v>
      </c>
      <c r="D4568" s="6">
        <v>309603721325</v>
      </c>
      <c r="E4568" s="5" t="s">
        <v>267</v>
      </c>
      <c r="F4568" s="5" t="s">
        <v>201</v>
      </c>
      <c r="G4568" s="5" t="s">
        <v>9031</v>
      </c>
      <c r="H4568" s="5" t="s">
        <v>33</v>
      </c>
      <c r="I4568" s="5">
        <v>7047606017</v>
      </c>
      <c r="J4568" s="5" t="s">
        <v>25</v>
      </c>
      <c r="K4568" s="5" t="s">
        <v>26</v>
      </c>
      <c r="L4568" s="5" t="s">
        <v>9031</v>
      </c>
      <c r="M4568" s="13"/>
      <c r="N4568" s="5" t="s">
        <v>27</v>
      </c>
      <c r="O4568" s="11"/>
    </row>
    <row r="4569" customHeight="1" spans="1:15">
      <c r="A4569" s="4">
        <v>4563</v>
      </c>
      <c r="B4569" s="5" t="s">
        <v>8992</v>
      </c>
      <c r="C4569" s="5" t="s">
        <v>9032</v>
      </c>
      <c r="D4569" s="6">
        <v>309602021324</v>
      </c>
      <c r="E4569" s="5" t="s">
        <v>200</v>
      </c>
      <c r="F4569" s="5" t="s">
        <v>201</v>
      </c>
      <c r="G4569" s="5" t="s">
        <v>9033</v>
      </c>
      <c r="H4569" s="5" t="s">
        <v>33</v>
      </c>
      <c r="I4569" s="5">
        <v>9806866449</v>
      </c>
      <c r="J4569" s="5" t="s">
        <v>25</v>
      </c>
      <c r="K4569" s="5" t="s">
        <v>26</v>
      </c>
      <c r="L4569" s="5" t="s">
        <v>9033</v>
      </c>
      <c r="M4569" s="13"/>
      <c r="N4569" s="5" t="s">
        <v>27</v>
      </c>
      <c r="O4569" s="11"/>
    </row>
    <row r="4570" customHeight="1" spans="1:15">
      <c r="A4570" s="4">
        <v>4564</v>
      </c>
      <c r="B4570" s="5" t="s">
        <v>8992</v>
      </c>
      <c r="C4570" s="5" t="s">
        <v>9034</v>
      </c>
      <c r="D4570" s="6">
        <v>309603721302</v>
      </c>
      <c r="E4570" s="5" t="s">
        <v>267</v>
      </c>
      <c r="F4570" s="5" t="s">
        <v>201</v>
      </c>
      <c r="G4570" s="5" t="s">
        <v>9035</v>
      </c>
      <c r="H4570" s="5" t="s">
        <v>33</v>
      </c>
      <c r="I4570" s="5">
        <v>7440858329</v>
      </c>
      <c r="J4570" s="5" t="s">
        <v>25</v>
      </c>
      <c r="K4570" s="5" t="s">
        <v>26</v>
      </c>
      <c r="L4570" s="5" t="s">
        <v>9035</v>
      </c>
      <c r="M4570" s="13"/>
      <c r="N4570" s="5" t="s">
        <v>27</v>
      </c>
      <c r="O4570" s="11"/>
    </row>
    <row r="4571" customHeight="1" spans="1:15">
      <c r="A4571" s="4">
        <v>4565</v>
      </c>
      <c r="B4571" s="5" t="s">
        <v>8992</v>
      </c>
      <c r="C4571" s="5" t="s">
        <v>9036</v>
      </c>
      <c r="D4571" s="6">
        <v>309602021306</v>
      </c>
      <c r="E4571" s="5" t="s">
        <v>200</v>
      </c>
      <c r="F4571" s="5" t="s">
        <v>201</v>
      </c>
      <c r="G4571" s="5" t="s">
        <v>9037</v>
      </c>
      <c r="H4571" s="5" t="s">
        <v>33</v>
      </c>
      <c r="I4571" s="5">
        <v>6260629056</v>
      </c>
      <c r="J4571" s="5" t="s">
        <v>25</v>
      </c>
      <c r="K4571" s="5" t="s">
        <v>26</v>
      </c>
      <c r="L4571" s="5" t="s">
        <v>9037</v>
      </c>
      <c r="M4571" s="13"/>
      <c r="N4571" s="5" t="s">
        <v>27</v>
      </c>
      <c r="O4571" s="11"/>
    </row>
    <row r="4572" customHeight="1" spans="1:15">
      <c r="A4572" s="4">
        <v>4566</v>
      </c>
      <c r="B4572" s="5" t="s">
        <v>8992</v>
      </c>
      <c r="C4572" s="5" t="s">
        <v>9038</v>
      </c>
      <c r="D4572" s="6">
        <v>309602221325</v>
      </c>
      <c r="E4572" s="5" t="s">
        <v>244</v>
      </c>
      <c r="F4572" s="5" t="s">
        <v>201</v>
      </c>
      <c r="G4572" s="5" t="s">
        <v>9039</v>
      </c>
      <c r="H4572" s="5" t="s">
        <v>24</v>
      </c>
      <c r="I4572" s="5">
        <v>7415369798</v>
      </c>
      <c r="J4572" s="5" t="s">
        <v>25</v>
      </c>
      <c r="K4572" s="5" t="s">
        <v>26</v>
      </c>
      <c r="L4572" s="5" t="s">
        <v>9039</v>
      </c>
      <c r="M4572" s="13"/>
      <c r="N4572" s="5" t="s">
        <v>27</v>
      </c>
      <c r="O4572" s="11"/>
    </row>
    <row r="4573" customHeight="1" spans="1:15">
      <c r="A4573" s="4">
        <v>4567</v>
      </c>
      <c r="B4573" s="5" t="s">
        <v>8992</v>
      </c>
      <c r="C4573" s="5" t="s">
        <v>9040</v>
      </c>
      <c r="D4573" s="6">
        <v>309602021307</v>
      </c>
      <c r="E4573" s="5" t="s">
        <v>200</v>
      </c>
      <c r="F4573" s="5" t="s">
        <v>201</v>
      </c>
      <c r="G4573" s="5" t="s">
        <v>9041</v>
      </c>
      <c r="H4573" s="5" t="s">
        <v>33</v>
      </c>
      <c r="I4573" s="5">
        <v>9893389790</v>
      </c>
      <c r="J4573" s="5" t="s">
        <v>25</v>
      </c>
      <c r="K4573" s="5" t="s">
        <v>26</v>
      </c>
      <c r="L4573" s="5" t="s">
        <v>9041</v>
      </c>
      <c r="M4573" s="13"/>
      <c r="N4573" s="5" t="s">
        <v>27</v>
      </c>
      <c r="O4573" s="11"/>
    </row>
    <row r="4574" customHeight="1" spans="1:15">
      <c r="A4574" s="4">
        <v>4568</v>
      </c>
      <c r="B4574" s="5" t="s">
        <v>8992</v>
      </c>
      <c r="C4574" s="5" t="s">
        <v>9042</v>
      </c>
      <c r="D4574" s="6">
        <v>309602021332</v>
      </c>
      <c r="E4574" s="5" t="s">
        <v>200</v>
      </c>
      <c r="F4574" s="5" t="s">
        <v>201</v>
      </c>
      <c r="G4574" s="5" t="s">
        <v>9043</v>
      </c>
      <c r="H4574" s="5" t="s">
        <v>33</v>
      </c>
      <c r="I4574" s="5">
        <v>6267863998</v>
      </c>
      <c r="J4574" s="5" t="s">
        <v>25</v>
      </c>
      <c r="K4574" s="5" t="s">
        <v>26</v>
      </c>
      <c r="L4574" s="5" t="s">
        <v>9043</v>
      </c>
      <c r="M4574" s="13"/>
      <c r="N4574" s="5" t="s">
        <v>27</v>
      </c>
      <c r="O4574" s="11"/>
    </row>
    <row r="4575" customHeight="1" spans="1:15">
      <c r="A4575" s="4">
        <v>4569</v>
      </c>
      <c r="B4575" s="5" t="s">
        <v>8992</v>
      </c>
      <c r="C4575" s="5" t="s">
        <v>9044</v>
      </c>
      <c r="D4575" s="6">
        <v>309603721303</v>
      </c>
      <c r="E4575" s="5" t="s">
        <v>267</v>
      </c>
      <c r="F4575" s="5" t="s">
        <v>201</v>
      </c>
      <c r="G4575" s="5" t="s">
        <v>9045</v>
      </c>
      <c r="H4575" s="5" t="s">
        <v>33</v>
      </c>
      <c r="I4575" s="5">
        <v>7879740417</v>
      </c>
      <c r="J4575" s="5" t="s">
        <v>25</v>
      </c>
      <c r="K4575" s="5" t="s">
        <v>26</v>
      </c>
      <c r="L4575" s="5" t="s">
        <v>9045</v>
      </c>
      <c r="M4575" s="13"/>
      <c r="N4575" s="5" t="s">
        <v>27</v>
      </c>
      <c r="O4575" s="11"/>
    </row>
    <row r="4576" customHeight="1" spans="1:15">
      <c r="A4576" s="4">
        <v>4570</v>
      </c>
      <c r="B4576" s="5" t="s">
        <v>8992</v>
      </c>
      <c r="C4576" s="5" t="s">
        <v>9046</v>
      </c>
      <c r="D4576" s="6">
        <v>309602021304</v>
      </c>
      <c r="E4576" s="5" t="s">
        <v>200</v>
      </c>
      <c r="F4576" s="5" t="s">
        <v>201</v>
      </c>
      <c r="G4576" s="5" t="s">
        <v>9047</v>
      </c>
      <c r="H4576" s="5" t="s">
        <v>33</v>
      </c>
      <c r="I4576" s="5">
        <v>8959859543</v>
      </c>
      <c r="J4576" s="5" t="s">
        <v>25</v>
      </c>
      <c r="K4576" s="5" t="s">
        <v>26</v>
      </c>
      <c r="L4576" s="5" t="s">
        <v>9047</v>
      </c>
      <c r="M4576" s="13"/>
      <c r="N4576" s="5" t="s">
        <v>27</v>
      </c>
      <c r="O4576" s="11"/>
    </row>
    <row r="4577" customHeight="1" spans="1:15">
      <c r="A4577" s="4">
        <v>4571</v>
      </c>
      <c r="B4577" s="5" t="s">
        <v>8992</v>
      </c>
      <c r="C4577" s="5" t="s">
        <v>9048</v>
      </c>
      <c r="D4577" s="5">
        <v>309602021301</v>
      </c>
      <c r="E4577" s="5" t="s">
        <v>200</v>
      </c>
      <c r="F4577" s="5" t="s">
        <v>201</v>
      </c>
      <c r="G4577" s="5" t="s">
        <v>9049</v>
      </c>
      <c r="H4577" s="5" t="s">
        <v>24</v>
      </c>
      <c r="I4577" s="5">
        <v>9977858299</v>
      </c>
      <c r="J4577" s="5" t="s">
        <v>25</v>
      </c>
      <c r="K4577" s="5">
        <v>9977858299</v>
      </c>
      <c r="L4577" s="5" t="s">
        <v>9049</v>
      </c>
      <c r="M4577" s="5" t="s">
        <v>67</v>
      </c>
      <c r="N4577" s="5" t="s">
        <v>68</v>
      </c>
      <c r="O4577" s="11"/>
    </row>
    <row r="4578" customHeight="1" spans="1:15">
      <c r="A4578" s="4">
        <v>4572</v>
      </c>
      <c r="B4578" s="5" t="s">
        <v>8992</v>
      </c>
      <c r="C4578" s="5" t="s">
        <v>9050</v>
      </c>
      <c r="D4578" s="6">
        <v>309603721331</v>
      </c>
      <c r="E4578" s="5" t="s">
        <v>267</v>
      </c>
      <c r="F4578" s="5" t="s">
        <v>201</v>
      </c>
      <c r="G4578" s="5" t="s">
        <v>9051</v>
      </c>
      <c r="H4578" s="5" t="s">
        <v>33</v>
      </c>
      <c r="I4578" s="5">
        <v>7489812342</v>
      </c>
      <c r="J4578" s="5" t="s">
        <v>25</v>
      </c>
      <c r="K4578" s="5" t="s">
        <v>26</v>
      </c>
      <c r="L4578" s="5" t="s">
        <v>9051</v>
      </c>
      <c r="M4578" s="13"/>
      <c r="N4578" s="5" t="s">
        <v>27</v>
      </c>
      <c r="O4578" s="11"/>
    </row>
    <row r="4579" customHeight="1" spans="1:15">
      <c r="A4579" s="4">
        <v>4573</v>
      </c>
      <c r="B4579" s="5" t="s">
        <v>8992</v>
      </c>
      <c r="C4579" s="5" t="s">
        <v>9052</v>
      </c>
      <c r="D4579" s="6">
        <v>309602021311</v>
      </c>
      <c r="E4579" s="5" t="s">
        <v>200</v>
      </c>
      <c r="F4579" s="5" t="s">
        <v>201</v>
      </c>
      <c r="G4579" s="5" t="s">
        <v>9053</v>
      </c>
      <c r="H4579" s="5" t="s">
        <v>33</v>
      </c>
      <c r="I4579" s="5">
        <v>7974571007</v>
      </c>
      <c r="J4579" s="5" t="s">
        <v>25</v>
      </c>
      <c r="K4579" s="5" t="s">
        <v>26</v>
      </c>
      <c r="L4579" s="5" t="s">
        <v>9053</v>
      </c>
      <c r="M4579" s="13"/>
      <c r="N4579" s="5" t="s">
        <v>27</v>
      </c>
      <c r="O4579" s="11"/>
    </row>
    <row r="4580" customHeight="1" spans="1:15">
      <c r="A4580" s="4">
        <v>4574</v>
      </c>
      <c r="B4580" s="5" t="s">
        <v>8992</v>
      </c>
      <c r="C4580" s="5" t="s">
        <v>9054</v>
      </c>
      <c r="D4580" s="6">
        <v>309603721333</v>
      </c>
      <c r="E4580" s="5" t="s">
        <v>267</v>
      </c>
      <c r="F4580" s="5" t="s">
        <v>201</v>
      </c>
      <c r="G4580" s="5" t="s">
        <v>9055</v>
      </c>
      <c r="H4580" s="5" t="s">
        <v>33</v>
      </c>
      <c r="I4580" s="5">
        <v>8319812546</v>
      </c>
      <c r="J4580" s="5" t="s">
        <v>25</v>
      </c>
      <c r="K4580" s="5" t="s">
        <v>26</v>
      </c>
      <c r="L4580" s="5" t="s">
        <v>9055</v>
      </c>
      <c r="M4580" s="13"/>
      <c r="N4580" s="5" t="s">
        <v>27</v>
      </c>
      <c r="O4580" s="11"/>
    </row>
    <row r="4581" customHeight="1" spans="1:15">
      <c r="A4581" s="4">
        <v>4575</v>
      </c>
      <c r="B4581" s="5" t="s">
        <v>8992</v>
      </c>
      <c r="C4581" s="5" t="s">
        <v>9056</v>
      </c>
      <c r="D4581" s="5">
        <v>309603721309</v>
      </c>
      <c r="E4581" s="5" t="s">
        <v>267</v>
      </c>
      <c r="F4581" s="5" t="s">
        <v>201</v>
      </c>
      <c r="G4581" s="5" t="s">
        <v>9057</v>
      </c>
      <c r="H4581" s="5" t="s">
        <v>24</v>
      </c>
      <c r="I4581" s="5">
        <v>7999143596</v>
      </c>
      <c r="J4581" s="5" t="s">
        <v>25</v>
      </c>
      <c r="K4581" s="5">
        <v>648851830066</v>
      </c>
      <c r="L4581" s="5" t="s">
        <v>9057</v>
      </c>
      <c r="M4581" s="5" t="s">
        <v>67</v>
      </c>
      <c r="N4581" s="5" t="s">
        <v>68</v>
      </c>
      <c r="O4581" s="11"/>
    </row>
    <row r="4582" customHeight="1" spans="1:15">
      <c r="A4582" s="4">
        <v>4576</v>
      </c>
      <c r="B4582" s="5" t="s">
        <v>8992</v>
      </c>
      <c r="C4582" s="5" t="s">
        <v>9058</v>
      </c>
      <c r="D4582" s="5">
        <v>309602021309</v>
      </c>
      <c r="E4582" s="5" t="s">
        <v>200</v>
      </c>
      <c r="F4582" s="5" t="s">
        <v>201</v>
      </c>
      <c r="G4582" s="5" t="s">
        <v>9059</v>
      </c>
      <c r="H4582" s="5" t="s">
        <v>33</v>
      </c>
      <c r="I4582" s="5">
        <v>9523477631</v>
      </c>
      <c r="J4582" s="5" t="s">
        <v>25</v>
      </c>
      <c r="K4582" s="5">
        <v>123456789188</v>
      </c>
      <c r="L4582" s="5" t="s">
        <v>9059</v>
      </c>
      <c r="M4582" s="5" t="s">
        <v>67</v>
      </c>
      <c r="N4582" s="5" t="s">
        <v>68</v>
      </c>
      <c r="O4582" s="11"/>
    </row>
    <row r="4583" customHeight="1" spans="1:15">
      <c r="A4583" s="4">
        <v>4577</v>
      </c>
      <c r="B4583" s="5" t="s">
        <v>8992</v>
      </c>
      <c r="C4583" s="5" t="s">
        <v>9060</v>
      </c>
      <c r="D4583" s="5">
        <v>309602021319</v>
      </c>
      <c r="E4583" s="5" t="s">
        <v>200</v>
      </c>
      <c r="F4583" s="5" t="s">
        <v>201</v>
      </c>
      <c r="G4583" s="5" t="s">
        <v>9061</v>
      </c>
      <c r="H4583" s="5" t="s">
        <v>33</v>
      </c>
      <c r="I4583" s="5">
        <v>8319306646</v>
      </c>
      <c r="J4583" s="5" t="s">
        <v>25</v>
      </c>
      <c r="K4583" s="5">
        <v>115264164831</v>
      </c>
      <c r="L4583" s="5" t="s">
        <v>9061</v>
      </c>
      <c r="M4583" s="5" t="s">
        <v>67</v>
      </c>
      <c r="N4583" s="5" t="s">
        <v>68</v>
      </c>
      <c r="O4583" s="11"/>
    </row>
    <row r="4584" customHeight="1" spans="1:15">
      <c r="A4584" s="4">
        <v>4578</v>
      </c>
      <c r="B4584" s="5" t="s">
        <v>8992</v>
      </c>
      <c r="C4584" s="5" t="s">
        <v>9062</v>
      </c>
      <c r="D4584" s="6">
        <v>309602021320</v>
      </c>
      <c r="E4584" s="5" t="s">
        <v>200</v>
      </c>
      <c r="F4584" s="5" t="s">
        <v>201</v>
      </c>
      <c r="G4584" s="5" t="s">
        <v>3885</v>
      </c>
      <c r="H4584" s="5" t="s">
        <v>33</v>
      </c>
      <c r="I4584" s="5">
        <v>8817508090</v>
      </c>
      <c r="J4584" s="5" t="s">
        <v>25</v>
      </c>
      <c r="K4584" s="5" t="s">
        <v>26</v>
      </c>
      <c r="L4584" s="5" t="s">
        <v>3885</v>
      </c>
      <c r="M4584" s="13"/>
      <c r="N4584" s="5" t="s">
        <v>27</v>
      </c>
      <c r="O4584" s="11"/>
    </row>
    <row r="4585" customHeight="1" spans="1:15">
      <c r="A4585" s="4">
        <v>4579</v>
      </c>
      <c r="B4585" s="5" t="s">
        <v>8992</v>
      </c>
      <c r="C4585" s="5" t="s">
        <v>9063</v>
      </c>
      <c r="D4585" s="6">
        <v>309602021310</v>
      </c>
      <c r="E4585" s="5" t="s">
        <v>200</v>
      </c>
      <c r="F4585" s="5" t="s">
        <v>201</v>
      </c>
      <c r="G4585" s="5" t="s">
        <v>9064</v>
      </c>
      <c r="H4585" s="5" t="s">
        <v>33</v>
      </c>
      <c r="I4585" s="5">
        <v>8878876432</v>
      </c>
      <c r="J4585" s="5" t="s">
        <v>25</v>
      </c>
      <c r="K4585" s="5" t="s">
        <v>26</v>
      </c>
      <c r="L4585" s="5" t="s">
        <v>9064</v>
      </c>
      <c r="M4585" s="13"/>
      <c r="N4585" s="5" t="s">
        <v>27</v>
      </c>
      <c r="O4585" s="11"/>
    </row>
    <row r="4586" customHeight="1" spans="1:15">
      <c r="A4586" s="4">
        <v>4580</v>
      </c>
      <c r="B4586" s="5" t="s">
        <v>8992</v>
      </c>
      <c r="C4586" s="5" t="s">
        <v>9065</v>
      </c>
      <c r="D4586" s="6">
        <v>309602021308</v>
      </c>
      <c r="E4586" s="5" t="s">
        <v>200</v>
      </c>
      <c r="F4586" s="5" t="s">
        <v>201</v>
      </c>
      <c r="G4586" s="5" t="s">
        <v>9066</v>
      </c>
      <c r="H4586" s="5" t="s">
        <v>33</v>
      </c>
      <c r="I4586" s="5">
        <v>9340119930</v>
      </c>
      <c r="J4586" s="5" t="s">
        <v>25</v>
      </c>
      <c r="K4586" s="5" t="s">
        <v>26</v>
      </c>
      <c r="L4586" s="5" t="s">
        <v>9066</v>
      </c>
      <c r="M4586" s="13"/>
      <c r="N4586" s="5" t="s">
        <v>27</v>
      </c>
      <c r="O4586" s="11"/>
    </row>
    <row r="4587" customHeight="1" spans="1:15">
      <c r="A4587" s="4">
        <v>4581</v>
      </c>
      <c r="B4587" s="5" t="s">
        <v>8992</v>
      </c>
      <c r="C4587" s="5" t="s">
        <v>9067</v>
      </c>
      <c r="D4587" s="6">
        <v>309602021313</v>
      </c>
      <c r="E4587" s="5" t="s">
        <v>200</v>
      </c>
      <c r="F4587" s="5" t="s">
        <v>201</v>
      </c>
      <c r="G4587" s="5" t="s">
        <v>9068</v>
      </c>
      <c r="H4587" s="5" t="s">
        <v>33</v>
      </c>
      <c r="I4587" s="5">
        <v>9111891820</v>
      </c>
      <c r="J4587" s="5" t="s">
        <v>25</v>
      </c>
      <c r="K4587" s="5" t="s">
        <v>26</v>
      </c>
      <c r="L4587" s="5" t="s">
        <v>9068</v>
      </c>
      <c r="M4587" s="13"/>
      <c r="N4587" s="5" t="s">
        <v>27</v>
      </c>
      <c r="O4587" s="11"/>
    </row>
    <row r="4588" customHeight="1" spans="1:15">
      <c r="A4588" s="4">
        <v>4582</v>
      </c>
      <c r="B4588" s="5" t="s">
        <v>8992</v>
      </c>
      <c r="C4588" s="5" t="s">
        <v>9069</v>
      </c>
      <c r="D4588" s="6">
        <v>309602021314</v>
      </c>
      <c r="E4588" s="5" t="s">
        <v>200</v>
      </c>
      <c r="F4588" s="5" t="s">
        <v>201</v>
      </c>
      <c r="G4588" s="5" t="s">
        <v>6238</v>
      </c>
      <c r="H4588" s="5" t="s">
        <v>33</v>
      </c>
      <c r="I4588" s="5">
        <v>8359832296</v>
      </c>
      <c r="J4588" s="5" t="s">
        <v>25</v>
      </c>
      <c r="K4588" s="5" t="s">
        <v>26</v>
      </c>
      <c r="L4588" s="5" t="s">
        <v>6238</v>
      </c>
      <c r="M4588" s="13"/>
      <c r="N4588" s="5" t="s">
        <v>27</v>
      </c>
      <c r="O4588" s="11"/>
    </row>
    <row r="4589" customHeight="1" spans="1:15">
      <c r="A4589" s="4">
        <v>4583</v>
      </c>
      <c r="B4589" s="5" t="s">
        <v>8992</v>
      </c>
      <c r="C4589" s="5" t="s">
        <v>9070</v>
      </c>
      <c r="D4589" s="6">
        <v>309602021312</v>
      </c>
      <c r="E4589" s="5" t="s">
        <v>200</v>
      </c>
      <c r="F4589" s="5" t="s">
        <v>201</v>
      </c>
      <c r="G4589" s="5" t="s">
        <v>9071</v>
      </c>
      <c r="H4589" s="5" t="s">
        <v>33</v>
      </c>
      <c r="I4589" s="5">
        <v>9770806342</v>
      </c>
      <c r="J4589" s="5" t="s">
        <v>25</v>
      </c>
      <c r="K4589" s="5" t="s">
        <v>26</v>
      </c>
      <c r="L4589" s="5" t="s">
        <v>9071</v>
      </c>
      <c r="M4589" s="13"/>
      <c r="N4589" s="5" t="s">
        <v>27</v>
      </c>
      <c r="O4589" s="11"/>
    </row>
    <row r="4590" customHeight="1" spans="1:15">
      <c r="A4590" s="4">
        <v>4584</v>
      </c>
      <c r="B4590" s="5" t="s">
        <v>8992</v>
      </c>
      <c r="C4590" s="5" t="s">
        <v>9072</v>
      </c>
      <c r="D4590" s="6">
        <v>309603721314</v>
      </c>
      <c r="E4590" s="5" t="s">
        <v>267</v>
      </c>
      <c r="F4590" s="5" t="s">
        <v>201</v>
      </c>
      <c r="G4590" s="5" t="s">
        <v>9073</v>
      </c>
      <c r="H4590" s="5" t="s">
        <v>33</v>
      </c>
      <c r="I4590" s="5">
        <v>9893261822</v>
      </c>
      <c r="J4590" s="5" t="s">
        <v>25</v>
      </c>
      <c r="K4590" s="5" t="s">
        <v>26</v>
      </c>
      <c r="L4590" s="5" t="s">
        <v>9073</v>
      </c>
      <c r="M4590" s="13"/>
      <c r="N4590" s="5" t="s">
        <v>27</v>
      </c>
      <c r="O4590" s="11"/>
    </row>
    <row r="4591" customHeight="1" spans="1:15">
      <c r="A4591" s="4">
        <v>4585</v>
      </c>
      <c r="B4591" s="5" t="s">
        <v>8992</v>
      </c>
      <c r="C4591" s="5" t="s">
        <v>9074</v>
      </c>
      <c r="D4591" s="6">
        <v>309602221321</v>
      </c>
      <c r="E4591" s="5" t="s">
        <v>244</v>
      </c>
      <c r="F4591" s="5" t="s">
        <v>201</v>
      </c>
      <c r="G4591" s="5" t="s">
        <v>9075</v>
      </c>
      <c r="H4591" s="5" t="s">
        <v>33</v>
      </c>
      <c r="I4591" s="5">
        <v>9479271818</v>
      </c>
      <c r="J4591" s="5" t="s">
        <v>25</v>
      </c>
      <c r="K4591" s="5" t="s">
        <v>26</v>
      </c>
      <c r="L4591" s="5" t="s">
        <v>9075</v>
      </c>
      <c r="M4591" s="13"/>
      <c r="N4591" s="5" t="s">
        <v>27</v>
      </c>
      <c r="O4591" s="11"/>
    </row>
    <row r="4592" customHeight="1" spans="1:15">
      <c r="A4592" s="4">
        <v>4586</v>
      </c>
      <c r="B4592" s="5" t="s">
        <v>8992</v>
      </c>
      <c r="C4592" s="5" t="s">
        <v>9076</v>
      </c>
      <c r="D4592" s="6">
        <v>209603721307</v>
      </c>
      <c r="E4592" s="5" t="s">
        <v>2456</v>
      </c>
      <c r="F4592" s="5" t="s">
        <v>88</v>
      </c>
      <c r="G4592" s="5" t="s">
        <v>9077</v>
      </c>
      <c r="H4592" s="5" t="s">
        <v>33</v>
      </c>
      <c r="I4592" s="5">
        <v>8770336061</v>
      </c>
      <c r="J4592" s="5" t="s">
        <v>25</v>
      </c>
      <c r="K4592" s="5" t="s">
        <v>26</v>
      </c>
      <c r="L4592" s="5" t="s">
        <v>9077</v>
      </c>
      <c r="M4592" s="13"/>
      <c r="N4592" s="5" t="s">
        <v>27</v>
      </c>
      <c r="O4592" s="11"/>
    </row>
    <row r="4593" customHeight="1" spans="1:15">
      <c r="A4593" s="4">
        <v>4587</v>
      </c>
      <c r="B4593" s="5" t="s">
        <v>9078</v>
      </c>
      <c r="C4593" s="5" t="s">
        <v>9079</v>
      </c>
      <c r="D4593" s="6">
        <v>209802421302</v>
      </c>
      <c r="E4593" s="5" t="s">
        <v>4680</v>
      </c>
      <c r="F4593" s="5" t="s">
        <v>88</v>
      </c>
      <c r="G4593" s="5" t="s">
        <v>9080</v>
      </c>
      <c r="H4593" s="5" t="s">
        <v>33</v>
      </c>
      <c r="I4593" s="5">
        <v>9644835004</v>
      </c>
      <c r="J4593" s="5" t="s">
        <v>25</v>
      </c>
      <c r="K4593" s="5" t="s">
        <v>26</v>
      </c>
      <c r="L4593" s="5" t="s">
        <v>9080</v>
      </c>
      <c r="M4593" s="13"/>
      <c r="N4593" s="5" t="s">
        <v>27</v>
      </c>
      <c r="O4593" s="11"/>
    </row>
    <row r="4594" customHeight="1" spans="1:15">
      <c r="A4594" s="4">
        <v>4588</v>
      </c>
      <c r="B4594" s="5" t="s">
        <v>9078</v>
      </c>
      <c r="C4594" s="5" t="s">
        <v>9081</v>
      </c>
      <c r="D4594" s="6">
        <v>309802221024</v>
      </c>
      <c r="E4594" s="5" t="s">
        <v>244</v>
      </c>
      <c r="F4594" s="5" t="s">
        <v>201</v>
      </c>
      <c r="G4594" s="5" t="s">
        <v>9082</v>
      </c>
      <c r="H4594" s="5" t="s">
        <v>33</v>
      </c>
      <c r="I4594" s="5">
        <v>9340955326</v>
      </c>
      <c r="J4594" s="5" t="s">
        <v>25</v>
      </c>
      <c r="K4594" s="5" t="s">
        <v>26</v>
      </c>
      <c r="L4594" s="5" t="s">
        <v>9082</v>
      </c>
      <c r="M4594" s="13"/>
      <c r="N4594" s="5" t="s">
        <v>27</v>
      </c>
      <c r="O4594" s="11"/>
    </row>
    <row r="4595" customHeight="1" spans="1:15">
      <c r="A4595" s="4">
        <v>4589</v>
      </c>
      <c r="B4595" s="5" t="s">
        <v>9078</v>
      </c>
      <c r="C4595" s="5" t="s">
        <v>9083</v>
      </c>
      <c r="D4595" s="6">
        <v>309802221010</v>
      </c>
      <c r="E4595" s="5" t="s">
        <v>244</v>
      </c>
      <c r="F4595" s="5" t="s">
        <v>201</v>
      </c>
      <c r="G4595" s="5" t="s">
        <v>298</v>
      </c>
      <c r="H4595" s="5" t="s">
        <v>24</v>
      </c>
      <c r="I4595" s="5">
        <v>9200033393</v>
      </c>
      <c r="J4595" s="5" t="s">
        <v>25</v>
      </c>
      <c r="K4595" s="5" t="s">
        <v>26</v>
      </c>
      <c r="L4595" s="5" t="s">
        <v>298</v>
      </c>
      <c r="M4595" s="13"/>
      <c r="N4595" s="5" t="s">
        <v>27</v>
      </c>
      <c r="O4595" s="11"/>
    </row>
    <row r="4596" customHeight="1" spans="1:15">
      <c r="A4596" s="4">
        <v>4590</v>
      </c>
      <c r="B4596" s="5" t="s">
        <v>9078</v>
      </c>
      <c r="C4596" s="5" t="s">
        <v>9084</v>
      </c>
      <c r="D4596" s="6">
        <v>309802221006</v>
      </c>
      <c r="E4596" s="5" t="s">
        <v>244</v>
      </c>
      <c r="F4596" s="5" t="s">
        <v>201</v>
      </c>
      <c r="G4596" s="5" t="s">
        <v>9085</v>
      </c>
      <c r="H4596" s="5" t="s">
        <v>33</v>
      </c>
      <c r="I4596" s="5">
        <v>6263896947</v>
      </c>
      <c r="J4596" s="5" t="s">
        <v>25</v>
      </c>
      <c r="K4596" s="5" t="s">
        <v>26</v>
      </c>
      <c r="L4596" s="5" t="s">
        <v>9085</v>
      </c>
      <c r="M4596" s="13"/>
      <c r="N4596" s="5" t="s">
        <v>27</v>
      </c>
      <c r="O4596" s="11"/>
    </row>
    <row r="4597" customHeight="1" spans="1:15">
      <c r="A4597" s="4">
        <v>4591</v>
      </c>
      <c r="B4597" s="5" t="s">
        <v>9078</v>
      </c>
      <c r="C4597" s="5" t="s">
        <v>9086</v>
      </c>
      <c r="D4597" s="6">
        <v>209802421301</v>
      </c>
      <c r="E4597" s="5" t="s">
        <v>4680</v>
      </c>
      <c r="F4597" s="5" t="s">
        <v>88</v>
      </c>
      <c r="G4597" s="5" t="s">
        <v>7237</v>
      </c>
      <c r="H4597" s="5" t="s">
        <v>33</v>
      </c>
      <c r="I4597" s="5">
        <v>6265396767</v>
      </c>
      <c r="J4597" s="5" t="s">
        <v>25</v>
      </c>
      <c r="K4597" s="5" t="s">
        <v>26</v>
      </c>
      <c r="L4597" s="5" t="s">
        <v>7237</v>
      </c>
      <c r="M4597" s="13"/>
      <c r="N4597" s="5" t="s">
        <v>27</v>
      </c>
      <c r="O4597" s="11"/>
    </row>
    <row r="4598" customHeight="1" spans="1:15">
      <c r="A4598" s="4">
        <v>4592</v>
      </c>
      <c r="B4598" s="5" t="s">
        <v>9078</v>
      </c>
      <c r="C4598" s="5" t="s">
        <v>9087</v>
      </c>
      <c r="D4598" s="6">
        <v>309802021004</v>
      </c>
      <c r="E4598" s="5" t="s">
        <v>200</v>
      </c>
      <c r="F4598" s="5" t="s">
        <v>201</v>
      </c>
      <c r="G4598" s="5" t="s">
        <v>9088</v>
      </c>
      <c r="H4598" s="5" t="s">
        <v>33</v>
      </c>
      <c r="I4598" s="5">
        <v>8103976107</v>
      </c>
      <c r="J4598" s="5" t="s">
        <v>25</v>
      </c>
      <c r="K4598" s="5" t="s">
        <v>26</v>
      </c>
      <c r="L4598" s="5" t="s">
        <v>9088</v>
      </c>
      <c r="M4598" s="13"/>
      <c r="N4598" s="5" t="s">
        <v>27</v>
      </c>
      <c r="O4598" s="11"/>
    </row>
    <row r="4599" customHeight="1" spans="1:15">
      <c r="A4599" s="4">
        <v>4593</v>
      </c>
      <c r="B4599" s="5" t="s">
        <v>9078</v>
      </c>
      <c r="C4599" s="5" t="s">
        <v>9089</v>
      </c>
      <c r="D4599" s="6">
        <v>309803721003</v>
      </c>
      <c r="E4599" s="5" t="s">
        <v>267</v>
      </c>
      <c r="F4599" s="5" t="s">
        <v>201</v>
      </c>
      <c r="G4599" s="5" t="s">
        <v>4953</v>
      </c>
      <c r="H4599" s="5" t="s">
        <v>33</v>
      </c>
      <c r="I4599" s="5">
        <v>8962559624</v>
      </c>
      <c r="J4599" s="5" t="s">
        <v>25</v>
      </c>
      <c r="K4599" s="5" t="s">
        <v>26</v>
      </c>
      <c r="L4599" s="5" t="s">
        <v>4953</v>
      </c>
      <c r="M4599" s="13"/>
      <c r="N4599" s="5" t="s">
        <v>27</v>
      </c>
      <c r="O4599" s="11"/>
    </row>
    <row r="4600" customHeight="1" spans="1:15">
      <c r="A4600" s="4">
        <v>4594</v>
      </c>
      <c r="B4600" s="5" t="s">
        <v>9078</v>
      </c>
      <c r="C4600" s="5" t="s">
        <v>9090</v>
      </c>
      <c r="D4600" s="6">
        <v>309802221301</v>
      </c>
      <c r="E4600" s="5" t="s">
        <v>244</v>
      </c>
      <c r="F4600" s="5" t="s">
        <v>201</v>
      </c>
      <c r="G4600" s="5" t="s">
        <v>9091</v>
      </c>
      <c r="H4600" s="5" t="s">
        <v>33</v>
      </c>
      <c r="I4600" s="5">
        <v>8878822433</v>
      </c>
      <c r="J4600" s="5" t="s">
        <v>25</v>
      </c>
      <c r="K4600" s="5" t="s">
        <v>26</v>
      </c>
      <c r="L4600" s="5" t="s">
        <v>9091</v>
      </c>
      <c r="M4600" s="13"/>
      <c r="N4600" s="5" t="s">
        <v>27</v>
      </c>
      <c r="O4600" s="11"/>
    </row>
    <row r="4601" customHeight="1" spans="1:15">
      <c r="A4601" s="4">
        <v>4595</v>
      </c>
      <c r="B4601" s="5" t="s">
        <v>9078</v>
      </c>
      <c r="C4601" s="5" t="s">
        <v>9092</v>
      </c>
      <c r="D4601" s="6">
        <v>309802221038</v>
      </c>
      <c r="E4601" s="5" t="s">
        <v>244</v>
      </c>
      <c r="F4601" s="5" t="s">
        <v>201</v>
      </c>
      <c r="G4601" s="5" t="s">
        <v>9093</v>
      </c>
      <c r="H4601" s="5" t="s">
        <v>33</v>
      </c>
      <c r="I4601" s="5" t="s">
        <v>9094</v>
      </c>
      <c r="J4601" s="5" t="s">
        <v>25</v>
      </c>
      <c r="K4601" s="5" t="s">
        <v>26</v>
      </c>
      <c r="L4601" s="5" t="s">
        <v>9093</v>
      </c>
      <c r="M4601" s="13"/>
      <c r="N4601" s="5" t="s">
        <v>27</v>
      </c>
      <c r="O4601" s="11"/>
    </row>
    <row r="4602" customHeight="1" spans="1:15">
      <c r="A4602" s="4">
        <v>4596</v>
      </c>
      <c r="B4602" s="5" t="s">
        <v>9078</v>
      </c>
      <c r="C4602" s="5" t="s">
        <v>9095</v>
      </c>
      <c r="D4602" s="6">
        <v>209803721002</v>
      </c>
      <c r="E4602" s="5" t="s">
        <v>2456</v>
      </c>
      <c r="F4602" s="5" t="s">
        <v>88</v>
      </c>
      <c r="G4602" s="5" t="s">
        <v>9096</v>
      </c>
      <c r="H4602" s="5" t="s">
        <v>33</v>
      </c>
      <c r="I4602" s="5">
        <v>8966043676</v>
      </c>
      <c r="J4602" s="5" t="s">
        <v>25</v>
      </c>
      <c r="K4602" s="5" t="s">
        <v>26</v>
      </c>
      <c r="L4602" s="5" t="s">
        <v>9096</v>
      </c>
      <c r="M4602" s="13"/>
      <c r="N4602" s="5" t="s">
        <v>27</v>
      </c>
      <c r="O4602" s="11"/>
    </row>
    <row r="4603" customHeight="1" spans="1:15">
      <c r="A4603" s="4">
        <v>4597</v>
      </c>
      <c r="B4603" s="5" t="s">
        <v>9078</v>
      </c>
      <c r="C4603" s="5" t="s">
        <v>9097</v>
      </c>
      <c r="D4603" s="6">
        <v>309802021315</v>
      </c>
      <c r="E4603" s="5" t="s">
        <v>200</v>
      </c>
      <c r="F4603" s="5" t="s">
        <v>201</v>
      </c>
      <c r="G4603" s="5" t="s">
        <v>9098</v>
      </c>
      <c r="H4603" s="5" t="s">
        <v>33</v>
      </c>
      <c r="I4603" s="5">
        <v>6264095995</v>
      </c>
      <c r="J4603" s="5" t="s">
        <v>25</v>
      </c>
      <c r="K4603" s="5" t="s">
        <v>26</v>
      </c>
      <c r="L4603" s="5" t="s">
        <v>9098</v>
      </c>
      <c r="M4603" s="13"/>
      <c r="N4603" s="5" t="s">
        <v>27</v>
      </c>
      <c r="O4603" s="11"/>
    </row>
    <row r="4604" customHeight="1" spans="1:15">
      <c r="A4604" s="4">
        <v>4598</v>
      </c>
      <c r="B4604" s="5" t="s">
        <v>9078</v>
      </c>
      <c r="C4604" s="5" t="s">
        <v>9099</v>
      </c>
      <c r="D4604" s="6">
        <v>309803721309</v>
      </c>
      <c r="E4604" s="5" t="s">
        <v>267</v>
      </c>
      <c r="F4604" s="5" t="s">
        <v>201</v>
      </c>
      <c r="G4604" s="5" t="s">
        <v>9100</v>
      </c>
      <c r="H4604" s="5" t="s">
        <v>24</v>
      </c>
      <c r="I4604" s="5">
        <v>7000422957</v>
      </c>
      <c r="J4604" s="5" t="s">
        <v>25</v>
      </c>
      <c r="K4604" s="5" t="s">
        <v>26</v>
      </c>
      <c r="L4604" s="5" t="s">
        <v>9100</v>
      </c>
      <c r="M4604" s="13"/>
      <c r="N4604" s="5" t="s">
        <v>27</v>
      </c>
      <c r="O4604" s="11"/>
    </row>
    <row r="4605" customHeight="1" spans="1:15">
      <c r="A4605" s="4">
        <v>4599</v>
      </c>
      <c r="B4605" s="5" t="s">
        <v>9078</v>
      </c>
      <c r="C4605" s="5" t="s">
        <v>9101</v>
      </c>
      <c r="D4605" s="6">
        <v>309802221040</v>
      </c>
      <c r="E4605" s="5" t="s">
        <v>244</v>
      </c>
      <c r="F4605" s="5" t="s">
        <v>201</v>
      </c>
      <c r="G4605" s="5" t="s">
        <v>9102</v>
      </c>
      <c r="H4605" s="5" t="s">
        <v>33</v>
      </c>
      <c r="I4605" s="5">
        <v>9399047508</v>
      </c>
      <c r="J4605" s="5" t="s">
        <v>25</v>
      </c>
      <c r="K4605" s="5" t="s">
        <v>26</v>
      </c>
      <c r="L4605" s="5" t="s">
        <v>9102</v>
      </c>
      <c r="M4605" s="13"/>
      <c r="N4605" s="5" t="s">
        <v>27</v>
      </c>
      <c r="O4605" s="11"/>
    </row>
    <row r="4606" customHeight="1" spans="1:15">
      <c r="A4606" s="4">
        <v>4600</v>
      </c>
      <c r="B4606" s="5" t="s">
        <v>9078</v>
      </c>
      <c r="C4606" s="5" t="s">
        <v>9103</v>
      </c>
      <c r="D4606" s="6">
        <v>309802221035</v>
      </c>
      <c r="E4606" s="5" t="s">
        <v>244</v>
      </c>
      <c r="F4606" s="5" t="s">
        <v>201</v>
      </c>
      <c r="G4606" s="5" t="s">
        <v>9104</v>
      </c>
      <c r="H4606" s="5" t="s">
        <v>33</v>
      </c>
      <c r="I4606" s="5">
        <v>7974741949</v>
      </c>
      <c r="J4606" s="5" t="s">
        <v>25</v>
      </c>
      <c r="K4606" s="5" t="s">
        <v>26</v>
      </c>
      <c r="L4606" s="5" t="s">
        <v>9104</v>
      </c>
      <c r="M4606" s="13"/>
      <c r="N4606" s="5" t="s">
        <v>27</v>
      </c>
      <c r="O4606" s="11"/>
    </row>
    <row r="4607" customHeight="1" spans="1:15">
      <c r="A4607" s="4">
        <v>4601</v>
      </c>
      <c r="B4607" s="5" t="s">
        <v>9078</v>
      </c>
      <c r="C4607" s="5" t="s">
        <v>9105</v>
      </c>
      <c r="D4607" s="6">
        <v>309803721310</v>
      </c>
      <c r="E4607" s="5" t="s">
        <v>267</v>
      </c>
      <c r="F4607" s="5" t="s">
        <v>201</v>
      </c>
      <c r="G4607" s="5" t="s">
        <v>9106</v>
      </c>
      <c r="H4607" s="5" t="s">
        <v>33</v>
      </c>
      <c r="I4607" s="5">
        <v>9362161820</v>
      </c>
      <c r="J4607" s="5" t="s">
        <v>25</v>
      </c>
      <c r="K4607" s="5" t="s">
        <v>26</v>
      </c>
      <c r="L4607" s="5" t="s">
        <v>9106</v>
      </c>
      <c r="M4607" s="13"/>
      <c r="N4607" s="5" t="s">
        <v>27</v>
      </c>
      <c r="O4607" s="11"/>
    </row>
    <row r="4608" customHeight="1" spans="1:15">
      <c r="A4608" s="4">
        <v>4602</v>
      </c>
      <c r="B4608" s="5" t="s">
        <v>9078</v>
      </c>
      <c r="C4608" s="5" t="s">
        <v>9107</v>
      </c>
      <c r="D4608" s="6">
        <v>309802221001</v>
      </c>
      <c r="E4608" s="5" t="s">
        <v>244</v>
      </c>
      <c r="F4608" s="5" t="s">
        <v>201</v>
      </c>
      <c r="G4608" s="5" t="s">
        <v>9108</v>
      </c>
      <c r="H4608" s="5" t="s">
        <v>33</v>
      </c>
      <c r="I4608" s="5">
        <v>9334112250</v>
      </c>
      <c r="J4608" s="5" t="s">
        <v>25</v>
      </c>
      <c r="K4608" s="5" t="s">
        <v>26</v>
      </c>
      <c r="L4608" s="5" t="s">
        <v>9108</v>
      </c>
      <c r="M4608" s="13"/>
      <c r="N4608" s="5" t="s">
        <v>27</v>
      </c>
      <c r="O4608" s="11"/>
    </row>
    <row r="4609" customHeight="1" spans="1:15">
      <c r="A4609" s="4">
        <v>4603</v>
      </c>
      <c r="B4609" s="5" t="s">
        <v>9109</v>
      </c>
      <c r="C4609" s="5" t="s">
        <v>9110</v>
      </c>
      <c r="D4609" s="6">
        <v>310002221302</v>
      </c>
      <c r="E4609" s="5" t="s">
        <v>244</v>
      </c>
      <c r="F4609" s="5" t="s">
        <v>201</v>
      </c>
      <c r="G4609" s="5" t="s">
        <v>9111</v>
      </c>
      <c r="H4609" s="5" t="s">
        <v>33</v>
      </c>
      <c r="I4609" s="5">
        <v>7389509906</v>
      </c>
      <c r="J4609" s="5" t="s">
        <v>25</v>
      </c>
      <c r="K4609" s="5" t="s">
        <v>26</v>
      </c>
      <c r="L4609" s="5" t="s">
        <v>9111</v>
      </c>
      <c r="M4609" s="13"/>
      <c r="N4609" s="5" t="s">
        <v>27</v>
      </c>
      <c r="O4609" s="11"/>
    </row>
    <row r="4610" customHeight="1" spans="1:15">
      <c r="A4610" s="4">
        <v>4604</v>
      </c>
      <c r="B4610" s="5" t="s">
        <v>9109</v>
      </c>
      <c r="C4610" s="5" t="s">
        <v>9112</v>
      </c>
      <c r="D4610" s="6">
        <v>310002021006</v>
      </c>
      <c r="E4610" s="5" t="s">
        <v>200</v>
      </c>
      <c r="F4610" s="5" t="s">
        <v>201</v>
      </c>
      <c r="G4610" s="5" t="s">
        <v>9113</v>
      </c>
      <c r="H4610" s="5" t="s">
        <v>33</v>
      </c>
      <c r="I4610" s="5">
        <v>8839086301</v>
      </c>
      <c r="J4610" s="5" t="s">
        <v>25</v>
      </c>
      <c r="K4610" s="5" t="s">
        <v>26</v>
      </c>
      <c r="L4610" s="5" t="s">
        <v>9113</v>
      </c>
      <c r="M4610" s="13"/>
      <c r="N4610" s="5" t="s">
        <v>27</v>
      </c>
      <c r="O4610" s="11"/>
    </row>
    <row r="4611" customHeight="1" spans="1:15">
      <c r="A4611" s="4">
        <v>4605</v>
      </c>
      <c r="B4611" s="5" t="s">
        <v>9109</v>
      </c>
      <c r="C4611" s="5" t="s">
        <v>9114</v>
      </c>
      <c r="D4611" s="5">
        <v>310002021005</v>
      </c>
      <c r="E4611" s="5" t="s">
        <v>200</v>
      </c>
      <c r="F4611" s="5" t="s">
        <v>201</v>
      </c>
      <c r="G4611" s="5" t="s">
        <v>9115</v>
      </c>
      <c r="H4611" s="5" t="s">
        <v>33</v>
      </c>
      <c r="I4611" s="5">
        <v>8839680684</v>
      </c>
      <c r="J4611" s="5" t="s">
        <v>25</v>
      </c>
      <c r="K4611" s="5">
        <v>57699308870</v>
      </c>
      <c r="L4611" s="5" t="s">
        <v>9115</v>
      </c>
      <c r="M4611" s="5" t="s">
        <v>67</v>
      </c>
      <c r="N4611" s="5" t="s">
        <v>68</v>
      </c>
      <c r="O4611" s="11"/>
    </row>
    <row r="4612" customHeight="1" spans="1:15">
      <c r="A4612" s="4">
        <v>4606</v>
      </c>
      <c r="B4612" s="5" t="s">
        <v>9109</v>
      </c>
      <c r="C4612" s="5" t="s">
        <v>9116</v>
      </c>
      <c r="D4612" s="6">
        <v>310002421001</v>
      </c>
      <c r="E4612" s="5" t="s">
        <v>204</v>
      </c>
      <c r="F4612" s="5" t="s">
        <v>201</v>
      </c>
      <c r="G4612" s="5" t="s">
        <v>9117</v>
      </c>
      <c r="H4612" s="5" t="s">
        <v>33</v>
      </c>
      <c r="I4612" s="5">
        <v>6266555720</v>
      </c>
      <c r="J4612" s="5" t="s">
        <v>25</v>
      </c>
      <c r="K4612" s="5" t="s">
        <v>26</v>
      </c>
      <c r="L4612" s="5" t="s">
        <v>9117</v>
      </c>
      <c r="M4612" s="13"/>
      <c r="N4612" s="5" t="s">
        <v>27</v>
      </c>
      <c r="O4612" s="11"/>
    </row>
    <row r="4613" customHeight="1" spans="1:15">
      <c r="A4613" s="4">
        <v>4607</v>
      </c>
      <c r="B4613" s="5" t="s">
        <v>9109</v>
      </c>
      <c r="C4613" s="5" t="s">
        <v>9118</v>
      </c>
      <c r="D4613" s="6">
        <v>310002221001</v>
      </c>
      <c r="E4613" s="5" t="s">
        <v>244</v>
      </c>
      <c r="F4613" s="5" t="s">
        <v>201</v>
      </c>
      <c r="G4613" s="5" t="s">
        <v>2132</v>
      </c>
      <c r="H4613" s="5" t="s">
        <v>33</v>
      </c>
      <c r="I4613" s="5">
        <v>7000959111</v>
      </c>
      <c r="J4613" s="5" t="s">
        <v>25</v>
      </c>
      <c r="K4613" s="5" t="s">
        <v>26</v>
      </c>
      <c r="L4613" s="5" t="s">
        <v>2132</v>
      </c>
      <c r="M4613" s="13"/>
      <c r="N4613" s="5" t="s">
        <v>27</v>
      </c>
      <c r="O4613" s="11"/>
    </row>
    <row r="4614" customHeight="1" spans="1:15">
      <c r="A4614" s="4">
        <v>4608</v>
      </c>
      <c r="B4614" s="5" t="s">
        <v>9109</v>
      </c>
      <c r="C4614" s="5" t="s">
        <v>9119</v>
      </c>
      <c r="D4614" s="6">
        <v>310002221003</v>
      </c>
      <c r="E4614" s="5" t="s">
        <v>244</v>
      </c>
      <c r="F4614" s="5" t="s">
        <v>201</v>
      </c>
      <c r="G4614" s="5" t="s">
        <v>9120</v>
      </c>
      <c r="H4614" s="5" t="s">
        <v>33</v>
      </c>
      <c r="I4614" s="5">
        <v>9131835510</v>
      </c>
      <c r="J4614" s="5" t="s">
        <v>25</v>
      </c>
      <c r="K4614" s="5" t="s">
        <v>26</v>
      </c>
      <c r="L4614" s="5" t="s">
        <v>9120</v>
      </c>
      <c r="M4614" s="13"/>
      <c r="N4614" s="5" t="s">
        <v>27</v>
      </c>
      <c r="O4614" s="11"/>
    </row>
    <row r="4615" customHeight="1" spans="1:15">
      <c r="A4615" s="4">
        <v>4609</v>
      </c>
      <c r="B4615" s="5" t="s">
        <v>9109</v>
      </c>
      <c r="C4615" s="5" t="s">
        <v>9121</v>
      </c>
      <c r="D4615" s="6">
        <v>310002021001</v>
      </c>
      <c r="E4615" s="5" t="s">
        <v>200</v>
      </c>
      <c r="F4615" s="5" t="s">
        <v>201</v>
      </c>
      <c r="G4615" s="5" t="s">
        <v>5690</v>
      </c>
      <c r="H4615" s="5" t="s">
        <v>33</v>
      </c>
      <c r="I4615" s="5">
        <v>7000973198</v>
      </c>
      <c r="J4615" s="5" t="s">
        <v>25</v>
      </c>
      <c r="K4615" s="5" t="s">
        <v>26</v>
      </c>
      <c r="L4615" s="5" t="s">
        <v>5690</v>
      </c>
      <c r="M4615" s="13"/>
      <c r="N4615" s="5" t="s">
        <v>27</v>
      </c>
      <c r="O4615" s="11"/>
    </row>
    <row r="4616" customHeight="1" spans="1:15">
      <c r="A4616" s="4">
        <v>4610</v>
      </c>
      <c r="B4616" s="5" t="s">
        <v>9109</v>
      </c>
      <c r="C4616" s="5" t="s">
        <v>9122</v>
      </c>
      <c r="D4616" s="6">
        <v>310002421307</v>
      </c>
      <c r="E4616" s="5" t="s">
        <v>204</v>
      </c>
      <c r="F4616" s="5" t="s">
        <v>201</v>
      </c>
      <c r="G4616" s="5" t="s">
        <v>9123</v>
      </c>
      <c r="H4616" s="5" t="s">
        <v>33</v>
      </c>
      <c r="I4616" s="5">
        <v>6267267960</v>
      </c>
      <c r="J4616" s="5" t="s">
        <v>25</v>
      </c>
      <c r="K4616" s="5" t="s">
        <v>26</v>
      </c>
      <c r="L4616" s="5" t="s">
        <v>9123</v>
      </c>
      <c r="M4616" s="13"/>
      <c r="N4616" s="5" t="s">
        <v>27</v>
      </c>
      <c r="O4616" s="11"/>
    </row>
    <row r="4617" customHeight="1" spans="1:15">
      <c r="A4617" s="4">
        <v>4611</v>
      </c>
      <c r="B4617" s="5" t="s">
        <v>9109</v>
      </c>
      <c r="C4617" s="5" t="s">
        <v>9124</v>
      </c>
      <c r="D4617" s="6">
        <v>310002021302</v>
      </c>
      <c r="E4617" s="5" t="s">
        <v>200</v>
      </c>
      <c r="F4617" s="5" t="s">
        <v>201</v>
      </c>
      <c r="G4617" s="5" t="s">
        <v>9125</v>
      </c>
      <c r="H4617" s="5" t="s">
        <v>33</v>
      </c>
      <c r="I4617" s="5">
        <v>6261452337</v>
      </c>
      <c r="J4617" s="5" t="s">
        <v>25</v>
      </c>
      <c r="K4617" s="5" t="s">
        <v>26</v>
      </c>
      <c r="L4617" s="5" t="s">
        <v>9125</v>
      </c>
      <c r="M4617" s="13"/>
      <c r="N4617" s="5" t="s">
        <v>27</v>
      </c>
      <c r="O4617" s="11"/>
    </row>
    <row r="4618" customHeight="1" spans="1:15">
      <c r="A4618" s="4">
        <v>4612</v>
      </c>
      <c r="B4618" s="5" t="s">
        <v>9109</v>
      </c>
      <c r="C4618" s="5" t="s">
        <v>9126</v>
      </c>
      <c r="D4618" s="6">
        <v>310002421309</v>
      </c>
      <c r="E4618" s="5" t="s">
        <v>204</v>
      </c>
      <c r="F4618" s="5" t="s">
        <v>201</v>
      </c>
      <c r="G4618" s="5" t="s">
        <v>9127</v>
      </c>
      <c r="H4618" s="5" t="s">
        <v>33</v>
      </c>
      <c r="I4618" s="5">
        <v>7748008333</v>
      </c>
      <c r="J4618" s="5" t="s">
        <v>25</v>
      </c>
      <c r="K4618" s="5" t="s">
        <v>26</v>
      </c>
      <c r="L4618" s="5" t="s">
        <v>9127</v>
      </c>
      <c r="M4618" s="13"/>
      <c r="N4618" s="5" t="s">
        <v>27</v>
      </c>
      <c r="O4618" s="11"/>
    </row>
    <row r="4619" customHeight="1" spans="1:15">
      <c r="A4619" s="4">
        <v>4613</v>
      </c>
      <c r="B4619" s="5" t="s">
        <v>9109</v>
      </c>
      <c r="C4619" s="5" t="s">
        <v>9128</v>
      </c>
      <c r="D4619" s="6">
        <v>310003721301</v>
      </c>
      <c r="E4619" s="5" t="s">
        <v>267</v>
      </c>
      <c r="F4619" s="5" t="s">
        <v>201</v>
      </c>
      <c r="G4619" s="5" t="s">
        <v>9129</v>
      </c>
      <c r="H4619" s="5" t="s">
        <v>33</v>
      </c>
      <c r="I4619" s="5">
        <v>8249842757</v>
      </c>
      <c r="J4619" s="5" t="s">
        <v>25</v>
      </c>
      <c r="K4619" s="5" t="s">
        <v>26</v>
      </c>
      <c r="L4619" s="5" t="s">
        <v>9129</v>
      </c>
      <c r="M4619" s="13"/>
      <c r="N4619" s="5" t="s">
        <v>27</v>
      </c>
      <c r="O4619" s="11"/>
    </row>
    <row r="4620" customHeight="1" spans="1:15">
      <c r="A4620" s="4">
        <v>4614</v>
      </c>
      <c r="B4620" s="5" t="s">
        <v>9109</v>
      </c>
      <c r="C4620" s="5" t="s">
        <v>9130</v>
      </c>
      <c r="D4620" s="5">
        <v>310002021303</v>
      </c>
      <c r="E4620" s="5" t="s">
        <v>200</v>
      </c>
      <c r="F4620" s="5" t="s">
        <v>201</v>
      </c>
      <c r="G4620" s="5" t="s">
        <v>9131</v>
      </c>
      <c r="H4620" s="5" t="s">
        <v>33</v>
      </c>
      <c r="I4620" s="5">
        <v>8103357941</v>
      </c>
      <c r="J4620" s="5" t="s">
        <v>25</v>
      </c>
      <c r="K4620" s="5" t="s">
        <v>9132</v>
      </c>
      <c r="L4620" s="5" t="s">
        <v>9131</v>
      </c>
      <c r="M4620" s="5" t="s">
        <v>67</v>
      </c>
      <c r="N4620" s="5" t="s">
        <v>68</v>
      </c>
      <c r="O4620" s="11"/>
    </row>
    <row r="4621" customHeight="1" spans="1:15">
      <c r="A4621" s="4">
        <v>4615</v>
      </c>
      <c r="B4621" s="5" t="s">
        <v>9133</v>
      </c>
      <c r="C4621" s="5" t="s">
        <v>9134</v>
      </c>
      <c r="D4621" s="6">
        <v>210103921304</v>
      </c>
      <c r="E4621" s="5" t="s">
        <v>102</v>
      </c>
      <c r="F4621" s="5" t="s">
        <v>88</v>
      </c>
      <c r="G4621" s="5" t="s">
        <v>9135</v>
      </c>
      <c r="H4621" s="5" t="s">
        <v>33</v>
      </c>
      <c r="I4621" s="5">
        <v>7859007089</v>
      </c>
      <c r="J4621" s="5" t="s">
        <v>25</v>
      </c>
      <c r="K4621" s="5" t="s">
        <v>26</v>
      </c>
      <c r="L4621" s="5" t="s">
        <v>9135</v>
      </c>
      <c r="M4621" s="13"/>
      <c r="N4621" s="5" t="s">
        <v>27</v>
      </c>
      <c r="O4621" s="11"/>
    </row>
    <row r="4622" customHeight="1" spans="1:15">
      <c r="A4622" s="4">
        <v>4616</v>
      </c>
      <c r="B4622" s="5" t="s">
        <v>9133</v>
      </c>
      <c r="C4622" s="5" t="s">
        <v>9136</v>
      </c>
      <c r="D4622" s="5">
        <v>210103921026</v>
      </c>
      <c r="E4622" s="5" t="s">
        <v>102</v>
      </c>
      <c r="F4622" s="5" t="s">
        <v>88</v>
      </c>
      <c r="G4622" s="5" t="s">
        <v>9137</v>
      </c>
      <c r="H4622" s="5" t="s">
        <v>33</v>
      </c>
      <c r="I4622" s="5">
        <v>9302773604</v>
      </c>
      <c r="J4622" s="5" t="s">
        <v>25</v>
      </c>
      <c r="K4622" s="5" t="s">
        <v>9138</v>
      </c>
      <c r="L4622" s="5" t="s">
        <v>9137</v>
      </c>
      <c r="M4622" s="5" t="s">
        <v>67</v>
      </c>
      <c r="N4622" s="5" t="s">
        <v>68</v>
      </c>
      <c r="O4622" s="11"/>
    </row>
    <row r="4623" customHeight="1" spans="1:15">
      <c r="A4623" s="4">
        <v>4617</v>
      </c>
      <c r="B4623" s="5" t="s">
        <v>9133</v>
      </c>
      <c r="C4623" s="5" t="s">
        <v>9139</v>
      </c>
      <c r="D4623" s="6">
        <v>210102421007</v>
      </c>
      <c r="E4623" s="5" t="s">
        <v>4680</v>
      </c>
      <c r="F4623" s="5" t="s">
        <v>88</v>
      </c>
      <c r="G4623" s="5" t="s">
        <v>9140</v>
      </c>
      <c r="H4623" s="5" t="s">
        <v>33</v>
      </c>
      <c r="I4623" s="5">
        <v>7828854500</v>
      </c>
      <c r="J4623" s="5" t="s">
        <v>25</v>
      </c>
      <c r="K4623" s="5" t="s">
        <v>26</v>
      </c>
      <c r="L4623" s="5" t="s">
        <v>9140</v>
      </c>
      <c r="M4623" s="13"/>
      <c r="N4623" s="5" t="s">
        <v>27</v>
      </c>
      <c r="O4623" s="11"/>
    </row>
    <row r="4624" customHeight="1" spans="1:15">
      <c r="A4624" s="4">
        <v>4618</v>
      </c>
      <c r="B4624" s="5" t="s">
        <v>9133</v>
      </c>
      <c r="C4624" s="5" t="s">
        <v>9141</v>
      </c>
      <c r="D4624" s="5">
        <v>210103921031</v>
      </c>
      <c r="E4624" s="5" t="s">
        <v>102</v>
      </c>
      <c r="F4624" s="5" t="s">
        <v>88</v>
      </c>
      <c r="G4624" s="5" t="s">
        <v>9142</v>
      </c>
      <c r="H4624" s="5" t="s">
        <v>24</v>
      </c>
      <c r="I4624" s="5">
        <v>6265891056</v>
      </c>
      <c r="J4624" s="5" t="s">
        <v>25</v>
      </c>
      <c r="K4624" s="5">
        <v>98055022418</v>
      </c>
      <c r="L4624" s="5" t="s">
        <v>9142</v>
      </c>
      <c r="M4624" s="5" t="s">
        <v>67</v>
      </c>
      <c r="N4624" s="5" t="s">
        <v>68</v>
      </c>
      <c r="O4624" s="11"/>
    </row>
    <row r="4625" customHeight="1" spans="1:15">
      <c r="A4625" s="4">
        <v>4619</v>
      </c>
      <c r="B4625" s="5" t="s">
        <v>9133</v>
      </c>
      <c r="C4625" s="5" t="s">
        <v>9143</v>
      </c>
      <c r="D4625" s="6">
        <v>210103921057</v>
      </c>
      <c r="E4625" s="5" t="s">
        <v>102</v>
      </c>
      <c r="F4625" s="5" t="s">
        <v>88</v>
      </c>
      <c r="G4625" s="5" t="s">
        <v>9144</v>
      </c>
      <c r="H4625" s="5" t="s">
        <v>33</v>
      </c>
      <c r="I4625" s="5">
        <v>6266982466</v>
      </c>
      <c r="J4625" s="5" t="s">
        <v>25</v>
      </c>
      <c r="K4625" s="5" t="s">
        <v>26</v>
      </c>
      <c r="L4625" s="5" t="s">
        <v>9144</v>
      </c>
      <c r="M4625" s="13"/>
      <c r="N4625" s="5" t="s">
        <v>27</v>
      </c>
      <c r="O4625" s="11"/>
    </row>
    <row r="4626" customHeight="1" spans="1:15">
      <c r="A4626" s="4">
        <v>4620</v>
      </c>
      <c r="B4626" s="5" t="s">
        <v>9133</v>
      </c>
      <c r="C4626" s="5" t="s">
        <v>9145</v>
      </c>
      <c r="D4626" s="6">
        <v>210103921054</v>
      </c>
      <c r="E4626" s="5" t="s">
        <v>102</v>
      </c>
      <c r="F4626" s="5" t="s">
        <v>88</v>
      </c>
      <c r="G4626" s="5" t="s">
        <v>9146</v>
      </c>
      <c r="H4626" s="5" t="s">
        <v>33</v>
      </c>
      <c r="I4626" s="5">
        <v>9770675787</v>
      </c>
      <c r="J4626" s="5" t="s">
        <v>25</v>
      </c>
      <c r="K4626" s="5" t="s">
        <v>26</v>
      </c>
      <c r="L4626" s="5" t="s">
        <v>9146</v>
      </c>
      <c r="M4626" s="13"/>
      <c r="N4626" s="5" t="s">
        <v>27</v>
      </c>
      <c r="O4626" s="11"/>
    </row>
    <row r="4627" customHeight="1" spans="1:15">
      <c r="A4627" s="4">
        <v>4621</v>
      </c>
      <c r="B4627" s="5" t="s">
        <v>9133</v>
      </c>
      <c r="C4627" s="5" t="s">
        <v>9147</v>
      </c>
      <c r="D4627" s="6">
        <v>210103921052</v>
      </c>
      <c r="E4627" s="5" t="s">
        <v>102</v>
      </c>
      <c r="F4627" s="5" t="s">
        <v>88</v>
      </c>
      <c r="G4627" s="5" t="s">
        <v>9148</v>
      </c>
      <c r="H4627" s="5" t="s">
        <v>33</v>
      </c>
      <c r="I4627" s="5">
        <v>9131602518</v>
      </c>
      <c r="J4627" s="5" t="s">
        <v>25</v>
      </c>
      <c r="K4627" s="5" t="s">
        <v>26</v>
      </c>
      <c r="L4627" s="5" t="s">
        <v>9148</v>
      </c>
      <c r="M4627" s="13"/>
      <c r="N4627" s="5" t="s">
        <v>27</v>
      </c>
      <c r="O4627" s="11"/>
    </row>
    <row r="4628" customHeight="1" spans="1:15">
      <c r="A4628" s="4">
        <v>4622</v>
      </c>
      <c r="B4628" s="5" t="s">
        <v>9133</v>
      </c>
      <c r="C4628" s="5" t="s">
        <v>9149</v>
      </c>
      <c r="D4628" s="6">
        <v>210103921301</v>
      </c>
      <c r="E4628" s="5" t="s">
        <v>102</v>
      </c>
      <c r="F4628" s="5" t="s">
        <v>88</v>
      </c>
      <c r="G4628" s="5" t="s">
        <v>9150</v>
      </c>
      <c r="H4628" s="5" t="s">
        <v>33</v>
      </c>
      <c r="I4628" s="5">
        <v>6267074840</v>
      </c>
      <c r="J4628" s="5" t="s">
        <v>25</v>
      </c>
      <c r="K4628" s="5" t="s">
        <v>26</v>
      </c>
      <c r="L4628" s="5" t="s">
        <v>9150</v>
      </c>
      <c r="M4628" s="13"/>
      <c r="N4628" s="5" t="s">
        <v>27</v>
      </c>
      <c r="O4628" s="11"/>
    </row>
    <row r="4629" customHeight="1" spans="1:15">
      <c r="A4629" s="4">
        <v>4623</v>
      </c>
      <c r="B4629" s="5" t="s">
        <v>9133</v>
      </c>
      <c r="C4629" s="5" t="s">
        <v>9151</v>
      </c>
      <c r="D4629" s="6">
        <v>210102421301</v>
      </c>
      <c r="E4629" s="5" t="s">
        <v>4680</v>
      </c>
      <c r="F4629" s="5" t="s">
        <v>88</v>
      </c>
      <c r="G4629" s="5" t="s">
        <v>9152</v>
      </c>
      <c r="H4629" s="5" t="s">
        <v>33</v>
      </c>
      <c r="I4629" s="5">
        <v>9644103276</v>
      </c>
      <c r="J4629" s="5" t="s">
        <v>25</v>
      </c>
      <c r="K4629" s="5" t="s">
        <v>26</v>
      </c>
      <c r="L4629" s="5" t="s">
        <v>9152</v>
      </c>
      <c r="M4629" s="13"/>
      <c r="N4629" s="5" t="s">
        <v>27</v>
      </c>
      <c r="O4629" s="11"/>
    </row>
    <row r="4630" customHeight="1" spans="1:15">
      <c r="A4630" s="4">
        <v>4624</v>
      </c>
      <c r="B4630" s="5" t="s">
        <v>9133</v>
      </c>
      <c r="C4630" s="5" t="s">
        <v>9153</v>
      </c>
      <c r="D4630" s="6">
        <v>210102021011</v>
      </c>
      <c r="E4630" s="5" t="s">
        <v>2461</v>
      </c>
      <c r="F4630" s="5" t="s">
        <v>88</v>
      </c>
      <c r="G4630" s="5" t="s">
        <v>9154</v>
      </c>
      <c r="H4630" s="5" t="s">
        <v>33</v>
      </c>
      <c r="I4630" s="5">
        <v>6263992899</v>
      </c>
      <c r="J4630" s="5" t="s">
        <v>25</v>
      </c>
      <c r="K4630" s="5" t="s">
        <v>26</v>
      </c>
      <c r="L4630" s="5" t="s">
        <v>9154</v>
      </c>
      <c r="M4630" s="13"/>
      <c r="N4630" s="5" t="s">
        <v>27</v>
      </c>
      <c r="O4630" s="11"/>
    </row>
    <row r="4631" customHeight="1" spans="1:15">
      <c r="A4631" s="4">
        <v>4625</v>
      </c>
      <c r="B4631" s="5" t="s">
        <v>9133</v>
      </c>
      <c r="C4631" s="5" t="s">
        <v>9155</v>
      </c>
      <c r="D4631" s="6">
        <v>210103921048</v>
      </c>
      <c r="E4631" s="5" t="s">
        <v>102</v>
      </c>
      <c r="F4631" s="5" t="s">
        <v>88</v>
      </c>
      <c r="G4631" s="5" t="s">
        <v>9156</v>
      </c>
      <c r="H4631" s="5" t="s">
        <v>33</v>
      </c>
      <c r="I4631" s="5">
        <v>7024949475</v>
      </c>
      <c r="J4631" s="5" t="s">
        <v>25</v>
      </c>
      <c r="K4631" s="5" t="s">
        <v>26</v>
      </c>
      <c r="L4631" s="5" t="s">
        <v>9156</v>
      </c>
      <c r="M4631" s="13"/>
      <c r="N4631" s="5" t="s">
        <v>27</v>
      </c>
      <c r="O4631" s="11"/>
    </row>
    <row r="4632" customHeight="1" spans="1:15">
      <c r="A4632" s="4">
        <v>4626</v>
      </c>
      <c r="B4632" s="5" t="s">
        <v>9133</v>
      </c>
      <c r="C4632" s="5" t="s">
        <v>9157</v>
      </c>
      <c r="D4632" s="6">
        <v>210103921302</v>
      </c>
      <c r="E4632" s="5" t="s">
        <v>102</v>
      </c>
      <c r="F4632" s="5" t="s">
        <v>88</v>
      </c>
      <c r="G4632" s="5" t="s">
        <v>9158</v>
      </c>
      <c r="H4632" s="5" t="s">
        <v>33</v>
      </c>
      <c r="I4632" s="5">
        <v>9424249669</v>
      </c>
      <c r="J4632" s="5" t="s">
        <v>25</v>
      </c>
      <c r="K4632" s="5" t="s">
        <v>26</v>
      </c>
      <c r="L4632" s="5" t="s">
        <v>9158</v>
      </c>
      <c r="M4632" s="13"/>
      <c r="N4632" s="5" t="s">
        <v>27</v>
      </c>
      <c r="O4632" s="11"/>
    </row>
    <row r="4633" customHeight="1" spans="1:15">
      <c r="A4633" s="4">
        <v>4627</v>
      </c>
      <c r="B4633" s="5" t="s">
        <v>9133</v>
      </c>
      <c r="C4633" s="5" t="s">
        <v>9159</v>
      </c>
      <c r="D4633" s="6">
        <v>210102021302</v>
      </c>
      <c r="E4633" s="5" t="s">
        <v>2461</v>
      </c>
      <c r="F4633" s="5" t="s">
        <v>88</v>
      </c>
      <c r="G4633" s="5" t="s">
        <v>9160</v>
      </c>
      <c r="H4633" s="5" t="s">
        <v>33</v>
      </c>
      <c r="I4633" s="5">
        <v>8815558364</v>
      </c>
      <c r="J4633" s="5" t="s">
        <v>25</v>
      </c>
      <c r="K4633" s="5" t="s">
        <v>26</v>
      </c>
      <c r="L4633" s="5" t="s">
        <v>9160</v>
      </c>
      <c r="M4633" s="13"/>
      <c r="N4633" s="5" t="s">
        <v>27</v>
      </c>
      <c r="O4633" s="11"/>
    </row>
    <row r="4634" customHeight="1" spans="1:15">
      <c r="A4634" s="4">
        <v>4628</v>
      </c>
      <c r="B4634" s="5" t="s">
        <v>9133</v>
      </c>
      <c r="C4634" s="5" t="s">
        <v>9161</v>
      </c>
      <c r="D4634" s="6">
        <v>210103921049</v>
      </c>
      <c r="E4634" s="5" t="s">
        <v>102</v>
      </c>
      <c r="F4634" s="5" t="s">
        <v>88</v>
      </c>
      <c r="G4634" s="5" t="s">
        <v>9162</v>
      </c>
      <c r="H4634" s="5" t="s">
        <v>33</v>
      </c>
      <c r="I4634" s="5">
        <v>6263477287</v>
      </c>
      <c r="J4634" s="5" t="s">
        <v>25</v>
      </c>
      <c r="K4634" s="5" t="s">
        <v>26</v>
      </c>
      <c r="L4634" s="5" t="s">
        <v>9162</v>
      </c>
      <c r="M4634" s="13"/>
      <c r="N4634" s="5" t="s">
        <v>27</v>
      </c>
      <c r="O4634" s="11"/>
    </row>
    <row r="4635" customHeight="1" spans="1:15">
      <c r="A4635" s="4">
        <v>4629</v>
      </c>
      <c r="B4635" s="5" t="s">
        <v>9133</v>
      </c>
      <c r="C4635" s="5" t="s">
        <v>9163</v>
      </c>
      <c r="D4635" s="6">
        <v>210103921007</v>
      </c>
      <c r="E4635" s="5" t="s">
        <v>102</v>
      </c>
      <c r="F4635" s="5" t="s">
        <v>88</v>
      </c>
      <c r="G4635" s="5" t="s">
        <v>9164</v>
      </c>
      <c r="H4635" s="5" t="s">
        <v>33</v>
      </c>
      <c r="I4635" s="5">
        <v>9752992253</v>
      </c>
      <c r="J4635" s="5" t="s">
        <v>25</v>
      </c>
      <c r="K4635" s="5" t="s">
        <v>26</v>
      </c>
      <c r="L4635" s="5" t="s">
        <v>9164</v>
      </c>
      <c r="M4635" s="13"/>
      <c r="N4635" s="5" t="s">
        <v>27</v>
      </c>
      <c r="O4635" s="11"/>
    </row>
    <row r="4636" customHeight="1" spans="1:15">
      <c r="A4636" s="4">
        <v>4630</v>
      </c>
      <c r="B4636" s="5" t="s">
        <v>9133</v>
      </c>
      <c r="C4636" s="5" t="s">
        <v>9165</v>
      </c>
      <c r="D4636" s="6">
        <v>210102021304</v>
      </c>
      <c r="E4636" s="5" t="s">
        <v>2461</v>
      </c>
      <c r="F4636" s="5" t="s">
        <v>88</v>
      </c>
      <c r="G4636" s="5" t="s">
        <v>9166</v>
      </c>
      <c r="H4636" s="5" t="s">
        <v>33</v>
      </c>
      <c r="I4636" s="5">
        <v>6264870936</v>
      </c>
      <c r="J4636" s="5" t="s">
        <v>25</v>
      </c>
      <c r="K4636" s="5" t="s">
        <v>26</v>
      </c>
      <c r="L4636" s="5" t="s">
        <v>9166</v>
      </c>
      <c r="M4636" s="13"/>
      <c r="N4636" s="5" t="s">
        <v>27</v>
      </c>
      <c r="O4636" s="11"/>
    </row>
    <row r="4637" customHeight="1" spans="1:15">
      <c r="A4637" s="4">
        <v>4631</v>
      </c>
      <c r="B4637" s="5" t="s">
        <v>9133</v>
      </c>
      <c r="C4637" s="5" t="s">
        <v>9167</v>
      </c>
      <c r="D4637" s="6">
        <v>210103921009</v>
      </c>
      <c r="E4637" s="5" t="s">
        <v>102</v>
      </c>
      <c r="F4637" s="5" t="s">
        <v>88</v>
      </c>
      <c r="G4637" s="5" t="s">
        <v>2545</v>
      </c>
      <c r="H4637" s="5" t="s">
        <v>33</v>
      </c>
      <c r="I4637" s="5">
        <v>7804989724</v>
      </c>
      <c r="J4637" s="5" t="s">
        <v>25</v>
      </c>
      <c r="K4637" s="5" t="s">
        <v>26</v>
      </c>
      <c r="L4637" s="5" t="s">
        <v>2545</v>
      </c>
      <c r="M4637" s="13"/>
      <c r="N4637" s="5" t="s">
        <v>27</v>
      </c>
      <c r="O4637" s="11"/>
    </row>
    <row r="4638" customHeight="1" spans="1:15">
      <c r="A4638" s="4">
        <v>4632</v>
      </c>
      <c r="B4638" s="5" t="s">
        <v>9133</v>
      </c>
      <c r="C4638" s="5" t="s">
        <v>9168</v>
      </c>
      <c r="D4638" s="6">
        <v>210103921010</v>
      </c>
      <c r="E4638" s="5" t="s">
        <v>102</v>
      </c>
      <c r="F4638" s="5" t="s">
        <v>88</v>
      </c>
      <c r="G4638" s="5" t="s">
        <v>9169</v>
      </c>
      <c r="H4638" s="5" t="s">
        <v>33</v>
      </c>
      <c r="I4638" s="5">
        <v>6266834187</v>
      </c>
      <c r="J4638" s="5" t="s">
        <v>25</v>
      </c>
      <c r="K4638" s="5" t="s">
        <v>26</v>
      </c>
      <c r="L4638" s="5" t="s">
        <v>9169</v>
      </c>
      <c r="M4638" s="13"/>
      <c r="N4638" s="5" t="s">
        <v>27</v>
      </c>
      <c r="O4638" s="11"/>
    </row>
    <row r="4639" customHeight="1" spans="1:15">
      <c r="A4639" s="4">
        <v>4633</v>
      </c>
      <c r="B4639" s="5" t="s">
        <v>9133</v>
      </c>
      <c r="C4639" s="5" t="s">
        <v>9170</v>
      </c>
      <c r="D4639" s="6">
        <v>210103921011</v>
      </c>
      <c r="E4639" s="5" t="s">
        <v>102</v>
      </c>
      <c r="F4639" s="5" t="s">
        <v>88</v>
      </c>
      <c r="G4639" s="5" t="s">
        <v>9171</v>
      </c>
      <c r="H4639" s="5" t="s">
        <v>33</v>
      </c>
      <c r="I4639" s="5">
        <v>7489484900</v>
      </c>
      <c r="J4639" s="5" t="s">
        <v>25</v>
      </c>
      <c r="K4639" s="5" t="s">
        <v>26</v>
      </c>
      <c r="L4639" s="5" t="s">
        <v>9171</v>
      </c>
      <c r="M4639" s="13"/>
      <c r="N4639" s="5" t="s">
        <v>27</v>
      </c>
      <c r="O4639" s="11"/>
    </row>
    <row r="4640" customHeight="1" spans="1:15">
      <c r="A4640" s="4">
        <v>4634</v>
      </c>
      <c r="B4640" s="5" t="s">
        <v>9133</v>
      </c>
      <c r="C4640" s="5" t="s">
        <v>9172</v>
      </c>
      <c r="D4640" s="6">
        <v>210102021303</v>
      </c>
      <c r="E4640" s="5" t="s">
        <v>2461</v>
      </c>
      <c r="F4640" s="5" t="s">
        <v>88</v>
      </c>
      <c r="G4640" s="5" t="s">
        <v>1745</v>
      </c>
      <c r="H4640" s="5" t="s">
        <v>33</v>
      </c>
      <c r="I4640" s="5">
        <v>9302953349</v>
      </c>
      <c r="J4640" s="5" t="s">
        <v>25</v>
      </c>
      <c r="K4640" s="5" t="s">
        <v>26</v>
      </c>
      <c r="L4640" s="5" t="s">
        <v>1745</v>
      </c>
      <c r="M4640" s="13"/>
      <c r="N4640" s="5" t="s">
        <v>27</v>
      </c>
      <c r="O4640" s="11"/>
    </row>
    <row r="4641" customHeight="1" spans="1:15">
      <c r="A4641" s="4">
        <v>4635</v>
      </c>
      <c r="B4641" s="5" t="s">
        <v>9133</v>
      </c>
      <c r="C4641" s="5" t="s">
        <v>9173</v>
      </c>
      <c r="D4641" s="6">
        <v>210103921006</v>
      </c>
      <c r="E4641" s="5" t="s">
        <v>102</v>
      </c>
      <c r="F4641" s="5" t="s">
        <v>88</v>
      </c>
      <c r="G4641" s="5" t="s">
        <v>9174</v>
      </c>
      <c r="H4641" s="5" t="s">
        <v>33</v>
      </c>
      <c r="I4641" s="5">
        <v>9691654076</v>
      </c>
      <c r="J4641" s="5" t="s">
        <v>25</v>
      </c>
      <c r="K4641" s="5" t="s">
        <v>26</v>
      </c>
      <c r="L4641" s="5" t="s">
        <v>9174</v>
      </c>
      <c r="M4641" s="13"/>
      <c r="N4641" s="5" t="s">
        <v>27</v>
      </c>
      <c r="O4641" s="11"/>
    </row>
    <row r="4642" customHeight="1" spans="1:15">
      <c r="A4642" s="4">
        <v>4636</v>
      </c>
      <c r="B4642" s="5" t="s">
        <v>9133</v>
      </c>
      <c r="C4642" s="5" t="s">
        <v>9175</v>
      </c>
      <c r="D4642" s="5">
        <v>210103921056</v>
      </c>
      <c r="E4642" s="5" t="s">
        <v>102</v>
      </c>
      <c r="F4642" s="5" t="s">
        <v>88</v>
      </c>
      <c r="G4642" s="5" t="s">
        <v>9176</v>
      </c>
      <c r="H4642" s="5" t="s">
        <v>33</v>
      </c>
      <c r="I4642" s="5">
        <v>8305470536</v>
      </c>
      <c r="J4642" s="5" t="s">
        <v>25</v>
      </c>
      <c r="K4642" s="5">
        <v>14982876458</v>
      </c>
      <c r="L4642" s="5" t="s">
        <v>9176</v>
      </c>
      <c r="M4642" s="5" t="s">
        <v>67</v>
      </c>
      <c r="N4642" s="5" t="s">
        <v>68</v>
      </c>
      <c r="O4642" s="11"/>
    </row>
    <row r="4643" customHeight="1" spans="1:15">
      <c r="A4643" s="4">
        <v>4637</v>
      </c>
      <c r="B4643" s="5" t="s">
        <v>9133</v>
      </c>
      <c r="C4643" s="5" t="s">
        <v>9177</v>
      </c>
      <c r="D4643" s="6">
        <v>210102021001</v>
      </c>
      <c r="E4643" s="5" t="s">
        <v>2461</v>
      </c>
      <c r="F4643" s="5" t="s">
        <v>88</v>
      </c>
      <c r="G4643" s="5" t="s">
        <v>9178</v>
      </c>
      <c r="H4643" s="5" t="s">
        <v>33</v>
      </c>
      <c r="I4643" s="5">
        <v>9301634075</v>
      </c>
      <c r="J4643" s="5" t="s">
        <v>25</v>
      </c>
      <c r="K4643" s="5" t="s">
        <v>26</v>
      </c>
      <c r="L4643" s="5" t="s">
        <v>9178</v>
      </c>
      <c r="M4643" s="13"/>
      <c r="N4643" s="5" t="s">
        <v>27</v>
      </c>
      <c r="O4643" s="11"/>
    </row>
    <row r="4644" customHeight="1" spans="1:15">
      <c r="A4644" s="4">
        <v>4638</v>
      </c>
      <c r="B4644" s="5" t="s">
        <v>9133</v>
      </c>
      <c r="C4644" s="5" t="s">
        <v>9179</v>
      </c>
      <c r="D4644" s="6">
        <v>210103921303</v>
      </c>
      <c r="E4644" s="5" t="s">
        <v>102</v>
      </c>
      <c r="F4644" s="5" t="s">
        <v>88</v>
      </c>
      <c r="G4644" s="5" t="s">
        <v>2454</v>
      </c>
      <c r="H4644" s="5" t="s">
        <v>33</v>
      </c>
      <c r="I4644" s="5">
        <v>9770449093</v>
      </c>
      <c r="J4644" s="5" t="s">
        <v>25</v>
      </c>
      <c r="K4644" s="5" t="s">
        <v>26</v>
      </c>
      <c r="L4644" s="5" t="s">
        <v>2454</v>
      </c>
      <c r="M4644" s="13"/>
      <c r="N4644" s="5" t="s">
        <v>27</v>
      </c>
      <c r="O4644" s="11"/>
    </row>
    <row r="4645" customHeight="1" spans="1:15">
      <c r="A4645" s="4">
        <v>4639</v>
      </c>
      <c r="B4645" s="5" t="s">
        <v>9133</v>
      </c>
      <c r="C4645" s="5" t="s">
        <v>9180</v>
      </c>
      <c r="D4645" s="6">
        <v>210103921014</v>
      </c>
      <c r="E4645" s="5" t="s">
        <v>102</v>
      </c>
      <c r="F4645" s="5" t="s">
        <v>88</v>
      </c>
      <c r="G4645" s="5" t="s">
        <v>9181</v>
      </c>
      <c r="H4645" s="5" t="s">
        <v>33</v>
      </c>
      <c r="I4645" s="5">
        <v>7828693332</v>
      </c>
      <c r="J4645" s="5" t="s">
        <v>25</v>
      </c>
      <c r="K4645" s="5" t="s">
        <v>26</v>
      </c>
      <c r="L4645" s="5" t="s">
        <v>9181</v>
      </c>
      <c r="M4645" s="13"/>
      <c r="N4645" s="5" t="s">
        <v>27</v>
      </c>
      <c r="O4645" s="11"/>
    </row>
    <row r="4646" customHeight="1" spans="1:15">
      <c r="A4646" s="4">
        <v>4640</v>
      </c>
      <c r="B4646" s="5" t="s">
        <v>9133</v>
      </c>
      <c r="C4646" s="5" t="s">
        <v>9182</v>
      </c>
      <c r="D4646" s="6">
        <v>210103921012</v>
      </c>
      <c r="E4646" s="5" t="s">
        <v>102</v>
      </c>
      <c r="F4646" s="5" t="s">
        <v>88</v>
      </c>
      <c r="G4646" s="5" t="s">
        <v>9183</v>
      </c>
      <c r="H4646" s="5" t="s">
        <v>33</v>
      </c>
      <c r="I4646" s="5">
        <v>6264186593</v>
      </c>
      <c r="J4646" s="5" t="s">
        <v>25</v>
      </c>
      <c r="K4646" s="5" t="s">
        <v>26</v>
      </c>
      <c r="L4646" s="5" t="s">
        <v>9183</v>
      </c>
      <c r="M4646" s="13"/>
      <c r="N4646" s="5" t="s">
        <v>27</v>
      </c>
      <c r="O4646" s="11"/>
    </row>
    <row r="4647" customHeight="1" spans="1:15">
      <c r="A4647" s="4">
        <v>4641</v>
      </c>
      <c r="B4647" s="5" t="s">
        <v>9133</v>
      </c>
      <c r="C4647" s="5" t="s">
        <v>9184</v>
      </c>
      <c r="D4647" s="6">
        <v>210102021004</v>
      </c>
      <c r="E4647" s="5" t="s">
        <v>2461</v>
      </c>
      <c r="F4647" s="5" t="s">
        <v>88</v>
      </c>
      <c r="G4647" s="5" t="s">
        <v>9185</v>
      </c>
      <c r="H4647" s="5" t="s">
        <v>33</v>
      </c>
      <c r="I4647" s="5">
        <v>7067078347</v>
      </c>
      <c r="J4647" s="5" t="s">
        <v>25</v>
      </c>
      <c r="K4647" s="5" t="s">
        <v>26</v>
      </c>
      <c r="L4647" s="5" t="s">
        <v>9185</v>
      </c>
      <c r="M4647" s="13"/>
      <c r="N4647" s="5" t="s">
        <v>27</v>
      </c>
      <c r="O4647" s="11"/>
    </row>
    <row r="4648" customHeight="1" spans="1:15">
      <c r="A4648" s="4">
        <v>4642</v>
      </c>
      <c r="B4648" s="5" t="s">
        <v>9133</v>
      </c>
      <c r="C4648" s="5" t="s">
        <v>9186</v>
      </c>
      <c r="D4648" s="6">
        <v>210102021016</v>
      </c>
      <c r="E4648" s="5" t="s">
        <v>2461</v>
      </c>
      <c r="F4648" s="5" t="s">
        <v>88</v>
      </c>
      <c r="G4648" s="5" t="s">
        <v>988</v>
      </c>
      <c r="H4648" s="5" t="s">
        <v>33</v>
      </c>
      <c r="I4648" s="5">
        <v>8839621925</v>
      </c>
      <c r="J4648" s="5" t="s">
        <v>25</v>
      </c>
      <c r="K4648" s="5" t="s">
        <v>26</v>
      </c>
      <c r="L4648" s="5" t="s">
        <v>988</v>
      </c>
      <c r="M4648" s="13"/>
      <c r="N4648" s="5" t="s">
        <v>27</v>
      </c>
      <c r="O4648" s="11"/>
    </row>
    <row r="4649" customHeight="1" spans="1:15">
      <c r="A4649" s="4">
        <v>4643</v>
      </c>
      <c r="B4649" s="5" t="s">
        <v>9133</v>
      </c>
      <c r="C4649" s="5" t="s">
        <v>9187</v>
      </c>
      <c r="D4649" s="6">
        <v>210103921039</v>
      </c>
      <c r="E4649" s="5" t="s">
        <v>102</v>
      </c>
      <c r="F4649" s="5" t="s">
        <v>88</v>
      </c>
      <c r="G4649" s="5" t="s">
        <v>9188</v>
      </c>
      <c r="H4649" s="5" t="s">
        <v>33</v>
      </c>
      <c r="I4649" s="5">
        <v>6263402696</v>
      </c>
      <c r="J4649" s="5" t="s">
        <v>25</v>
      </c>
      <c r="K4649" s="5" t="s">
        <v>26</v>
      </c>
      <c r="L4649" s="5" t="s">
        <v>9188</v>
      </c>
      <c r="M4649" s="13"/>
      <c r="N4649" s="5" t="s">
        <v>27</v>
      </c>
      <c r="O4649" s="11"/>
    </row>
    <row r="4650" customHeight="1" spans="1:15">
      <c r="A4650" s="4">
        <v>4644</v>
      </c>
      <c r="B4650" s="5" t="s">
        <v>9133</v>
      </c>
      <c r="C4650" s="5" t="s">
        <v>9189</v>
      </c>
      <c r="D4650" s="6">
        <v>210103921020</v>
      </c>
      <c r="E4650" s="5" t="s">
        <v>102</v>
      </c>
      <c r="F4650" s="5" t="s">
        <v>88</v>
      </c>
      <c r="G4650" s="5" t="s">
        <v>9190</v>
      </c>
      <c r="H4650" s="5" t="s">
        <v>33</v>
      </c>
      <c r="I4650" s="5">
        <v>7049953372</v>
      </c>
      <c r="J4650" s="5" t="s">
        <v>25</v>
      </c>
      <c r="K4650" s="5" t="s">
        <v>26</v>
      </c>
      <c r="L4650" s="5" t="s">
        <v>9190</v>
      </c>
      <c r="M4650" s="13"/>
      <c r="N4650" s="5" t="s">
        <v>27</v>
      </c>
      <c r="O4650" s="11"/>
    </row>
    <row r="4651" customHeight="1" spans="1:15">
      <c r="A4651" s="4">
        <v>4645</v>
      </c>
      <c r="B4651" s="5" t="s">
        <v>9133</v>
      </c>
      <c r="C4651" s="5" t="s">
        <v>9191</v>
      </c>
      <c r="D4651" s="6">
        <v>210102021008</v>
      </c>
      <c r="E4651" s="5" t="s">
        <v>2461</v>
      </c>
      <c r="F4651" s="5" t="s">
        <v>88</v>
      </c>
      <c r="G4651" s="5" t="s">
        <v>9192</v>
      </c>
      <c r="H4651" s="5" t="s">
        <v>33</v>
      </c>
      <c r="I4651" s="5">
        <v>7049175989</v>
      </c>
      <c r="J4651" s="5" t="s">
        <v>25</v>
      </c>
      <c r="K4651" s="5" t="s">
        <v>26</v>
      </c>
      <c r="L4651" s="5" t="s">
        <v>9192</v>
      </c>
      <c r="M4651" s="13"/>
      <c r="N4651" s="5" t="s">
        <v>27</v>
      </c>
      <c r="O4651" s="11"/>
    </row>
    <row r="4652" customHeight="1" spans="1:15">
      <c r="A4652" s="4">
        <v>4646</v>
      </c>
      <c r="B4652" s="5" t="s">
        <v>9133</v>
      </c>
      <c r="C4652" s="5" t="s">
        <v>9193</v>
      </c>
      <c r="D4652" s="6">
        <v>210103921060</v>
      </c>
      <c r="E4652" s="5" t="s">
        <v>102</v>
      </c>
      <c r="F4652" s="5" t="s">
        <v>88</v>
      </c>
      <c r="G4652" s="5" t="s">
        <v>9194</v>
      </c>
      <c r="H4652" s="5" t="s">
        <v>33</v>
      </c>
      <c r="I4652" s="5">
        <v>7067774994</v>
      </c>
      <c r="J4652" s="5" t="s">
        <v>25</v>
      </c>
      <c r="K4652" s="5" t="s">
        <v>26</v>
      </c>
      <c r="L4652" s="5" t="s">
        <v>9194</v>
      </c>
      <c r="M4652" s="13"/>
      <c r="N4652" s="5" t="s">
        <v>27</v>
      </c>
      <c r="O4652" s="11"/>
    </row>
    <row r="4653" customHeight="1" spans="1:15">
      <c r="A4653" s="4">
        <v>4647</v>
      </c>
      <c r="B4653" s="5" t="s">
        <v>9133</v>
      </c>
      <c r="C4653" s="5" t="s">
        <v>9195</v>
      </c>
      <c r="D4653" s="6">
        <v>210102021018</v>
      </c>
      <c r="E4653" s="5" t="s">
        <v>2461</v>
      </c>
      <c r="F4653" s="5" t="s">
        <v>88</v>
      </c>
      <c r="G4653" s="5" t="s">
        <v>9196</v>
      </c>
      <c r="H4653" s="5" t="s">
        <v>33</v>
      </c>
      <c r="I4653" s="5">
        <v>9171571816</v>
      </c>
      <c r="J4653" s="5" t="s">
        <v>25</v>
      </c>
      <c r="K4653" s="5" t="s">
        <v>26</v>
      </c>
      <c r="L4653" s="5" t="s">
        <v>9196</v>
      </c>
      <c r="M4653" s="13"/>
      <c r="N4653" s="5" t="s">
        <v>27</v>
      </c>
      <c r="O4653" s="11"/>
    </row>
    <row r="4654" customHeight="1" spans="1:15">
      <c r="A4654" s="4">
        <v>4648</v>
      </c>
      <c r="B4654" s="5" t="s">
        <v>9133</v>
      </c>
      <c r="C4654" s="5" t="s">
        <v>9197</v>
      </c>
      <c r="D4654" s="6">
        <v>210102021301</v>
      </c>
      <c r="E4654" s="5" t="s">
        <v>2461</v>
      </c>
      <c r="F4654" s="5" t="s">
        <v>88</v>
      </c>
      <c r="G4654" s="5" t="s">
        <v>9198</v>
      </c>
      <c r="H4654" s="5" t="s">
        <v>33</v>
      </c>
      <c r="I4654" s="5">
        <v>8450830732</v>
      </c>
      <c r="J4654" s="5" t="s">
        <v>25</v>
      </c>
      <c r="K4654" s="5" t="s">
        <v>26</v>
      </c>
      <c r="L4654" s="5" t="s">
        <v>9198</v>
      </c>
      <c r="M4654" s="13"/>
      <c r="N4654" s="5" t="s">
        <v>27</v>
      </c>
      <c r="O4654" s="11"/>
    </row>
    <row r="4655" customHeight="1" spans="1:15">
      <c r="A4655" s="4">
        <v>4649</v>
      </c>
      <c r="B4655" s="5" t="s">
        <v>9133</v>
      </c>
      <c r="C4655" s="5" t="s">
        <v>9199</v>
      </c>
      <c r="D4655" s="6">
        <v>210103921061</v>
      </c>
      <c r="E4655" s="5" t="s">
        <v>102</v>
      </c>
      <c r="F4655" s="5" t="s">
        <v>88</v>
      </c>
      <c r="G4655" s="5" t="s">
        <v>9200</v>
      </c>
      <c r="H4655" s="5" t="s">
        <v>33</v>
      </c>
      <c r="I4655" s="5">
        <v>7067887231</v>
      </c>
      <c r="J4655" s="5" t="s">
        <v>25</v>
      </c>
      <c r="K4655" s="5" t="s">
        <v>26</v>
      </c>
      <c r="L4655" s="5" t="s">
        <v>9200</v>
      </c>
      <c r="M4655" s="13"/>
      <c r="N4655" s="5" t="s">
        <v>27</v>
      </c>
      <c r="O4655" s="11"/>
    </row>
    <row r="4656" customHeight="1" spans="1:15">
      <c r="A4656" s="4">
        <v>4650</v>
      </c>
      <c r="B4656" s="5" t="s">
        <v>9201</v>
      </c>
      <c r="C4656" s="5" t="s">
        <v>9202</v>
      </c>
      <c r="D4656" s="6">
        <v>210202421311</v>
      </c>
      <c r="E4656" s="5" t="s">
        <v>4680</v>
      </c>
      <c r="F4656" s="5" t="s">
        <v>88</v>
      </c>
      <c r="G4656" s="5" t="s">
        <v>9203</v>
      </c>
      <c r="H4656" s="5" t="s">
        <v>24</v>
      </c>
      <c r="I4656" s="5">
        <v>9343314165</v>
      </c>
      <c r="J4656" s="5" t="s">
        <v>25</v>
      </c>
      <c r="K4656" s="5" t="s">
        <v>26</v>
      </c>
      <c r="L4656" s="5" t="s">
        <v>9203</v>
      </c>
      <c r="M4656" s="13"/>
      <c r="N4656" s="5" t="s">
        <v>27</v>
      </c>
      <c r="O4656" s="11"/>
    </row>
    <row r="4657" customHeight="1" spans="1:15">
      <c r="A4657" s="4">
        <v>4651</v>
      </c>
      <c r="B4657" s="5" t="s">
        <v>9201</v>
      </c>
      <c r="C4657" s="5" t="s">
        <v>9204</v>
      </c>
      <c r="D4657" s="6">
        <v>210202021301</v>
      </c>
      <c r="E4657" s="5" t="s">
        <v>2461</v>
      </c>
      <c r="F4657" s="5" t="s">
        <v>88</v>
      </c>
      <c r="G4657" s="5" t="s">
        <v>1722</v>
      </c>
      <c r="H4657" s="5" t="s">
        <v>33</v>
      </c>
      <c r="I4657" s="5">
        <v>7722979674</v>
      </c>
      <c r="J4657" s="5" t="s">
        <v>25</v>
      </c>
      <c r="K4657" s="5" t="s">
        <v>26</v>
      </c>
      <c r="L4657" s="5" t="s">
        <v>1722</v>
      </c>
      <c r="M4657" s="13"/>
      <c r="N4657" s="5" t="s">
        <v>27</v>
      </c>
      <c r="O4657" s="11"/>
    </row>
    <row r="4658" customHeight="1" spans="1:15">
      <c r="A4658" s="4">
        <v>4652</v>
      </c>
      <c r="B4658" s="5" t="s">
        <v>9201</v>
      </c>
      <c r="C4658" s="5" t="s">
        <v>9205</v>
      </c>
      <c r="D4658" s="6">
        <v>210203721302</v>
      </c>
      <c r="E4658" s="5" t="s">
        <v>2456</v>
      </c>
      <c r="F4658" s="5" t="s">
        <v>88</v>
      </c>
      <c r="G4658" s="5" t="s">
        <v>9206</v>
      </c>
      <c r="H4658" s="5" t="s">
        <v>24</v>
      </c>
      <c r="I4658" s="5">
        <v>6268727811</v>
      </c>
      <c r="J4658" s="5" t="s">
        <v>25</v>
      </c>
      <c r="K4658" s="5" t="s">
        <v>26</v>
      </c>
      <c r="L4658" s="5" t="s">
        <v>9206</v>
      </c>
      <c r="M4658" s="13"/>
      <c r="N4658" s="5" t="s">
        <v>27</v>
      </c>
      <c r="O4658" s="11"/>
    </row>
    <row r="4659" customHeight="1" spans="1:15">
      <c r="A4659" s="4">
        <v>4653</v>
      </c>
      <c r="B4659" s="5" t="s">
        <v>9201</v>
      </c>
      <c r="C4659" s="5" t="s">
        <v>9207</v>
      </c>
      <c r="D4659" s="6">
        <v>210203721301</v>
      </c>
      <c r="E4659" s="5" t="s">
        <v>2456</v>
      </c>
      <c r="F4659" s="5" t="s">
        <v>88</v>
      </c>
      <c r="G4659" s="5" t="s">
        <v>9208</v>
      </c>
      <c r="H4659" s="5" t="s">
        <v>24</v>
      </c>
      <c r="I4659" s="5">
        <v>8959661496</v>
      </c>
      <c r="J4659" s="5" t="s">
        <v>25</v>
      </c>
      <c r="K4659" s="5" t="s">
        <v>26</v>
      </c>
      <c r="L4659" s="5" t="s">
        <v>9208</v>
      </c>
      <c r="M4659" s="13"/>
      <c r="N4659" s="5" t="s">
        <v>27</v>
      </c>
      <c r="O4659" s="11"/>
    </row>
    <row r="4660" customHeight="1" spans="1:15">
      <c r="A4660" s="4">
        <v>4654</v>
      </c>
      <c r="B4660" s="5" t="s">
        <v>9201</v>
      </c>
      <c r="C4660" s="5" t="s">
        <v>9209</v>
      </c>
      <c r="D4660" s="6">
        <v>210203721303</v>
      </c>
      <c r="E4660" s="5" t="s">
        <v>2456</v>
      </c>
      <c r="F4660" s="5" t="s">
        <v>88</v>
      </c>
      <c r="G4660" s="5" t="s">
        <v>9210</v>
      </c>
      <c r="H4660" s="5" t="s">
        <v>33</v>
      </c>
      <c r="I4660" s="5">
        <v>7879329663</v>
      </c>
      <c r="J4660" s="5" t="s">
        <v>25</v>
      </c>
      <c r="K4660" s="5" t="s">
        <v>26</v>
      </c>
      <c r="L4660" s="5" t="s">
        <v>9210</v>
      </c>
      <c r="M4660" s="13"/>
      <c r="N4660" s="5" t="s">
        <v>27</v>
      </c>
      <c r="O4660" s="11"/>
    </row>
    <row r="4661" customHeight="1" spans="1:15">
      <c r="A4661" s="4">
        <v>4655</v>
      </c>
      <c r="B4661" s="5" t="s">
        <v>9201</v>
      </c>
      <c r="C4661" s="5" t="s">
        <v>9211</v>
      </c>
      <c r="D4661" s="6">
        <v>210203721304</v>
      </c>
      <c r="E4661" s="5" t="s">
        <v>2456</v>
      </c>
      <c r="F4661" s="5" t="s">
        <v>88</v>
      </c>
      <c r="G4661" s="5" t="s">
        <v>9212</v>
      </c>
      <c r="H4661" s="5" t="s">
        <v>33</v>
      </c>
      <c r="I4661" s="5">
        <v>7089535466</v>
      </c>
      <c r="J4661" s="5" t="s">
        <v>25</v>
      </c>
      <c r="K4661" s="5" t="s">
        <v>26</v>
      </c>
      <c r="L4661" s="5" t="s">
        <v>9212</v>
      </c>
      <c r="M4661" s="13"/>
      <c r="N4661" s="5" t="s">
        <v>27</v>
      </c>
      <c r="O4661" s="11"/>
    </row>
    <row r="4662" customHeight="1" spans="1:15">
      <c r="A4662" s="4">
        <v>4656</v>
      </c>
      <c r="B4662" s="5" t="s">
        <v>9201</v>
      </c>
      <c r="C4662" s="5" t="s">
        <v>9213</v>
      </c>
      <c r="D4662" s="6">
        <v>210202021009</v>
      </c>
      <c r="E4662" s="5" t="s">
        <v>2461</v>
      </c>
      <c r="F4662" s="5" t="s">
        <v>88</v>
      </c>
      <c r="G4662" s="5" t="s">
        <v>9214</v>
      </c>
      <c r="H4662" s="5" t="s">
        <v>33</v>
      </c>
      <c r="I4662" s="5">
        <v>9302643180</v>
      </c>
      <c r="J4662" s="5" t="s">
        <v>25</v>
      </c>
      <c r="K4662" s="5" t="s">
        <v>26</v>
      </c>
      <c r="L4662" s="5" t="s">
        <v>9214</v>
      </c>
      <c r="M4662" s="13"/>
      <c r="N4662" s="5" t="s">
        <v>27</v>
      </c>
      <c r="O4662" s="11"/>
    </row>
    <row r="4663" customHeight="1" spans="1:15">
      <c r="A4663" s="4">
        <v>4657</v>
      </c>
      <c r="B4663" s="5" t="s">
        <v>9201</v>
      </c>
      <c r="C4663" s="5" t="s">
        <v>9215</v>
      </c>
      <c r="D4663" s="6">
        <v>210202021008</v>
      </c>
      <c r="E4663" s="5" t="s">
        <v>2461</v>
      </c>
      <c r="F4663" s="5" t="s">
        <v>88</v>
      </c>
      <c r="G4663" s="5" t="s">
        <v>9216</v>
      </c>
      <c r="H4663" s="5" t="s">
        <v>33</v>
      </c>
      <c r="I4663" s="5">
        <v>6260414995</v>
      </c>
      <c r="J4663" s="5" t="s">
        <v>25</v>
      </c>
      <c r="K4663" s="5" t="s">
        <v>26</v>
      </c>
      <c r="L4663" s="5" t="s">
        <v>9216</v>
      </c>
      <c r="M4663" s="13"/>
      <c r="N4663" s="5" t="s">
        <v>27</v>
      </c>
      <c r="O4663" s="11"/>
    </row>
    <row r="4664" customHeight="1" spans="1:15">
      <c r="A4664" s="4">
        <v>4658</v>
      </c>
      <c r="B4664" s="5" t="s">
        <v>9201</v>
      </c>
      <c r="C4664" s="5" t="s">
        <v>9217</v>
      </c>
      <c r="D4664" s="6">
        <v>210202421307</v>
      </c>
      <c r="E4664" s="5" t="s">
        <v>4680</v>
      </c>
      <c r="F4664" s="5" t="s">
        <v>88</v>
      </c>
      <c r="G4664" s="5" t="s">
        <v>9218</v>
      </c>
      <c r="H4664" s="5" t="s">
        <v>33</v>
      </c>
      <c r="I4664" s="5">
        <v>6268780526</v>
      </c>
      <c r="J4664" s="5" t="s">
        <v>25</v>
      </c>
      <c r="K4664" s="5" t="s">
        <v>26</v>
      </c>
      <c r="L4664" s="5" t="s">
        <v>9218</v>
      </c>
      <c r="M4664" s="13"/>
      <c r="N4664" s="5" t="s">
        <v>27</v>
      </c>
      <c r="O4664" s="11"/>
    </row>
    <row r="4665" customHeight="1" spans="1:15">
      <c r="A4665" s="4">
        <v>4659</v>
      </c>
      <c r="B4665" s="5" t="s">
        <v>9201</v>
      </c>
      <c r="C4665" s="5" t="s">
        <v>9219</v>
      </c>
      <c r="D4665" s="6">
        <v>210202021011</v>
      </c>
      <c r="E4665" s="5" t="s">
        <v>2461</v>
      </c>
      <c r="F4665" s="5" t="s">
        <v>88</v>
      </c>
      <c r="G4665" s="5" t="s">
        <v>9220</v>
      </c>
      <c r="H4665" s="5" t="s">
        <v>33</v>
      </c>
      <c r="I4665" s="5">
        <v>7879641860</v>
      </c>
      <c r="J4665" s="5" t="s">
        <v>25</v>
      </c>
      <c r="K4665" s="5" t="s">
        <v>26</v>
      </c>
      <c r="L4665" s="5" t="s">
        <v>9220</v>
      </c>
      <c r="M4665" s="13"/>
      <c r="N4665" s="5" t="s">
        <v>27</v>
      </c>
      <c r="O4665" s="11"/>
    </row>
    <row r="4666" customHeight="1" spans="1:15">
      <c r="A4666" s="4">
        <v>4660</v>
      </c>
      <c r="B4666" s="5" t="s">
        <v>9201</v>
      </c>
      <c r="C4666" s="5" t="s">
        <v>9221</v>
      </c>
      <c r="D4666" s="6">
        <v>210202021302</v>
      </c>
      <c r="E4666" s="5" t="s">
        <v>2461</v>
      </c>
      <c r="F4666" s="5" t="s">
        <v>88</v>
      </c>
      <c r="G4666" s="5" t="s">
        <v>2124</v>
      </c>
      <c r="H4666" s="5" t="s">
        <v>33</v>
      </c>
      <c r="I4666" s="5">
        <v>8815244082</v>
      </c>
      <c r="J4666" s="5" t="s">
        <v>25</v>
      </c>
      <c r="K4666" s="5" t="s">
        <v>26</v>
      </c>
      <c r="L4666" s="5" t="s">
        <v>2124</v>
      </c>
      <c r="M4666" s="13"/>
      <c r="N4666" s="5" t="s">
        <v>27</v>
      </c>
      <c r="O4666" s="11"/>
    </row>
    <row r="4667" customHeight="1" spans="1:15">
      <c r="A4667" s="4">
        <v>4661</v>
      </c>
      <c r="B4667" s="5" t="s">
        <v>9201</v>
      </c>
      <c r="C4667" s="5" t="s">
        <v>9222</v>
      </c>
      <c r="D4667" s="6">
        <v>210202021303</v>
      </c>
      <c r="E4667" s="5" t="s">
        <v>2461</v>
      </c>
      <c r="F4667" s="5" t="s">
        <v>88</v>
      </c>
      <c r="G4667" s="5" t="s">
        <v>9223</v>
      </c>
      <c r="H4667" s="5" t="s">
        <v>33</v>
      </c>
      <c r="I4667" s="5">
        <v>7987538604</v>
      </c>
      <c r="J4667" s="5" t="s">
        <v>25</v>
      </c>
      <c r="K4667" s="5" t="s">
        <v>26</v>
      </c>
      <c r="L4667" s="5" t="s">
        <v>9223</v>
      </c>
      <c r="M4667" s="13"/>
      <c r="N4667" s="5" t="s">
        <v>27</v>
      </c>
      <c r="O4667" s="11"/>
    </row>
    <row r="4668" customHeight="1" spans="1:15">
      <c r="A4668" s="4">
        <v>4662</v>
      </c>
      <c r="B4668" s="5" t="s">
        <v>9201</v>
      </c>
      <c r="C4668" s="5" t="s">
        <v>9224</v>
      </c>
      <c r="D4668" s="6">
        <v>210202421301</v>
      </c>
      <c r="E4668" s="5" t="s">
        <v>4680</v>
      </c>
      <c r="F4668" s="5" t="s">
        <v>88</v>
      </c>
      <c r="G4668" s="5" t="s">
        <v>9225</v>
      </c>
      <c r="H4668" s="5" t="s">
        <v>33</v>
      </c>
      <c r="I4668" s="5">
        <v>7747911486</v>
      </c>
      <c r="J4668" s="5" t="s">
        <v>25</v>
      </c>
      <c r="K4668" s="5" t="s">
        <v>26</v>
      </c>
      <c r="L4668" s="5" t="s">
        <v>9225</v>
      </c>
      <c r="M4668" s="13"/>
      <c r="N4668" s="5" t="s">
        <v>27</v>
      </c>
      <c r="O4668" s="11"/>
    </row>
    <row r="4669" customHeight="1" spans="1:15">
      <c r="A4669" s="4">
        <v>4663</v>
      </c>
      <c r="B4669" s="5" t="s">
        <v>9201</v>
      </c>
      <c r="C4669" s="5" t="s">
        <v>9226</v>
      </c>
      <c r="D4669" s="6">
        <v>210202421304</v>
      </c>
      <c r="E4669" s="5" t="s">
        <v>4680</v>
      </c>
      <c r="F4669" s="5" t="s">
        <v>88</v>
      </c>
      <c r="G4669" s="5" t="s">
        <v>9227</v>
      </c>
      <c r="H4669" s="5" t="s">
        <v>33</v>
      </c>
      <c r="I4669" s="5">
        <v>8103788890</v>
      </c>
      <c r="J4669" s="5" t="s">
        <v>25</v>
      </c>
      <c r="K4669" s="5" t="s">
        <v>26</v>
      </c>
      <c r="L4669" s="5" t="s">
        <v>9227</v>
      </c>
      <c r="M4669" s="13"/>
      <c r="N4669" s="5" t="s">
        <v>27</v>
      </c>
      <c r="O4669" s="11"/>
    </row>
    <row r="4670" customHeight="1" spans="1:15">
      <c r="A4670" s="4">
        <v>4664</v>
      </c>
      <c r="B4670" s="5" t="s">
        <v>9201</v>
      </c>
      <c r="C4670" s="5" t="s">
        <v>9228</v>
      </c>
      <c r="D4670" s="6">
        <v>210202421302</v>
      </c>
      <c r="E4670" s="5" t="s">
        <v>4680</v>
      </c>
      <c r="F4670" s="5" t="s">
        <v>88</v>
      </c>
      <c r="G4670" s="5" t="s">
        <v>9229</v>
      </c>
      <c r="H4670" s="5" t="s">
        <v>33</v>
      </c>
      <c r="I4670" s="5">
        <v>8319739138</v>
      </c>
      <c r="J4670" s="5" t="s">
        <v>25</v>
      </c>
      <c r="K4670" s="5" t="s">
        <v>26</v>
      </c>
      <c r="L4670" s="5" t="s">
        <v>9229</v>
      </c>
      <c r="M4670" s="13"/>
      <c r="N4670" s="5" t="s">
        <v>27</v>
      </c>
      <c r="O4670" s="11"/>
    </row>
    <row r="4671" customHeight="1" spans="1:15">
      <c r="A4671" s="4">
        <v>4665</v>
      </c>
      <c r="B4671" s="5" t="s">
        <v>9201</v>
      </c>
      <c r="C4671" s="5" t="s">
        <v>9230</v>
      </c>
      <c r="D4671" s="6">
        <v>210202421306</v>
      </c>
      <c r="E4671" s="5" t="s">
        <v>4680</v>
      </c>
      <c r="F4671" s="5" t="s">
        <v>88</v>
      </c>
      <c r="G4671" s="5" t="s">
        <v>9231</v>
      </c>
      <c r="H4671" s="5" t="s">
        <v>24</v>
      </c>
      <c r="I4671" s="5">
        <v>8770803753</v>
      </c>
      <c r="J4671" s="5" t="s">
        <v>25</v>
      </c>
      <c r="K4671" s="5" t="s">
        <v>26</v>
      </c>
      <c r="L4671" s="5" t="s">
        <v>9231</v>
      </c>
      <c r="M4671" s="13"/>
      <c r="N4671" s="5" t="s">
        <v>27</v>
      </c>
      <c r="O4671" s="11"/>
    </row>
    <row r="4672" customHeight="1" spans="1:15">
      <c r="A4672" s="4">
        <v>4666</v>
      </c>
      <c r="B4672" s="5" t="s">
        <v>9201</v>
      </c>
      <c r="C4672" s="5" t="s">
        <v>9232</v>
      </c>
      <c r="D4672" s="6">
        <v>210203721001</v>
      </c>
      <c r="E4672" s="5" t="s">
        <v>2456</v>
      </c>
      <c r="F4672" s="5" t="s">
        <v>88</v>
      </c>
      <c r="G4672" s="5" t="s">
        <v>9233</v>
      </c>
      <c r="H4672" s="5" t="s">
        <v>33</v>
      </c>
      <c r="I4672" s="5">
        <v>7987442688</v>
      </c>
      <c r="J4672" s="5" t="s">
        <v>25</v>
      </c>
      <c r="K4672" s="5" t="s">
        <v>26</v>
      </c>
      <c r="L4672" s="5" t="s">
        <v>9233</v>
      </c>
      <c r="M4672" s="13"/>
      <c r="N4672" s="5" t="s">
        <v>27</v>
      </c>
      <c r="O4672" s="11"/>
    </row>
    <row r="4673" customHeight="1" spans="1:15">
      <c r="A4673" s="4">
        <v>4667</v>
      </c>
      <c r="B4673" s="5" t="s">
        <v>9201</v>
      </c>
      <c r="C4673" s="5" t="s">
        <v>9234</v>
      </c>
      <c r="D4673" s="6">
        <v>210203721305</v>
      </c>
      <c r="E4673" s="5" t="s">
        <v>2456</v>
      </c>
      <c r="F4673" s="5" t="s">
        <v>88</v>
      </c>
      <c r="G4673" s="5" t="s">
        <v>9235</v>
      </c>
      <c r="H4673" s="5" t="s">
        <v>33</v>
      </c>
      <c r="I4673" s="5">
        <v>9340971627</v>
      </c>
      <c r="J4673" s="5" t="s">
        <v>25</v>
      </c>
      <c r="K4673" s="5" t="s">
        <v>26</v>
      </c>
      <c r="L4673" s="5" t="s">
        <v>9235</v>
      </c>
      <c r="M4673" s="13"/>
      <c r="N4673" s="5" t="s">
        <v>27</v>
      </c>
      <c r="O4673" s="11"/>
    </row>
    <row r="4674" customHeight="1" spans="1:15">
      <c r="A4674" s="4">
        <v>4668</v>
      </c>
      <c r="B4674" s="5" t="s">
        <v>9201</v>
      </c>
      <c r="C4674" s="5" t="s">
        <v>9236</v>
      </c>
      <c r="D4674" s="6">
        <v>210202421305</v>
      </c>
      <c r="E4674" s="5" t="s">
        <v>4680</v>
      </c>
      <c r="F4674" s="5" t="s">
        <v>88</v>
      </c>
      <c r="G4674" s="5" t="s">
        <v>8578</v>
      </c>
      <c r="H4674" s="5" t="s">
        <v>24</v>
      </c>
      <c r="I4674" s="5">
        <v>9098921496</v>
      </c>
      <c r="J4674" s="5" t="s">
        <v>25</v>
      </c>
      <c r="K4674" s="5" t="s">
        <v>26</v>
      </c>
      <c r="L4674" s="5" t="s">
        <v>8578</v>
      </c>
      <c r="M4674" s="13"/>
      <c r="N4674" s="5" t="s">
        <v>27</v>
      </c>
      <c r="O4674" s="11"/>
    </row>
    <row r="4675" customHeight="1" spans="1:15">
      <c r="A4675" s="4">
        <v>4669</v>
      </c>
      <c r="B4675" s="5" t="s">
        <v>9201</v>
      </c>
      <c r="C4675" s="5" t="s">
        <v>9237</v>
      </c>
      <c r="D4675" s="6">
        <v>210202021304</v>
      </c>
      <c r="E4675" s="5" t="s">
        <v>2461</v>
      </c>
      <c r="F4675" s="5" t="s">
        <v>88</v>
      </c>
      <c r="G4675" s="5" t="s">
        <v>9238</v>
      </c>
      <c r="H4675" s="5" t="s">
        <v>33</v>
      </c>
      <c r="I4675" s="5">
        <v>6263007209</v>
      </c>
      <c r="J4675" s="5" t="s">
        <v>25</v>
      </c>
      <c r="K4675" s="5" t="s">
        <v>26</v>
      </c>
      <c r="L4675" s="5" t="s">
        <v>9238</v>
      </c>
      <c r="M4675" s="13"/>
      <c r="N4675" s="5" t="s">
        <v>27</v>
      </c>
      <c r="O4675" s="11"/>
    </row>
    <row r="4676" customHeight="1" spans="1:15">
      <c r="A4676" s="4">
        <v>4670</v>
      </c>
      <c r="B4676" s="5" t="s">
        <v>9239</v>
      </c>
      <c r="C4676" s="5" t="s">
        <v>9240</v>
      </c>
      <c r="D4676" s="6">
        <v>210303721007</v>
      </c>
      <c r="E4676" s="5" t="s">
        <v>2456</v>
      </c>
      <c r="F4676" s="5" t="s">
        <v>88</v>
      </c>
      <c r="G4676" s="5" t="s">
        <v>9241</v>
      </c>
      <c r="H4676" s="5" t="s">
        <v>33</v>
      </c>
      <c r="I4676" s="5">
        <v>9752373240</v>
      </c>
      <c r="J4676" s="5" t="s">
        <v>25</v>
      </c>
      <c r="K4676" s="5" t="s">
        <v>26</v>
      </c>
      <c r="L4676" s="5" t="s">
        <v>9241</v>
      </c>
      <c r="M4676" s="13"/>
      <c r="N4676" s="5" t="s">
        <v>27</v>
      </c>
      <c r="O4676" s="11"/>
    </row>
    <row r="4677" customHeight="1" spans="1:15">
      <c r="A4677" s="4">
        <v>4671</v>
      </c>
      <c r="B4677" s="5" t="s">
        <v>9239</v>
      </c>
      <c r="C4677" s="5" t="s">
        <v>9242</v>
      </c>
      <c r="D4677" s="6">
        <v>210302021307</v>
      </c>
      <c r="E4677" s="5" t="s">
        <v>2461</v>
      </c>
      <c r="F4677" s="5" t="s">
        <v>88</v>
      </c>
      <c r="G4677" s="5" t="s">
        <v>9243</v>
      </c>
      <c r="H4677" s="5" t="s">
        <v>33</v>
      </c>
      <c r="I4677" s="5">
        <v>8959449128</v>
      </c>
      <c r="J4677" s="5" t="s">
        <v>25</v>
      </c>
      <c r="K4677" s="5" t="s">
        <v>26</v>
      </c>
      <c r="L4677" s="5" t="s">
        <v>9243</v>
      </c>
      <c r="M4677" s="13"/>
      <c r="N4677" s="5" t="s">
        <v>27</v>
      </c>
      <c r="O4677" s="11"/>
    </row>
    <row r="4678" customHeight="1" spans="1:15">
      <c r="A4678" s="4">
        <v>4672</v>
      </c>
      <c r="B4678" s="5" t="s">
        <v>9239</v>
      </c>
      <c r="C4678" s="5" t="s">
        <v>9244</v>
      </c>
      <c r="D4678" s="6">
        <v>210302421304</v>
      </c>
      <c r="E4678" s="5" t="s">
        <v>4680</v>
      </c>
      <c r="F4678" s="5" t="s">
        <v>88</v>
      </c>
      <c r="G4678" s="5" t="s">
        <v>9245</v>
      </c>
      <c r="H4678" s="5" t="s">
        <v>33</v>
      </c>
      <c r="I4678" s="5">
        <v>6263833812</v>
      </c>
      <c r="J4678" s="5" t="s">
        <v>25</v>
      </c>
      <c r="K4678" s="5" t="s">
        <v>26</v>
      </c>
      <c r="L4678" s="5" t="s">
        <v>9245</v>
      </c>
      <c r="M4678" s="13"/>
      <c r="N4678" s="5" t="s">
        <v>27</v>
      </c>
      <c r="O4678" s="11"/>
    </row>
    <row r="4679" customHeight="1" spans="1:15">
      <c r="A4679" s="4">
        <v>4673</v>
      </c>
      <c r="B4679" s="5" t="s">
        <v>9239</v>
      </c>
      <c r="C4679" s="5" t="s">
        <v>9246</v>
      </c>
      <c r="D4679" s="6">
        <v>210302421305</v>
      </c>
      <c r="E4679" s="5" t="s">
        <v>4680</v>
      </c>
      <c r="F4679" s="5" t="s">
        <v>88</v>
      </c>
      <c r="G4679" s="5" t="s">
        <v>9247</v>
      </c>
      <c r="H4679" s="5" t="s">
        <v>33</v>
      </c>
      <c r="I4679" s="5">
        <v>9691052752</v>
      </c>
      <c r="J4679" s="5" t="s">
        <v>25</v>
      </c>
      <c r="K4679" s="5" t="s">
        <v>26</v>
      </c>
      <c r="L4679" s="5" t="s">
        <v>9247</v>
      </c>
      <c r="M4679" s="13"/>
      <c r="N4679" s="5" t="s">
        <v>27</v>
      </c>
      <c r="O4679" s="11"/>
    </row>
    <row r="4680" customHeight="1" spans="1:15">
      <c r="A4680" s="4">
        <v>4674</v>
      </c>
      <c r="B4680" s="5" t="s">
        <v>9239</v>
      </c>
      <c r="C4680" s="5" t="s">
        <v>9248</v>
      </c>
      <c r="D4680" s="6">
        <v>210302421303</v>
      </c>
      <c r="E4680" s="5" t="s">
        <v>4680</v>
      </c>
      <c r="F4680" s="5" t="s">
        <v>88</v>
      </c>
      <c r="G4680" s="5" t="s">
        <v>9249</v>
      </c>
      <c r="H4680" s="5" t="s">
        <v>33</v>
      </c>
      <c r="I4680" s="5">
        <v>7000987780</v>
      </c>
      <c r="J4680" s="5" t="s">
        <v>25</v>
      </c>
      <c r="K4680" s="5" t="s">
        <v>26</v>
      </c>
      <c r="L4680" s="5" t="s">
        <v>9249</v>
      </c>
      <c r="M4680" s="13"/>
      <c r="N4680" s="5" t="s">
        <v>27</v>
      </c>
      <c r="O4680" s="11"/>
    </row>
    <row r="4681" customHeight="1" spans="1:15">
      <c r="A4681" s="4">
        <v>4675</v>
      </c>
      <c r="B4681" s="5" t="s">
        <v>9239</v>
      </c>
      <c r="C4681" s="5" t="s">
        <v>9250</v>
      </c>
      <c r="D4681" s="6">
        <v>210302421302</v>
      </c>
      <c r="E4681" s="5" t="s">
        <v>4680</v>
      </c>
      <c r="F4681" s="5" t="s">
        <v>88</v>
      </c>
      <c r="G4681" s="5" t="s">
        <v>1789</v>
      </c>
      <c r="H4681" s="5" t="s">
        <v>33</v>
      </c>
      <c r="I4681" s="5">
        <v>9993832006</v>
      </c>
      <c r="J4681" s="5" t="s">
        <v>25</v>
      </c>
      <c r="K4681" s="5" t="s">
        <v>26</v>
      </c>
      <c r="L4681" s="5" t="s">
        <v>1789</v>
      </c>
      <c r="M4681" s="13"/>
      <c r="N4681" s="5" t="s">
        <v>27</v>
      </c>
      <c r="O4681" s="11"/>
    </row>
    <row r="4682" customHeight="1" spans="1:15">
      <c r="A4682" s="4">
        <v>4676</v>
      </c>
      <c r="B4682" s="5" t="s">
        <v>9239</v>
      </c>
      <c r="C4682" s="5" t="s">
        <v>9251</v>
      </c>
      <c r="D4682" s="6">
        <v>210302421301</v>
      </c>
      <c r="E4682" s="5" t="s">
        <v>4680</v>
      </c>
      <c r="F4682" s="5" t="s">
        <v>88</v>
      </c>
      <c r="G4682" s="5" t="s">
        <v>9252</v>
      </c>
      <c r="H4682" s="5" t="s">
        <v>33</v>
      </c>
      <c r="I4682" s="5">
        <v>9399811672</v>
      </c>
      <c r="J4682" s="5" t="s">
        <v>25</v>
      </c>
      <c r="K4682" s="5" t="s">
        <v>26</v>
      </c>
      <c r="L4682" s="5" t="s">
        <v>9252</v>
      </c>
      <c r="M4682" s="13"/>
      <c r="N4682" s="5" t="s">
        <v>27</v>
      </c>
      <c r="O4682" s="11"/>
    </row>
    <row r="4683" customHeight="1" spans="1:15">
      <c r="A4683" s="4">
        <v>4677</v>
      </c>
      <c r="B4683" s="5" t="s">
        <v>9239</v>
      </c>
      <c r="C4683" s="5" t="s">
        <v>9253</v>
      </c>
      <c r="D4683" s="6">
        <v>210302421020</v>
      </c>
      <c r="E4683" s="5" t="s">
        <v>4680</v>
      </c>
      <c r="F4683" s="5" t="s">
        <v>88</v>
      </c>
      <c r="G4683" s="5" t="s">
        <v>9254</v>
      </c>
      <c r="H4683" s="5" t="s">
        <v>33</v>
      </c>
      <c r="I4683" s="5">
        <v>8349356510</v>
      </c>
      <c r="J4683" s="5" t="s">
        <v>25</v>
      </c>
      <c r="K4683" s="5" t="s">
        <v>26</v>
      </c>
      <c r="L4683" s="5" t="s">
        <v>9254</v>
      </c>
      <c r="M4683" s="13"/>
      <c r="N4683" s="5" t="s">
        <v>27</v>
      </c>
      <c r="O4683" s="11"/>
    </row>
    <row r="4684" customHeight="1" spans="1:15">
      <c r="A4684" s="4">
        <v>4678</v>
      </c>
      <c r="B4684" s="5" t="s">
        <v>9239</v>
      </c>
      <c r="C4684" s="5" t="s">
        <v>9255</v>
      </c>
      <c r="D4684" s="6">
        <v>210303721011</v>
      </c>
      <c r="E4684" s="5" t="s">
        <v>2456</v>
      </c>
      <c r="F4684" s="5" t="s">
        <v>88</v>
      </c>
      <c r="G4684" s="5" t="s">
        <v>9256</v>
      </c>
      <c r="H4684" s="5" t="s">
        <v>33</v>
      </c>
      <c r="I4684" s="5">
        <v>6264069659</v>
      </c>
      <c r="J4684" s="5" t="s">
        <v>25</v>
      </c>
      <c r="K4684" s="5" t="s">
        <v>26</v>
      </c>
      <c r="L4684" s="5" t="s">
        <v>9256</v>
      </c>
      <c r="M4684" s="13"/>
      <c r="N4684" s="5" t="s">
        <v>27</v>
      </c>
      <c r="O4684" s="11"/>
    </row>
    <row r="4685" customHeight="1" spans="1:15">
      <c r="A4685" s="4">
        <v>4679</v>
      </c>
      <c r="B4685" s="5" t="s">
        <v>9239</v>
      </c>
      <c r="C4685" s="5" t="s">
        <v>9257</v>
      </c>
      <c r="D4685" s="6">
        <v>210303721002</v>
      </c>
      <c r="E4685" s="5" t="s">
        <v>2456</v>
      </c>
      <c r="F4685" s="5" t="s">
        <v>88</v>
      </c>
      <c r="G4685" s="5" t="s">
        <v>56</v>
      </c>
      <c r="H4685" s="5" t="s">
        <v>33</v>
      </c>
      <c r="I4685" s="5">
        <v>9131557986</v>
      </c>
      <c r="J4685" s="5" t="s">
        <v>25</v>
      </c>
      <c r="K4685" s="5" t="s">
        <v>26</v>
      </c>
      <c r="L4685" s="5" t="s">
        <v>56</v>
      </c>
      <c r="M4685" s="13"/>
      <c r="N4685" s="5" t="s">
        <v>27</v>
      </c>
      <c r="O4685" s="11"/>
    </row>
    <row r="4686" customHeight="1" spans="1:15">
      <c r="A4686" s="4">
        <v>4680</v>
      </c>
      <c r="B4686" s="5" t="s">
        <v>9239</v>
      </c>
      <c r="C4686" s="5" t="s">
        <v>9258</v>
      </c>
      <c r="D4686" s="6">
        <v>210302021301</v>
      </c>
      <c r="E4686" s="5" t="s">
        <v>2461</v>
      </c>
      <c r="F4686" s="5" t="s">
        <v>88</v>
      </c>
      <c r="G4686" s="5" t="s">
        <v>9259</v>
      </c>
      <c r="H4686" s="5" t="s">
        <v>33</v>
      </c>
      <c r="I4686" s="5">
        <v>7697206635</v>
      </c>
      <c r="J4686" s="5" t="s">
        <v>25</v>
      </c>
      <c r="K4686" s="5" t="s">
        <v>26</v>
      </c>
      <c r="L4686" s="5" t="s">
        <v>9259</v>
      </c>
      <c r="M4686" s="13"/>
      <c r="N4686" s="5" t="s">
        <v>27</v>
      </c>
      <c r="O4686" s="11"/>
    </row>
    <row r="4687" customHeight="1" spans="1:15">
      <c r="A4687" s="4">
        <v>4681</v>
      </c>
      <c r="B4687" s="5" t="s">
        <v>9239</v>
      </c>
      <c r="C4687" s="5" t="s">
        <v>9260</v>
      </c>
      <c r="D4687" s="6">
        <v>210302421310</v>
      </c>
      <c r="E4687" s="5" t="s">
        <v>4680</v>
      </c>
      <c r="F4687" s="5" t="s">
        <v>88</v>
      </c>
      <c r="G4687" s="5" t="s">
        <v>5126</v>
      </c>
      <c r="H4687" s="5" t="s">
        <v>33</v>
      </c>
      <c r="I4687" s="5">
        <v>6263102636</v>
      </c>
      <c r="J4687" s="5" t="s">
        <v>25</v>
      </c>
      <c r="K4687" s="5" t="s">
        <v>26</v>
      </c>
      <c r="L4687" s="5" t="s">
        <v>5126</v>
      </c>
      <c r="M4687" s="13"/>
      <c r="N4687" s="5" t="s">
        <v>27</v>
      </c>
      <c r="O4687" s="11"/>
    </row>
    <row r="4688" customHeight="1" spans="1:15">
      <c r="A4688" s="4">
        <v>4682</v>
      </c>
      <c r="B4688" s="5" t="s">
        <v>9239</v>
      </c>
      <c r="C4688" s="5" t="s">
        <v>9261</v>
      </c>
      <c r="D4688" s="6">
        <v>210302021308</v>
      </c>
      <c r="E4688" s="5" t="s">
        <v>2461</v>
      </c>
      <c r="F4688" s="5" t="s">
        <v>88</v>
      </c>
      <c r="G4688" s="5" t="s">
        <v>9262</v>
      </c>
      <c r="H4688" s="5" t="s">
        <v>33</v>
      </c>
      <c r="I4688" s="5">
        <v>7987534436</v>
      </c>
      <c r="J4688" s="5" t="s">
        <v>25</v>
      </c>
      <c r="K4688" s="5" t="s">
        <v>26</v>
      </c>
      <c r="L4688" s="5" t="s">
        <v>9262</v>
      </c>
      <c r="M4688" s="13"/>
      <c r="N4688" s="5" t="s">
        <v>27</v>
      </c>
      <c r="O4688" s="11"/>
    </row>
    <row r="4689" customHeight="1" spans="1:15">
      <c r="A4689" s="4">
        <v>4683</v>
      </c>
      <c r="B4689" s="5" t="s">
        <v>9239</v>
      </c>
      <c r="C4689" s="5" t="s">
        <v>9263</v>
      </c>
      <c r="D4689" s="6">
        <v>210302421009</v>
      </c>
      <c r="E4689" s="5" t="s">
        <v>4680</v>
      </c>
      <c r="F4689" s="5" t="s">
        <v>88</v>
      </c>
      <c r="G4689" s="5" t="s">
        <v>9264</v>
      </c>
      <c r="H4689" s="5" t="s">
        <v>33</v>
      </c>
      <c r="I4689" s="5">
        <v>9399456890</v>
      </c>
      <c r="J4689" s="5" t="s">
        <v>25</v>
      </c>
      <c r="K4689" s="5" t="s">
        <v>26</v>
      </c>
      <c r="L4689" s="5" t="s">
        <v>9264</v>
      </c>
      <c r="M4689" s="13"/>
      <c r="N4689" s="5" t="s">
        <v>27</v>
      </c>
      <c r="O4689" s="11"/>
    </row>
    <row r="4690" customHeight="1" spans="1:15">
      <c r="A4690" s="4">
        <v>4684</v>
      </c>
      <c r="B4690" s="5" t="s">
        <v>9239</v>
      </c>
      <c r="C4690" s="5" t="s">
        <v>9265</v>
      </c>
      <c r="D4690" s="5">
        <v>210302021005</v>
      </c>
      <c r="E4690" s="5" t="s">
        <v>2461</v>
      </c>
      <c r="F4690" s="5" t="s">
        <v>88</v>
      </c>
      <c r="G4690" s="5" t="s">
        <v>9266</v>
      </c>
      <c r="H4690" s="5" t="s">
        <v>24</v>
      </c>
      <c r="I4690" s="5">
        <v>8349273482</v>
      </c>
      <c r="J4690" s="5" t="s">
        <v>25</v>
      </c>
      <c r="K4690" s="5">
        <v>53880639</v>
      </c>
      <c r="L4690" s="5" t="s">
        <v>9266</v>
      </c>
      <c r="M4690" s="5" t="s">
        <v>67</v>
      </c>
      <c r="N4690" s="5" t="s">
        <v>68</v>
      </c>
      <c r="O4690" s="11"/>
    </row>
    <row r="4691" customHeight="1" spans="1:15">
      <c r="A4691" s="4">
        <v>4685</v>
      </c>
      <c r="B4691" s="5" t="s">
        <v>9239</v>
      </c>
      <c r="C4691" s="5" t="s">
        <v>9267</v>
      </c>
      <c r="D4691" s="6">
        <v>210303721004</v>
      </c>
      <c r="E4691" s="5" t="s">
        <v>2456</v>
      </c>
      <c r="F4691" s="5" t="s">
        <v>88</v>
      </c>
      <c r="G4691" s="5" t="s">
        <v>9268</v>
      </c>
      <c r="H4691" s="5" t="s">
        <v>33</v>
      </c>
      <c r="I4691" s="5">
        <v>9302045375</v>
      </c>
      <c r="J4691" s="5" t="s">
        <v>25</v>
      </c>
      <c r="K4691" s="5" t="s">
        <v>26</v>
      </c>
      <c r="L4691" s="5" t="s">
        <v>9268</v>
      </c>
      <c r="M4691" s="13"/>
      <c r="N4691" s="5" t="s">
        <v>27</v>
      </c>
      <c r="O4691" s="11"/>
    </row>
    <row r="4692" customHeight="1" spans="1:15">
      <c r="A4692" s="4">
        <v>4686</v>
      </c>
      <c r="B4692" s="5" t="s">
        <v>9239</v>
      </c>
      <c r="C4692" s="5" t="s">
        <v>9269</v>
      </c>
      <c r="D4692" s="6">
        <v>210302421002</v>
      </c>
      <c r="E4692" s="5" t="s">
        <v>4680</v>
      </c>
      <c r="F4692" s="5" t="s">
        <v>88</v>
      </c>
      <c r="G4692" s="5" t="s">
        <v>9270</v>
      </c>
      <c r="H4692" s="5" t="s">
        <v>33</v>
      </c>
      <c r="I4692" s="5">
        <v>6268996195</v>
      </c>
      <c r="J4692" s="5" t="s">
        <v>25</v>
      </c>
      <c r="K4692" s="5" t="s">
        <v>26</v>
      </c>
      <c r="L4692" s="5" t="s">
        <v>9270</v>
      </c>
      <c r="M4692" s="13"/>
      <c r="N4692" s="5" t="s">
        <v>27</v>
      </c>
      <c r="O4692" s="11"/>
    </row>
    <row r="4693" customHeight="1" spans="1:15">
      <c r="A4693" s="4">
        <v>4687</v>
      </c>
      <c r="B4693" s="5" t="s">
        <v>9239</v>
      </c>
      <c r="C4693" s="5" t="s">
        <v>9271</v>
      </c>
      <c r="D4693" s="6">
        <v>210302021303</v>
      </c>
      <c r="E4693" s="5" t="s">
        <v>2461</v>
      </c>
      <c r="F4693" s="5" t="s">
        <v>88</v>
      </c>
      <c r="G4693" s="5" t="s">
        <v>9272</v>
      </c>
      <c r="H4693" s="5" t="s">
        <v>33</v>
      </c>
      <c r="I4693" s="5">
        <v>7725853001</v>
      </c>
      <c r="J4693" s="5" t="s">
        <v>25</v>
      </c>
      <c r="K4693" s="5" t="s">
        <v>26</v>
      </c>
      <c r="L4693" s="5" t="s">
        <v>9272</v>
      </c>
      <c r="M4693" s="13"/>
      <c r="N4693" s="5" t="s">
        <v>27</v>
      </c>
      <c r="O4693" s="11"/>
    </row>
    <row r="4694" customHeight="1" spans="1:15">
      <c r="A4694" s="4">
        <v>4688</v>
      </c>
      <c r="B4694" s="5" t="s">
        <v>9239</v>
      </c>
      <c r="C4694" s="5" t="s">
        <v>9273</v>
      </c>
      <c r="D4694" s="6">
        <v>210303721305</v>
      </c>
      <c r="E4694" s="5" t="s">
        <v>2456</v>
      </c>
      <c r="F4694" s="5" t="s">
        <v>88</v>
      </c>
      <c r="G4694" s="5" t="s">
        <v>1773</v>
      </c>
      <c r="H4694" s="5" t="s">
        <v>33</v>
      </c>
      <c r="I4694" s="5">
        <v>9754801360</v>
      </c>
      <c r="J4694" s="5" t="s">
        <v>25</v>
      </c>
      <c r="K4694" s="5" t="s">
        <v>26</v>
      </c>
      <c r="L4694" s="5" t="s">
        <v>1773</v>
      </c>
      <c r="M4694" s="13"/>
      <c r="N4694" s="5" t="s">
        <v>27</v>
      </c>
      <c r="O4694" s="11"/>
    </row>
    <row r="4695" customHeight="1" spans="1:15">
      <c r="A4695" s="4">
        <v>4689</v>
      </c>
      <c r="B4695" s="5" t="s">
        <v>9239</v>
      </c>
      <c r="C4695" s="5" t="s">
        <v>9274</v>
      </c>
      <c r="D4695" s="6">
        <v>210302421309</v>
      </c>
      <c r="E4695" s="5" t="s">
        <v>4680</v>
      </c>
      <c r="F4695" s="5" t="s">
        <v>88</v>
      </c>
      <c r="G4695" s="5" t="s">
        <v>9096</v>
      </c>
      <c r="H4695" s="5" t="s">
        <v>33</v>
      </c>
      <c r="I4695" s="5">
        <v>8319587887</v>
      </c>
      <c r="J4695" s="5" t="s">
        <v>25</v>
      </c>
      <c r="K4695" s="5" t="s">
        <v>26</v>
      </c>
      <c r="L4695" s="5" t="s">
        <v>9096</v>
      </c>
      <c r="M4695" s="13"/>
      <c r="N4695" s="5" t="s">
        <v>27</v>
      </c>
      <c r="O4695" s="11"/>
    </row>
    <row r="4696" customHeight="1" spans="1:15">
      <c r="A4696" s="4">
        <v>4690</v>
      </c>
      <c r="B4696" s="5" t="s">
        <v>9239</v>
      </c>
      <c r="C4696" s="5" t="s">
        <v>9275</v>
      </c>
      <c r="D4696" s="6">
        <v>210302021302</v>
      </c>
      <c r="E4696" s="5" t="s">
        <v>2461</v>
      </c>
      <c r="F4696" s="5" t="s">
        <v>88</v>
      </c>
      <c r="G4696" s="5" t="s">
        <v>9276</v>
      </c>
      <c r="H4696" s="5" t="s">
        <v>24</v>
      </c>
      <c r="I4696" s="5">
        <v>6266606159</v>
      </c>
      <c r="J4696" s="5" t="s">
        <v>25</v>
      </c>
      <c r="K4696" s="5" t="s">
        <v>26</v>
      </c>
      <c r="L4696" s="5" t="s">
        <v>9276</v>
      </c>
      <c r="M4696" s="13"/>
      <c r="N4696" s="5" t="s">
        <v>27</v>
      </c>
      <c r="O4696" s="11"/>
    </row>
    <row r="4697" customHeight="1" spans="1:15">
      <c r="A4697" s="4">
        <v>4691</v>
      </c>
      <c r="B4697" s="5" t="s">
        <v>9239</v>
      </c>
      <c r="C4697" s="5" t="s">
        <v>9277</v>
      </c>
      <c r="D4697" s="5">
        <v>210303721001</v>
      </c>
      <c r="E4697" s="5" t="s">
        <v>2456</v>
      </c>
      <c r="F4697" s="5" t="s">
        <v>88</v>
      </c>
      <c r="G4697" s="5" t="s">
        <v>9278</v>
      </c>
      <c r="H4697" s="5" t="s">
        <v>33</v>
      </c>
      <c r="I4697" s="5">
        <v>8839518567</v>
      </c>
      <c r="J4697" s="5" t="s">
        <v>25</v>
      </c>
      <c r="K4697" s="5">
        <v>812099108066</v>
      </c>
      <c r="L4697" s="5" t="s">
        <v>9278</v>
      </c>
      <c r="M4697" s="5" t="s">
        <v>67</v>
      </c>
      <c r="N4697" s="5" t="s">
        <v>68</v>
      </c>
      <c r="O4697" s="11"/>
    </row>
    <row r="4698" customHeight="1" spans="1:15">
      <c r="A4698" s="4">
        <v>4692</v>
      </c>
      <c r="B4698" s="5" t="s">
        <v>9239</v>
      </c>
      <c r="C4698" s="5" t="s">
        <v>9279</v>
      </c>
      <c r="D4698" s="6">
        <v>210302421013</v>
      </c>
      <c r="E4698" s="5" t="s">
        <v>4680</v>
      </c>
      <c r="F4698" s="5" t="s">
        <v>88</v>
      </c>
      <c r="G4698" s="5" t="s">
        <v>5688</v>
      </c>
      <c r="H4698" s="5" t="s">
        <v>33</v>
      </c>
      <c r="I4698" s="5">
        <v>9301059836</v>
      </c>
      <c r="J4698" s="5" t="s">
        <v>25</v>
      </c>
      <c r="K4698" s="5" t="s">
        <v>26</v>
      </c>
      <c r="L4698" s="5" t="s">
        <v>5688</v>
      </c>
      <c r="M4698" s="13"/>
      <c r="N4698" s="5" t="s">
        <v>27</v>
      </c>
      <c r="O4698" s="11"/>
    </row>
    <row r="4699" customHeight="1" spans="1:15">
      <c r="A4699" s="4">
        <v>4693</v>
      </c>
      <c r="B4699" s="5" t="s">
        <v>9239</v>
      </c>
      <c r="C4699" s="5" t="s">
        <v>9280</v>
      </c>
      <c r="D4699" s="6">
        <v>210302421014</v>
      </c>
      <c r="E4699" s="5" t="s">
        <v>4680</v>
      </c>
      <c r="F4699" s="5" t="s">
        <v>88</v>
      </c>
      <c r="G4699" s="5" t="s">
        <v>9281</v>
      </c>
      <c r="H4699" s="5" t="s">
        <v>33</v>
      </c>
      <c r="I4699" s="5">
        <v>7043564133</v>
      </c>
      <c r="J4699" s="5" t="s">
        <v>25</v>
      </c>
      <c r="K4699" s="5" t="s">
        <v>26</v>
      </c>
      <c r="L4699" s="5" t="s">
        <v>9281</v>
      </c>
      <c r="M4699" s="13"/>
      <c r="N4699" s="5" t="s">
        <v>27</v>
      </c>
      <c r="O4699" s="11"/>
    </row>
    <row r="4700" customHeight="1" spans="1:15">
      <c r="A4700" s="4">
        <v>4694</v>
      </c>
      <c r="B4700" s="5" t="s">
        <v>9239</v>
      </c>
      <c r="C4700" s="5" t="s">
        <v>9282</v>
      </c>
      <c r="D4700" s="5">
        <v>210303721006</v>
      </c>
      <c r="E4700" s="5" t="s">
        <v>2456</v>
      </c>
      <c r="F4700" s="5" t="s">
        <v>88</v>
      </c>
      <c r="G4700" s="5" t="s">
        <v>9283</v>
      </c>
      <c r="H4700" s="5" t="s">
        <v>33</v>
      </c>
      <c r="I4700" s="5">
        <v>9589279196</v>
      </c>
      <c r="J4700" s="5" t="s">
        <v>25</v>
      </c>
      <c r="K4700" s="5">
        <v>85864166601</v>
      </c>
      <c r="L4700" s="5" t="s">
        <v>9283</v>
      </c>
      <c r="M4700" s="5" t="s">
        <v>67</v>
      </c>
      <c r="N4700" s="5" t="s">
        <v>68</v>
      </c>
      <c r="O4700" s="11"/>
    </row>
    <row r="4701" customHeight="1" spans="1:15">
      <c r="A4701" s="4">
        <v>4695</v>
      </c>
      <c r="B4701" s="5" t="s">
        <v>9239</v>
      </c>
      <c r="C4701" s="5" t="s">
        <v>9284</v>
      </c>
      <c r="D4701" s="6">
        <v>210302421011</v>
      </c>
      <c r="E4701" s="5" t="s">
        <v>4680</v>
      </c>
      <c r="F4701" s="5" t="s">
        <v>88</v>
      </c>
      <c r="G4701" s="5" t="s">
        <v>9285</v>
      </c>
      <c r="H4701" s="5" t="s">
        <v>33</v>
      </c>
      <c r="I4701" s="5">
        <v>8319710763</v>
      </c>
      <c r="J4701" s="5" t="s">
        <v>25</v>
      </c>
      <c r="K4701" s="5" t="s">
        <v>26</v>
      </c>
      <c r="L4701" s="5" t="s">
        <v>9285</v>
      </c>
      <c r="M4701" s="13"/>
      <c r="N4701" s="5" t="s">
        <v>27</v>
      </c>
      <c r="O4701" s="11"/>
    </row>
    <row r="4702" customHeight="1" spans="1:15">
      <c r="A4702" s="4">
        <v>4696</v>
      </c>
      <c r="B4702" s="5" t="s">
        <v>9239</v>
      </c>
      <c r="C4702" s="5" t="s">
        <v>9286</v>
      </c>
      <c r="D4702" s="6">
        <v>210303721014</v>
      </c>
      <c r="E4702" s="5" t="s">
        <v>2456</v>
      </c>
      <c r="F4702" s="5" t="s">
        <v>88</v>
      </c>
      <c r="G4702" s="5" t="s">
        <v>9287</v>
      </c>
      <c r="H4702" s="5" t="s">
        <v>33</v>
      </c>
      <c r="I4702" s="5">
        <v>9972853698</v>
      </c>
      <c r="J4702" s="5" t="s">
        <v>25</v>
      </c>
      <c r="K4702" s="5" t="s">
        <v>26</v>
      </c>
      <c r="L4702" s="5" t="s">
        <v>9287</v>
      </c>
      <c r="M4702" s="13"/>
      <c r="N4702" s="5" t="s">
        <v>27</v>
      </c>
      <c r="O4702" s="11"/>
    </row>
    <row r="4703" customHeight="1" spans="1:15">
      <c r="A4703" s="4">
        <v>4697</v>
      </c>
      <c r="B4703" s="5" t="s">
        <v>9239</v>
      </c>
      <c r="C4703" s="5" t="s">
        <v>9288</v>
      </c>
      <c r="D4703" s="6">
        <v>210303721304</v>
      </c>
      <c r="E4703" s="5" t="s">
        <v>2456</v>
      </c>
      <c r="F4703" s="5" t="s">
        <v>88</v>
      </c>
      <c r="G4703" s="5" t="s">
        <v>9289</v>
      </c>
      <c r="H4703" s="5" t="s">
        <v>33</v>
      </c>
      <c r="I4703" s="5">
        <v>6261925790</v>
      </c>
      <c r="J4703" s="5" t="s">
        <v>25</v>
      </c>
      <c r="K4703" s="5" t="s">
        <v>26</v>
      </c>
      <c r="L4703" s="5" t="s">
        <v>9289</v>
      </c>
      <c r="M4703" s="13"/>
      <c r="N4703" s="5" t="s">
        <v>27</v>
      </c>
      <c r="O4703" s="11"/>
    </row>
    <row r="4704" customHeight="1" spans="1:15">
      <c r="A4704" s="4">
        <v>4698</v>
      </c>
      <c r="B4704" s="5" t="s">
        <v>9239</v>
      </c>
      <c r="C4704" s="5" t="s">
        <v>9290</v>
      </c>
      <c r="D4704" s="6">
        <v>210302421030</v>
      </c>
      <c r="E4704" s="5" t="s">
        <v>4680</v>
      </c>
      <c r="F4704" s="5" t="s">
        <v>88</v>
      </c>
      <c r="G4704" s="5" t="s">
        <v>9291</v>
      </c>
      <c r="H4704" s="5" t="s">
        <v>33</v>
      </c>
      <c r="I4704" s="5">
        <v>6268408199</v>
      </c>
      <c r="J4704" s="5" t="s">
        <v>25</v>
      </c>
      <c r="K4704" s="5" t="s">
        <v>26</v>
      </c>
      <c r="L4704" s="5" t="s">
        <v>9291</v>
      </c>
      <c r="M4704" s="13"/>
      <c r="N4704" s="5" t="s">
        <v>27</v>
      </c>
      <c r="O4704" s="11"/>
    </row>
    <row r="4705" customHeight="1" spans="1:15">
      <c r="A4705" s="4">
        <v>4699</v>
      </c>
      <c r="B4705" s="5" t="s">
        <v>9239</v>
      </c>
      <c r="C4705" s="5" t="s">
        <v>9292</v>
      </c>
      <c r="D4705" s="6">
        <v>210302421032</v>
      </c>
      <c r="E4705" s="5" t="s">
        <v>4680</v>
      </c>
      <c r="F4705" s="5" t="s">
        <v>88</v>
      </c>
      <c r="G4705" s="5" t="s">
        <v>6656</v>
      </c>
      <c r="H4705" s="5" t="s">
        <v>33</v>
      </c>
      <c r="I4705" s="5">
        <v>7617341159</v>
      </c>
      <c r="J4705" s="5" t="s">
        <v>25</v>
      </c>
      <c r="K4705" s="5" t="s">
        <v>26</v>
      </c>
      <c r="L4705" s="5" t="s">
        <v>6656</v>
      </c>
      <c r="M4705" s="13"/>
      <c r="N4705" s="5" t="s">
        <v>27</v>
      </c>
      <c r="O4705" s="11"/>
    </row>
    <row r="4706" customHeight="1" spans="1:15">
      <c r="A4706" s="4">
        <v>4700</v>
      </c>
      <c r="B4706" s="5" t="s">
        <v>9239</v>
      </c>
      <c r="C4706" s="5" t="s">
        <v>9293</v>
      </c>
      <c r="D4706" s="6">
        <v>210302021305</v>
      </c>
      <c r="E4706" s="5" t="s">
        <v>2461</v>
      </c>
      <c r="F4706" s="5" t="s">
        <v>88</v>
      </c>
      <c r="G4706" s="5" t="s">
        <v>9294</v>
      </c>
      <c r="H4706" s="5" t="s">
        <v>33</v>
      </c>
      <c r="I4706" s="5">
        <v>9770774739</v>
      </c>
      <c r="J4706" s="5" t="s">
        <v>25</v>
      </c>
      <c r="K4706" s="5" t="s">
        <v>26</v>
      </c>
      <c r="L4706" s="5" t="s">
        <v>9294</v>
      </c>
      <c r="M4706" s="13"/>
      <c r="N4706" s="5" t="s">
        <v>27</v>
      </c>
      <c r="O4706" s="11"/>
    </row>
    <row r="4707" customHeight="1" spans="1:15">
      <c r="A4707" s="4">
        <v>4701</v>
      </c>
      <c r="B4707" s="5" t="s">
        <v>9295</v>
      </c>
      <c r="C4707" s="5" t="s">
        <v>9296</v>
      </c>
      <c r="D4707" s="6">
        <v>210409321019</v>
      </c>
      <c r="E4707" s="5" t="s">
        <v>9297</v>
      </c>
      <c r="F4707" s="5" t="s">
        <v>88</v>
      </c>
      <c r="G4707" s="5" t="s">
        <v>6963</v>
      </c>
      <c r="H4707" s="5" t="s">
        <v>33</v>
      </c>
      <c r="I4707" s="5">
        <v>9301269141</v>
      </c>
      <c r="J4707" s="5" t="s">
        <v>25</v>
      </c>
      <c r="K4707" s="5" t="s">
        <v>26</v>
      </c>
      <c r="L4707" s="5" t="s">
        <v>6963</v>
      </c>
      <c r="M4707" s="13"/>
      <c r="N4707" s="5" t="s">
        <v>27</v>
      </c>
      <c r="O4707" s="11"/>
    </row>
    <row r="4708" customHeight="1" spans="1:15">
      <c r="A4708" s="4">
        <v>4702</v>
      </c>
      <c r="B4708" s="5" t="s">
        <v>9295</v>
      </c>
      <c r="C4708" s="5" t="s">
        <v>9298</v>
      </c>
      <c r="D4708" s="6">
        <v>210409321301</v>
      </c>
      <c r="E4708" s="5" t="s">
        <v>9297</v>
      </c>
      <c r="F4708" s="5" t="s">
        <v>88</v>
      </c>
      <c r="G4708" s="5" t="s">
        <v>9299</v>
      </c>
      <c r="H4708" s="5" t="s">
        <v>33</v>
      </c>
      <c r="I4708" s="5">
        <v>9098277306</v>
      </c>
      <c r="J4708" s="5" t="s">
        <v>25</v>
      </c>
      <c r="K4708" s="5" t="s">
        <v>26</v>
      </c>
      <c r="L4708" s="5" t="s">
        <v>9299</v>
      </c>
      <c r="M4708" s="13"/>
      <c r="N4708" s="5" t="s">
        <v>27</v>
      </c>
      <c r="O4708" s="11"/>
    </row>
    <row r="4709" customHeight="1" spans="1:15">
      <c r="A4709" s="4">
        <v>4703</v>
      </c>
      <c r="B4709" s="5" t="s">
        <v>9295</v>
      </c>
      <c r="C4709" s="5" t="s">
        <v>9300</v>
      </c>
      <c r="D4709" s="5">
        <v>210409321018</v>
      </c>
      <c r="E4709" s="5" t="s">
        <v>9297</v>
      </c>
      <c r="F4709" s="5" t="s">
        <v>88</v>
      </c>
      <c r="G4709" s="5" t="s">
        <v>9301</v>
      </c>
      <c r="H4709" s="5" t="s">
        <v>33</v>
      </c>
      <c r="I4709" s="5">
        <v>8966032972</v>
      </c>
      <c r="J4709" s="5" t="s">
        <v>25</v>
      </c>
      <c r="K4709" s="5">
        <v>532150431928</v>
      </c>
      <c r="L4709" s="5" t="s">
        <v>9301</v>
      </c>
      <c r="M4709" s="5" t="s">
        <v>67</v>
      </c>
      <c r="N4709" s="5" t="s">
        <v>68</v>
      </c>
      <c r="O4709" s="11"/>
    </row>
    <row r="4710" customHeight="1" spans="1:15">
      <c r="A4710" s="4">
        <v>4704</v>
      </c>
      <c r="B4710" s="5" t="s">
        <v>9295</v>
      </c>
      <c r="C4710" s="5" t="s">
        <v>9302</v>
      </c>
      <c r="D4710" s="6">
        <v>210402021010</v>
      </c>
      <c r="E4710" s="5" t="s">
        <v>2461</v>
      </c>
      <c r="F4710" s="5" t="s">
        <v>88</v>
      </c>
      <c r="G4710" s="5" t="s">
        <v>209</v>
      </c>
      <c r="H4710" s="5" t="s">
        <v>33</v>
      </c>
      <c r="I4710" s="5">
        <v>8435249546</v>
      </c>
      <c r="J4710" s="5" t="s">
        <v>25</v>
      </c>
      <c r="K4710" s="5" t="s">
        <v>26</v>
      </c>
      <c r="L4710" s="5" t="s">
        <v>209</v>
      </c>
      <c r="M4710" s="13"/>
      <c r="N4710" s="5" t="s">
        <v>27</v>
      </c>
      <c r="O4710" s="11"/>
    </row>
    <row r="4711" customHeight="1" spans="1:15">
      <c r="A4711" s="4">
        <v>4705</v>
      </c>
      <c r="B4711" s="5" t="s">
        <v>9295</v>
      </c>
      <c r="C4711" s="5" t="s">
        <v>9303</v>
      </c>
      <c r="D4711" s="6">
        <v>210402021301</v>
      </c>
      <c r="E4711" s="5" t="s">
        <v>2461</v>
      </c>
      <c r="F4711" s="5" t="s">
        <v>88</v>
      </c>
      <c r="G4711" s="5" t="s">
        <v>6405</v>
      </c>
      <c r="H4711" s="5" t="s">
        <v>33</v>
      </c>
      <c r="I4711" s="5">
        <v>7805078330</v>
      </c>
      <c r="J4711" s="5" t="s">
        <v>25</v>
      </c>
      <c r="K4711" s="5" t="s">
        <v>26</v>
      </c>
      <c r="L4711" s="5" t="s">
        <v>6405</v>
      </c>
      <c r="M4711" s="13"/>
      <c r="N4711" s="5" t="s">
        <v>27</v>
      </c>
      <c r="O4711" s="11"/>
    </row>
    <row r="4712" customHeight="1" spans="1:15">
      <c r="A4712" s="4">
        <v>4706</v>
      </c>
      <c r="B4712" s="5" t="s">
        <v>9295</v>
      </c>
      <c r="C4712" s="5" t="s">
        <v>9304</v>
      </c>
      <c r="D4712" s="6">
        <v>210402021302</v>
      </c>
      <c r="E4712" s="5" t="s">
        <v>2461</v>
      </c>
      <c r="F4712" s="5" t="s">
        <v>88</v>
      </c>
      <c r="G4712" s="5" t="s">
        <v>9305</v>
      </c>
      <c r="H4712" s="5" t="s">
        <v>24</v>
      </c>
      <c r="I4712" s="5">
        <v>8815830518</v>
      </c>
      <c r="J4712" s="5" t="s">
        <v>25</v>
      </c>
      <c r="K4712" s="5" t="s">
        <v>26</v>
      </c>
      <c r="L4712" s="5" t="s">
        <v>9305</v>
      </c>
      <c r="M4712" s="13"/>
      <c r="N4712" s="5" t="s">
        <v>27</v>
      </c>
      <c r="O4712" s="11"/>
    </row>
    <row r="4713" customHeight="1" spans="1:15">
      <c r="A4713" s="4">
        <v>4707</v>
      </c>
      <c r="B4713" s="5" t="s">
        <v>9295</v>
      </c>
      <c r="C4713" s="5" t="s">
        <v>9306</v>
      </c>
      <c r="D4713" s="6">
        <v>210402021007</v>
      </c>
      <c r="E4713" s="5" t="s">
        <v>2461</v>
      </c>
      <c r="F4713" s="5" t="s">
        <v>88</v>
      </c>
      <c r="G4713" s="5" t="s">
        <v>9307</v>
      </c>
      <c r="H4713" s="5" t="s">
        <v>24</v>
      </c>
      <c r="I4713" s="5">
        <v>9630170104</v>
      </c>
      <c r="J4713" s="5" t="s">
        <v>25</v>
      </c>
      <c r="K4713" s="5" t="s">
        <v>26</v>
      </c>
      <c r="L4713" s="5" t="s">
        <v>9307</v>
      </c>
      <c r="M4713" s="13"/>
      <c r="N4713" s="5" t="s">
        <v>27</v>
      </c>
      <c r="O4713" s="11"/>
    </row>
    <row r="4714" customHeight="1" spans="1:15">
      <c r="A4714" s="4">
        <v>4708</v>
      </c>
      <c r="B4714" s="5" t="s">
        <v>9295</v>
      </c>
      <c r="C4714" s="5" t="s">
        <v>9308</v>
      </c>
      <c r="D4714" s="5">
        <v>210409321005</v>
      </c>
      <c r="E4714" s="5" t="s">
        <v>9297</v>
      </c>
      <c r="F4714" s="5" t="s">
        <v>88</v>
      </c>
      <c r="G4714" s="5" t="s">
        <v>9309</v>
      </c>
      <c r="H4714" s="5" t="s">
        <v>33</v>
      </c>
      <c r="I4714" s="5">
        <v>6263976119</v>
      </c>
      <c r="J4714" s="5" t="s">
        <v>25</v>
      </c>
      <c r="K4714" s="5">
        <v>513805634536</v>
      </c>
      <c r="L4714" s="5" t="s">
        <v>9309</v>
      </c>
      <c r="M4714" s="5" t="s">
        <v>67</v>
      </c>
      <c r="N4714" s="5" t="s">
        <v>68</v>
      </c>
      <c r="O4714" s="11"/>
    </row>
    <row r="4715" customHeight="1" spans="1:15">
      <c r="A4715" s="4">
        <v>4709</v>
      </c>
      <c r="B4715" s="5" t="s">
        <v>9295</v>
      </c>
      <c r="C4715" s="5" t="s">
        <v>9310</v>
      </c>
      <c r="D4715" s="6">
        <v>210402021002</v>
      </c>
      <c r="E4715" s="5" t="s">
        <v>2461</v>
      </c>
      <c r="F4715" s="5" t="s">
        <v>88</v>
      </c>
      <c r="G4715" s="5" t="s">
        <v>937</v>
      </c>
      <c r="H4715" s="5" t="s">
        <v>24</v>
      </c>
      <c r="I4715" s="5">
        <v>9753463292</v>
      </c>
      <c r="J4715" s="5" t="s">
        <v>25</v>
      </c>
      <c r="K4715" s="5" t="s">
        <v>26</v>
      </c>
      <c r="L4715" s="5" t="s">
        <v>937</v>
      </c>
      <c r="M4715" s="13"/>
      <c r="N4715" s="5" t="s">
        <v>27</v>
      </c>
      <c r="O4715" s="11"/>
    </row>
    <row r="4716" customHeight="1" spans="1:15">
      <c r="A4716" s="4">
        <v>4710</v>
      </c>
      <c r="B4716" s="5" t="s">
        <v>9295</v>
      </c>
      <c r="C4716" s="5" t="s">
        <v>9311</v>
      </c>
      <c r="D4716" s="6">
        <v>210409321008</v>
      </c>
      <c r="E4716" s="5" t="s">
        <v>9297</v>
      </c>
      <c r="F4716" s="5" t="s">
        <v>88</v>
      </c>
      <c r="G4716" s="5" t="s">
        <v>9312</v>
      </c>
      <c r="H4716" s="5" t="s">
        <v>24</v>
      </c>
      <c r="I4716" s="5">
        <v>6267233180</v>
      </c>
      <c r="J4716" s="5" t="s">
        <v>25</v>
      </c>
      <c r="K4716" s="5" t="s">
        <v>26</v>
      </c>
      <c r="L4716" s="5" t="s">
        <v>9312</v>
      </c>
      <c r="M4716" s="13"/>
      <c r="N4716" s="5" t="s">
        <v>27</v>
      </c>
      <c r="O4716" s="11"/>
    </row>
    <row r="4717" customHeight="1" spans="1:15">
      <c r="A4717" s="4">
        <v>4711</v>
      </c>
      <c r="B4717" s="5" t="s">
        <v>9295</v>
      </c>
      <c r="C4717" s="5" t="s">
        <v>9313</v>
      </c>
      <c r="D4717" s="6">
        <v>210409321009</v>
      </c>
      <c r="E4717" s="5" t="s">
        <v>9297</v>
      </c>
      <c r="F4717" s="5" t="s">
        <v>88</v>
      </c>
      <c r="G4717" s="5" t="s">
        <v>9314</v>
      </c>
      <c r="H4717" s="5" t="s">
        <v>33</v>
      </c>
      <c r="I4717" s="5">
        <v>6260470426</v>
      </c>
      <c r="J4717" s="5" t="s">
        <v>25</v>
      </c>
      <c r="K4717" s="5" t="s">
        <v>26</v>
      </c>
      <c r="L4717" s="5" t="s">
        <v>9314</v>
      </c>
      <c r="M4717" s="13"/>
      <c r="N4717" s="5" t="s">
        <v>27</v>
      </c>
      <c r="O4717" s="11"/>
    </row>
    <row r="4718" customHeight="1" spans="1:15">
      <c r="A4718" s="4">
        <v>4712</v>
      </c>
      <c r="B4718" s="5" t="s">
        <v>9295</v>
      </c>
      <c r="C4718" s="5" t="s">
        <v>9315</v>
      </c>
      <c r="D4718" s="6">
        <v>210402021303</v>
      </c>
      <c r="E4718" s="5" t="s">
        <v>2461</v>
      </c>
      <c r="F4718" s="5" t="s">
        <v>88</v>
      </c>
      <c r="G4718" s="5" t="s">
        <v>9316</v>
      </c>
      <c r="H4718" s="5" t="s">
        <v>24</v>
      </c>
      <c r="I4718" s="5">
        <v>8349154204</v>
      </c>
      <c r="J4718" s="5" t="s">
        <v>25</v>
      </c>
      <c r="K4718" s="5" t="s">
        <v>26</v>
      </c>
      <c r="L4718" s="5" t="s">
        <v>9316</v>
      </c>
      <c r="M4718" s="13"/>
      <c r="N4718" s="5" t="s">
        <v>27</v>
      </c>
      <c r="O4718" s="11"/>
    </row>
    <row r="4719" customHeight="1" spans="1:15">
      <c r="A4719" s="4">
        <v>4713</v>
      </c>
      <c r="B4719" s="5" t="s">
        <v>9295</v>
      </c>
      <c r="C4719" s="5" t="s">
        <v>9317</v>
      </c>
      <c r="D4719" s="6">
        <v>210409321003</v>
      </c>
      <c r="E4719" s="5" t="s">
        <v>9297</v>
      </c>
      <c r="F4719" s="5" t="s">
        <v>88</v>
      </c>
      <c r="G4719" s="5" t="s">
        <v>3882</v>
      </c>
      <c r="H4719" s="5" t="s">
        <v>33</v>
      </c>
      <c r="I4719" s="5">
        <v>7470520830</v>
      </c>
      <c r="J4719" s="5" t="s">
        <v>25</v>
      </c>
      <c r="K4719" s="5" t="s">
        <v>26</v>
      </c>
      <c r="L4719" s="5" t="s">
        <v>3882</v>
      </c>
      <c r="M4719" s="13"/>
      <c r="N4719" s="5" t="s">
        <v>27</v>
      </c>
      <c r="O4719" s="11"/>
    </row>
    <row r="4720" customHeight="1" spans="1:15">
      <c r="A4720" s="4">
        <v>4714</v>
      </c>
      <c r="B4720" s="5" t="s">
        <v>9295</v>
      </c>
      <c r="C4720" s="5" t="s">
        <v>9318</v>
      </c>
      <c r="D4720" s="6">
        <v>210409321004</v>
      </c>
      <c r="E4720" s="5" t="s">
        <v>9297</v>
      </c>
      <c r="F4720" s="5" t="s">
        <v>88</v>
      </c>
      <c r="G4720" s="5" t="s">
        <v>9319</v>
      </c>
      <c r="H4720" s="5" t="s">
        <v>33</v>
      </c>
      <c r="I4720" s="5">
        <v>6261038727</v>
      </c>
      <c r="J4720" s="5" t="s">
        <v>25</v>
      </c>
      <c r="K4720" s="5" t="s">
        <v>26</v>
      </c>
      <c r="L4720" s="5" t="s">
        <v>9319</v>
      </c>
      <c r="M4720" s="13"/>
      <c r="N4720" s="5" t="s">
        <v>27</v>
      </c>
      <c r="O4720" s="11"/>
    </row>
    <row r="4721" customHeight="1" spans="1:15">
      <c r="A4721" s="4">
        <v>4715</v>
      </c>
      <c r="B4721" s="5" t="s">
        <v>9295</v>
      </c>
      <c r="C4721" s="5" t="s">
        <v>9320</v>
      </c>
      <c r="D4721" s="6">
        <v>210409321002</v>
      </c>
      <c r="E4721" s="5" t="s">
        <v>9297</v>
      </c>
      <c r="F4721" s="5" t="s">
        <v>88</v>
      </c>
      <c r="G4721" s="5" t="s">
        <v>9321</v>
      </c>
      <c r="H4721" s="5" t="s">
        <v>33</v>
      </c>
      <c r="I4721" s="5">
        <v>7909883967</v>
      </c>
      <c r="J4721" s="5" t="s">
        <v>25</v>
      </c>
      <c r="K4721" s="5" t="s">
        <v>26</v>
      </c>
      <c r="L4721" s="5" t="s">
        <v>9321</v>
      </c>
      <c r="M4721" s="13"/>
      <c r="N4721" s="5" t="s">
        <v>27</v>
      </c>
      <c r="O4721" s="11"/>
    </row>
    <row r="4722" customHeight="1" spans="1:15">
      <c r="A4722" s="4">
        <v>4716</v>
      </c>
      <c r="B4722" s="5" t="s">
        <v>9295</v>
      </c>
      <c r="C4722" s="5" t="s">
        <v>9322</v>
      </c>
      <c r="D4722" s="6">
        <v>210402421301</v>
      </c>
      <c r="E4722" s="5" t="s">
        <v>4680</v>
      </c>
      <c r="F4722" s="5" t="s">
        <v>88</v>
      </c>
      <c r="G4722" s="5" t="s">
        <v>9323</v>
      </c>
      <c r="H4722" s="5" t="s">
        <v>33</v>
      </c>
      <c r="I4722" s="5">
        <v>9630401172</v>
      </c>
      <c r="J4722" s="5" t="s">
        <v>25</v>
      </c>
      <c r="K4722" s="5" t="s">
        <v>26</v>
      </c>
      <c r="L4722" s="5" t="s">
        <v>9323</v>
      </c>
      <c r="M4722" s="13"/>
      <c r="N4722" s="5" t="s">
        <v>27</v>
      </c>
      <c r="O4722" s="11"/>
    </row>
    <row r="4723" customHeight="1" spans="1:15">
      <c r="A4723" s="4">
        <v>4717</v>
      </c>
      <c r="B4723" s="5" t="s">
        <v>9295</v>
      </c>
      <c r="C4723" s="5" t="s">
        <v>9324</v>
      </c>
      <c r="D4723" s="6">
        <v>210402421303</v>
      </c>
      <c r="E4723" s="5" t="s">
        <v>4680</v>
      </c>
      <c r="F4723" s="5" t="s">
        <v>88</v>
      </c>
      <c r="G4723" s="5" t="s">
        <v>9325</v>
      </c>
      <c r="H4723" s="5" t="s">
        <v>33</v>
      </c>
      <c r="I4723" s="5">
        <v>9770620622</v>
      </c>
      <c r="J4723" s="5" t="s">
        <v>25</v>
      </c>
      <c r="K4723" s="5" t="s">
        <v>26</v>
      </c>
      <c r="L4723" s="5" t="s">
        <v>9325</v>
      </c>
      <c r="M4723" s="13"/>
      <c r="N4723" s="5" t="s">
        <v>27</v>
      </c>
      <c r="O4723" s="11"/>
    </row>
    <row r="4724" customHeight="1" spans="1:15">
      <c r="A4724" s="4">
        <v>4718</v>
      </c>
      <c r="B4724" s="5" t="s">
        <v>9295</v>
      </c>
      <c r="C4724" s="5" t="s">
        <v>9326</v>
      </c>
      <c r="D4724" s="6">
        <v>210402021001</v>
      </c>
      <c r="E4724" s="5" t="s">
        <v>2461</v>
      </c>
      <c r="F4724" s="5" t="s">
        <v>88</v>
      </c>
      <c r="G4724" s="5" t="s">
        <v>9327</v>
      </c>
      <c r="H4724" s="5" t="s">
        <v>33</v>
      </c>
      <c r="I4724" s="5">
        <v>9713013793</v>
      </c>
      <c r="J4724" s="5" t="s">
        <v>25</v>
      </c>
      <c r="K4724" s="5" t="s">
        <v>26</v>
      </c>
      <c r="L4724" s="5" t="s">
        <v>9327</v>
      </c>
      <c r="M4724" s="13"/>
      <c r="N4724" s="5" t="s">
        <v>27</v>
      </c>
      <c r="O4724" s="11"/>
    </row>
    <row r="4725" customHeight="1" spans="1:15">
      <c r="A4725" s="4">
        <v>4719</v>
      </c>
      <c r="B4725" s="5" t="s">
        <v>9295</v>
      </c>
      <c r="C4725" s="5" t="s">
        <v>9328</v>
      </c>
      <c r="D4725" s="6">
        <v>210402421302</v>
      </c>
      <c r="E4725" s="5" t="s">
        <v>4680</v>
      </c>
      <c r="F4725" s="5" t="s">
        <v>88</v>
      </c>
      <c r="G4725" s="5" t="s">
        <v>9329</v>
      </c>
      <c r="H4725" s="5" t="s">
        <v>33</v>
      </c>
      <c r="I4725" s="5">
        <v>9399882800</v>
      </c>
      <c r="J4725" s="5" t="s">
        <v>25</v>
      </c>
      <c r="K4725" s="5" t="s">
        <v>26</v>
      </c>
      <c r="L4725" s="5" t="s">
        <v>9329</v>
      </c>
      <c r="M4725" s="13"/>
      <c r="N4725" s="5" t="s">
        <v>27</v>
      </c>
      <c r="O4725" s="11"/>
    </row>
    <row r="4726" customHeight="1" spans="1:15">
      <c r="A4726" s="4">
        <v>4720</v>
      </c>
      <c r="B4726" s="5" t="s">
        <v>9295</v>
      </c>
      <c r="C4726" s="5" t="s">
        <v>9330</v>
      </c>
      <c r="D4726" s="6">
        <v>210402421001</v>
      </c>
      <c r="E4726" s="5" t="s">
        <v>4680</v>
      </c>
      <c r="F4726" s="5" t="s">
        <v>88</v>
      </c>
      <c r="G4726" s="5" t="s">
        <v>9331</v>
      </c>
      <c r="H4726" s="5" t="s">
        <v>33</v>
      </c>
      <c r="I4726" s="5">
        <v>9399402826</v>
      </c>
      <c r="J4726" s="5" t="s">
        <v>25</v>
      </c>
      <c r="K4726" s="5" t="s">
        <v>26</v>
      </c>
      <c r="L4726" s="5" t="s">
        <v>9331</v>
      </c>
      <c r="M4726" s="13"/>
      <c r="N4726" s="5" t="s">
        <v>27</v>
      </c>
      <c r="O4726" s="11"/>
    </row>
    <row r="4727" customHeight="1" spans="1:15">
      <c r="A4727" s="4">
        <v>4721</v>
      </c>
      <c r="B4727" s="5" t="s">
        <v>9295</v>
      </c>
      <c r="C4727" s="5" t="s">
        <v>9332</v>
      </c>
      <c r="D4727" s="6">
        <v>210402021013</v>
      </c>
      <c r="E4727" s="5" t="s">
        <v>2461</v>
      </c>
      <c r="F4727" s="5" t="s">
        <v>88</v>
      </c>
      <c r="G4727" s="5" t="s">
        <v>9333</v>
      </c>
      <c r="H4727" s="5" t="s">
        <v>33</v>
      </c>
      <c r="I4727" s="5">
        <v>7869034355</v>
      </c>
      <c r="J4727" s="5" t="s">
        <v>25</v>
      </c>
      <c r="K4727" s="5" t="s">
        <v>26</v>
      </c>
      <c r="L4727" s="5" t="s">
        <v>9333</v>
      </c>
      <c r="M4727" s="13"/>
      <c r="N4727" s="5" t="s">
        <v>27</v>
      </c>
      <c r="O4727" s="11"/>
    </row>
    <row r="4728" customHeight="1" spans="1:15">
      <c r="A4728" s="4">
        <v>4722</v>
      </c>
      <c r="B4728" s="5" t="s">
        <v>9334</v>
      </c>
      <c r="C4728" s="5" t="s">
        <v>9335</v>
      </c>
      <c r="D4728" s="6">
        <v>210604121011</v>
      </c>
      <c r="E4728" s="5" t="s">
        <v>1602</v>
      </c>
      <c r="F4728" s="5" t="s">
        <v>1603</v>
      </c>
      <c r="G4728" s="5" t="s">
        <v>9336</v>
      </c>
      <c r="H4728" s="5" t="s">
        <v>33</v>
      </c>
      <c r="I4728" s="5">
        <v>8081754629</v>
      </c>
      <c r="J4728" s="5" t="s">
        <v>25</v>
      </c>
      <c r="K4728" s="5" t="s">
        <v>26</v>
      </c>
      <c r="L4728" s="5" t="s">
        <v>9336</v>
      </c>
      <c r="M4728" s="13"/>
      <c r="N4728" s="5" t="s">
        <v>27</v>
      </c>
      <c r="O4728" s="11"/>
    </row>
    <row r="4729" customHeight="1" spans="1:15">
      <c r="A4729" s="4">
        <v>4723</v>
      </c>
      <c r="B4729" s="5" t="s">
        <v>9334</v>
      </c>
      <c r="C4729" s="5" t="s">
        <v>9337</v>
      </c>
      <c r="D4729" s="6">
        <v>210604121010</v>
      </c>
      <c r="E4729" s="5" t="s">
        <v>1602</v>
      </c>
      <c r="F4729" s="5" t="s">
        <v>1603</v>
      </c>
      <c r="G4729" s="5" t="s">
        <v>5496</v>
      </c>
      <c r="H4729" s="5" t="s">
        <v>33</v>
      </c>
      <c r="I4729" s="5">
        <v>7869992659</v>
      </c>
      <c r="J4729" s="5" t="s">
        <v>25</v>
      </c>
      <c r="K4729" s="5" t="s">
        <v>26</v>
      </c>
      <c r="L4729" s="5" t="s">
        <v>5496</v>
      </c>
      <c r="M4729" s="13"/>
      <c r="N4729" s="5" t="s">
        <v>27</v>
      </c>
      <c r="O4729" s="11"/>
    </row>
    <row r="4730" customHeight="1" spans="1:15">
      <c r="A4730" s="4">
        <v>4724</v>
      </c>
      <c r="B4730" s="5" t="s">
        <v>9334</v>
      </c>
      <c r="C4730" s="5" t="s">
        <v>9338</v>
      </c>
      <c r="D4730" s="5">
        <v>210604121014</v>
      </c>
      <c r="E4730" s="5" t="s">
        <v>1602</v>
      </c>
      <c r="F4730" s="5" t="s">
        <v>1603</v>
      </c>
      <c r="G4730" s="5" t="s">
        <v>9339</v>
      </c>
      <c r="H4730" s="5" t="s">
        <v>33</v>
      </c>
      <c r="I4730" s="5">
        <v>9424297499</v>
      </c>
      <c r="J4730" s="5" t="s">
        <v>25</v>
      </c>
      <c r="K4730" s="5">
        <v>1234567890</v>
      </c>
      <c r="L4730" s="5" t="s">
        <v>9339</v>
      </c>
      <c r="M4730" s="5" t="s">
        <v>67</v>
      </c>
      <c r="N4730" s="5" t="s">
        <v>68</v>
      </c>
      <c r="O4730" s="11"/>
    </row>
    <row r="4731" customHeight="1" spans="1:15">
      <c r="A4731" s="4">
        <v>4725</v>
      </c>
      <c r="B4731" s="5" t="s">
        <v>9334</v>
      </c>
      <c r="C4731" s="5" t="s">
        <v>9340</v>
      </c>
      <c r="D4731" s="6">
        <v>210604121015</v>
      </c>
      <c r="E4731" s="5" t="s">
        <v>1602</v>
      </c>
      <c r="F4731" s="5" t="s">
        <v>1603</v>
      </c>
      <c r="G4731" s="5" t="s">
        <v>9341</v>
      </c>
      <c r="H4731" s="5" t="s">
        <v>33</v>
      </c>
      <c r="I4731" s="5">
        <v>8817281497</v>
      </c>
      <c r="J4731" s="5" t="s">
        <v>25</v>
      </c>
      <c r="K4731" s="5" t="s">
        <v>26</v>
      </c>
      <c r="L4731" s="5" t="s">
        <v>9341</v>
      </c>
      <c r="M4731" s="13"/>
      <c r="N4731" s="5" t="s">
        <v>27</v>
      </c>
      <c r="O4731" s="11"/>
    </row>
    <row r="4732" customHeight="1" spans="1:15">
      <c r="A4732" s="4">
        <v>4726</v>
      </c>
      <c r="B4732" s="5" t="s">
        <v>9334</v>
      </c>
      <c r="C4732" s="5" t="s">
        <v>9342</v>
      </c>
      <c r="D4732" s="6">
        <v>210604121013</v>
      </c>
      <c r="E4732" s="5" t="s">
        <v>1602</v>
      </c>
      <c r="F4732" s="5" t="s">
        <v>1603</v>
      </c>
      <c r="G4732" s="5" t="s">
        <v>9343</v>
      </c>
      <c r="H4732" s="5" t="s">
        <v>24</v>
      </c>
      <c r="I4732" s="5">
        <v>9425514462</v>
      </c>
      <c r="J4732" s="5" t="s">
        <v>25</v>
      </c>
      <c r="K4732" s="5" t="s">
        <v>26</v>
      </c>
      <c r="L4732" s="5" t="s">
        <v>9343</v>
      </c>
      <c r="M4732" s="13"/>
      <c r="N4732" s="5" t="s">
        <v>27</v>
      </c>
      <c r="O4732" s="11"/>
    </row>
    <row r="4733" customHeight="1" spans="1:15">
      <c r="A4733" s="4">
        <v>4727</v>
      </c>
      <c r="B4733" s="5" t="s">
        <v>9334</v>
      </c>
      <c r="C4733" s="5" t="s">
        <v>9344</v>
      </c>
      <c r="D4733" s="6">
        <v>210604121012</v>
      </c>
      <c r="E4733" s="5" t="s">
        <v>1602</v>
      </c>
      <c r="F4733" s="5" t="s">
        <v>1603</v>
      </c>
      <c r="G4733" s="5" t="s">
        <v>8875</v>
      </c>
      <c r="H4733" s="5" t="s">
        <v>33</v>
      </c>
      <c r="I4733" s="5">
        <v>8358075865</v>
      </c>
      <c r="J4733" s="5" t="s">
        <v>25</v>
      </c>
      <c r="K4733" s="5" t="s">
        <v>26</v>
      </c>
      <c r="L4733" s="5" t="s">
        <v>8875</v>
      </c>
      <c r="M4733" s="13"/>
      <c r="N4733" s="5" t="s">
        <v>27</v>
      </c>
      <c r="O4733" s="11"/>
    </row>
    <row r="4734" customHeight="1" spans="1:15">
      <c r="A4734" s="4">
        <v>4728</v>
      </c>
      <c r="B4734" s="5" t="s">
        <v>9334</v>
      </c>
      <c r="C4734" s="5" t="s">
        <v>9345</v>
      </c>
      <c r="D4734" s="6">
        <v>210604121027</v>
      </c>
      <c r="E4734" s="5" t="s">
        <v>1602</v>
      </c>
      <c r="F4734" s="5" t="s">
        <v>1603</v>
      </c>
      <c r="G4734" s="5" t="s">
        <v>4175</v>
      </c>
      <c r="H4734" s="5" t="s">
        <v>24</v>
      </c>
      <c r="I4734" s="5">
        <v>9827672375</v>
      </c>
      <c r="J4734" s="5" t="s">
        <v>25</v>
      </c>
      <c r="K4734" s="5" t="s">
        <v>26</v>
      </c>
      <c r="L4734" s="5" t="s">
        <v>4175</v>
      </c>
      <c r="M4734" s="13"/>
      <c r="N4734" s="5" t="s">
        <v>27</v>
      </c>
      <c r="O4734" s="11"/>
    </row>
    <row r="4735" customHeight="1" spans="1:15">
      <c r="A4735" s="4">
        <v>4729</v>
      </c>
      <c r="B4735" s="5" t="s">
        <v>9334</v>
      </c>
      <c r="C4735" s="5" t="s">
        <v>9346</v>
      </c>
      <c r="D4735" s="6">
        <v>210604121024</v>
      </c>
      <c r="E4735" s="5" t="s">
        <v>1602</v>
      </c>
      <c r="F4735" s="5" t="s">
        <v>1603</v>
      </c>
      <c r="G4735" s="5" t="s">
        <v>9347</v>
      </c>
      <c r="H4735" s="5" t="s">
        <v>33</v>
      </c>
      <c r="I4735" s="5">
        <v>9174255705</v>
      </c>
      <c r="J4735" s="5" t="s">
        <v>25</v>
      </c>
      <c r="K4735" s="5" t="s">
        <v>26</v>
      </c>
      <c r="L4735" s="5" t="s">
        <v>9347</v>
      </c>
      <c r="M4735" s="13"/>
      <c r="N4735" s="5" t="s">
        <v>27</v>
      </c>
      <c r="O4735" s="11"/>
    </row>
    <row r="4736" customHeight="1" spans="1:15">
      <c r="A4736" s="4">
        <v>4730</v>
      </c>
      <c r="B4736" s="5" t="s">
        <v>9334</v>
      </c>
      <c r="C4736" s="5" t="s">
        <v>9348</v>
      </c>
      <c r="D4736" s="6">
        <v>210604121022</v>
      </c>
      <c r="E4736" s="5" t="s">
        <v>1602</v>
      </c>
      <c r="F4736" s="5" t="s">
        <v>1603</v>
      </c>
      <c r="G4736" s="5" t="s">
        <v>9349</v>
      </c>
      <c r="H4736" s="5" t="s">
        <v>33</v>
      </c>
      <c r="I4736" s="5">
        <v>7377548078</v>
      </c>
      <c r="J4736" s="5" t="s">
        <v>25</v>
      </c>
      <c r="K4736" s="5" t="s">
        <v>26</v>
      </c>
      <c r="L4736" s="5" t="s">
        <v>9349</v>
      </c>
      <c r="M4736" s="13"/>
      <c r="N4736" s="5" t="s">
        <v>27</v>
      </c>
      <c r="O4736" s="11"/>
    </row>
    <row r="4737" customHeight="1" spans="1:15">
      <c r="A4737" s="4">
        <v>4731</v>
      </c>
      <c r="B4737" s="5" t="s">
        <v>9334</v>
      </c>
      <c r="C4737" s="5" t="s">
        <v>9350</v>
      </c>
      <c r="D4737" s="6">
        <v>210604121018</v>
      </c>
      <c r="E4737" s="5" t="s">
        <v>1602</v>
      </c>
      <c r="F4737" s="5" t="s">
        <v>1603</v>
      </c>
      <c r="G4737" s="5" t="s">
        <v>9351</v>
      </c>
      <c r="H4737" s="5" t="s">
        <v>33</v>
      </c>
      <c r="I4737" s="5">
        <v>9406069409</v>
      </c>
      <c r="J4737" s="5" t="s">
        <v>25</v>
      </c>
      <c r="K4737" s="5" t="s">
        <v>26</v>
      </c>
      <c r="L4737" s="5" t="s">
        <v>9351</v>
      </c>
      <c r="M4737" s="13"/>
      <c r="N4737" s="5" t="s">
        <v>27</v>
      </c>
      <c r="O4737" s="11"/>
    </row>
    <row r="4738" customHeight="1" spans="1:15">
      <c r="A4738" s="4">
        <v>4732</v>
      </c>
      <c r="B4738" s="5" t="s">
        <v>9334</v>
      </c>
      <c r="C4738" s="5" t="s">
        <v>9352</v>
      </c>
      <c r="D4738" s="6">
        <v>210604121026</v>
      </c>
      <c r="E4738" s="5" t="s">
        <v>1602</v>
      </c>
      <c r="F4738" s="5" t="s">
        <v>1603</v>
      </c>
      <c r="G4738" s="5" t="s">
        <v>9353</v>
      </c>
      <c r="H4738" s="5" t="s">
        <v>33</v>
      </c>
      <c r="I4738" s="5">
        <v>9630494777</v>
      </c>
      <c r="J4738" s="5" t="s">
        <v>25</v>
      </c>
      <c r="K4738" s="5" t="s">
        <v>26</v>
      </c>
      <c r="L4738" s="5" t="s">
        <v>9353</v>
      </c>
      <c r="M4738" s="13"/>
      <c r="N4738" s="5" t="s">
        <v>27</v>
      </c>
      <c r="O4738" s="11"/>
    </row>
    <row r="4739" customHeight="1" spans="1:15">
      <c r="A4739" s="4">
        <v>4733</v>
      </c>
      <c r="B4739" s="5" t="s">
        <v>9334</v>
      </c>
      <c r="C4739" s="5" t="s">
        <v>9354</v>
      </c>
      <c r="D4739" s="6">
        <v>210604121020</v>
      </c>
      <c r="E4739" s="5" t="s">
        <v>1602</v>
      </c>
      <c r="F4739" s="5" t="s">
        <v>1603</v>
      </c>
      <c r="G4739" s="5" t="s">
        <v>9355</v>
      </c>
      <c r="H4739" s="5" t="s">
        <v>24</v>
      </c>
      <c r="I4739" s="5">
        <v>9285421050</v>
      </c>
      <c r="J4739" s="5" t="s">
        <v>25</v>
      </c>
      <c r="K4739" s="5" t="s">
        <v>26</v>
      </c>
      <c r="L4739" s="5" t="s">
        <v>9355</v>
      </c>
      <c r="M4739" s="13"/>
      <c r="N4739" s="5" t="s">
        <v>27</v>
      </c>
      <c r="O4739" s="11"/>
    </row>
    <row r="4740" customHeight="1" spans="1:15">
      <c r="A4740" s="4">
        <v>4734</v>
      </c>
      <c r="B4740" s="5" t="s">
        <v>9334</v>
      </c>
      <c r="C4740" s="5" t="s">
        <v>9356</v>
      </c>
      <c r="D4740" s="6">
        <v>210604121019</v>
      </c>
      <c r="E4740" s="5" t="s">
        <v>1602</v>
      </c>
      <c r="F4740" s="5" t="s">
        <v>1603</v>
      </c>
      <c r="G4740" s="5" t="s">
        <v>9357</v>
      </c>
      <c r="H4740" s="5" t="s">
        <v>33</v>
      </c>
      <c r="I4740" s="5">
        <v>9755415454</v>
      </c>
      <c r="J4740" s="5" t="s">
        <v>25</v>
      </c>
      <c r="K4740" s="5" t="s">
        <v>26</v>
      </c>
      <c r="L4740" s="5" t="s">
        <v>9357</v>
      </c>
      <c r="M4740" s="13"/>
      <c r="N4740" s="5" t="s">
        <v>27</v>
      </c>
      <c r="O4740" s="11"/>
    </row>
    <row r="4741" customHeight="1" spans="1:15">
      <c r="A4741" s="4">
        <v>4735</v>
      </c>
      <c r="B4741" s="5" t="s">
        <v>9334</v>
      </c>
      <c r="C4741" s="5" t="s">
        <v>9358</v>
      </c>
      <c r="D4741" s="6">
        <v>210604121021</v>
      </c>
      <c r="E4741" s="5" t="s">
        <v>1602</v>
      </c>
      <c r="F4741" s="5" t="s">
        <v>1603</v>
      </c>
      <c r="G4741" s="5" t="s">
        <v>9359</v>
      </c>
      <c r="H4741" s="5" t="s">
        <v>33</v>
      </c>
      <c r="I4741" s="5">
        <v>6202914215</v>
      </c>
      <c r="J4741" s="5" t="s">
        <v>25</v>
      </c>
      <c r="K4741" s="5" t="s">
        <v>26</v>
      </c>
      <c r="L4741" s="5" t="s">
        <v>9359</v>
      </c>
      <c r="M4741" s="13"/>
      <c r="N4741" s="5" t="s">
        <v>27</v>
      </c>
      <c r="O4741" s="11"/>
    </row>
    <row r="4742" customHeight="1" spans="1:15">
      <c r="A4742" s="4">
        <v>4736</v>
      </c>
      <c r="B4742" s="5" t="s">
        <v>9334</v>
      </c>
      <c r="C4742" s="5" t="s">
        <v>9360</v>
      </c>
      <c r="D4742" s="6">
        <v>210604121016</v>
      </c>
      <c r="E4742" s="5" t="s">
        <v>1602</v>
      </c>
      <c r="F4742" s="5" t="s">
        <v>1603</v>
      </c>
      <c r="G4742" s="5" t="s">
        <v>1845</v>
      </c>
      <c r="H4742" s="5" t="s">
        <v>24</v>
      </c>
      <c r="I4742" s="5">
        <v>9171071333</v>
      </c>
      <c r="J4742" s="5" t="s">
        <v>25</v>
      </c>
      <c r="K4742" s="5" t="s">
        <v>26</v>
      </c>
      <c r="L4742" s="5" t="s">
        <v>1845</v>
      </c>
      <c r="M4742" s="13"/>
      <c r="N4742" s="5" t="s">
        <v>27</v>
      </c>
      <c r="O4742" s="11"/>
    </row>
    <row r="4743" customHeight="1" spans="1:15">
      <c r="A4743" s="4">
        <v>4737</v>
      </c>
      <c r="B4743" s="5" t="s">
        <v>9334</v>
      </c>
      <c r="C4743" s="5" t="s">
        <v>9361</v>
      </c>
      <c r="D4743" s="6">
        <v>210604121017</v>
      </c>
      <c r="E4743" s="5" t="s">
        <v>1602</v>
      </c>
      <c r="F4743" s="5" t="s">
        <v>1603</v>
      </c>
      <c r="G4743" s="5" t="s">
        <v>9362</v>
      </c>
      <c r="H4743" s="5" t="s">
        <v>24</v>
      </c>
      <c r="I4743" s="5">
        <v>9691493749</v>
      </c>
      <c r="J4743" s="5" t="s">
        <v>25</v>
      </c>
      <c r="K4743" s="5" t="s">
        <v>26</v>
      </c>
      <c r="L4743" s="5" t="s">
        <v>9362</v>
      </c>
      <c r="M4743" s="13"/>
      <c r="N4743" s="5" t="s">
        <v>27</v>
      </c>
      <c r="O4743" s="11"/>
    </row>
    <row r="4744" customHeight="1" spans="1:15">
      <c r="A4744" s="4">
        <v>4738</v>
      </c>
      <c r="B4744" s="5" t="s">
        <v>9334</v>
      </c>
      <c r="C4744" s="5" t="s">
        <v>9363</v>
      </c>
      <c r="D4744" s="6">
        <v>210604121042</v>
      </c>
      <c r="E4744" s="5" t="s">
        <v>1602</v>
      </c>
      <c r="F4744" s="5" t="s">
        <v>1603</v>
      </c>
      <c r="G4744" s="5" t="s">
        <v>9364</v>
      </c>
      <c r="H4744" s="5" t="s">
        <v>33</v>
      </c>
      <c r="I4744" s="5">
        <v>9098296606</v>
      </c>
      <c r="J4744" s="5" t="s">
        <v>25</v>
      </c>
      <c r="K4744" s="5" t="s">
        <v>26</v>
      </c>
      <c r="L4744" s="5" t="s">
        <v>9364</v>
      </c>
      <c r="M4744" s="13"/>
      <c r="N4744" s="5" t="s">
        <v>27</v>
      </c>
      <c r="O4744" s="11"/>
    </row>
    <row r="4745" customHeight="1" spans="1:15">
      <c r="A4745" s="4">
        <v>4739</v>
      </c>
      <c r="B4745" s="5" t="s">
        <v>9334</v>
      </c>
      <c r="C4745" s="5" t="s">
        <v>9365</v>
      </c>
      <c r="D4745" s="6">
        <v>210604121044</v>
      </c>
      <c r="E4745" s="5" t="s">
        <v>1602</v>
      </c>
      <c r="F4745" s="5" t="s">
        <v>1603</v>
      </c>
      <c r="G4745" s="5" t="s">
        <v>9366</v>
      </c>
      <c r="H4745" s="5" t="s">
        <v>24</v>
      </c>
      <c r="I4745" s="5">
        <v>8349876117</v>
      </c>
      <c r="J4745" s="5" t="s">
        <v>25</v>
      </c>
      <c r="K4745" s="5" t="s">
        <v>26</v>
      </c>
      <c r="L4745" s="5" t="s">
        <v>9366</v>
      </c>
      <c r="M4745" s="13"/>
      <c r="N4745" s="5" t="s">
        <v>27</v>
      </c>
      <c r="O4745" s="11"/>
    </row>
    <row r="4746" customHeight="1" spans="1:15">
      <c r="A4746" s="4">
        <v>4740</v>
      </c>
      <c r="B4746" s="5" t="s">
        <v>9334</v>
      </c>
      <c r="C4746" s="5" t="s">
        <v>9367</v>
      </c>
      <c r="D4746" s="6">
        <v>210604121043</v>
      </c>
      <c r="E4746" s="5" t="s">
        <v>1602</v>
      </c>
      <c r="F4746" s="5" t="s">
        <v>1603</v>
      </c>
      <c r="G4746" s="5" t="s">
        <v>8884</v>
      </c>
      <c r="H4746" s="5" t="s">
        <v>33</v>
      </c>
      <c r="I4746" s="5">
        <v>8718005242</v>
      </c>
      <c r="J4746" s="5" t="s">
        <v>25</v>
      </c>
      <c r="K4746" s="5" t="s">
        <v>26</v>
      </c>
      <c r="L4746" s="5" t="s">
        <v>8884</v>
      </c>
      <c r="M4746" s="13"/>
      <c r="N4746" s="5" t="s">
        <v>27</v>
      </c>
      <c r="O4746" s="11"/>
    </row>
    <row r="4747" customHeight="1" spans="1:15">
      <c r="A4747" s="4">
        <v>4741</v>
      </c>
      <c r="B4747" s="5" t="s">
        <v>9334</v>
      </c>
      <c r="C4747" s="5" t="s">
        <v>9368</v>
      </c>
      <c r="D4747" s="6">
        <v>210604121040</v>
      </c>
      <c r="E4747" s="5" t="s">
        <v>1602</v>
      </c>
      <c r="F4747" s="5" t="s">
        <v>1603</v>
      </c>
      <c r="G4747" s="5" t="s">
        <v>9369</v>
      </c>
      <c r="H4747" s="5" t="s">
        <v>33</v>
      </c>
      <c r="I4747" s="5">
        <v>6261195508</v>
      </c>
      <c r="J4747" s="5" t="s">
        <v>25</v>
      </c>
      <c r="K4747" s="5" t="s">
        <v>26</v>
      </c>
      <c r="L4747" s="5" t="s">
        <v>9369</v>
      </c>
      <c r="M4747" s="13"/>
      <c r="N4747" s="5" t="s">
        <v>27</v>
      </c>
      <c r="O4747" s="11"/>
    </row>
    <row r="4748" customHeight="1" spans="1:15">
      <c r="A4748" s="4">
        <v>4742</v>
      </c>
      <c r="B4748" s="5" t="s">
        <v>9334</v>
      </c>
      <c r="C4748" s="5" t="s">
        <v>9370</v>
      </c>
      <c r="D4748" s="6">
        <v>210604121041</v>
      </c>
      <c r="E4748" s="5" t="s">
        <v>1602</v>
      </c>
      <c r="F4748" s="5" t="s">
        <v>1603</v>
      </c>
      <c r="G4748" s="5" t="s">
        <v>9371</v>
      </c>
      <c r="H4748" s="5" t="s">
        <v>33</v>
      </c>
      <c r="I4748" s="5">
        <v>9165219420</v>
      </c>
      <c r="J4748" s="5" t="s">
        <v>25</v>
      </c>
      <c r="K4748" s="5" t="s">
        <v>26</v>
      </c>
      <c r="L4748" s="5" t="s">
        <v>9371</v>
      </c>
      <c r="M4748" s="13"/>
      <c r="N4748" s="5" t="s">
        <v>27</v>
      </c>
      <c r="O4748" s="11"/>
    </row>
    <row r="4749" customHeight="1" spans="1:15">
      <c r="A4749" s="4">
        <v>4743</v>
      </c>
      <c r="B4749" s="5" t="s">
        <v>9334</v>
      </c>
      <c r="C4749" s="5" t="s">
        <v>9372</v>
      </c>
      <c r="D4749" s="6">
        <v>210604121038</v>
      </c>
      <c r="E4749" s="5" t="s">
        <v>1602</v>
      </c>
      <c r="F4749" s="5" t="s">
        <v>1603</v>
      </c>
      <c r="G4749" s="5" t="s">
        <v>9373</v>
      </c>
      <c r="H4749" s="5" t="s">
        <v>33</v>
      </c>
      <c r="I4749" s="5">
        <v>7587262786</v>
      </c>
      <c r="J4749" s="5" t="s">
        <v>25</v>
      </c>
      <c r="K4749" s="5" t="s">
        <v>26</v>
      </c>
      <c r="L4749" s="5" t="s">
        <v>9373</v>
      </c>
      <c r="M4749" s="13"/>
      <c r="N4749" s="5" t="s">
        <v>27</v>
      </c>
      <c r="O4749" s="11"/>
    </row>
    <row r="4750" customHeight="1" spans="1:15">
      <c r="A4750" s="4">
        <v>4744</v>
      </c>
      <c r="B4750" s="5" t="s">
        <v>9334</v>
      </c>
      <c r="C4750" s="5" t="s">
        <v>9374</v>
      </c>
      <c r="D4750" s="6">
        <v>210604121039</v>
      </c>
      <c r="E4750" s="5" t="s">
        <v>1602</v>
      </c>
      <c r="F4750" s="5" t="s">
        <v>1603</v>
      </c>
      <c r="G4750" s="5" t="s">
        <v>9375</v>
      </c>
      <c r="H4750" s="5" t="s">
        <v>24</v>
      </c>
      <c r="I4750" s="5">
        <v>6264759685</v>
      </c>
      <c r="J4750" s="5" t="s">
        <v>25</v>
      </c>
      <c r="K4750" s="5" t="s">
        <v>26</v>
      </c>
      <c r="L4750" s="5" t="s">
        <v>9375</v>
      </c>
      <c r="M4750" s="13"/>
      <c r="N4750" s="5" t="s">
        <v>27</v>
      </c>
      <c r="O4750" s="11"/>
    </row>
    <row r="4751" customHeight="1" spans="1:15">
      <c r="A4751" s="4">
        <v>4745</v>
      </c>
      <c r="B4751" s="5" t="s">
        <v>9334</v>
      </c>
      <c r="C4751" s="5" t="s">
        <v>9376</v>
      </c>
      <c r="D4751" s="6">
        <v>210604121037</v>
      </c>
      <c r="E4751" s="5" t="s">
        <v>1602</v>
      </c>
      <c r="F4751" s="5" t="s">
        <v>1603</v>
      </c>
      <c r="G4751" s="5" t="s">
        <v>9377</v>
      </c>
      <c r="H4751" s="5" t="s">
        <v>24</v>
      </c>
      <c r="I4751" s="5">
        <v>8103121832</v>
      </c>
      <c r="J4751" s="5" t="s">
        <v>25</v>
      </c>
      <c r="K4751" s="5" t="s">
        <v>26</v>
      </c>
      <c r="L4751" s="5" t="s">
        <v>9377</v>
      </c>
      <c r="M4751" s="13"/>
      <c r="N4751" s="5" t="s">
        <v>27</v>
      </c>
      <c r="O4751" s="11"/>
    </row>
    <row r="4752" customHeight="1" spans="1:15">
      <c r="A4752" s="4">
        <v>4746</v>
      </c>
      <c r="B4752" s="5" t="s">
        <v>9334</v>
      </c>
      <c r="C4752" s="5" t="s">
        <v>9378</v>
      </c>
      <c r="D4752" s="6">
        <v>310604121058</v>
      </c>
      <c r="E4752" s="5" t="s">
        <v>1734</v>
      </c>
      <c r="F4752" s="5" t="s">
        <v>1735</v>
      </c>
      <c r="G4752" s="5" t="s">
        <v>3144</v>
      </c>
      <c r="H4752" s="5" t="s">
        <v>33</v>
      </c>
      <c r="I4752" s="5">
        <v>8103534068</v>
      </c>
      <c r="J4752" s="5" t="s">
        <v>25</v>
      </c>
      <c r="K4752" s="5" t="s">
        <v>26</v>
      </c>
      <c r="L4752" s="5" t="s">
        <v>3144</v>
      </c>
      <c r="M4752" s="13"/>
      <c r="N4752" s="5" t="s">
        <v>27</v>
      </c>
      <c r="O4752" s="11"/>
    </row>
    <row r="4753" customHeight="1" spans="1:15">
      <c r="A4753" s="4">
        <v>4747</v>
      </c>
      <c r="B4753" s="5" t="s">
        <v>9334</v>
      </c>
      <c r="C4753" s="5" t="s">
        <v>9379</v>
      </c>
      <c r="D4753" s="6">
        <v>310604121057</v>
      </c>
      <c r="E4753" s="5" t="s">
        <v>1734</v>
      </c>
      <c r="F4753" s="5" t="s">
        <v>1735</v>
      </c>
      <c r="G4753" s="5" t="s">
        <v>9380</v>
      </c>
      <c r="H4753" s="5" t="s">
        <v>33</v>
      </c>
      <c r="I4753" s="5">
        <v>7974225730</v>
      </c>
      <c r="J4753" s="5" t="s">
        <v>25</v>
      </c>
      <c r="K4753" s="5" t="s">
        <v>26</v>
      </c>
      <c r="L4753" s="5" t="s">
        <v>9380</v>
      </c>
      <c r="M4753" s="13"/>
      <c r="N4753" s="5" t="s">
        <v>27</v>
      </c>
      <c r="O4753" s="11"/>
    </row>
    <row r="4754" customHeight="1" spans="1:15">
      <c r="A4754" s="4">
        <v>4748</v>
      </c>
      <c r="B4754" s="5" t="s">
        <v>9334</v>
      </c>
      <c r="C4754" s="5" t="s">
        <v>9381</v>
      </c>
      <c r="D4754" s="6">
        <v>210604121032</v>
      </c>
      <c r="E4754" s="5" t="s">
        <v>1602</v>
      </c>
      <c r="F4754" s="5" t="s">
        <v>1603</v>
      </c>
      <c r="G4754" s="5" t="s">
        <v>7805</v>
      </c>
      <c r="H4754" s="5" t="s">
        <v>33</v>
      </c>
      <c r="I4754" s="5">
        <v>7999901693</v>
      </c>
      <c r="J4754" s="5" t="s">
        <v>25</v>
      </c>
      <c r="K4754" s="5" t="s">
        <v>26</v>
      </c>
      <c r="L4754" s="5" t="s">
        <v>7805</v>
      </c>
      <c r="M4754" s="13"/>
      <c r="N4754" s="5" t="s">
        <v>27</v>
      </c>
      <c r="O4754" s="11"/>
    </row>
    <row r="4755" customHeight="1" spans="1:15">
      <c r="A4755" s="4">
        <v>4749</v>
      </c>
      <c r="B4755" s="5" t="s">
        <v>9334</v>
      </c>
      <c r="C4755" s="5" t="s">
        <v>9382</v>
      </c>
      <c r="D4755" s="6">
        <v>210604121031</v>
      </c>
      <c r="E4755" s="5" t="s">
        <v>1602</v>
      </c>
      <c r="F4755" s="5" t="s">
        <v>1603</v>
      </c>
      <c r="G4755" s="5" t="s">
        <v>9383</v>
      </c>
      <c r="H4755" s="5" t="s">
        <v>24</v>
      </c>
      <c r="I4755" s="5">
        <v>8839236295</v>
      </c>
      <c r="J4755" s="5" t="s">
        <v>25</v>
      </c>
      <c r="K4755" s="5" t="s">
        <v>26</v>
      </c>
      <c r="L4755" s="5" t="s">
        <v>9383</v>
      </c>
      <c r="M4755" s="13"/>
      <c r="N4755" s="5" t="s">
        <v>27</v>
      </c>
      <c r="O4755" s="11"/>
    </row>
    <row r="4756" customHeight="1" spans="1:15">
      <c r="A4756" s="4">
        <v>4750</v>
      </c>
      <c r="B4756" s="5" t="s">
        <v>9334</v>
      </c>
      <c r="C4756" s="5" t="s">
        <v>9384</v>
      </c>
      <c r="D4756" s="6">
        <v>210604121030</v>
      </c>
      <c r="E4756" s="5" t="s">
        <v>1602</v>
      </c>
      <c r="F4756" s="5" t="s">
        <v>1603</v>
      </c>
      <c r="G4756" s="5" t="s">
        <v>9385</v>
      </c>
      <c r="H4756" s="5" t="s">
        <v>33</v>
      </c>
      <c r="I4756" s="5">
        <v>9806702626</v>
      </c>
      <c r="J4756" s="5" t="s">
        <v>25</v>
      </c>
      <c r="K4756" s="5" t="s">
        <v>26</v>
      </c>
      <c r="L4756" s="5" t="s">
        <v>9385</v>
      </c>
      <c r="M4756" s="13"/>
      <c r="N4756" s="5" t="s">
        <v>27</v>
      </c>
      <c r="O4756" s="11"/>
    </row>
    <row r="4757" customHeight="1" spans="1:15">
      <c r="A4757" s="4">
        <v>4751</v>
      </c>
      <c r="B4757" s="5" t="s">
        <v>9334</v>
      </c>
      <c r="C4757" s="5" t="s">
        <v>9386</v>
      </c>
      <c r="D4757" s="6">
        <v>210604121029</v>
      </c>
      <c r="E4757" s="5" t="s">
        <v>1602</v>
      </c>
      <c r="F4757" s="5" t="s">
        <v>1603</v>
      </c>
      <c r="G4757" s="5" t="s">
        <v>6224</v>
      </c>
      <c r="H4757" s="5" t="s">
        <v>33</v>
      </c>
      <c r="I4757" s="5">
        <v>7974924742</v>
      </c>
      <c r="J4757" s="5" t="s">
        <v>25</v>
      </c>
      <c r="K4757" s="5" t="s">
        <v>26</v>
      </c>
      <c r="L4757" s="5" t="s">
        <v>6224</v>
      </c>
      <c r="M4757" s="13"/>
      <c r="N4757" s="5" t="s">
        <v>27</v>
      </c>
      <c r="O4757" s="11"/>
    </row>
    <row r="4758" customHeight="1" spans="1:15">
      <c r="A4758" s="4">
        <v>4752</v>
      </c>
      <c r="B4758" s="5" t="s">
        <v>9334</v>
      </c>
      <c r="C4758" s="5" t="s">
        <v>9387</v>
      </c>
      <c r="D4758" s="6">
        <v>210604121028</v>
      </c>
      <c r="E4758" s="5" t="s">
        <v>1602</v>
      </c>
      <c r="F4758" s="5" t="s">
        <v>1603</v>
      </c>
      <c r="G4758" s="5" t="s">
        <v>9388</v>
      </c>
      <c r="H4758" s="5" t="s">
        <v>33</v>
      </c>
      <c r="I4758" s="5">
        <v>7000972526</v>
      </c>
      <c r="J4758" s="5" t="s">
        <v>25</v>
      </c>
      <c r="K4758" s="5" t="s">
        <v>26</v>
      </c>
      <c r="L4758" s="5" t="s">
        <v>9388</v>
      </c>
      <c r="M4758" s="13"/>
      <c r="N4758" s="5" t="s">
        <v>27</v>
      </c>
      <c r="O4758" s="11"/>
    </row>
    <row r="4759" customHeight="1" spans="1:15">
      <c r="A4759" s="4">
        <v>4753</v>
      </c>
      <c r="B4759" s="5" t="s">
        <v>9334</v>
      </c>
      <c r="C4759" s="5" t="s">
        <v>9389</v>
      </c>
      <c r="D4759" s="6">
        <v>210604121036</v>
      </c>
      <c r="E4759" s="5" t="s">
        <v>1602</v>
      </c>
      <c r="F4759" s="5" t="s">
        <v>1603</v>
      </c>
      <c r="G4759" s="5" t="s">
        <v>6319</v>
      </c>
      <c r="H4759" s="5" t="s">
        <v>24</v>
      </c>
      <c r="I4759" s="5">
        <v>6268478609</v>
      </c>
      <c r="J4759" s="5" t="s">
        <v>25</v>
      </c>
      <c r="K4759" s="5" t="s">
        <v>26</v>
      </c>
      <c r="L4759" s="5" t="s">
        <v>6319</v>
      </c>
      <c r="M4759" s="13"/>
      <c r="N4759" s="5" t="s">
        <v>27</v>
      </c>
      <c r="O4759" s="11"/>
    </row>
    <row r="4760" customHeight="1" spans="1:15">
      <c r="A4760" s="4">
        <v>4754</v>
      </c>
      <c r="B4760" s="5" t="s">
        <v>9334</v>
      </c>
      <c r="C4760" s="5" t="s">
        <v>9390</v>
      </c>
      <c r="D4760" s="6">
        <v>210604121035</v>
      </c>
      <c r="E4760" s="5" t="s">
        <v>1602</v>
      </c>
      <c r="F4760" s="5" t="s">
        <v>1603</v>
      </c>
      <c r="G4760" s="5" t="s">
        <v>9391</v>
      </c>
      <c r="H4760" s="5" t="s">
        <v>33</v>
      </c>
      <c r="I4760" s="5">
        <v>8269662649</v>
      </c>
      <c r="J4760" s="5" t="s">
        <v>25</v>
      </c>
      <c r="K4760" s="5" t="s">
        <v>26</v>
      </c>
      <c r="L4760" s="5" t="s">
        <v>9391</v>
      </c>
      <c r="M4760" s="13"/>
      <c r="N4760" s="5" t="s">
        <v>27</v>
      </c>
      <c r="O4760" s="11"/>
    </row>
    <row r="4761" customHeight="1" spans="1:15">
      <c r="A4761" s="4">
        <v>4755</v>
      </c>
      <c r="B4761" s="5" t="s">
        <v>9334</v>
      </c>
      <c r="C4761" s="5" t="s">
        <v>9392</v>
      </c>
      <c r="D4761" s="6">
        <v>210604121033</v>
      </c>
      <c r="E4761" s="5" t="s">
        <v>1602</v>
      </c>
      <c r="F4761" s="5" t="s">
        <v>1603</v>
      </c>
      <c r="G4761" s="5" t="s">
        <v>9393</v>
      </c>
      <c r="H4761" s="5" t="s">
        <v>33</v>
      </c>
      <c r="I4761" s="5">
        <v>7354522985</v>
      </c>
      <c r="J4761" s="5" t="s">
        <v>25</v>
      </c>
      <c r="K4761" s="5" t="s">
        <v>26</v>
      </c>
      <c r="L4761" s="5" t="s">
        <v>9393</v>
      </c>
      <c r="M4761" s="13"/>
      <c r="N4761" s="5" t="s">
        <v>27</v>
      </c>
      <c r="O4761" s="11"/>
    </row>
    <row r="4762" customHeight="1" spans="1:15">
      <c r="A4762" s="4">
        <v>4756</v>
      </c>
      <c r="B4762" s="5" t="s">
        <v>9334</v>
      </c>
      <c r="C4762" s="5" t="s">
        <v>9394</v>
      </c>
      <c r="D4762" s="6">
        <v>210604121034</v>
      </c>
      <c r="E4762" s="5" t="s">
        <v>1602</v>
      </c>
      <c r="F4762" s="5" t="s">
        <v>1603</v>
      </c>
      <c r="G4762" s="5" t="s">
        <v>9395</v>
      </c>
      <c r="H4762" s="5" t="s">
        <v>33</v>
      </c>
      <c r="I4762" s="5">
        <v>8718915519</v>
      </c>
      <c r="J4762" s="5" t="s">
        <v>25</v>
      </c>
      <c r="K4762" s="5" t="s">
        <v>26</v>
      </c>
      <c r="L4762" s="5" t="s">
        <v>9395</v>
      </c>
      <c r="M4762" s="13"/>
      <c r="N4762" s="5" t="s">
        <v>27</v>
      </c>
      <c r="O4762" s="11"/>
    </row>
    <row r="4763" customHeight="1" spans="1:15">
      <c r="A4763" s="4">
        <v>4757</v>
      </c>
      <c r="B4763" s="5" t="s">
        <v>9334</v>
      </c>
      <c r="C4763" s="5" t="s">
        <v>9396</v>
      </c>
      <c r="D4763" s="6">
        <v>210604121047</v>
      </c>
      <c r="E4763" s="5" t="s">
        <v>1602</v>
      </c>
      <c r="F4763" s="5" t="s">
        <v>1603</v>
      </c>
      <c r="G4763" s="5" t="s">
        <v>3716</v>
      </c>
      <c r="H4763" s="5" t="s">
        <v>33</v>
      </c>
      <c r="I4763" s="5">
        <v>7000614613</v>
      </c>
      <c r="J4763" s="5" t="s">
        <v>25</v>
      </c>
      <c r="K4763" s="5" t="s">
        <v>26</v>
      </c>
      <c r="L4763" s="5" t="s">
        <v>3716</v>
      </c>
      <c r="M4763" s="13"/>
      <c r="N4763" s="5" t="s">
        <v>27</v>
      </c>
      <c r="O4763" s="11"/>
    </row>
    <row r="4764" customHeight="1" spans="1:15">
      <c r="A4764" s="4">
        <v>4758</v>
      </c>
      <c r="B4764" s="5" t="s">
        <v>9334</v>
      </c>
      <c r="C4764" s="5" t="s">
        <v>9397</v>
      </c>
      <c r="D4764" s="6">
        <v>210604121046</v>
      </c>
      <c r="E4764" s="5" t="s">
        <v>1602</v>
      </c>
      <c r="F4764" s="5" t="s">
        <v>1603</v>
      </c>
      <c r="G4764" s="5" t="s">
        <v>9398</v>
      </c>
      <c r="H4764" s="5" t="s">
        <v>33</v>
      </c>
      <c r="I4764" s="5">
        <v>7067494987</v>
      </c>
      <c r="J4764" s="5" t="s">
        <v>25</v>
      </c>
      <c r="K4764" s="5" t="s">
        <v>26</v>
      </c>
      <c r="L4764" s="5" t="s">
        <v>9398</v>
      </c>
      <c r="M4764" s="13"/>
      <c r="N4764" s="5" t="s">
        <v>27</v>
      </c>
      <c r="O4764" s="11"/>
    </row>
    <row r="4765" customHeight="1" spans="1:15">
      <c r="A4765" s="4">
        <v>4759</v>
      </c>
      <c r="B4765" s="5" t="s">
        <v>9334</v>
      </c>
      <c r="C4765" s="5" t="s">
        <v>9399</v>
      </c>
      <c r="D4765" s="6">
        <v>210604121045</v>
      </c>
      <c r="E4765" s="5" t="s">
        <v>1602</v>
      </c>
      <c r="F4765" s="5" t="s">
        <v>1603</v>
      </c>
      <c r="G4765" s="5" t="s">
        <v>9400</v>
      </c>
      <c r="H4765" s="5" t="s">
        <v>33</v>
      </c>
      <c r="I4765" s="5">
        <v>7389009764</v>
      </c>
      <c r="J4765" s="5" t="s">
        <v>25</v>
      </c>
      <c r="K4765" s="5" t="s">
        <v>26</v>
      </c>
      <c r="L4765" s="5" t="s">
        <v>9400</v>
      </c>
      <c r="M4765" s="13"/>
      <c r="N4765" s="5" t="s">
        <v>27</v>
      </c>
      <c r="O4765" s="11"/>
    </row>
    <row r="4766" customHeight="1" spans="1:15">
      <c r="A4766" s="4">
        <v>4760</v>
      </c>
      <c r="B4766" s="5" t="s">
        <v>9334</v>
      </c>
      <c r="C4766" s="5" t="s">
        <v>9401</v>
      </c>
      <c r="D4766" s="6">
        <v>310604121100</v>
      </c>
      <c r="E4766" s="5" t="s">
        <v>1734</v>
      </c>
      <c r="F4766" s="5" t="s">
        <v>1735</v>
      </c>
      <c r="G4766" s="5" t="s">
        <v>9402</v>
      </c>
      <c r="H4766" s="5" t="s">
        <v>33</v>
      </c>
      <c r="I4766" s="5">
        <v>6266285936</v>
      </c>
      <c r="J4766" s="5" t="s">
        <v>25</v>
      </c>
      <c r="K4766" s="5" t="s">
        <v>26</v>
      </c>
      <c r="L4766" s="5" t="s">
        <v>9402</v>
      </c>
      <c r="M4766" s="13"/>
      <c r="N4766" s="5" t="s">
        <v>27</v>
      </c>
      <c r="O4766" s="11"/>
    </row>
    <row r="4767" customHeight="1" spans="1:15">
      <c r="A4767" s="4">
        <v>4761</v>
      </c>
      <c r="B4767" s="5" t="s">
        <v>9334</v>
      </c>
      <c r="C4767" s="5" t="s">
        <v>9403</v>
      </c>
      <c r="D4767" s="6">
        <v>210604121048</v>
      </c>
      <c r="E4767" s="5" t="s">
        <v>1602</v>
      </c>
      <c r="F4767" s="5" t="s">
        <v>1603</v>
      </c>
      <c r="G4767" s="5" t="s">
        <v>9404</v>
      </c>
      <c r="H4767" s="5" t="s">
        <v>24</v>
      </c>
      <c r="I4767" s="5">
        <v>8109115317</v>
      </c>
      <c r="J4767" s="5" t="s">
        <v>25</v>
      </c>
      <c r="K4767" s="5" t="s">
        <v>26</v>
      </c>
      <c r="L4767" s="5" t="s">
        <v>9404</v>
      </c>
      <c r="M4767" s="13"/>
      <c r="N4767" s="5" t="s">
        <v>27</v>
      </c>
      <c r="O4767" s="11"/>
    </row>
    <row r="4768" customHeight="1" spans="1:15">
      <c r="A4768" s="4">
        <v>4762</v>
      </c>
      <c r="B4768" s="5" t="s">
        <v>9334</v>
      </c>
      <c r="C4768" s="5" t="s">
        <v>9405</v>
      </c>
      <c r="D4768" s="6">
        <v>210604121049</v>
      </c>
      <c r="E4768" s="5" t="s">
        <v>1602</v>
      </c>
      <c r="F4768" s="5" t="s">
        <v>1603</v>
      </c>
      <c r="G4768" s="5" t="s">
        <v>9406</v>
      </c>
      <c r="H4768" s="5" t="s">
        <v>24</v>
      </c>
      <c r="I4768" s="5">
        <v>6264695114</v>
      </c>
      <c r="J4768" s="5" t="s">
        <v>25</v>
      </c>
      <c r="K4768" s="5" t="s">
        <v>26</v>
      </c>
      <c r="L4768" s="5" t="s">
        <v>9406</v>
      </c>
      <c r="M4768" s="13"/>
      <c r="N4768" s="5" t="s">
        <v>27</v>
      </c>
      <c r="O4768" s="11"/>
    </row>
    <row r="4769" customHeight="1" spans="1:15">
      <c r="A4769" s="4">
        <v>4763</v>
      </c>
      <c r="B4769" s="5" t="s">
        <v>9334</v>
      </c>
      <c r="C4769" s="5" t="s">
        <v>9407</v>
      </c>
      <c r="D4769" s="6">
        <v>210604121050</v>
      </c>
      <c r="E4769" s="5" t="s">
        <v>1602</v>
      </c>
      <c r="F4769" s="5" t="s">
        <v>1603</v>
      </c>
      <c r="G4769" s="5" t="s">
        <v>5750</v>
      </c>
      <c r="H4769" s="5" t="s">
        <v>33</v>
      </c>
      <c r="I4769" s="5">
        <v>8827590604</v>
      </c>
      <c r="J4769" s="5" t="s">
        <v>25</v>
      </c>
      <c r="K4769" s="5" t="s">
        <v>26</v>
      </c>
      <c r="L4769" s="5" t="s">
        <v>5750</v>
      </c>
      <c r="M4769" s="13"/>
      <c r="N4769" s="5" t="s">
        <v>27</v>
      </c>
      <c r="O4769" s="11"/>
    </row>
    <row r="4770" customHeight="1" spans="1:15">
      <c r="A4770" s="4">
        <v>4764</v>
      </c>
      <c r="B4770" s="5" t="s">
        <v>9334</v>
      </c>
      <c r="C4770" s="5" t="s">
        <v>9408</v>
      </c>
      <c r="D4770" s="6">
        <v>210604121051</v>
      </c>
      <c r="E4770" s="5" t="s">
        <v>1602</v>
      </c>
      <c r="F4770" s="5" t="s">
        <v>1603</v>
      </c>
      <c r="G4770" s="5" t="s">
        <v>9409</v>
      </c>
      <c r="H4770" s="5" t="s">
        <v>33</v>
      </c>
      <c r="I4770" s="5">
        <v>8319733495</v>
      </c>
      <c r="J4770" s="5" t="s">
        <v>25</v>
      </c>
      <c r="K4770" s="5" t="s">
        <v>26</v>
      </c>
      <c r="L4770" s="5" t="s">
        <v>9409</v>
      </c>
      <c r="M4770" s="13"/>
      <c r="N4770" s="5" t="s">
        <v>27</v>
      </c>
      <c r="O4770" s="11"/>
    </row>
    <row r="4771" customHeight="1" spans="1:15">
      <c r="A4771" s="4">
        <v>4765</v>
      </c>
      <c r="B4771" s="5" t="s">
        <v>9334</v>
      </c>
      <c r="C4771" s="5" t="s">
        <v>9410</v>
      </c>
      <c r="D4771" s="6">
        <v>210604121054</v>
      </c>
      <c r="E4771" s="5" t="s">
        <v>1602</v>
      </c>
      <c r="F4771" s="5" t="s">
        <v>1603</v>
      </c>
      <c r="G4771" s="5" t="s">
        <v>9411</v>
      </c>
      <c r="H4771" s="5" t="s">
        <v>24</v>
      </c>
      <c r="I4771" s="5">
        <v>6266720544</v>
      </c>
      <c r="J4771" s="5" t="s">
        <v>25</v>
      </c>
      <c r="K4771" s="5" t="s">
        <v>26</v>
      </c>
      <c r="L4771" s="5" t="s">
        <v>9411</v>
      </c>
      <c r="M4771" s="13"/>
      <c r="N4771" s="5" t="s">
        <v>27</v>
      </c>
      <c r="O4771" s="11"/>
    </row>
    <row r="4772" customHeight="1" spans="1:15">
      <c r="A4772" s="4">
        <v>4766</v>
      </c>
      <c r="B4772" s="5" t="s">
        <v>9334</v>
      </c>
      <c r="C4772" s="5" t="s">
        <v>9412</v>
      </c>
      <c r="D4772" s="6">
        <v>210604121053</v>
      </c>
      <c r="E4772" s="5" t="s">
        <v>1602</v>
      </c>
      <c r="F4772" s="5" t="s">
        <v>1603</v>
      </c>
      <c r="G4772" s="5" t="s">
        <v>9413</v>
      </c>
      <c r="H4772" s="5" t="s">
        <v>24</v>
      </c>
      <c r="I4772" s="5">
        <v>6260679348</v>
      </c>
      <c r="J4772" s="5" t="s">
        <v>25</v>
      </c>
      <c r="K4772" s="5" t="s">
        <v>26</v>
      </c>
      <c r="L4772" s="5" t="s">
        <v>9413</v>
      </c>
      <c r="M4772" s="13"/>
      <c r="N4772" s="5" t="s">
        <v>27</v>
      </c>
      <c r="O4772" s="11"/>
    </row>
    <row r="4773" customHeight="1" spans="1:15">
      <c r="A4773" s="4">
        <v>4767</v>
      </c>
      <c r="B4773" s="5" t="s">
        <v>9334</v>
      </c>
      <c r="C4773" s="5" t="s">
        <v>9414</v>
      </c>
      <c r="D4773" s="6">
        <v>210604121055</v>
      </c>
      <c r="E4773" s="5" t="s">
        <v>1602</v>
      </c>
      <c r="F4773" s="5" t="s">
        <v>1603</v>
      </c>
      <c r="G4773" s="5" t="s">
        <v>9415</v>
      </c>
      <c r="H4773" s="5" t="s">
        <v>33</v>
      </c>
      <c r="I4773" s="5">
        <v>6260243308</v>
      </c>
      <c r="J4773" s="5" t="s">
        <v>25</v>
      </c>
      <c r="K4773" s="5" t="s">
        <v>26</v>
      </c>
      <c r="L4773" s="5" t="s">
        <v>9415</v>
      </c>
      <c r="M4773" s="13"/>
      <c r="N4773" s="5" t="s">
        <v>27</v>
      </c>
      <c r="O4773" s="11"/>
    </row>
    <row r="4774" customHeight="1" spans="1:15">
      <c r="A4774" s="4">
        <v>4768</v>
      </c>
      <c r="B4774" s="5" t="s">
        <v>9334</v>
      </c>
      <c r="C4774" s="5" t="s">
        <v>9416</v>
      </c>
      <c r="D4774" s="6">
        <v>210604121059</v>
      </c>
      <c r="E4774" s="5" t="s">
        <v>1602</v>
      </c>
      <c r="F4774" s="5" t="s">
        <v>1603</v>
      </c>
      <c r="G4774" s="5" t="s">
        <v>9417</v>
      </c>
      <c r="H4774" s="5" t="s">
        <v>33</v>
      </c>
      <c r="I4774" s="5">
        <v>9691096930</v>
      </c>
      <c r="J4774" s="5" t="s">
        <v>25</v>
      </c>
      <c r="K4774" s="5" t="s">
        <v>26</v>
      </c>
      <c r="L4774" s="5" t="s">
        <v>9417</v>
      </c>
      <c r="M4774" s="13"/>
      <c r="N4774" s="5" t="s">
        <v>27</v>
      </c>
      <c r="O4774" s="11"/>
    </row>
    <row r="4775" customHeight="1" spans="1:15">
      <c r="A4775" s="4">
        <v>4769</v>
      </c>
      <c r="B4775" s="5" t="s">
        <v>9334</v>
      </c>
      <c r="C4775" s="5" t="s">
        <v>9418</v>
      </c>
      <c r="D4775" s="6">
        <v>210604121058</v>
      </c>
      <c r="E4775" s="5" t="s">
        <v>1602</v>
      </c>
      <c r="F4775" s="5" t="s">
        <v>1603</v>
      </c>
      <c r="G4775" s="5" t="s">
        <v>9419</v>
      </c>
      <c r="H4775" s="5" t="s">
        <v>33</v>
      </c>
      <c r="I4775" s="5">
        <v>7223988159</v>
      </c>
      <c r="J4775" s="5" t="s">
        <v>25</v>
      </c>
      <c r="K4775" s="5" t="s">
        <v>26</v>
      </c>
      <c r="L4775" s="5" t="s">
        <v>9419</v>
      </c>
      <c r="M4775" s="13"/>
      <c r="N4775" s="5" t="s">
        <v>27</v>
      </c>
      <c r="O4775" s="11"/>
    </row>
    <row r="4776" customHeight="1" spans="1:15">
      <c r="A4776" s="4">
        <v>4770</v>
      </c>
      <c r="B4776" s="5" t="s">
        <v>9334</v>
      </c>
      <c r="C4776" s="5" t="s">
        <v>9420</v>
      </c>
      <c r="D4776" s="6">
        <v>210604121057</v>
      </c>
      <c r="E4776" s="5" t="s">
        <v>1602</v>
      </c>
      <c r="F4776" s="5" t="s">
        <v>1603</v>
      </c>
      <c r="G4776" s="5" t="s">
        <v>9421</v>
      </c>
      <c r="H4776" s="5" t="s">
        <v>24</v>
      </c>
      <c r="I4776" s="5">
        <v>7000519313</v>
      </c>
      <c r="J4776" s="5" t="s">
        <v>25</v>
      </c>
      <c r="K4776" s="5" t="s">
        <v>26</v>
      </c>
      <c r="L4776" s="5" t="s">
        <v>9421</v>
      </c>
      <c r="M4776" s="13"/>
      <c r="N4776" s="5" t="s">
        <v>27</v>
      </c>
      <c r="O4776" s="11"/>
    </row>
    <row r="4777" customHeight="1" spans="1:15">
      <c r="A4777" s="4">
        <v>4771</v>
      </c>
      <c r="B4777" s="5" t="s">
        <v>9334</v>
      </c>
      <c r="C4777" s="5" t="s">
        <v>9422</v>
      </c>
      <c r="D4777" s="5">
        <v>310604121015</v>
      </c>
      <c r="E4777" s="5" t="s">
        <v>1734</v>
      </c>
      <c r="F4777" s="5" t="s">
        <v>1735</v>
      </c>
      <c r="G4777" s="5" t="s">
        <v>9423</v>
      </c>
      <c r="H4777" s="5" t="s">
        <v>33</v>
      </c>
      <c r="I4777" s="5">
        <v>7000243533</v>
      </c>
      <c r="J4777" s="5" t="s">
        <v>25</v>
      </c>
      <c r="K4777" s="5">
        <v>397654713552</v>
      </c>
      <c r="L4777" s="5" t="s">
        <v>9423</v>
      </c>
      <c r="M4777" s="5" t="s">
        <v>67</v>
      </c>
      <c r="N4777" s="5" t="s">
        <v>68</v>
      </c>
      <c r="O4777" s="11"/>
    </row>
    <row r="4778" customHeight="1" spans="1:15">
      <c r="A4778" s="4">
        <v>4772</v>
      </c>
      <c r="B4778" s="5" t="s">
        <v>9334</v>
      </c>
      <c r="C4778" s="5" t="s">
        <v>9424</v>
      </c>
      <c r="D4778" s="6">
        <v>310604121014</v>
      </c>
      <c r="E4778" s="5" t="s">
        <v>1734</v>
      </c>
      <c r="F4778" s="5" t="s">
        <v>1735</v>
      </c>
      <c r="G4778" s="5" t="s">
        <v>9425</v>
      </c>
      <c r="H4778" s="5" t="s">
        <v>33</v>
      </c>
      <c r="I4778" s="5">
        <v>9755289628</v>
      </c>
      <c r="J4778" s="5" t="s">
        <v>25</v>
      </c>
      <c r="K4778" s="5" t="s">
        <v>26</v>
      </c>
      <c r="L4778" s="5" t="s">
        <v>9425</v>
      </c>
      <c r="M4778" s="13"/>
      <c r="N4778" s="5" t="s">
        <v>27</v>
      </c>
      <c r="O4778" s="11"/>
    </row>
    <row r="4779" customHeight="1" spans="1:15">
      <c r="A4779" s="4">
        <v>4773</v>
      </c>
      <c r="B4779" s="5" t="s">
        <v>9334</v>
      </c>
      <c r="C4779" s="5" t="s">
        <v>9426</v>
      </c>
      <c r="D4779" s="6">
        <v>210604121003</v>
      </c>
      <c r="E4779" s="5" t="s">
        <v>1602</v>
      </c>
      <c r="F4779" s="5" t="s">
        <v>1603</v>
      </c>
      <c r="G4779" s="5" t="s">
        <v>9427</v>
      </c>
      <c r="H4779" s="5" t="s">
        <v>24</v>
      </c>
      <c r="I4779" s="5">
        <v>6390490385</v>
      </c>
      <c r="J4779" s="5" t="s">
        <v>25</v>
      </c>
      <c r="K4779" s="5" t="s">
        <v>26</v>
      </c>
      <c r="L4779" s="5" t="s">
        <v>9427</v>
      </c>
      <c r="M4779" s="13"/>
      <c r="N4779" s="5" t="s">
        <v>27</v>
      </c>
      <c r="O4779" s="11"/>
    </row>
    <row r="4780" customHeight="1" spans="1:15">
      <c r="A4780" s="4">
        <v>4774</v>
      </c>
      <c r="B4780" s="5" t="s">
        <v>9334</v>
      </c>
      <c r="C4780" s="5" t="s">
        <v>9428</v>
      </c>
      <c r="D4780" s="6">
        <v>310604121011</v>
      </c>
      <c r="E4780" s="5" t="s">
        <v>1734</v>
      </c>
      <c r="F4780" s="5" t="s">
        <v>1735</v>
      </c>
      <c r="G4780" s="5" t="s">
        <v>9429</v>
      </c>
      <c r="H4780" s="5" t="s">
        <v>33</v>
      </c>
      <c r="I4780" s="5">
        <v>6268152860</v>
      </c>
      <c r="J4780" s="5" t="s">
        <v>25</v>
      </c>
      <c r="K4780" s="5" t="s">
        <v>26</v>
      </c>
      <c r="L4780" s="5" t="s">
        <v>9429</v>
      </c>
      <c r="M4780" s="13"/>
      <c r="N4780" s="5" t="s">
        <v>27</v>
      </c>
      <c r="O4780" s="11"/>
    </row>
    <row r="4781" customHeight="1" spans="1:15">
      <c r="A4781" s="4">
        <v>4775</v>
      </c>
      <c r="B4781" s="5" t="s">
        <v>9334</v>
      </c>
      <c r="C4781" s="5" t="s">
        <v>9430</v>
      </c>
      <c r="D4781" s="6">
        <v>210604121001</v>
      </c>
      <c r="E4781" s="5" t="s">
        <v>1602</v>
      </c>
      <c r="F4781" s="5" t="s">
        <v>1603</v>
      </c>
      <c r="G4781" s="5" t="s">
        <v>9431</v>
      </c>
      <c r="H4781" s="5" t="s">
        <v>24</v>
      </c>
      <c r="I4781" s="5">
        <v>7000631648</v>
      </c>
      <c r="J4781" s="5" t="s">
        <v>25</v>
      </c>
      <c r="K4781" s="5" t="s">
        <v>26</v>
      </c>
      <c r="L4781" s="5" t="s">
        <v>9431</v>
      </c>
      <c r="M4781" s="13"/>
      <c r="N4781" s="5" t="s">
        <v>27</v>
      </c>
      <c r="O4781" s="11"/>
    </row>
    <row r="4782" customHeight="1" spans="1:15">
      <c r="A4782" s="4">
        <v>4776</v>
      </c>
      <c r="B4782" s="5" t="s">
        <v>9334</v>
      </c>
      <c r="C4782" s="5" t="s">
        <v>9432</v>
      </c>
      <c r="D4782" s="6">
        <v>210604121002</v>
      </c>
      <c r="E4782" s="5" t="s">
        <v>1602</v>
      </c>
      <c r="F4782" s="5" t="s">
        <v>1603</v>
      </c>
      <c r="G4782" s="5" t="s">
        <v>9433</v>
      </c>
      <c r="H4782" s="5" t="s">
        <v>24</v>
      </c>
      <c r="I4782" s="5">
        <v>6266381634</v>
      </c>
      <c r="J4782" s="5" t="s">
        <v>25</v>
      </c>
      <c r="K4782" s="5" t="s">
        <v>26</v>
      </c>
      <c r="L4782" s="5" t="s">
        <v>9433</v>
      </c>
      <c r="M4782" s="13"/>
      <c r="N4782" s="5" t="s">
        <v>27</v>
      </c>
      <c r="O4782" s="11"/>
    </row>
    <row r="4783" customHeight="1" spans="1:15">
      <c r="A4783" s="4">
        <v>4777</v>
      </c>
      <c r="B4783" s="5" t="s">
        <v>9334</v>
      </c>
      <c r="C4783" s="5" t="s">
        <v>9434</v>
      </c>
      <c r="D4783" s="6">
        <v>210604121052</v>
      </c>
      <c r="E4783" s="5" t="s">
        <v>1602</v>
      </c>
      <c r="F4783" s="5" t="s">
        <v>1603</v>
      </c>
      <c r="G4783" s="5" t="s">
        <v>9435</v>
      </c>
      <c r="H4783" s="5" t="s">
        <v>33</v>
      </c>
      <c r="I4783" s="5">
        <v>6265439794</v>
      </c>
      <c r="J4783" s="5" t="s">
        <v>25</v>
      </c>
      <c r="K4783" s="5" t="s">
        <v>26</v>
      </c>
      <c r="L4783" s="5" t="s">
        <v>9435</v>
      </c>
      <c r="M4783" s="13"/>
      <c r="N4783" s="5" t="s">
        <v>27</v>
      </c>
      <c r="O4783" s="11"/>
    </row>
    <row r="4784" customHeight="1" spans="1:15">
      <c r="A4784" s="4">
        <v>4778</v>
      </c>
      <c r="B4784" s="5" t="s">
        <v>9334</v>
      </c>
      <c r="C4784" s="5" t="s">
        <v>9436</v>
      </c>
      <c r="D4784" s="6">
        <v>210604121004</v>
      </c>
      <c r="E4784" s="5" t="s">
        <v>1602</v>
      </c>
      <c r="F4784" s="5" t="s">
        <v>1603</v>
      </c>
      <c r="G4784" s="5" t="s">
        <v>9437</v>
      </c>
      <c r="H4784" s="5" t="s">
        <v>33</v>
      </c>
      <c r="I4784" s="5">
        <v>9669883900</v>
      </c>
      <c r="J4784" s="5" t="s">
        <v>25</v>
      </c>
      <c r="K4784" s="5" t="s">
        <v>26</v>
      </c>
      <c r="L4784" s="5" t="s">
        <v>9437</v>
      </c>
      <c r="M4784" s="13"/>
      <c r="N4784" s="5" t="s">
        <v>27</v>
      </c>
      <c r="O4784" s="11"/>
    </row>
    <row r="4785" customHeight="1" spans="1:15">
      <c r="A4785" s="4">
        <v>4779</v>
      </c>
      <c r="B4785" s="5" t="s">
        <v>9334</v>
      </c>
      <c r="C4785" s="5" t="s">
        <v>9438</v>
      </c>
      <c r="D4785" s="5">
        <v>310604121301</v>
      </c>
      <c r="E4785" s="5" t="s">
        <v>1734</v>
      </c>
      <c r="F4785" s="5" t="s">
        <v>1735</v>
      </c>
      <c r="G4785" s="5" t="s">
        <v>9439</v>
      </c>
      <c r="H4785" s="5" t="s">
        <v>24</v>
      </c>
      <c r="I4785" s="5">
        <v>9479060786</v>
      </c>
      <c r="J4785" s="5" t="s">
        <v>25</v>
      </c>
      <c r="K4785" s="5">
        <v>310604121301</v>
      </c>
      <c r="L4785" s="5" t="s">
        <v>9439</v>
      </c>
      <c r="M4785" s="5" t="s">
        <v>67</v>
      </c>
      <c r="N4785" s="5" t="s">
        <v>68</v>
      </c>
      <c r="O4785" s="11"/>
    </row>
    <row r="4786" customHeight="1" spans="1:15">
      <c r="A4786" s="4">
        <v>4780</v>
      </c>
      <c r="B4786" s="5" t="s">
        <v>9334</v>
      </c>
      <c r="C4786" s="5" t="s">
        <v>9440</v>
      </c>
      <c r="D4786" s="6">
        <v>210604121006</v>
      </c>
      <c r="E4786" s="5" t="s">
        <v>1602</v>
      </c>
      <c r="F4786" s="5" t="s">
        <v>1603</v>
      </c>
      <c r="G4786" s="5" t="s">
        <v>9413</v>
      </c>
      <c r="H4786" s="5" t="s">
        <v>24</v>
      </c>
      <c r="I4786" s="5">
        <v>6265972334</v>
      </c>
      <c r="J4786" s="5" t="s">
        <v>25</v>
      </c>
      <c r="K4786" s="5" t="s">
        <v>26</v>
      </c>
      <c r="L4786" s="5" t="s">
        <v>9413</v>
      </c>
      <c r="M4786" s="13"/>
      <c r="N4786" s="5" t="s">
        <v>27</v>
      </c>
      <c r="O4786" s="11"/>
    </row>
    <row r="4787" customHeight="1" spans="1:15">
      <c r="A4787" s="4">
        <v>4781</v>
      </c>
      <c r="B4787" s="5" t="s">
        <v>9334</v>
      </c>
      <c r="C4787" s="5" t="s">
        <v>9441</v>
      </c>
      <c r="D4787" s="6">
        <v>310604121018</v>
      </c>
      <c r="E4787" s="5" t="s">
        <v>1734</v>
      </c>
      <c r="F4787" s="5" t="s">
        <v>1735</v>
      </c>
      <c r="G4787" s="5" t="s">
        <v>9442</v>
      </c>
      <c r="H4787" s="5" t="s">
        <v>33</v>
      </c>
      <c r="I4787" s="5">
        <v>7225070169</v>
      </c>
      <c r="J4787" s="5" t="s">
        <v>25</v>
      </c>
      <c r="K4787" s="5" t="s">
        <v>26</v>
      </c>
      <c r="L4787" s="5" t="s">
        <v>9442</v>
      </c>
      <c r="M4787" s="13"/>
      <c r="N4787" s="5" t="s">
        <v>27</v>
      </c>
      <c r="O4787" s="11"/>
    </row>
    <row r="4788" customHeight="1" spans="1:15">
      <c r="A4788" s="4">
        <v>4782</v>
      </c>
      <c r="B4788" s="5" t="s">
        <v>9334</v>
      </c>
      <c r="C4788" s="5" t="s">
        <v>9443</v>
      </c>
      <c r="D4788" s="6">
        <v>210604121008</v>
      </c>
      <c r="E4788" s="5" t="s">
        <v>1602</v>
      </c>
      <c r="F4788" s="5" t="s">
        <v>1603</v>
      </c>
      <c r="G4788" s="5" t="s">
        <v>9444</v>
      </c>
      <c r="H4788" s="5" t="s">
        <v>33</v>
      </c>
      <c r="I4788" s="5">
        <v>7587719243</v>
      </c>
      <c r="J4788" s="5" t="s">
        <v>25</v>
      </c>
      <c r="K4788" s="5" t="s">
        <v>26</v>
      </c>
      <c r="L4788" s="5" t="s">
        <v>9444</v>
      </c>
      <c r="M4788" s="13"/>
      <c r="N4788" s="5" t="s">
        <v>27</v>
      </c>
      <c r="O4788" s="11"/>
    </row>
    <row r="4789" customHeight="1" spans="1:15">
      <c r="A4789" s="4">
        <v>4783</v>
      </c>
      <c r="B4789" s="5" t="s">
        <v>9334</v>
      </c>
      <c r="C4789" s="5" t="s">
        <v>9445</v>
      </c>
      <c r="D4789" s="6">
        <v>210604121061</v>
      </c>
      <c r="E4789" s="5" t="s">
        <v>1602</v>
      </c>
      <c r="F4789" s="5" t="s">
        <v>1603</v>
      </c>
      <c r="G4789" s="5" t="s">
        <v>2512</v>
      </c>
      <c r="H4789" s="5" t="s">
        <v>24</v>
      </c>
      <c r="I4789" s="5">
        <v>9907127629</v>
      </c>
      <c r="J4789" s="5" t="s">
        <v>25</v>
      </c>
      <c r="K4789" s="5" t="s">
        <v>26</v>
      </c>
      <c r="L4789" s="5" t="s">
        <v>2512</v>
      </c>
      <c r="M4789" s="13"/>
      <c r="N4789" s="5" t="s">
        <v>27</v>
      </c>
      <c r="O4789" s="11"/>
    </row>
    <row r="4790" customHeight="1" spans="1:15">
      <c r="A4790" s="4">
        <v>4784</v>
      </c>
      <c r="B4790" s="5" t="s">
        <v>9334</v>
      </c>
      <c r="C4790" s="5" t="s">
        <v>9446</v>
      </c>
      <c r="D4790" s="6">
        <v>210604121060</v>
      </c>
      <c r="E4790" s="5" t="s">
        <v>1602</v>
      </c>
      <c r="F4790" s="5" t="s">
        <v>1603</v>
      </c>
      <c r="G4790" s="5" t="s">
        <v>9447</v>
      </c>
      <c r="H4790" s="5" t="s">
        <v>24</v>
      </c>
      <c r="I4790" s="5">
        <v>9329898777</v>
      </c>
      <c r="J4790" s="5" t="s">
        <v>25</v>
      </c>
      <c r="K4790" s="5" t="s">
        <v>26</v>
      </c>
      <c r="L4790" s="5" t="s">
        <v>9447</v>
      </c>
      <c r="M4790" s="13"/>
      <c r="N4790" s="5" t="s">
        <v>27</v>
      </c>
      <c r="O4790" s="11"/>
    </row>
    <row r="4791" customHeight="1" spans="1:15">
      <c r="A4791" s="4">
        <v>4785</v>
      </c>
      <c r="B4791" s="5" t="s">
        <v>9448</v>
      </c>
      <c r="C4791" s="5" t="s">
        <v>9449</v>
      </c>
      <c r="D4791" s="6">
        <v>210704121020</v>
      </c>
      <c r="E4791" s="5" t="s">
        <v>1602</v>
      </c>
      <c r="F4791" s="5" t="s">
        <v>1603</v>
      </c>
      <c r="G4791" s="5" t="s">
        <v>9450</v>
      </c>
      <c r="H4791" s="5" t="s">
        <v>24</v>
      </c>
      <c r="I4791" s="5">
        <v>9691667600</v>
      </c>
      <c r="J4791" s="5" t="s">
        <v>25</v>
      </c>
      <c r="K4791" s="5" t="s">
        <v>26</v>
      </c>
      <c r="L4791" s="5" t="s">
        <v>9450</v>
      </c>
      <c r="M4791" s="13"/>
      <c r="N4791" s="5" t="s">
        <v>27</v>
      </c>
      <c r="O4791" s="11"/>
    </row>
    <row r="4792" customHeight="1" spans="1:15">
      <c r="A4792" s="4">
        <v>4786</v>
      </c>
      <c r="B4792" s="5" t="s">
        <v>9448</v>
      </c>
      <c r="C4792" s="5" t="s">
        <v>9451</v>
      </c>
      <c r="D4792" s="6">
        <v>210704121018</v>
      </c>
      <c r="E4792" s="5" t="s">
        <v>1602</v>
      </c>
      <c r="F4792" s="5" t="s">
        <v>1603</v>
      </c>
      <c r="G4792" s="5" t="s">
        <v>7425</v>
      </c>
      <c r="H4792" s="5" t="s">
        <v>33</v>
      </c>
      <c r="I4792" s="5">
        <v>7879021779</v>
      </c>
      <c r="J4792" s="5" t="s">
        <v>25</v>
      </c>
      <c r="K4792" s="5" t="s">
        <v>26</v>
      </c>
      <c r="L4792" s="5" t="s">
        <v>7425</v>
      </c>
      <c r="M4792" s="13"/>
      <c r="N4792" s="5" t="s">
        <v>27</v>
      </c>
      <c r="O4792" s="11"/>
    </row>
    <row r="4793" customHeight="1" spans="1:15">
      <c r="A4793" s="4">
        <v>4787</v>
      </c>
      <c r="B4793" s="5" t="s">
        <v>9448</v>
      </c>
      <c r="C4793" s="5" t="s">
        <v>9452</v>
      </c>
      <c r="D4793" s="6">
        <v>210704121019</v>
      </c>
      <c r="E4793" s="5" t="s">
        <v>1602</v>
      </c>
      <c r="F4793" s="5" t="s">
        <v>1603</v>
      </c>
      <c r="G4793" s="5" t="s">
        <v>9453</v>
      </c>
      <c r="H4793" s="5" t="s">
        <v>33</v>
      </c>
      <c r="I4793" s="5">
        <v>7747903071</v>
      </c>
      <c r="J4793" s="5" t="s">
        <v>25</v>
      </c>
      <c r="K4793" s="5" t="s">
        <v>26</v>
      </c>
      <c r="L4793" s="5" t="s">
        <v>9453</v>
      </c>
      <c r="M4793" s="13"/>
      <c r="N4793" s="5" t="s">
        <v>27</v>
      </c>
      <c r="O4793" s="11"/>
    </row>
    <row r="4794" customHeight="1" spans="1:15">
      <c r="A4794" s="4">
        <v>4788</v>
      </c>
      <c r="B4794" s="5" t="s">
        <v>9448</v>
      </c>
      <c r="C4794" s="5" t="s">
        <v>9454</v>
      </c>
      <c r="D4794" s="6">
        <v>210704121017</v>
      </c>
      <c r="E4794" s="5" t="s">
        <v>1602</v>
      </c>
      <c r="F4794" s="5" t="s">
        <v>1603</v>
      </c>
      <c r="G4794" s="5" t="s">
        <v>9455</v>
      </c>
      <c r="H4794" s="5" t="s">
        <v>33</v>
      </c>
      <c r="I4794" s="5">
        <v>9926279000</v>
      </c>
      <c r="J4794" s="5" t="s">
        <v>25</v>
      </c>
      <c r="K4794" s="5" t="s">
        <v>26</v>
      </c>
      <c r="L4794" s="5" t="s">
        <v>9455</v>
      </c>
      <c r="M4794" s="13"/>
      <c r="N4794" s="5" t="s">
        <v>27</v>
      </c>
      <c r="O4794" s="11"/>
    </row>
    <row r="4795" customHeight="1" spans="1:15">
      <c r="A4795" s="4">
        <v>4789</v>
      </c>
      <c r="B4795" s="5" t="s">
        <v>9448</v>
      </c>
      <c r="C4795" s="5" t="s">
        <v>9456</v>
      </c>
      <c r="D4795" s="6">
        <v>210704121015</v>
      </c>
      <c r="E4795" s="5" t="s">
        <v>1602</v>
      </c>
      <c r="F4795" s="5" t="s">
        <v>1603</v>
      </c>
      <c r="G4795" s="5" t="s">
        <v>9457</v>
      </c>
      <c r="H4795" s="5" t="s">
        <v>33</v>
      </c>
      <c r="I4795" s="5">
        <v>7224898939</v>
      </c>
      <c r="J4795" s="5" t="s">
        <v>25</v>
      </c>
      <c r="K4795" s="5" t="s">
        <v>26</v>
      </c>
      <c r="L4795" s="5" t="s">
        <v>9457</v>
      </c>
      <c r="M4795" s="13"/>
      <c r="N4795" s="5" t="s">
        <v>27</v>
      </c>
      <c r="O4795" s="11"/>
    </row>
    <row r="4796" customHeight="1" spans="1:15">
      <c r="A4796" s="4">
        <v>4790</v>
      </c>
      <c r="B4796" s="5" t="s">
        <v>9448</v>
      </c>
      <c r="C4796" s="5" t="s">
        <v>9458</v>
      </c>
      <c r="D4796" s="6">
        <v>210704121016</v>
      </c>
      <c r="E4796" s="5" t="s">
        <v>1602</v>
      </c>
      <c r="F4796" s="5" t="s">
        <v>1603</v>
      </c>
      <c r="G4796" s="5" t="s">
        <v>9459</v>
      </c>
      <c r="H4796" s="5" t="s">
        <v>33</v>
      </c>
      <c r="I4796" s="5">
        <v>9340432889</v>
      </c>
      <c r="J4796" s="5" t="s">
        <v>25</v>
      </c>
      <c r="K4796" s="5" t="s">
        <v>26</v>
      </c>
      <c r="L4796" s="5" t="s">
        <v>9459</v>
      </c>
      <c r="M4796" s="13"/>
      <c r="N4796" s="5" t="s">
        <v>27</v>
      </c>
      <c r="O4796" s="11"/>
    </row>
    <row r="4797" customHeight="1" spans="1:15">
      <c r="A4797" s="4">
        <v>4791</v>
      </c>
      <c r="B4797" s="5" t="s">
        <v>9448</v>
      </c>
      <c r="C4797" s="5" t="s">
        <v>9460</v>
      </c>
      <c r="D4797" s="6">
        <v>210704121012</v>
      </c>
      <c r="E4797" s="5" t="s">
        <v>1602</v>
      </c>
      <c r="F4797" s="5" t="s">
        <v>1603</v>
      </c>
      <c r="G4797" s="5" t="s">
        <v>9461</v>
      </c>
      <c r="H4797" s="5" t="s">
        <v>33</v>
      </c>
      <c r="I4797" s="5">
        <v>9752373666</v>
      </c>
      <c r="J4797" s="5" t="s">
        <v>25</v>
      </c>
      <c r="K4797" s="5" t="s">
        <v>26</v>
      </c>
      <c r="L4797" s="5" t="s">
        <v>9461</v>
      </c>
      <c r="M4797" s="13"/>
      <c r="N4797" s="5" t="s">
        <v>27</v>
      </c>
      <c r="O4797" s="11"/>
    </row>
    <row r="4798" customHeight="1" spans="1:15">
      <c r="A4798" s="4">
        <v>4792</v>
      </c>
      <c r="B4798" s="5" t="s">
        <v>9448</v>
      </c>
      <c r="C4798" s="5" t="s">
        <v>9462</v>
      </c>
      <c r="D4798" s="6">
        <v>210704121013</v>
      </c>
      <c r="E4798" s="5" t="s">
        <v>1602</v>
      </c>
      <c r="F4798" s="5" t="s">
        <v>1603</v>
      </c>
      <c r="G4798" s="5" t="s">
        <v>9463</v>
      </c>
      <c r="H4798" s="5" t="s">
        <v>33</v>
      </c>
      <c r="I4798" s="5">
        <v>9893910111</v>
      </c>
      <c r="J4798" s="5" t="s">
        <v>25</v>
      </c>
      <c r="K4798" s="5" t="s">
        <v>26</v>
      </c>
      <c r="L4798" s="5" t="s">
        <v>9463</v>
      </c>
      <c r="M4798" s="13"/>
      <c r="N4798" s="5" t="s">
        <v>27</v>
      </c>
      <c r="O4798" s="11"/>
    </row>
    <row r="4799" customHeight="1" spans="1:15">
      <c r="A4799" s="4">
        <v>4793</v>
      </c>
      <c r="B4799" s="5" t="s">
        <v>9448</v>
      </c>
      <c r="C4799" s="5" t="s">
        <v>9464</v>
      </c>
      <c r="D4799" s="6">
        <v>210704121014</v>
      </c>
      <c r="E4799" s="5" t="s">
        <v>1602</v>
      </c>
      <c r="F4799" s="5" t="s">
        <v>1603</v>
      </c>
      <c r="G4799" s="5" t="s">
        <v>9465</v>
      </c>
      <c r="H4799" s="5" t="s">
        <v>24</v>
      </c>
      <c r="I4799" s="5">
        <v>8839487986</v>
      </c>
      <c r="J4799" s="5" t="s">
        <v>25</v>
      </c>
      <c r="K4799" s="5" t="s">
        <v>26</v>
      </c>
      <c r="L4799" s="5" t="s">
        <v>9465</v>
      </c>
      <c r="M4799" s="13"/>
      <c r="N4799" s="5" t="s">
        <v>27</v>
      </c>
      <c r="O4799" s="11"/>
    </row>
    <row r="4800" customHeight="1" spans="1:15">
      <c r="A4800" s="4">
        <v>4794</v>
      </c>
      <c r="B4800" s="5" t="s">
        <v>9448</v>
      </c>
      <c r="C4800" s="5" t="s">
        <v>9466</v>
      </c>
      <c r="D4800" s="6">
        <v>210704121009</v>
      </c>
      <c r="E4800" s="5" t="s">
        <v>1602</v>
      </c>
      <c r="F4800" s="5" t="s">
        <v>1603</v>
      </c>
      <c r="G4800" s="5" t="s">
        <v>9467</v>
      </c>
      <c r="H4800" s="5" t="s">
        <v>33</v>
      </c>
      <c r="I4800" s="5">
        <v>7987977988</v>
      </c>
      <c r="J4800" s="5" t="s">
        <v>25</v>
      </c>
      <c r="K4800" s="5" t="s">
        <v>26</v>
      </c>
      <c r="L4800" s="5" t="s">
        <v>9467</v>
      </c>
      <c r="M4800" s="13"/>
      <c r="N4800" s="5" t="s">
        <v>27</v>
      </c>
      <c r="O4800" s="11"/>
    </row>
    <row r="4801" customHeight="1" spans="1:15">
      <c r="A4801" s="4">
        <v>4795</v>
      </c>
      <c r="B4801" s="5" t="s">
        <v>9448</v>
      </c>
      <c r="C4801" s="5" t="s">
        <v>9468</v>
      </c>
      <c r="D4801" s="6">
        <v>210704121010</v>
      </c>
      <c r="E4801" s="5" t="s">
        <v>1602</v>
      </c>
      <c r="F4801" s="5" t="s">
        <v>1603</v>
      </c>
      <c r="G4801" s="5" t="s">
        <v>9469</v>
      </c>
      <c r="H4801" s="5" t="s">
        <v>33</v>
      </c>
      <c r="I4801" s="5">
        <v>8319221342</v>
      </c>
      <c r="J4801" s="5" t="s">
        <v>25</v>
      </c>
      <c r="K4801" s="5" t="s">
        <v>26</v>
      </c>
      <c r="L4801" s="5" t="s">
        <v>9469</v>
      </c>
      <c r="M4801" s="13"/>
      <c r="N4801" s="5" t="s">
        <v>27</v>
      </c>
      <c r="O4801" s="11"/>
    </row>
    <row r="4802" customHeight="1" spans="1:15">
      <c r="A4802" s="4">
        <v>4796</v>
      </c>
      <c r="B4802" s="5" t="s">
        <v>9448</v>
      </c>
      <c r="C4802" s="5" t="s">
        <v>9470</v>
      </c>
      <c r="D4802" s="6">
        <v>210704121058</v>
      </c>
      <c r="E4802" s="5" t="s">
        <v>1602</v>
      </c>
      <c r="F4802" s="5" t="s">
        <v>1603</v>
      </c>
      <c r="G4802" s="5" t="s">
        <v>7789</v>
      </c>
      <c r="H4802" s="5" t="s">
        <v>24</v>
      </c>
      <c r="I4802" s="5">
        <v>9753379386</v>
      </c>
      <c r="J4802" s="5" t="s">
        <v>25</v>
      </c>
      <c r="K4802" s="5" t="s">
        <v>26</v>
      </c>
      <c r="L4802" s="5" t="s">
        <v>7789</v>
      </c>
      <c r="M4802" s="13"/>
      <c r="N4802" s="5" t="s">
        <v>27</v>
      </c>
      <c r="O4802" s="11"/>
    </row>
    <row r="4803" customHeight="1" spans="1:15">
      <c r="A4803" s="4">
        <v>4797</v>
      </c>
      <c r="B4803" s="5" t="s">
        <v>9448</v>
      </c>
      <c r="C4803" s="5" t="s">
        <v>9471</v>
      </c>
      <c r="D4803" s="6">
        <v>210704121060</v>
      </c>
      <c r="E4803" s="5" t="s">
        <v>1602</v>
      </c>
      <c r="F4803" s="5" t="s">
        <v>1603</v>
      </c>
      <c r="G4803" s="5" t="s">
        <v>9472</v>
      </c>
      <c r="H4803" s="5" t="s">
        <v>33</v>
      </c>
      <c r="I4803" s="5">
        <v>7898000540</v>
      </c>
      <c r="J4803" s="5" t="s">
        <v>25</v>
      </c>
      <c r="K4803" s="5" t="s">
        <v>26</v>
      </c>
      <c r="L4803" s="5" t="s">
        <v>9472</v>
      </c>
      <c r="M4803" s="13"/>
      <c r="N4803" s="5" t="s">
        <v>27</v>
      </c>
      <c r="O4803" s="11"/>
    </row>
    <row r="4804" customHeight="1" spans="1:15">
      <c r="A4804" s="4">
        <v>4798</v>
      </c>
      <c r="B4804" s="5" t="s">
        <v>9448</v>
      </c>
      <c r="C4804" s="5" t="s">
        <v>9473</v>
      </c>
      <c r="D4804" s="6">
        <v>210704121061</v>
      </c>
      <c r="E4804" s="5" t="s">
        <v>1602</v>
      </c>
      <c r="F4804" s="5" t="s">
        <v>1603</v>
      </c>
      <c r="G4804" s="5" t="s">
        <v>2421</v>
      </c>
      <c r="H4804" s="5" t="s">
        <v>33</v>
      </c>
      <c r="I4804" s="5">
        <v>6263228799</v>
      </c>
      <c r="J4804" s="5" t="s">
        <v>25</v>
      </c>
      <c r="K4804" s="5" t="s">
        <v>26</v>
      </c>
      <c r="L4804" s="5" t="s">
        <v>2421</v>
      </c>
      <c r="M4804" s="13"/>
      <c r="N4804" s="5" t="s">
        <v>27</v>
      </c>
      <c r="O4804" s="11"/>
    </row>
    <row r="4805" customHeight="1" spans="1:15">
      <c r="A4805" s="4">
        <v>4799</v>
      </c>
      <c r="B4805" s="5" t="s">
        <v>9448</v>
      </c>
      <c r="C4805" s="5" t="s">
        <v>9474</v>
      </c>
      <c r="D4805" s="6">
        <v>210704121059</v>
      </c>
      <c r="E4805" s="5" t="s">
        <v>1602</v>
      </c>
      <c r="F4805" s="5" t="s">
        <v>1603</v>
      </c>
      <c r="G4805" s="5" t="s">
        <v>848</v>
      </c>
      <c r="H4805" s="5" t="s">
        <v>24</v>
      </c>
      <c r="I4805" s="5">
        <v>8311917439</v>
      </c>
      <c r="J4805" s="5" t="s">
        <v>25</v>
      </c>
      <c r="K4805" s="5" t="s">
        <v>26</v>
      </c>
      <c r="L4805" s="5" t="s">
        <v>848</v>
      </c>
      <c r="M4805" s="13"/>
      <c r="N4805" s="5" t="s">
        <v>27</v>
      </c>
      <c r="O4805" s="11"/>
    </row>
    <row r="4806" customHeight="1" spans="1:15">
      <c r="A4806" s="4">
        <v>4800</v>
      </c>
      <c r="B4806" s="5" t="s">
        <v>9448</v>
      </c>
      <c r="C4806" s="5" t="s">
        <v>9475</v>
      </c>
      <c r="D4806" s="6">
        <v>210704121057</v>
      </c>
      <c r="E4806" s="5" t="s">
        <v>1602</v>
      </c>
      <c r="F4806" s="5" t="s">
        <v>1603</v>
      </c>
      <c r="G4806" s="5" t="s">
        <v>9476</v>
      </c>
      <c r="H4806" s="5" t="s">
        <v>33</v>
      </c>
      <c r="I4806" s="5">
        <v>8319991251</v>
      </c>
      <c r="J4806" s="5" t="s">
        <v>25</v>
      </c>
      <c r="K4806" s="5" t="s">
        <v>26</v>
      </c>
      <c r="L4806" s="5" t="s">
        <v>9476</v>
      </c>
      <c r="M4806" s="13"/>
      <c r="N4806" s="5" t="s">
        <v>27</v>
      </c>
      <c r="O4806" s="11"/>
    </row>
    <row r="4807" customHeight="1" spans="1:15">
      <c r="A4807" s="4">
        <v>4801</v>
      </c>
      <c r="B4807" s="5" t="s">
        <v>9448</v>
      </c>
      <c r="C4807" s="5" t="s">
        <v>9477</v>
      </c>
      <c r="D4807" s="6">
        <v>210704121054</v>
      </c>
      <c r="E4807" s="5" t="s">
        <v>1602</v>
      </c>
      <c r="F4807" s="5" t="s">
        <v>1603</v>
      </c>
      <c r="G4807" s="5" t="s">
        <v>9478</v>
      </c>
      <c r="H4807" s="5" t="s">
        <v>24</v>
      </c>
      <c r="I4807" s="5">
        <v>7389810887</v>
      </c>
      <c r="J4807" s="5" t="s">
        <v>25</v>
      </c>
      <c r="K4807" s="5" t="s">
        <v>26</v>
      </c>
      <c r="L4807" s="5" t="s">
        <v>9478</v>
      </c>
      <c r="M4807" s="13"/>
      <c r="N4807" s="5" t="s">
        <v>27</v>
      </c>
      <c r="O4807" s="11"/>
    </row>
    <row r="4808" customHeight="1" spans="1:15">
      <c r="A4808" s="4">
        <v>4802</v>
      </c>
      <c r="B4808" s="5" t="s">
        <v>9448</v>
      </c>
      <c r="C4808" s="5" t="s">
        <v>9479</v>
      </c>
      <c r="D4808" s="6">
        <v>210704121056</v>
      </c>
      <c r="E4808" s="5" t="s">
        <v>1602</v>
      </c>
      <c r="F4808" s="5" t="s">
        <v>1603</v>
      </c>
      <c r="G4808" s="5" t="s">
        <v>8947</v>
      </c>
      <c r="H4808" s="5" t="s">
        <v>33</v>
      </c>
      <c r="I4808" s="5">
        <v>6267851723</v>
      </c>
      <c r="J4808" s="5" t="s">
        <v>25</v>
      </c>
      <c r="K4808" s="5" t="s">
        <v>26</v>
      </c>
      <c r="L4808" s="5" t="s">
        <v>8947</v>
      </c>
      <c r="M4808" s="13"/>
      <c r="N4808" s="5" t="s">
        <v>27</v>
      </c>
      <c r="O4808" s="11"/>
    </row>
    <row r="4809" customHeight="1" spans="1:15">
      <c r="A4809" s="4">
        <v>4803</v>
      </c>
      <c r="B4809" s="5" t="s">
        <v>9448</v>
      </c>
      <c r="C4809" s="5" t="s">
        <v>9480</v>
      </c>
      <c r="D4809" s="6">
        <v>210704121053</v>
      </c>
      <c r="E4809" s="5" t="s">
        <v>1602</v>
      </c>
      <c r="F4809" s="5" t="s">
        <v>1603</v>
      </c>
      <c r="G4809" s="5" t="s">
        <v>9481</v>
      </c>
      <c r="H4809" s="5" t="s">
        <v>24</v>
      </c>
      <c r="I4809" s="5">
        <v>6263680569</v>
      </c>
      <c r="J4809" s="5" t="s">
        <v>25</v>
      </c>
      <c r="K4809" s="5" t="s">
        <v>26</v>
      </c>
      <c r="L4809" s="5" t="s">
        <v>9481</v>
      </c>
      <c r="M4809" s="13"/>
      <c r="N4809" s="5" t="s">
        <v>27</v>
      </c>
      <c r="O4809" s="11"/>
    </row>
    <row r="4810" customHeight="1" spans="1:15">
      <c r="A4810" s="4">
        <v>4804</v>
      </c>
      <c r="B4810" s="5" t="s">
        <v>9448</v>
      </c>
      <c r="C4810" s="5" t="s">
        <v>9482</v>
      </c>
      <c r="D4810" s="6">
        <v>210704121047</v>
      </c>
      <c r="E4810" s="5" t="s">
        <v>1602</v>
      </c>
      <c r="F4810" s="5" t="s">
        <v>1603</v>
      </c>
      <c r="G4810" s="5" t="s">
        <v>9483</v>
      </c>
      <c r="H4810" s="5" t="s">
        <v>24</v>
      </c>
      <c r="I4810" s="5">
        <v>8966995251</v>
      </c>
      <c r="J4810" s="5" t="s">
        <v>25</v>
      </c>
      <c r="K4810" s="5" t="s">
        <v>26</v>
      </c>
      <c r="L4810" s="5" t="s">
        <v>9483</v>
      </c>
      <c r="M4810" s="13"/>
      <c r="N4810" s="5" t="s">
        <v>27</v>
      </c>
      <c r="O4810" s="11"/>
    </row>
    <row r="4811" customHeight="1" spans="1:15">
      <c r="A4811" s="4">
        <v>4805</v>
      </c>
      <c r="B4811" s="5" t="s">
        <v>9448</v>
      </c>
      <c r="C4811" s="5" t="s">
        <v>9484</v>
      </c>
      <c r="D4811" s="6">
        <v>210704121055</v>
      </c>
      <c r="E4811" s="5" t="s">
        <v>1602</v>
      </c>
      <c r="F4811" s="5" t="s">
        <v>1603</v>
      </c>
      <c r="G4811" s="5" t="s">
        <v>4983</v>
      </c>
      <c r="H4811" s="5" t="s">
        <v>33</v>
      </c>
      <c r="I4811" s="5">
        <v>8966995251</v>
      </c>
      <c r="J4811" s="5" t="s">
        <v>25</v>
      </c>
      <c r="K4811" s="5" t="s">
        <v>26</v>
      </c>
      <c r="L4811" s="5" t="s">
        <v>4983</v>
      </c>
      <c r="M4811" s="13"/>
      <c r="N4811" s="5" t="s">
        <v>27</v>
      </c>
      <c r="O4811" s="11"/>
    </row>
    <row r="4812" customHeight="1" spans="1:15">
      <c r="A4812" s="4">
        <v>4806</v>
      </c>
      <c r="B4812" s="5" t="s">
        <v>9448</v>
      </c>
      <c r="C4812" s="5" t="s">
        <v>9485</v>
      </c>
      <c r="D4812" s="6">
        <v>210704121046</v>
      </c>
      <c r="E4812" s="5" t="s">
        <v>1602</v>
      </c>
      <c r="F4812" s="5" t="s">
        <v>1603</v>
      </c>
      <c r="G4812" s="5" t="s">
        <v>9486</v>
      </c>
      <c r="H4812" s="5" t="s">
        <v>33</v>
      </c>
      <c r="I4812" s="5">
        <v>9977404738</v>
      </c>
      <c r="J4812" s="5" t="s">
        <v>25</v>
      </c>
      <c r="K4812" s="5" t="s">
        <v>26</v>
      </c>
      <c r="L4812" s="5" t="s">
        <v>9486</v>
      </c>
      <c r="M4812" s="13"/>
      <c r="N4812" s="5" t="s">
        <v>27</v>
      </c>
      <c r="O4812" s="11"/>
    </row>
    <row r="4813" customHeight="1" spans="1:15">
      <c r="A4813" s="4">
        <v>4807</v>
      </c>
      <c r="B4813" s="5" t="s">
        <v>9448</v>
      </c>
      <c r="C4813" s="5" t="s">
        <v>9487</v>
      </c>
      <c r="D4813" s="6">
        <v>210704121044</v>
      </c>
      <c r="E4813" s="5" t="s">
        <v>1602</v>
      </c>
      <c r="F4813" s="5" t="s">
        <v>1603</v>
      </c>
      <c r="G4813" s="5" t="s">
        <v>7858</v>
      </c>
      <c r="H4813" s="5" t="s">
        <v>33</v>
      </c>
      <c r="I4813" s="5">
        <v>9977404738</v>
      </c>
      <c r="J4813" s="5" t="s">
        <v>25</v>
      </c>
      <c r="K4813" s="5" t="s">
        <v>26</v>
      </c>
      <c r="L4813" s="5" t="s">
        <v>7858</v>
      </c>
      <c r="M4813" s="13"/>
      <c r="N4813" s="5" t="s">
        <v>27</v>
      </c>
      <c r="O4813" s="11"/>
    </row>
    <row r="4814" customHeight="1" spans="1:15">
      <c r="A4814" s="4">
        <v>4808</v>
      </c>
      <c r="B4814" s="5" t="s">
        <v>9448</v>
      </c>
      <c r="C4814" s="5" t="s">
        <v>9488</v>
      </c>
      <c r="D4814" s="6">
        <v>210704121045</v>
      </c>
      <c r="E4814" s="5" t="s">
        <v>1602</v>
      </c>
      <c r="F4814" s="5" t="s">
        <v>1603</v>
      </c>
      <c r="G4814" s="5" t="s">
        <v>9489</v>
      </c>
      <c r="H4814" s="5" t="s">
        <v>33</v>
      </c>
      <c r="I4814" s="5">
        <v>9174716695</v>
      </c>
      <c r="J4814" s="5" t="s">
        <v>25</v>
      </c>
      <c r="K4814" s="5" t="s">
        <v>26</v>
      </c>
      <c r="L4814" s="5" t="s">
        <v>9489</v>
      </c>
      <c r="M4814" s="13"/>
      <c r="N4814" s="5" t="s">
        <v>27</v>
      </c>
      <c r="O4814" s="11"/>
    </row>
    <row r="4815" customHeight="1" spans="1:15">
      <c r="A4815" s="4">
        <v>4809</v>
      </c>
      <c r="B4815" s="5" t="s">
        <v>9448</v>
      </c>
      <c r="C4815" s="5" t="s">
        <v>9490</v>
      </c>
      <c r="D4815" s="6">
        <v>210704121049</v>
      </c>
      <c r="E4815" s="5" t="s">
        <v>1602</v>
      </c>
      <c r="F4815" s="5" t="s">
        <v>1603</v>
      </c>
      <c r="G4815" s="5" t="s">
        <v>9491</v>
      </c>
      <c r="H4815" s="5" t="s">
        <v>33</v>
      </c>
      <c r="I4815" s="5">
        <v>9425884024</v>
      </c>
      <c r="J4815" s="5" t="s">
        <v>25</v>
      </c>
      <c r="K4815" s="5" t="s">
        <v>26</v>
      </c>
      <c r="L4815" s="5" t="s">
        <v>9491</v>
      </c>
      <c r="M4815" s="13"/>
      <c r="N4815" s="5" t="s">
        <v>27</v>
      </c>
      <c r="O4815" s="11"/>
    </row>
    <row r="4816" customHeight="1" spans="1:15">
      <c r="A4816" s="4">
        <v>4810</v>
      </c>
      <c r="B4816" s="5" t="s">
        <v>9448</v>
      </c>
      <c r="C4816" s="5" t="s">
        <v>9492</v>
      </c>
      <c r="D4816" s="6">
        <v>210704121052</v>
      </c>
      <c r="E4816" s="5" t="s">
        <v>1602</v>
      </c>
      <c r="F4816" s="5" t="s">
        <v>1603</v>
      </c>
      <c r="G4816" s="5" t="s">
        <v>9493</v>
      </c>
      <c r="H4816" s="5" t="s">
        <v>33</v>
      </c>
      <c r="I4816" s="5">
        <v>8305686228</v>
      </c>
      <c r="J4816" s="5" t="s">
        <v>25</v>
      </c>
      <c r="K4816" s="5" t="s">
        <v>26</v>
      </c>
      <c r="L4816" s="5" t="s">
        <v>9493</v>
      </c>
      <c r="M4816" s="13"/>
      <c r="N4816" s="5" t="s">
        <v>27</v>
      </c>
      <c r="O4816" s="11"/>
    </row>
    <row r="4817" customHeight="1" spans="1:15">
      <c r="A4817" s="4">
        <v>4811</v>
      </c>
      <c r="B4817" s="5" t="s">
        <v>9448</v>
      </c>
      <c r="C4817" s="5" t="s">
        <v>9494</v>
      </c>
      <c r="D4817" s="6">
        <v>210704121050</v>
      </c>
      <c r="E4817" s="5" t="s">
        <v>1602</v>
      </c>
      <c r="F4817" s="5" t="s">
        <v>1603</v>
      </c>
      <c r="G4817" s="5" t="s">
        <v>9495</v>
      </c>
      <c r="H4817" s="5" t="s">
        <v>33</v>
      </c>
      <c r="I4817" s="5">
        <v>6260751132</v>
      </c>
      <c r="J4817" s="5" t="s">
        <v>25</v>
      </c>
      <c r="K4817" s="5" t="s">
        <v>26</v>
      </c>
      <c r="L4817" s="5" t="s">
        <v>9495</v>
      </c>
      <c r="M4817" s="13"/>
      <c r="N4817" s="5" t="s">
        <v>27</v>
      </c>
      <c r="O4817" s="11"/>
    </row>
    <row r="4818" customHeight="1" spans="1:15">
      <c r="A4818" s="4">
        <v>4812</v>
      </c>
      <c r="B4818" s="5" t="s">
        <v>9448</v>
      </c>
      <c r="C4818" s="5" t="s">
        <v>9496</v>
      </c>
      <c r="D4818" s="6">
        <v>210704121051</v>
      </c>
      <c r="E4818" s="5" t="s">
        <v>1602</v>
      </c>
      <c r="F4818" s="5" t="s">
        <v>1603</v>
      </c>
      <c r="G4818" s="5" t="s">
        <v>9497</v>
      </c>
      <c r="H4818" s="5" t="s">
        <v>33</v>
      </c>
      <c r="I4818" s="5">
        <v>9522834696</v>
      </c>
      <c r="J4818" s="5" t="s">
        <v>25</v>
      </c>
      <c r="K4818" s="5" t="s">
        <v>26</v>
      </c>
      <c r="L4818" s="5" t="s">
        <v>9497</v>
      </c>
      <c r="M4818" s="13"/>
      <c r="N4818" s="5" t="s">
        <v>27</v>
      </c>
      <c r="O4818" s="11"/>
    </row>
    <row r="4819" customHeight="1" spans="1:15">
      <c r="A4819" s="4">
        <v>4813</v>
      </c>
      <c r="B4819" s="5" t="s">
        <v>9448</v>
      </c>
      <c r="C4819" s="5" t="s">
        <v>9498</v>
      </c>
      <c r="D4819" s="6">
        <v>210704121048</v>
      </c>
      <c r="E4819" s="5" t="s">
        <v>1602</v>
      </c>
      <c r="F4819" s="5" t="s">
        <v>1603</v>
      </c>
      <c r="G4819" s="5" t="s">
        <v>2421</v>
      </c>
      <c r="H4819" s="5" t="s">
        <v>33</v>
      </c>
      <c r="I4819" s="5">
        <v>7000788531</v>
      </c>
      <c r="J4819" s="5" t="s">
        <v>25</v>
      </c>
      <c r="K4819" s="5" t="s">
        <v>26</v>
      </c>
      <c r="L4819" s="5" t="s">
        <v>2421</v>
      </c>
      <c r="M4819" s="13"/>
      <c r="N4819" s="5" t="s">
        <v>27</v>
      </c>
      <c r="O4819" s="11"/>
    </row>
    <row r="4820" customHeight="1" spans="1:15">
      <c r="A4820" s="4">
        <v>4814</v>
      </c>
      <c r="B4820" s="5" t="s">
        <v>9448</v>
      </c>
      <c r="C4820" s="5" t="s">
        <v>9499</v>
      </c>
      <c r="D4820" s="6">
        <v>210704121064</v>
      </c>
      <c r="E4820" s="5" t="s">
        <v>1602</v>
      </c>
      <c r="F4820" s="5" t="s">
        <v>1603</v>
      </c>
      <c r="G4820" s="5" t="s">
        <v>9500</v>
      </c>
      <c r="H4820" s="5" t="s">
        <v>24</v>
      </c>
      <c r="I4820" s="5">
        <v>7745906236</v>
      </c>
      <c r="J4820" s="5" t="s">
        <v>25</v>
      </c>
      <c r="K4820" s="5" t="s">
        <v>26</v>
      </c>
      <c r="L4820" s="5" t="s">
        <v>9500</v>
      </c>
      <c r="M4820" s="13"/>
      <c r="N4820" s="5" t="s">
        <v>27</v>
      </c>
      <c r="O4820" s="11"/>
    </row>
    <row r="4821" customHeight="1" spans="1:15">
      <c r="A4821" s="4">
        <v>4815</v>
      </c>
      <c r="B4821" s="5" t="s">
        <v>9448</v>
      </c>
      <c r="C4821" s="5" t="s">
        <v>9501</v>
      </c>
      <c r="D4821" s="6">
        <v>210704121037</v>
      </c>
      <c r="E4821" s="5" t="s">
        <v>1602</v>
      </c>
      <c r="F4821" s="5" t="s">
        <v>1603</v>
      </c>
      <c r="G4821" s="5" t="s">
        <v>9502</v>
      </c>
      <c r="H4821" s="5" t="s">
        <v>24</v>
      </c>
      <c r="I4821" s="5">
        <v>8109946164</v>
      </c>
      <c r="J4821" s="5" t="s">
        <v>25</v>
      </c>
      <c r="K4821" s="5" t="s">
        <v>26</v>
      </c>
      <c r="L4821" s="5" t="s">
        <v>9502</v>
      </c>
      <c r="M4821" s="13"/>
      <c r="N4821" s="5" t="s">
        <v>27</v>
      </c>
      <c r="O4821" s="11"/>
    </row>
    <row r="4822" customHeight="1" spans="1:15">
      <c r="A4822" s="4">
        <v>4816</v>
      </c>
      <c r="B4822" s="5" t="s">
        <v>9448</v>
      </c>
      <c r="C4822" s="5" t="s">
        <v>9503</v>
      </c>
      <c r="D4822" s="6">
        <v>210704121036</v>
      </c>
      <c r="E4822" s="5" t="s">
        <v>1602</v>
      </c>
      <c r="F4822" s="5" t="s">
        <v>1603</v>
      </c>
      <c r="G4822" s="5" t="s">
        <v>9504</v>
      </c>
      <c r="H4822" s="5" t="s">
        <v>24</v>
      </c>
      <c r="I4822" s="5">
        <v>8435199937</v>
      </c>
      <c r="J4822" s="5" t="s">
        <v>25</v>
      </c>
      <c r="K4822" s="5" t="s">
        <v>26</v>
      </c>
      <c r="L4822" s="5" t="s">
        <v>9504</v>
      </c>
      <c r="M4822" s="13"/>
      <c r="N4822" s="5" t="s">
        <v>27</v>
      </c>
      <c r="O4822" s="11"/>
    </row>
    <row r="4823" customHeight="1" spans="1:15">
      <c r="A4823" s="4">
        <v>4817</v>
      </c>
      <c r="B4823" s="5" t="s">
        <v>9448</v>
      </c>
      <c r="C4823" s="5" t="s">
        <v>9505</v>
      </c>
      <c r="D4823" s="6">
        <v>210704121040</v>
      </c>
      <c r="E4823" s="5" t="s">
        <v>1602</v>
      </c>
      <c r="F4823" s="5" t="s">
        <v>1603</v>
      </c>
      <c r="G4823" s="5" t="s">
        <v>9506</v>
      </c>
      <c r="H4823" s="5" t="s">
        <v>33</v>
      </c>
      <c r="I4823" s="5">
        <v>9179081900</v>
      </c>
      <c r="J4823" s="5" t="s">
        <v>25</v>
      </c>
      <c r="K4823" s="5" t="s">
        <v>26</v>
      </c>
      <c r="L4823" s="5" t="s">
        <v>9506</v>
      </c>
      <c r="M4823" s="13"/>
      <c r="N4823" s="5" t="s">
        <v>27</v>
      </c>
      <c r="O4823" s="11"/>
    </row>
    <row r="4824" customHeight="1" spans="1:15">
      <c r="A4824" s="4">
        <v>4818</v>
      </c>
      <c r="B4824" s="5" t="s">
        <v>9448</v>
      </c>
      <c r="C4824" s="5" t="s">
        <v>9507</v>
      </c>
      <c r="D4824" s="6">
        <v>210704121041</v>
      </c>
      <c r="E4824" s="5" t="s">
        <v>1602</v>
      </c>
      <c r="F4824" s="5" t="s">
        <v>1603</v>
      </c>
      <c r="G4824" s="5" t="s">
        <v>9508</v>
      </c>
      <c r="H4824" s="5" t="s">
        <v>33</v>
      </c>
      <c r="I4824" s="5">
        <v>8966995251</v>
      </c>
      <c r="J4824" s="5" t="s">
        <v>25</v>
      </c>
      <c r="K4824" s="5" t="s">
        <v>26</v>
      </c>
      <c r="L4824" s="5" t="s">
        <v>9508</v>
      </c>
      <c r="M4824" s="13"/>
      <c r="N4824" s="5" t="s">
        <v>27</v>
      </c>
      <c r="O4824" s="11"/>
    </row>
    <row r="4825" customHeight="1" spans="1:15">
      <c r="A4825" s="4">
        <v>4819</v>
      </c>
      <c r="B4825" s="5" t="s">
        <v>9448</v>
      </c>
      <c r="C4825" s="5" t="s">
        <v>9509</v>
      </c>
      <c r="D4825" s="6">
        <v>210704121042</v>
      </c>
      <c r="E4825" s="5" t="s">
        <v>1602</v>
      </c>
      <c r="F4825" s="5" t="s">
        <v>1603</v>
      </c>
      <c r="G4825" s="5" t="s">
        <v>9510</v>
      </c>
      <c r="H4825" s="5" t="s">
        <v>33</v>
      </c>
      <c r="I4825" s="5">
        <v>8966995251</v>
      </c>
      <c r="J4825" s="5" t="s">
        <v>25</v>
      </c>
      <c r="K4825" s="5" t="s">
        <v>26</v>
      </c>
      <c r="L4825" s="5" t="s">
        <v>9510</v>
      </c>
      <c r="M4825" s="13"/>
      <c r="N4825" s="5" t="s">
        <v>27</v>
      </c>
      <c r="O4825" s="11"/>
    </row>
    <row r="4826" customHeight="1" spans="1:15">
      <c r="A4826" s="4">
        <v>4820</v>
      </c>
      <c r="B4826" s="5" t="s">
        <v>9448</v>
      </c>
      <c r="C4826" s="5" t="s">
        <v>9511</v>
      </c>
      <c r="D4826" s="6">
        <v>210704121038</v>
      </c>
      <c r="E4826" s="5" t="s">
        <v>1602</v>
      </c>
      <c r="F4826" s="5" t="s">
        <v>1603</v>
      </c>
      <c r="G4826" s="5" t="s">
        <v>9512</v>
      </c>
      <c r="H4826" s="5" t="s">
        <v>33</v>
      </c>
      <c r="I4826" s="5">
        <v>8966995251</v>
      </c>
      <c r="J4826" s="5" t="s">
        <v>25</v>
      </c>
      <c r="K4826" s="5" t="s">
        <v>26</v>
      </c>
      <c r="L4826" s="5" t="s">
        <v>9512</v>
      </c>
      <c r="M4826" s="13"/>
      <c r="N4826" s="5" t="s">
        <v>27</v>
      </c>
      <c r="O4826" s="11"/>
    </row>
    <row r="4827" customHeight="1" spans="1:15">
      <c r="A4827" s="4">
        <v>4821</v>
      </c>
      <c r="B4827" s="5" t="s">
        <v>9448</v>
      </c>
      <c r="C4827" s="5" t="s">
        <v>9513</v>
      </c>
      <c r="D4827" s="6">
        <v>210704121043</v>
      </c>
      <c r="E4827" s="5" t="s">
        <v>1602</v>
      </c>
      <c r="F4827" s="5" t="s">
        <v>1603</v>
      </c>
      <c r="G4827" s="5" t="s">
        <v>9514</v>
      </c>
      <c r="H4827" s="5" t="s">
        <v>24</v>
      </c>
      <c r="I4827" s="5">
        <v>9827323967</v>
      </c>
      <c r="J4827" s="5" t="s">
        <v>25</v>
      </c>
      <c r="K4827" s="5" t="s">
        <v>26</v>
      </c>
      <c r="L4827" s="5" t="s">
        <v>9514</v>
      </c>
      <c r="M4827" s="13"/>
      <c r="N4827" s="5" t="s">
        <v>27</v>
      </c>
      <c r="O4827" s="11"/>
    </row>
    <row r="4828" customHeight="1" spans="1:15">
      <c r="A4828" s="4">
        <v>4822</v>
      </c>
      <c r="B4828" s="5" t="s">
        <v>9448</v>
      </c>
      <c r="C4828" s="5" t="s">
        <v>9515</v>
      </c>
      <c r="D4828" s="6">
        <v>210704121032</v>
      </c>
      <c r="E4828" s="5" t="s">
        <v>1602</v>
      </c>
      <c r="F4828" s="5" t="s">
        <v>1603</v>
      </c>
      <c r="G4828" s="5" t="s">
        <v>9516</v>
      </c>
      <c r="H4828" s="5" t="s">
        <v>33</v>
      </c>
      <c r="I4828" s="5">
        <v>9399212038</v>
      </c>
      <c r="J4828" s="5" t="s">
        <v>25</v>
      </c>
      <c r="K4828" s="5" t="s">
        <v>26</v>
      </c>
      <c r="L4828" s="5" t="s">
        <v>9516</v>
      </c>
      <c r="M4828" s="13"/>
      <c r="N4828" s="5" t="s">
        <v>27</v>
      </c>
      <c r="O4828" s="11"/>
    </row>
    <row r="4829" customHeight="1" spans="1:15">
      <c r="A4829" s="4">
        <v>4823</v>
      </c>
      <c r="B4829" s="5" t="s">
        <v>9448</v>
      </c>
      <c r="C4829" s="5" t="s">
        <v>9517</v>
      </c>
      <c r="D4829" s="6">
        <v>210704121030</v>
      </c>
      <c r="E4829" s="5" t="s">
        <v>1602</v>
      </c>
      <c r="F4829" s="5" t="s">
        <v>1603</v>
      </c>
      <c r="G4829" s="5" t="s">
        <v>9518</v>
      </c>
      <c r="H4829" s="5" t="s">
        <v>33</v>
      </c>
      <c r="I4829" s="5">
        <v>8770713086</v>
      </c>
      <c r="J4829" s="5" t="s">
        <v>25</v>
      </c>
      <c r="K4829" s="5" t="s">
        <v>26</v>
      </c>
      <c r="L4829" s="5" t="s">
        <v>9518</v>
      </c>
      <c r="M4829" s="13"/>
      <c r="N4829" s="5" t="s">
        <v>27</v>
      </c>
      <c r="O4829" s="11"/>
    </row>
    <row r="4830" customHeight="1" spans="1:15">
      <c r="A4830" s="4">
        <v>4824</v>
      </c>
      <c r="B4830" s="5" t="s">
        <v>9448</v>
      </c>
      <c r="C4830" s="5" t="s">
        <v>9519</v>
      </c>
      <c r="D4830" s="6">
        <v>210704121031</v>
      </c>
      <c r="E4830" s="5" t="s">
        <v>1602</v>
      </c>
      <c r="F4830" s="5" t="s">
        <v>1603</v>
      </c>
      <c r="G4830" s="5" t="s">
        <v>9520</v>
      </c>
      <c r="H4830" s="5" t="s">
        <v>33</v>
      </c>
      <c r="I4830" s="5">
        <v>9893629570</v>
      </c>
      <c r="J4830" s="5" t="s">
        <v>25</v>
      </c>
      <c r="K4830" s="5" t="s">
        <v>26</v>
      </c>
      <c r="L4830" s="5" t="s">
        <v>9520</v>
      </c>
      <c r="M4830" s="13"/>
      <c r="N4830" s="5" t="s">
        <v>27</v>
      </c>
      <c r="O4830" s="11"/>
    </row>
    <row r="4831" customHeight="1" spans="1:15">
      <c r="A4831" s="4">
        <v>4825</v>
      </c>
      <c r="B4831" s="5" t="s">
        <v>9448</v>
      </c>
      <c r="C4831" s="5" t="s">
        <v>9521</v>
      </c>
      <c r="D4831" s="6">
        <v>210704121033</v>
      </c>
      <c r="E4831" s="5" t="s">
        <v>1602</v>
      </c>
      <c r="F4831" s="5" t="s">
        <v>1603</v>
      </c>
      <c r="G4831" s="5" t="s">
        <v>9522</v>
      </c>
      <c r="H4831" s="5" t="s">
        <v>33</v>
      </c>
      <c r="I4831" s="5">
        <v>7770888248</v>
      </c>
      <c r="J4831" s="5" t="s">
        <v>25</v>
      </c>
      <c r="K4831" s="5" t="s">
        <v>26</v>
      </c>
      <c r="L4831" s="5" t="s">
        <v>9522</v>
      </c>
      <c r="M4831" s="13"/>
      <c r="N4831" s="5" t="s">
        <v>27</v>
      </c>
      <c r="O4831" s="11"/>
    </row>
    <row r="4832" customHeight="1" spans="1:15">
      <c r="A4832" s="4">
        <v>4826</v>
      </c>
      <c r="B4832" s="5" t="s">
        <v>9448</v>
      </c>
      <c r="C4832" s="5" t="s">
        <v>9523</v>
      </c>
      <c r="D4832" s="6">
        <v>210704121034</v>
      </c>
      <c r="E4832" s="5" t="s">
        <v>1602</v>
      </c>
      <c r="F4832" s="5" t="s">
        <v>1603</v>
      </c>
      <c r="G4832" s="5" t="s">
        <v>3957</v>
      </c>
      <c r="H4832" s="5" t="s">
        <v>33</v>
      </c>
      <c r="I4832" s="5">
        <v>8349726616</v>
      </c>
      <c r="J4832" s="5" t="s">
        <v>25</v>
      </c>
      <c r="K4832" s="5" t="s">
        <v>26</v>
      </c>
      <c r="L4832" s="5" t="s">
        <v>3957</v>
      </c>
      <c r="M4832" s="13"/>
      <c r="N4832" s="5" t="s">
        <v>27</v>
      </c>
      <c r="O4832" s="11"/>
    </row>
    <row r="4833" customHeight="1" spans="1:15">
      <c r="A4833" s="4">
        <v>4827</v>
      </c>
      <c r="B4833" s="5" t="s">
        <v>9448</v>
      </c>
      <c r="C4833" s="5" t="s">
        <v>9524</v>
      </c>
      <c r="D4833" s="6">
        <v>210704121022</v>
      </c>
      <c r="E4833" s="5" t="s">
        <v>1602</v>
      </c>
      <c r="F4833" s="5" t="s">
        <v>1603</v>
      </c>
      <c r="G4833" s="5" t="s">
        <v>9525</v>
      </c>
      <c r="H4833" s="5" t="s">
        <v>24</v>
      </c>
      <c r="I4833" s="5">
        <v>7067915380</v>
      </c>
      <c r="J4833" s="5" t="s">
        <v>25</v>
      </c>
      <c r="K4833" s="5" t="s">
        <v>26</v>
      </c>
      <c r="L4833" s="5" t="s">
        <v>9525</v>
      </c>
      <c r="M4833" s="13"/>
      <c r="N4833" s="5" t="s">
        <v>27</v>
      </c>
      <c r="O4833" s="11"/>
    </row>
    <row r="4834" customHeight="1" spans="1:15">
      <c r="A4834" s="4">
        <v>4828</v>
      </c>
      <c r="B4834" s="5" t="s">
        <v>9448</v>
      </c>
      <c r="C4834" s="5" t="s">
        <v>9526</v>
      </c>
      <c r="D4834" s="6">
        <v>210704121026</v>
      </c>
      <c r="E4834" s="5" t="s">
        <v>1602</v>
      </c>
      <c r="F4834" s="5" t="s">
        <v>1603</v>
      </c>
      <c r="G4834" s="5" t="s">
        <v>9527</v>
      </c>
      <c r="H4834" s="5" t="s">
        <v>24</v>
      </c>
      <c r="I4834" s="5">
        <v>9009151796</v>
      </c>
      <c r="J4834" s="5" t="s">
        <v>25</v>
      </c>
      <c r="K4834" s="5" t="s">
        <v>26</v>
      </c>
      <c r="L4834" s="5" t="s">
        <v>9527</v>
      </c>
      <c r="M4834" s="13"/>
      <c r="N4834" s="5" t="s">
        <v>27</v>
      </c>
      <c r="O4834" s="11"/>
    </row>
    <row r="4835" customHeight="1" spans="1:15">
      <c r="A4835" s="4">
        <v>4829</v>
      </c>
      <c r="B4835" s="5" t="s">
        <v>9448</v>
      </c>
      <c r="C4835" s="5" t="s">
        <v>9528</v>
      </c>
      <c r="D4835" s="6">
        <v>210704121024</v>
      </c>
      <c r="E4835" s="5" t="s">
        <v>1602</v>
      </c>
      <c r="F4835" s="5" t="s">
        <v>1603</v>
      </c>
      <c r="G4835" s="5" t="s">
        <v>8164</v>
      </c>
      <c r="H4835" s="5" t="s">
        <v>24</v>
      </c>
      <c r="I4835" s="5">
        <v>9754960910</v>
      </c>
      <c r="J4835" s="5" t="s">
        <v>25</v>
      </c>
      <c r="K4835" s="5" t="s">
        <v>26</v>
      </c>
      <c r="L4835" s="5" t="s">
        <v>8164</v>
      </c>
      <c r="M4835" s="13"/>
      <c r="N4835" s="5" t="s">
        <v>27</v>
      </c>
      <c r="O4835" s="11"/>
    </row>
    <row r="4836" customHeight="1" spans="1:15">
      <c r="A4836" s="4">
        <v>4830</v>
      </c>
      <c r="B4836" s="5" t="s">
        <v>9448</v>
      </c>
      <c r="C4836" s="5" t="s">
        <v>9529</v>
      </c>
      <c r="D4836" s="6">
        <v>210704121025</v>
      </c>
      <c r="E4836" s="5" t="s">
        <v>1602</v>
      </c>
      <c r="F4836" s="5" t="s">
        <v>1603</v>
      </c>
      <c r="G4836" s="5" t="s">
        <v>9530</v>
      </c>
      <c r="H4836" s="5" t="s">
        <v>24</v>
      </c>
      <c r="I4836" s="5">
        <v>7987349813</v>
      </c>
      <c r="J4836" s="5" t="s">
        <v>25</v>
      </c>
      <c r="K4836" s="5" t="s">
        <v>26</v>
      </c>
      <c r="L4836" s="5" t="s">
        <v>9530</v>
      </c>
      <c r="M4836" s="13"/>
      <c r="N4836" s="5" t="s">
        <v>27</v>
      </c>
      <c r="O4836" s="11"/>
    </row>
    <row r="4837" customHeight="1" spans="1:15">
      <c r="A4837" s="4">
        <v>4831</v>
      </c>
      <c r="B4837" s="5" t="s">
        <v>9448</v>
      </c>
      <c r="C4837" s="5" t="s">
        <v>9531</v>
      </c>
      <c r="D4837" s="6">
        <v>210704121023</v>
      </c>
      <c r="E4837" s="5" t="s">
        <v>1602</v>
      </c>
      <c r="F4837" s="5" t="s">
        <v>1603</v>
      </c>
      <c r="G4837" s="5" t="s">
        <v>9532</v>
      </c>
      <c r="H4837" s="5" t="s">
        <v>33</v>
      </c>
      <c r="I4837" s="5">
        <v>7987346440</v>
      </c>
      <c r="J4837" s="5" t="s">
        <v>25</v>
      </c>
      <c r="K4837" s="5" t="s">
        <v>26</v>
      </c>
      <c r="L4837" s="5" t="s">
        <v>9532</v>
      </c>
      <c r="M4837" s="13"/>
      <c r="N4837" s="5" t="s">
        <v>27</v>
      </c>
      <c r="O4837" s="11"/>
    </row>
    <row r="4838" customHeight="1" spans="1:15">
      <c r="A4838" s="4">
        <v>4832</v>
      </c>
      <c r="B4838" s="5" t="s">
        <v>9448</v>
      </c>
      <c r="C4838" s="5" t="s">
        <v>9533</v>
      </c>
      <c r="D4838" s="6">
        <v>210704121027</v>
      </c>
      <c r="E4838" s="5" t="s">
        <v>1602</v>
      </c>
      <c r="F4838" s="5" t="s">
        <v>1603</v>
      </c>
      <c r="G4838" s="5" t="s">
        <v>9534</v>
      </c>
      <c r="H4838" s="5" t="s">
        <v>24</v>
      </c>
      <c r="I4838" s="5">
        <v>9406114999</v>
      </c>
      <c r="J4838" s="5" t="s">
        <v>25</v>
      </c>
      <c r="K4838" s="5" t="s">
        <v>26</v>
      </c>
      <c r="L4838" s="5" t="s">
        <v>9534</v>
      </c>
      <c r="M4838" s="13"/>
      <c r="N4838" s="5" t="s">
        <v>27</v>
      </c>
      <c r="O4838" s="11"/>
    </row>
    <row r="4839" customHeight="1" spans="1:15">
      <c r="A4839" s="4">
        <v>4833</v>
      </c>
      <c r="B4839" s="5" t="s">
        <v>9448</v>
      </c>
      <c r="C4839" s="5" t="s">
        <v>9535</v>
      </c>
      <c r="D4839" s="6">
        <v>210704121029</v>
      </c>
      <c r="E4839" s="5" t="s">
        <v>1602</v>
      </c>
      <c r="F4839" s="5" t="s">
        <v>1603</v>
      </c>
      <c r="G4839" s="5" t="s">
        <v>9536</v>
      </c>
      <c r="H4839" s="5" t="s">
        <v>24</v>
      </c>
      <c r="I4839" s="5">
        <v>8770189003</v>
      </c>
      <c r="J4839" s="5" t="s">
        <v>25</v>
      </c>
      <c r="K4839" s="5" t="s">
        <v>26</v>
      </c>
      <c r="L4839" s="5" t="s">
        <v>9536</v>
      </c>
      <c r="M4839" s="13"/>
      <c r="N4839" s="5" t="s">
        <v>27</v>
      </c>
      <c r="O4839" s="11"/>
    </row>
    <row r="4840" customHeight="1" spans="1:15">
      <c r="A4840" s="4">
        <v>4834</v>
      </c>
      <c r="B4840" s="5" t="s">
        <v>9448</v>
      </c>
      <c r="C4840" s="5" t="s">
        <v>9537</v>
      </c>
      <c r="D4840" s="6">
        <v>210704121028</v>
      </c>
      <c r="E4840" s="5" t="s">
        <v>1602</v>
      </c>
      <c r="F4840" s="5" t="s">
        <v>1603</v>
      </c>
      <c r="G4840" s="5" t="s">
        <v>9538</v>
      </c>
      <c r="H4840" s="5" t="s">
        <v>33</v>
      </c>
      <c r="I4840" s="5">
        <v>6260414267</v>
      </c>
      <c r="J4840" s="5" t="s">
        <v>25</v>
      </c>
      <c r="K4840" s="5" t="s">
        <v>26</v>
      </c>
      <c r="L4840" s="5" t="s">
        <v>9538</v>
      </c>
      <c r="M4840" s="13"/>
      <c r="N4840" s="5" t="s">
        <v>27</v>
      </c>
      <c r="O4840" s="11"/>
    </row>
    <row r="4841" customHeight="1" spans="1:15">
      <c r="A4841" s="4">
        <v>4835</v>
      </c>
      <c r="B4841" s="5" t="s">
        <v>9448</v>
      </c>
      <c r="C4841" s="5" t="s">
        <v>9539</v>
      </c>
      <c r="D4841" s="6">
        <v>210704121021</v>
      </c>
      <c r="E4841" s="5" t="s">
        <v>1602</v>
      </c>
      <c r="F4841" s="5" t="s">
        <v>1603</v>
      </c>
      <c r="G4841" s="5" t="s">
        <v>3903</v>
      </c>
      <c r="H4841" s="5" t="s">
        <v>33</v>
      </c>
      <c r="I4841" s="5">
        <v>9827400024</v>
      </c>
      <c r="J4841" s="5" t="s">
        <v>25</v>
      </c>
      <c r="K4841" s="5" t="s">
        <v>26</v>
      </c>
      <c r="L4841" s="5" t="s">
        <v>3903</v>
      </c>
      <c r="M4841" s="13"/>
      <c r="N4841" s="5" t="s">
        <v>27</v>
      </c>
      <c r="O4841" s="11"/>
    </row>
    <row r="4842" customHeight="1" spans="1:15">
      <c r="A4842" s="4">
        <v>4836</v>
      </c>
      <c r="B4842" s="5" t="s">
        <v>9448</v>
      </c>
      <c r="C4842" s="5" t="s">
        <v>9540</v>
      </c>
      <c r="D4842" s="6">
        <v>210704121004</v>
      </c>
      <c r="E4842" s="5" t="s">
        <v>1602</v>
      </c>
      <c r="F4842" s="5" t="s">
        <v>1603</v>
      </c>
      <c r="G4842" s="5" t="s">
        <v>9541</v>
      </c>
      <c r="H4842" s="5" t="s">
        <v>33</v>
      </c>
      <c r="I4842" s="5">
        <v>9131132831</v>
      </c>
      <c r="J4842" s="5" t="s">
        <v>25</v>
      </c>
      <c r="K4842" s="5" t="s">
        <v>26</v>
      </c>
      <c r="L4842" s="5" t="s">
        <v>9541</v>
      </c>
      <c r="M4842" s="13"/>
      <c r="N4842" s="5" t="s">
        <v>27</v>
      </c>
      <c r="O4842" s="11"/>
    </row>
    <row r="4843" customHeight="1" spans="1:15">
      <c r="A4843" s="4">
        <v>4837</v>
      </c>
      <c r="B4843" s="5" t="s">
        <v>9448</v>
      </c>
      <c r="C4843" s="5" t="s">
        <v>9542</v>
      </c>
      <c r="D4843" s="6">
        <v>210704121005</v>
      </c>
      <c r="E4843" s="5" t="s">
        <v>1602</v>
      </c>
      <c r="F4843" s="5" t="s">
        <v>1603</v>
      </c>
      <c r="G4843" s="5" t="s">
        <v>9543</v>
      </c>
      <c r="H4843" s="5" t="s">
        <v>33</v>
      </c>
      <c r="I4843" s="5">
        <v>9399208559</v>
      </c>
      <c r="J4843" s="5" t="s">
        <v>25</v>
      </c>
      <c r="K4843" s="5" t="s">
        <v>26</v>
      </c>
      <c r="L4843" s="5" t="s">
        <v>9543</v>
      </c>
      <c r="M4843" s="13"/>
      <c r="N4843" s="5" t="s">
        <v>27</v>
      </c>
      <c r="O4843" s="11"/>
    </row>
    <row r="4844" customHeight="1" spans="1:15">
      <c r="A4844" s="4">
        <v>4838</v>
      </c>
      <c r="B4844" s="5" t="s">
        <v>9448</v>
      </c>
      <c r="C4844" s="5" t="s">
        <v>9544</v>
      </c>
      <c r="D4844" s="6">
        <v>210704121035</v>
      </c>
      <c r="E4844" s="5" t="s">
        <v>1602</v>
      </c>
      <c r="F4844" s="5" t="s">
        <v>1603</v>
      </c>
      <c r="G4844" s="5" t="s">
        <v>9545</v>
      </c>
      <c r="H4844" s="5" t="s">
        <v>33</v>
      </c>
      <c r="I4844" s="5">
        <v>8959793230</v>
      </c>
      <c r="J4844" s="5" t="s">
        <v>25</v>
      </c>
      <c r="K4844" s="5" t="s">
        <v>26</v>
      </c>
      <c r="L4844" s="5" t="s">
        <v>9545</v>
      </c>
      <c r="M4844" s="13"/>
      <c r="N4844" s="5" t="s">
        <v>27</v>
      </c>
      <c r="O4844" s="11"/>
    </row>
    <row r="4845" customHeight="1" spans="1:15">
      <c r="A4845" s="4">
        <v>4839</v>
      </c>
      <c r="B4845" s="5" t="s">
        <v>9448</v>
      </c>
      <c r="C4845" s="5" t="s">
        <v>9546</v>
      </c>
      <c r="D4845" s="6">
        <v>210704121006</v>
      </c>
      <c r="E4845" s="5" t="s">
        <v>1602</v>
      </c>
      <c r="F4845" s="5" t="s">
        <v>1603</v>
      </c>
      <c r="G4845" s="5" t="s">
        <v>9547</v>
      </c>
      <c r="H4845" s="5" t="s">
        <v>24</v>
      </c>
      <c r="I4845" s="5">
        <v>7987184322</v>
      </c>
      <c r="J4845" s="5" t="s">
        <v>25</v>
      </c>
      <c r="K4845" s="5" t="s">
        <v>26</v>
      </c>
      <c r="L4845" s="5" t="s">
        <v>9547</v>
      </c>
      <c r="M4845" s="13"/>
      <c r="N4845" s="5" t="s">
        <v>27</v>
      </c>
      <c r="O4845" s="11"/>
    </row>
    <row r="4846" customHeight="1" spans="1:15">
      <c r="A4846" s="4">
        <v>4840</v>
      </c>
      <c r="B4846" s="5" t="s">
        <v>9448</v>
      </c>
      <c r="C4846" s="5" t="s">
        <v>9548</v>
      </c>
      <c r="D4846" s="6">
        <v>210704121007</v>
      </c>
      <c r="E4846" s="5" t="s">
        <v>1602</v>
      </c>
      <c r="F4846" s="5" t="s">
        <v>1603</v>
      </c>
      <c r="G4846" s="5" t="s">
        <v>9549</v>
      </c>
      <c r="H4846" s="5" t="s">
        <v>24</v>
      </c>
      <c r="I4846" s="5">
        <v>9669000555</v>
      </c>
      <c r="J4846" s="5" t="s">
        <v>25</v>
      </c>
      <c r="K4846" s="5" t="s">
        <v>26</v>
      </c>
      <c r="L4846" s="5" t="s">
        <v>9549</v>
      </c>
      <c r="M4846" s="13"/>
      <c r="N4846" s="5" t="s">
        <v>27</v>
      </c>
      <c r="O4846" s="11"/>
    </row>
    <row r="4847" customHeight="1" spans="1:15">
      <c r="A4847" s="4">
        <v>4841</v>
      </c>
      <c r="B4847" s="5" t="s">
        <v>9448</v>
      </c>
      <c r="C4847" s="5" t="s">
        <v>9550</v>
      </c>
      <c r="D4847" s="6">
        <v>210704121039</v>
      </c>
      <c r="E4847" s="5" t="s">
        <v>1602</v>
      </c>
      <c r="F4847" s="5" t="s">
        <v>1603</v>
      </c>
      <c r="G4847" s="5" t="s">
        <v>9551</v>
      </c>
      <c r="H4847" s="5" t="s">
        <v>24</v>
      </c>
      <c r="I4847" s="5">
        <v>9098000242</v>
      </c>
      <c r="J4847" s="5" t="s">
        <v>25</v>
      </c>
      <c r="K4847" s="5" t="s">
        <v>26</v>
      </c>
      <c r="L4847" s="5" t="s">
        <v>9551</v>
      </c>
      <c r="M4847" s="13"/>
      <c r="N4847" s="5" t="s">
        <v>27</v>
      </c>
      <c r="O4847" s="11"/>
    </row>
    <row r="4848" customHeight="1" spans="1:15">
      <c r="A4848" s="4">
        <v>4842</v>
      </c>
      <c r="B4848" s="5" t="s">
        <v>9448</v>
      </c>
      <c r="C4848" s="5" t="s">
        <v>9552</v>
      </c>
      <c r="D4848" s="6">
        <v>210704121011</v>
      </c>
      <c r="E4848" s="5" t="s">
        <v>1602</v>
      </c>
      <c r="F4848" s="5" t="s">
        <v>1603</v>
      </c>
      <c r="G4848" s="5" t="s">
        <v>9553</v>
      </c>
      <c r="H4848" s="5" t="s">
        <v>33</v>
      </c>
      <c r="I4848" s="5">
        <v>9516248258</v>
      </c>
      <c r="J4848" s="5" t="s">
        <v>25</v>
      </c>
      <c r="K4848" s="5" t="s">
        <v>26</v>
      </c>
      <c r="L4848" s="5" t="s">
        <v>9553</v>
      </c>
      <c r="M4848" s="13"/>
      <c r="N4848" s="5" t="s">
        <v>27</v>
      </c>
      <c r="O4848" s="11"/>
    </row>
    <row r="4849" customHeight="1" spans="1:15">
      <c r="A4849" s="4">
        <v>4843</v>
      </c>
      <c r="B4849" s="5" t="s">
        <v>9448</v>
      </c>
      <c r="C4849" s="5" t="s">
        <v>9554</v>
      </c>
      <c r="D4849" s="6">
        <v>210704121008</v>
      </c>
      <c r="E4849" s="5" t="s">
        <v>1602</v>
      </c>
      <c r="F4849" s="5" t="s">
        <v>1603</v>
      </c>
      <c r="G4849" s="5" t="s">
        <v>9555</v>
      </c>
      <c r="H4849" s="5" t="s">
        <v>24</v>
      </c>
      <c r="I4849" s="5">
        <v>9926821939</v>
      </c>
      <c r="J4849" s="5" t="s">
        <v>25</v>
      </c>
      <c r="K4849" s="5" t="s">
        <v>26</v>
      </c>
      <c r="L4849" s="5" t="s">
        <v>9555</v>
      </c>
      <c r="M4849" s="13"/>
      <c r="N4849" s="5" t="s">
        <v>27</v>
      </c>
      <c r="O4849" s="11"/>
    </row>
    <row r="4850" customHeight="1" spans="1:15">
      <c r="A4850" s="4">
        <v>4844</v>
      </c>
      <c r="B4850" s="5" t="s">
        <v>9448</v>
      </c>
      <c r="C4850" s="5" t="s">
        <v>9556</v>
      </c>
      <c r="D4850" s="6">
        <v>210704121003</v>
      </c>
      <c r="E4850" s="5" t="s">
        <v>1602</v>
      </c>
      <c r="F4850" s="5" t="s">
        <v>1603</v>
      </c>
      <c r="G4850" s="5" t="s">
        <v>1785</v>
      </c>
      <c r="H4850" s="5" t="s">
        <v>33</v>
      </c>
      <c r="I4850" s="5">
        <v>9926187188</v>
      </c>
      <c r="J4850" s="5" t="s">
        <v>25</v>
      </c>
      <c r="K4850" s="5" t="s">
        <v>26</v>
      </c>
      <c r="L4850" s="5" t="s">
        <v>1785</v>
      </c>
      <c r="M4850" s="13"/>
      <c r="N4850" s="5" t="s">
        <v>27</v>
      </c>
      <c r="O4850" s="11"/>
    </row>
    <row r="4851" customHeight="1" spans="1:15">
      <c r="A4851" s="4">
        <v>4845</v>
      </c>
      <c r="B4851" s="5" t="s">
        <v>9448</v>
      </c>
      <c r="C4851" s="5" t="s">
        <v>9557</v>
      </c>
      <c r="D4851" s="6">
        <v>210704121002</v>
      </c>
      <c r="E4851" s="5" t="s">
        <v>1602</v>
      </c>
      <c r="F4851" s="5" t="s">
        <v>1603</v>
      </c>
      <c r="G4851" s="5" t="s">
        <v>9558</v>
      </c>
      <c r="H4851" s="5" t="s">
        <v>24</v>
      </c>
      <c r="I4851" s="5">
        <v>8959804547</v>
      </c>
      <c r="J4851" s="5" t="s">
        <v>25</v>
      </c>
      <c r="K4851" s="5" t="s">
        <v>26</v>
      </c>
      <c r="L4851" s="5" t="s">
        <v>9558</v>
      </c>
      <c r="M4851" s="13"/>
      <c r="N4851" s="5" t="s">
        <v>27</v>
      </c>
      <c r="O4851" s="11"/>
    </row>
    <row r="4852" customHeight="1" spans="1:15">
      <c r="A4852" s="4">
        <v>4846</v>
      </c>
      <c r="B4852" s="5" t="s">
        <v>9448</v>
      </c>
      <c r="C4852" s="5" t="s">
        <v>9559</v>
      </c>
      <c r="D4852" s="6">
        <v>210704121001</v>
      </c>
      <c r="E4852" s="5" t="s">
        <v>1602</v>
      </c>
      <c r="F4852" s="5" t="s">
        <v>1603</v>
      </c>
      <c r="G4852" s="5" t="s">
        <v>9560</v>
      </c>
      <c r="H4852" s="5" t="s">
        <v>33</v>
      </c>
      <c r="I4852" s="5">
        <v>7999815639</v>
      </c>
      <c r="J4852" s="5" t="s">
        <v>25</v>
      </c>
      <c r="K4852" s="5" t="s">
        <v>26</v>
      </c>
      <c r="L4852" s="5" t="s">
        <v>9560</v>
      </c>
      <c r="M4852" s="13"/>
      <c r="N4852" s="5" t="s">
        <v>27</v>
      </c>
      <c r="O4852" s="11"/>
    </row>
    <row r="4853" customHeight="1" spans="1:15">
      <c r="A4853" s="4">
        <v>4847</v>
      </c>
      <c r="B4853" s="5" t="s">
        <v>9448</v>
      </c>
      <c r="C4853" s="5" t="s">
        <v>9561</v>
      </c>
      <c r="D4853" s="6">
        <v>210704121063</v>
      </c>
      <c r="E4853" s="5" t="s">
        <v>1602</v>
      </c>
      <c r="F4853" s="5" t="s">
        <v>1603</v>
      </c>
      <c r="G4853" s="5" t="s">
        <v>530</v>
      </c>
      <c r="H4853" s="5" t="s">
        <v>33</v>
      </c>
      <c r="I4853" s="5">
        <v>8965871515</v>
      </c>
      <c r="J4853" s="5" t="s">
        <v>25</v>
      </c>
      <c r="K4853" s="5" t="s">
        <v>26</v>
      </c>
      <c r="L4853" s="5" t="s">
        <v>530</v>
      </c>
      <c r="M4853" s="13"/>
      <c r="N4853" s="5" t="s">
        <v>27</v>
      </c>
      <c r="O4853" s="11"/>
    </row>
    <row r="4854" customHeight="1" spans="1:15">
      <c r="A4854" s="4">
        <v>4848</v>
      </c>
      <c r="B4854" s="5" t="s">
        <v>9448</v>
      </c>
      <c r="C4854" s="5" t="s">
        <v>9562</v>
      </c>
      <c r="D4854" s="6">
        <v>210704121062</v>
      </c>
      <c r="E4854" s="5" t="s">
        <v>1602</v>
      </c>
      <c r="F4854" s="5" t="s">
        <v>1603</v>
      </c>
      <c r="G4854" s="5" t="s">
        <v>9563</v>
      </c>
      <c r="H4854" s="5" t="s">
        <v>33</v>
      </c>
      <c r="I4854" s="5">
        <v>7489656494</v>
      </c>
      <c r="J4854" s="5" t="s">
        <v>25</v>
      </c>
      <c r="K4854" s="5" t="s">
        <v>26</v>
      </c>
      <c r="L4854" s="5" t="s">
        <v>9563</v>
      </c>
      <c r="M4854" s="13"/>
      <c r="N4854" s="5" t="s">
        <v>27</v>
      </c>
      <c r="O4854" s="11"/>
    </row>
    <row r="4855" customHeight="1" spans="1:15">
      <c r="A4855" s="4">
        <v>4849</v>
      </c>
      <c r="B4855" s="5" t="s">
        <v>9564</v>
      </c>
      <c r="C4855" s="5" t="s">
        <v>9565</v>
      </c>
      <c r="D4855" s="6">
        <v>310809521314</v>
      </c>
      <c r="E4855" s="5" t="s">
        <v>9566</v>
      </c>
      <c r="F4855" s="5" t="s">
        <v>201</v>
      </c>
      <c r="G4855" s="5" t="s">
        <v>9567</v>
      </c>
      <c r="H4855" s="5" t="s">
        <v>33</v>
      </c>
      <c r="I4855" s="5">
        <v>6264016127</v>
      </c>
      <c r="J4855" s="5" t="s">
        <v>25</v>
      </c>
      <c r="K4855" s="5" t="s">
        <v>26</v>
      </c>
      <c r="L4855" s="5" t="s">
        <v>9567</v>
      </c>
      <c r="M4855" s="13"/>
      <c r="N4855" s="5" t="s">
        <v>27</v>
      </c>
      <c r="O4855" s="11"/>
    </row>
    <row r="4856" customHeight="1" spans="1:15">
      <c r="A4856" s="4">
        <v>4850</v>
      </c>
      <c r="B4856" s="5" t="s">
        <v>9564</v>
      </c>
      <c r="C4856" s="5" t="s">
        <v>9568</v>
      </c>
      <c r="D4856" s="6">
        <v>310809521307</v>
      </c>
      <c r="E4856" s="5" t="s">
        <v>9566</v>
      </c>
      <c r="F4856" s="5" t="s">
        <v>201</v>
      </c>
      <c r="G4856" s="5" t="s">
        <v>9569</v>
      </c>
      <c r="H4856" s="5" t="s">
        <v>33</v>
      </c>
      <c r="I4856" s="5">
        <v>9131059301</v>
      </c>
      <c r="J4856" s="5" t="s">
        <v>25</v>
      </c>
      <c r="K4856" s="5" t="s">
        <v>26</v>
      </c>
      <c r="L4856" s="5" t="s">
        <v>9569</v>
      </c>
      <c r="M4856" s="13"/>
      <c r="N4856" s="5" t="s">
        <v>27</v>
      </c>
      <c r="O4856" s="11"/>
    </row>
    <row r="4857" customHeight="1" spans="1:15">
      <c r="A4857" s="4">
        <v>4851</v>
      </c>
      <c r="B4857" s="5" t="s">
        <v>9564</v>
      </c>
      <c r="C4857" s="5" t="s">
        <v>9570</v>
      </c>
      <c r="D4857" s="5">
        <v>310809521306</v>
      </c>
      <c r="E4857" s="5" t="s">
        <v>9566</v>
      </c>
      <c r="F4857" s="5" t="s">
        <v>201</v>
      </c>
      <c r="G4857" s="5" t="s">
        <v>9571</v>
      </c>
      <c r="H4857" s="5" t="s">
        <v>33</v>
      </c>
      <c r="I4857" s="5">
        <v>7697081008</v>
      </c>
      <c r="J4857" s="5" t="s">
        <v>25</v>
      </c>
      <c r="K4857" s="5" t="s">
        <v>9572</v>
      </c>
      <c r="L4857" s="5" t="s">
        <v>9571</v>
      </c>
      <c r="M4857" s="5" t="s">
        <v>67</v>
      </c>
      <c r="N4857" s="5" t="s">
        <v>68</v>
      </c>
      <c r="O4857" s="11"/>
    </row>
    <row r="4858" customHeight="1" spans="1:15">
      <c r="A4858" s="4">
        <v>4852</v>
      </c>
      <c r="B4858" s="5" t="s">
        <v>9564</v>
      </c>
      <c r="C4858" s="5" t="s">
        <v>9573</v>
      </c>
      <c r="D4858" s="5">
        <v>310809521304</v>
      </c>
      <c r="E4858" s="5" t="s">
        <v>9566</v>
      </c>
      <c r="F4858" s="5" t="s">
        <v>201</v>
      </c>
      <c r="G4858" s="5" t="s">
        <v>9574</v>
      </c>
      <c r="H4858" s="5" t="s">
        <v>33</v>
      </c>
      <c r="I4858" s="5">
        <v>9644971546</v>
      </c>
      <c r="J4858" s="5" t="s">
        <v>25</v>
      </c>
      <c r="K4858" s="5">
        <v>57268624683</v>
      </c>
      <c r="L4858" s="5" t="s">
        <v>9574</v>
      </c>
      <c r="M4858" s="5" t="s">
        <v>67</v>
      </c>
      <c r="N4858" s="5" t="s">
        <v>68</v>
      </c>
      <c r="O4858" s="11"/>
    </row>
    <row r="4859" customHeight="1" spans="1:15">
      <c r="A4859" s="4">
        <v>4853</v>
      </c>
      <c r="B4859" s="5" t="s">
        <v>9564</v>
      </c>
      <c r="C4859" s="5" t="s">
        <v>9575</v>
      </c>
      <c r="D4859" s="5">
        <v>310809521017</v>
      </c>
      <c r="E4859" s="5" t="s">
        <v>9566</v>
      </c>
      <c r="F4859" s="5" t="s">
        <v>201</v>
      </c>
      <c r="G4859" s="5" t="s">
        <v>9576</v>
      </c>
      <c r="H4859" s="5" t="s">
        <v>24</v>
      </c>
      <c r="I4859" s="5">
        <v>8349888331</v>
      </c>
      <c r="J4859" s="5" t="s">
        <v>25</v>
      </c>
      <c r="K4859" s="5">
        <v>16711704023</v>
      </c>
      <c r="L4859" s="5" t="s">
        <v>9576</v>
      </c>
      <c r="M4859" s="5" t="s">
        <v>67</v>
      </c>
      <c r="N4859" s="5" t="s">
        <v>68</v>
      </c>
      <c r="O4859" s="11"/>
    </row>
    <row r="4860" customHeight="1" spans="1:15">
      <c r="A4860" s="4">
        <v>4854</v>
      </c>
      <c r="B4860" s="5" t="s">
        <v>9564</v>
      </c>
      <c r="C4860" s="5" t="s">
        <v>9577</v>
      </c>
      <c r="D4860" s="5">
        <v>310809521013</v>
      </c>
      <c r="E4860" s="5" t="s">
        <v>9566</v>
      </c>
      <c r="F4860" s="5" t="s">
        <v>201</v>
      </c>
      <c r="G4860" s="5" t="s">
        <v>9578</v>
      </c>
      <c r="H4860" s="5" t="s">
        <v>24</v>
      </c>
      <c r="I4860" s="5">
        <v>6264046244</v>
      </c>
      <c r="J4860" s="5" t="s">
        <v>25</v>
      </c>
      <c r="K4860" s="5">
        <v>803309429739</v>
      </c>
      <c r="L4860" s="5" t="s">
        <v>9578</v>
      </c>
      <c r="M4860" s="5" t="s">
        <v>67</v>
      </c>
      <c r="N4860" s="5" t="s">
        <v>68</v>
      </c>
      <c r="O4860" s="11"/>
    </row>
    <row r="4861" customHeight="1" spans="1:15">
      <c r="A4861" s="4">
        <v>4855</v>
      </c>
      <c r="B4861" s="5" t="s">
        <v>9564</v>
      </c>
      <c r="C4861" s="5" t="s">
        <v>9579</v>
      </c>
      <c r="D4861" s="6">
        <v>310809521001</v>
      </c>
      <c r="E4861" s="5" t="s">
        <v>9566</v>
      </c>
      <c r="F4861" s="5" t="s">
        <v>201</v>
      </c>
      <c r="G4861" s="5" t="s">
        <v>9580</v>
      </c>
      <c r="H4861" s="5" t="s">
        <v>33</v>
      </c>
      <c r="I4861" s="5">
        <v>6260012978</v>
      </c>
      <c r="J4861" s="5" t="s">
        <v>25</v>
      </c>
      <c r="K4861" s="5" t="s">
        <v>26</v>
      </c>
      <c r="L4861" s="5" t="s">
        <v>9580</v>
      </c>
      <c r="M4861" s="13"/>
      <c r="N4861" s="5" t="s">
        <v>27</v>
      </c>
      <c r="O4861" s="11"/>
    </row>
    <row r="4862" customHeight="1" spans="1:15">
      <c r="A4862" s="4">
        <v>4856</v>
      </c>
      <c r="B4862" s="5" t="s">
        <v>9581</v>
      </c>
      <c r="C4862" s="5" t="s">
        <v>9582</v>
      </c>
      <c r="D4862" s="5">
        <v>211104121016</v>
      </c>
      <c r="E4862" s="5" t="s">
        <v>1602</v>
      </c>
      <c r="F4862" s="5" t="s">
        <v>1603</v>
      </c>
      <c r="G4862" s="5" t="s">
        <v>9583</v>
      </c>
      <c r="H4862" s="5" t="s">
        <v>24</v>
      </c>
      <c r="I4862" s="5">
        <v>6261434679</v>
      </c>
      <c r="J4862" s="5" t="s">
        <v>25</v>
      </c>
      <c r="K4862" s="5" t="s">
        <v>26</v>
      </c>
      <c r="L4862" s="5" t="s">
        <v>9583</v>
      </c>
      <c r="M4862" s="5" t="s">
        <v>67</v>
      </c>
      <c r="N4862" s="5" t="s">
        <v>68</v>
      </c>
      <c r="O4862" s="11"/>
    </row>
    <row r="4863" customHeight="1" spans="1:15">
      <c r="A4863" s="4">
        <v>4857</v>
      </c>
      <c r="B4863" s="5" t="s">
        <v>9581</v>
      </c>
      <c r="C4863" s="5" t="s">
        <v>9584</v>
      </c>
      <c r="D4863" s="6">
        <v>211104121050</v>
      </c>
      <c r="E4863" s="5" t="s">
        <v>1602</v>
      </c>
      <c r="F4863" s="5" t="s">
        <v>1603</v>
      </c>
      <c r="G4863" s="5" t="s">
        <v>3889</v>
      </c>
      <c r="H4863" s="5" t="s">
        <v>33</v>
      </c>
      <c r="I4863" s="5">
        <v>7089925066</v>
      </c>
      <c r="J4863" s="5" t="s">
        <v>25</v>
      </c>
      <c r="K4863" s="5" t="s">
        <v>26</v>
      </c>
      <c r="L4863" s="5" t="s">
        <v>3889</v>
      </c>
      <c r="M4863" s="13"/>
      <c r="N4863" s="5" t="s">
        <v>27</v>
      </c>
      <c r="O4863" s="11"/>
    </row>
    <row r="4864" customHeight="1" spans="1:15">
      <c r="A4864" s="4">
        <v>4858</v>
      </c>
      <c r="B4864" s="5" t="s">
        <v>9581</v>
      </c>
      <c r="C4864" s="5" t="s">
        <v>9585</v>
      </c>
      <c r="D4864" s="5">
        <v>211104121001</v>
      </c>
      <c r="E4864" s="5" t="s">
        <v>1602</v>
      </c>
      <c r="F4864" s="5" t="s">
        <v>1603</v>
      </c>
      <c r="G4864" s="5" t="s">
        <v>9586</v>
      </c>
      <c r="H4864" s="5" t="s">
        <v>33</v>
      </c>
      <c r="I4864" s="5">
        <v>9340228905</v>
      </c>
      <c r="J4864" s="5" t="s">
        <v>25</v>
      </c>
      <c r="K4864" s="5">
        <v>672344755021</v>
      </c>
      <c r="L4864" s="5" t="s">
        <v>9586</v>
      </c>
      <c r="M4864" s="5" t="s">
        <v>67</v>
      </c>
      <c r="N4864" s="5" t="s">
        <v>68</v>
      </c>
      <c r="O4864" s="11"/>
    </row>
    <row r="4865" customHeight="1" spans="1:15">
      <c r="A4865" s="4">
        <v>4859</v>
      </c>
      <c r="B4865" s="5" t="s">
        <v>9581</v>
      </c>
      <c r="C4865" s="5" t="s">
        <v>9587</v>
      </c>
      <c r="D4865" s="6">
        <v>211104121020</v>
      </c>
      <c r="E4865" s="5" t="s">
        <v>1602</v>
      </c>
      <c r="F4865" s="5" t="s">
        <v>1603</v>
      </c>
      <c r="G4865" s="5" t="s">
        <v>6898</v>
      </c>
      <c r="H4865" s="5" t="s">
        <v>33</v>
      </c>
      <c r="I4865" s="5">
        <v>8770544020</v>
      </c>
      <c r="J4865" s="5" t="s">
        <v>25</v>
      </c>
      <c r="K4865" s="5" t="s">
        <v>26</v>
      </c>
      <c r="L4865" s="5" t="s">
        <v>6898</v>
      </c>
      <c r="M4865" s="13"/>
      <c r="N4865" s="5" t="s">
        <v>27</v>
      </c>
      <c r="O4865" s="11"/>
    </row>
    <row r="4866" customHeight="1" spans="1:15">
      <c r="A4866" s="4">
        <v>4860</v>
      </c>
      <c r="B4866" s="5" t="s">
        <v>9588</v>
      </c>
      <c r="C4866" s="5" t="s">
        <v>9589</v>
      </c>
      <c r="D4866" s="6">
        <v>211204121024</v>
      </c>
      <c r="E4866" s="5" t="s">
        <v>1602</v>
      </c>
      <c r="F4866" s="5" t="s">
        <v>1603</v>
      </c>
      <c r="G4866" s="5" t="s">
        <v>9590</v>
      </c>
      <c r="H4866" s="5" t="s">
        <v>33</v>
      </c>
      <c r="I4866" s="5">
        <v>8839584737</v>
      </c>
      <c r="J4866" s="5" t="s">
        <v>25</v>
      </c>
      <c r="K4866" s="5" t="s">
        <v>26</v>
      </c>
      <c r="L4866" s="5" t="s">
        <v>9590</v>
      </c>
      <c r="M4866" s="13"/>
      <c r="N4866" s="5" t="s">
        <v>27</v>
      </c>
      <c r="O4866" s="11"/>
    </row>
    <row r="4867" customHeight="1" spans="1:15">
      <c r="A4867" s="4">
        <v>4861</v>
      </c>
      <c r="B4867" s="5" t="s">
        <v>9588</v>
      </c>
      <c r="C4867" s="5" t="s">
        <v>9591</v>
      </c>
      <c r="D4867" s="6">
        <v>211204121026</v>
      </c>
      <c r="E4867" s="5" t="s">
        <v>1602</v>
      </c>
      <c r="F4867" s="5" t="s">
        <v>1603</v>
      </c>
      <c r="G4867" s="5" t="s">
        <v>9592</v>
      </c>
      <c r="H4867" s="5" t="s">
        <v>33</v>
      </c>
      <c r="I4867" s="5">
        <v>7067054262</v>
      </c>
      <c r="J4867" s="5" t="s">
        <v>25</v>
      </c>
      <c r="K4867" s="5" t="s">
        <v>26</v>
      </c>
      <c r="L4867" s="5" t="s">
        <v>9592</v>
      </c>
      <c r="M4867" s="13"/>
      <c r="N4867" s="5" t="s">
        <v>27</v>
      </c>
      <c r="O4867" s="11"/>
    </row>
    <row r="4868" customHeight="1" spans="1:15">
      <c r="A4868" s="4">
        <v>4862</v>
      </c>
      <c r="B4868" s="5" t="s">
        <v>9588</v>
      </c>
      <c r="C4868" s="5" t="s">
        <v>9593</v>
      </c>
      <c r="D4868" s="6">
        <v>211204121023</v>
      </c>
      <c r="E4868" s="5" t="s">
        <v>1602</v>
      </c>
      <c r="F4868" s="5" t="s">
        <v>1603</v>
      </c>
      <c r="G4868" s="5" t="s">
        <v>6870</v>
      </c>
      <c r="H4868" s="5" t="s">
        <v>33</v>
      </c>
      <c r="I4868" s="5">
        <v>8770723073</v>
      </c>
      <c r="J4868" s="5" t="s">
        <v>25</v>
      </c>
      <c r="K4868" s="5" t="s">
        <v>26</v>
      </c>
      <c r="L4868" s="5" t="s">
        <v>6870</v>
      </c>
      <c r="M4868" s="13"/>
      <c r="N4868" s="5" t="s">
        <v>27</v>
      </c>
      <c r="O4868" s="11"/>
    </row>
    <row r="4869" customHeight="1" spans="1:15">
      <c r="A4869" s="4">
        <v>4863</v>
      </c>
      <c r="B4869" s="5" t="s">
        <v>9588</v>
      </c>
      <c r="C4869" s="5" t="s">
        <v>9594</v>
      </c>
      <c r="D4869" s="6">
        <v>311204121037</v>
      </c>
      <c r="E4869" s="5" t="s">
        <v>1734</v>
      </c>
      <c r="F4869" s="5" t="s">
        <v>1735</v>
      </c>
      <c r="G4869" s="5" t="s">
        <v>9595</v>
      </c>
      <c r="H4869" s="5" t="s">
        <v>33</v>
      </c>
      <c r="I4869" s="5">
        <v>9301316163</v>
      </c>
      <c r="J4869" s="5" t="s">
        <v>25</v>
      </c>
      <c r="K4869" s="5" t="s">
        <v>26</v>
      </c>
      <c r="L4869" s="5" t="s">
        <v>9595</v>
      </c>
      <c r="M4869" s="13"/>
      <c r="N4869" s="5" t="s">
        <v>27</v>
      </c>
      <c r="O4869" s="11"/>
    </row>
    <row r="4870" customHeight="1" spans="1:15">
      <c r="A4870" s="4">
        <v>4864</v>
      </c>
      <c r="B4870" s="5" t="s">
        <v>9588</v>
      </c>
      <c r="C4870" s="5" t="s">
        <v>9596</v>
      </c>
      <c r="D4870" s="6">
        <v>211204121020</v>
      </c>
      <c r="E4870" s="5" t="s">
        <v>1602</v>
      </c>
      <c r="F4870" s="5" t="s">
        <v>1603</v>
      </c>
      <c r="G4870" s="5" t="s">
        <v>9597</v>
      </c>
      <c r="H4870" s="5" t="s">
        <v>24</v>
      </c>
      <c r="I4870" s="5">
        <v>9302550191</v>
      </c>
      <c r="J4870" s="5" t="s">
        <v>25</v>
      </c>
      <c r="K4870" s="5" t="s">
        <v>26</v>
      </c>
      <c r="L4870" s="5" t="s">
        <v>9597</v>
      </c>
      <c r="M4870" s="13"/>
      <c r="N4870" s="5" t="s">
        <v>27</v>
      </c>
      <c r="O4870" s="11"/>
    </row>
    <row r="4871" customHeight="1" spans="1:15">
      <c r="A4871" s="4">
        <v>4865</v>
      </c>
      <c r="B4871" s="5" t="s">
        <v>9588</v>
      </c>
      <c r="C4871" s="5" t="s">
        <v>9598</v>
      </c>
      <c r="D4871" s="6">
        <v>211204121021</v>
      </c>
      <c r="E4871" s="5" t="s">
        <v>1602</v>
      </c>
      <c r="F4871" s="5" t="s">
        <v>1603</v>
      </c>
      <c r="G4871" s="5" t="s">
        <v>9599</v>
      </c>
      <c r="H4871" s="5" t="s">
        <v>24</v>
      </c>
      <c r="I4871" s="5">
        <v>9301333344</v>
      </c>
      <c r="J4871" s="5" t="s">
        <v>25</v>
      </c>
      <c r="K4871" s="5" t="s">
        <v>26</v>
      </c>
      <c r="L4871" s="5" t="s">
        <v>9599</v>
      </c>
      <c r="M4871" s="13"/>
      <c r="N4871" s="5" t="s">
        <v>27</v>
      </c>
      <c r="O4871" s="11"/>
    </row>
    <row r="4872" customHeight="1" spans="1:15">
      <c r="A4872" s="4">
        <v>4866</v>
      </c>
      <c r="B4872" s="5" t="s">
        <v>9588</v>
      </c>
      <c r="C4872" s="5" t="s">
        <v>9600</v>
      </c>
      <c r="D4872" s="6">
        <v>211204121022</v>
      </c>
      <c r="E4872" s="5" t="s">
        <v>1602</v>
      </c>
      <c r="F4872" s="5" t="s">
        <v>1603</v>
      </c>
      <c r="G4872" s="5" t="s">
        <v>9601</v>
      </c>
      <c r="H4872" s="5" t="s">
        <v>33</v>
      </c>
      <c r="I4872" s="5">
        <v>9589339978</v>
      </c>
      <c r="J4872" s="5" t="s">
        <v>25</v>
      </c>
      <c r="K4872" s="5" t="s">
        <v>26</v>
      </c>
      <c r="L4872" s="5" t="s">
        <v>9601</v>
      </c>
      <c r="M4872" s="13"/>
      <c r="N4872" s="5" t="s">
        <v>27</v>
      </c>
      <c r="O4872" s="11"/>
    </row>
    <row r="4873" customHeight="1" spans="1:15">
      <c r="A4873" s="4">
        <v>4867</v>
      </c>
      <c r="B4873" s="5" t="s">
        <v>9588</v>
      </c>
      <c r="C4873" s="5" t="s">
        <v>9602</v>
      </c>
      <c r="D4873" s="6">
        <v>211204121016</v>
      </c>
      <c r="E4873" s="5" t="s">
        <v>1602</v>
      </c>
      <c r="F4873" s="5" t="s">
        <v>1603</v>
      </c>
      <c r="G4873" s="5" t="s">
        <v>4353</v>
      </c>
      <c r="H4873" s="5" t="s">
        <v>24</v>
      </c>
      <c r="I4873" s="5">
        <v>6260708012</v>
      </c>
      <c r="J4873" s="5" t="s">
        <v>25</v>
      </c>
      <c r="K4873" s="5" t="s">
        <v>26</v>
      </c>
      <c r="L4873" s="5" t="s">
        <v>4353</v>
      </c>
      <c r="M4873" s="13"/>
      <c r="N4873" s="5" t="s">
        <v>27</v>
      </c>
      <c r="O4873" s="11"/>
    </row>
    <row r="4874" customHeight="1" spans="1:15">
      <c r="A4874" s="4">
        <v>4868</v>
      </c>
      <c r="B4874" s="5" t="s">
        <v>9588</v>
      </c>
      <c r="C4874" s="5" t="s">
        <v>9603</v>
      </c>
      <c r="D4874" s="6">
        <v>211204121018</v>
      </c>
      <c r="E4874" s="5" t="s">
        <v>1602</v>
      </c>
      <c r="F4874" s="5" t="s">
        <v>1603</v>
      </c>
      <c r="G4874" s="5" t="s">
        <v>9604</v>
      </c>
      <c r="H4874" s="5" t="s">
        <v>33</v>
      </c>
      <c r="I4874" s="5">
        <v>7805922994</v>
      </c>
      <c r="J4874" s="5" t="s">
        <v>25</v>
      </c>
      <c r="K4874" s="5" t="s">
        <v>26</v>
      </c>
      <c r="L4874" s="5" t="s">
        <v>9604</v>
      </c>
      <c r="M4874" s="13"/>
      <c r="N4874" s="5" t="s">
        <v>27</v>
      </c>
      <c r="O4874" s="11"/>
    </row>
    <row r="4875" customHeight="1" spans="1:15">
      <c r="A4875" s="4">
        <v>4869</v>
      </c>
      <c r="B4875" s="5" t="s">
        <v>9588</v>
      </c>
      <c r="C4875" s="5" t="s">
        <v>9605</v>
      </c>
      <c r="D4875" s="6">
        <v>211204121019</v>
      </c>
      <c r="E4875" s="5" t="s">
        <v>1602</v>
      </c>
      <c r="F4875" s="5" t="s">
        <v>1603</v>
      </c>
      <c r="G4875" s="5" t="s">
        <v>9606</v>
      </c>
      <c r="H4875" s="5" t="s">
        <v>33</v>
      </c>
      <c r="I4875" s="5">
        <v>6265610335</v>
      </c>
      <c r="J4875" s="5" t="s">
        <v>25</v>
      </c>
      <c r="K4875" s="5" t="s">
        <v>26</v>
      </c>
      <c r="L4875" s="5" t="s">
        <v>9606</v>
      </c>
      <c r="M4875" s="13"/>
      <c r="N4875" s="5" t="s">
        <v>27</v>
      </c>
      <c r="O4875" s="11"/>
    </row>
    <row r="4876" customHeight="1" spans="1:15">
      <c r="A4876" s="4">
        <v>4870</v>
      </c>
      <c r="B4876" s="5" t="s">
        <v>9588</v>
      </c>
      <c r="C4876" s="5" t="s">
        <v>9607</v>
      </c>
      <c r="D4876" s="6">
        <v>211204121014</v>
      </c>
      <c r="E4876" s="5" t="s">
        <v>1602</v>
      </c>
      <c r="F4876" s="5" t="s">
        <v>1603</v>
      </c>
      <c r="G4876" s="5" t="s">
        <v>9608</v>
      </c>
      <c r="H4876" s="5" t="s">
        <v>33</v>
      </c>
      <c r="I4876" s="5">
        <v>9302680977</v>
      </c>
      <c r="J4876" s="5" t="s">
        <v>25</v>
      </c>
      <c r="K4876" s="5" t="s">
        <v>26</v>
      </c>
      <c r="L4876" s="5" t="s">
        <v>9608</v>
      </c>
      <c r="M4876" s="13"/>
      <c r="N4876" s="5" t="s">
        <v>27</v>
      </c>
      <c r="O4876" s="11"/>
    </row>
    <row r="4877" customHeight="1" spans="1:15">
      <c r="A4877" s="4">
        <v>4871</v>
      </c>
      <c r="B4877" s="5" t="s">
        <v>9588</v>
      </c>
      <c r="C4877" s="5" t="s">
        <v>9609</v>
      </c>
      <c r="D4877" s="6">
        <v>211204121015</v>
      </c>
      <c r="E4877" s="5" t="s">
        <v>1602</v>
      </c>
      <c r="F4877" s="5" t="s">
        <v>1603</v>
      </c>
      <c r="G4877" s="5" t="s">
        <v>7536</v>
      </c>
      <c r="H4877" s="5" t="s">
        <v>33</v>
      </c>
      <c r="I4877" s="5">
        <v>9302454747</v>
      </c>
      <c r="J4877" s="5" t="s">
        <v>25</v>
      </c>
      <c r="K4877" s="5" t="s">
        <v>26</v>
      </c>
      <c r="L4877" s="5" t="s">
        <v>7536</v>
      </c>
      <c r="M4877" s="13"/>
      <c r="N4877" s="5" t="s">
        <v>27</v>
      </c>
      <c r="O4877" s="11"/>
    </row>
    <row r="4878" customHeight="1" spans="1:15">
      <c r="A4878" s="4">
        <v>4872</v>
      </c>
      <c r="B4878" s="5" t="s">
        <v>9588</v>
      </c>
      <c r="C4878" s="5" t="s">
        <v>9610</v>
      </c>
      <c r="D4878" s="6">
        <v>211204121012</v>
      </c>
      <c r="E4878" s="5" t="s">
        <v>1602</v>
      </c>
      <c r="F4878" s="5" t="s">
        <v>1603</v>
      </c>
      <c r="G4878" s="5" t="s">
        <v>9611</v>
      </c>
      <c r="H4878" s="5" t="s">
        <v>33</v>
      </c>
      <c r="I4878" s="5">
        <v>7898879900</v>
      </c>
      <c r="J4878" s="5" t="s">
        <v>25</v>
      </c>
      <c r="K4878" s="5" t="s">
        <v>26</v>
      </c>
      <c r="L4878" s="5" t="s">
        <v>9611</v>
      </c>
      <c r="M4878" s="13"/>
      <c r="N4878" s="5" t="s">
        <v>27</v>
      </c>
      <c r="O4878" s="11"/>
    </row>
    <row r="4879" customHeight="1" spans="1:15">
      <c r="A4879" s="4">
        <v>4873</v>
      </c>
      <c r="B4879" s="5" t="s">
        <v>9588</v>
      </c>
      <c r="C4879" s="5" t="s">
        <v>9612</v>
      </c>
      <c r="D4879" s="6">
        <v>211204121013</v>
      </c>
      <c r="E4879" s="5" t="s">
        <v>1602</v>
      </c>
      <c r="F4879" s="5" t="s">
        <v>1603</v>
      </c>
      <c r="G4879" s="5" t="s">
        <v>1831</v>
      </c>
      <c r="H4879" s="5" t="s">
        <v>33</v>
      </c>
      <c r="I4879" s="5">
        <v>7470974528</v>
      </c>
      <c r="J4879" s="5" t="s">
        <v>25</v>
      </c>
      <c r="K4879" s="5" t="s">
        <v>26</v>
      </c>
      <c r="L4879" s="5" t="s">
        <v>1831</v>
      </c>
      <c r="M4879" s="13"/>
      <c r="N4879" s="5" t="s">
        <v>27</v>
      </c>
      <c r="O4879" s="11"/>
    </row>
    <row r="4880" customHeight="1" spans="1:15">
      <c r="A4880" s="4">
        <v>4874</v>
      </c>
      <c r="B4880" s="5" t="s">
        <v>9588</v>
      </c>
      <c r="C4880" s="5" t="s">
        <v>9613</v>
      </c>
      <c r="D4880" s="6">
        <v>211204121011</v>
      </c>
      <c r="E4880" s="5" t="s">
        <v>1602</v>
      </c>
      <c r="F4880" s="5" t="s">
        <v>1603</v>
      </c>
      <c r="G4880" s="5" t="s">
        <v>9614</v>
      </c>
      <c r="H4880" s="5" t="s">
        <v>33</v>
      </c>
      <c r="I4880" s="5">
        <v>9131365842</v>
      </c>
      <c r="J4880" s="5" t="s">
        <v>25</v>
      </c>
      <c r="K4880" s="5" t="s">
        <v>26</v>
      </c>
      <c r="L4880" s="5" t="s">
        <v>9614</v>
      </c>
      <c r="M4880" s="13"/>
      <c r="N4880" s="5" t="s">
        <v>27</v>
      </c>
      <c r="O4880" s="11"/>
    </row>
    <row r="4881" customHeight="1" spans="1:15">
      <c r="A4881" s="4">
        <v>4875</v>
      </c>
      <c r="B4881" s="5" t="s">
        <v>9588</v>
      </c>
      <c r="C4881" s="5" t="s">
        <v>9615</v>
      </c>
      <c r="D4881" s="5">
        <v>311204121028</v>
      </c>
      <c r="E4881" s="5" t="s">
        <v>1734</v>
      </c>
      <c r="F4881" s="5" t="s">
        <v>1735</v>
      </c>
      <c r="G4881" s="5" t="s">
        <v>585</v>
      </c>
      <c r="H4881" s="5" t="s">
        <v>33</v>
      </c>
      <c r="I4881" s="5">
        <v>6267325954</v>
      </c>
      <c r="J4881" s="5" t="s">
        <v>25</v>
      </c>
      <c r="K4881" s="5">
        <v>38535976317</v>
      </c>
      <c r="L4881" s="5" t="s">
        <v>585</v>
      </c>
      <c r="M4881" s="5" t="s">
        <v>67</v>
      </c>
      <c r="N4881" s="5" t="s">
        <v>68</v>
      </c>
      <c r="O4881" s="11"/>
    </row>
    <row r="4882" customHeight="1" spans="1:15">
      <c r="A4882" s="4">
        <v>4876</v>
      </c>
      <c r="B4882" s="5" t="s">
        <v>9588</v>
      </c>
      <c r="C4882" s="5" t="s">
        <v>9616</v>
      </c>
      <c r="D4882" s="6">
        <v>211204121009</v>
      </c>
      <c r="E4882" s="5" t="s">
        <v>1602</v>
      </c>
      <c r="F4882" s="5" t="s">
        <v>1603</v>
      </c>
      <c r="G4882" s="5" t="s">
        <v>9617</v>
      </c>
      <c r="H4882" s="5" t="s">
        <v>33</v>
      </c>
      <c r="I4882" s="5">
        <v>6265563618</v>
      </c>
      <c r="J4882" s="5" t="s">
        <v>25</v>
      </c>
      <c r="K4882" s="5" t="s">
        <v>26</v>
      </c>
      <c r="L4882" s="5" t="s">
        <v>9617</v>
      </c>
      <c r="M4882" s="13"/>
      <c r="N4882" s="5" t="s">
        <v>27</v>
      </c>
      <c r="O4882" s="11"/>
    </row>
    <row r="4883" customHeight="1" spans="1:15">
      <c r="A4883" s="4">
        <v>4877</v>
      </c>
      <c r="B4883" s="5" t="s">
        <v>9588</v>
      </c>
      <c r="C4883" s="5" t="s">
        <v>9618</v>
      </c>
      <c r="D4883" s="6">
        <v>211204121007</v>
      </c>
      <c r="E4883" s="5" t="s">
        <v>1602</v>
      </c>
      <c r="F4883" s="5" t="s">
        <v>1603</v>
      </c>
      <c r="G4883" s="5" t="s">
        <v>9619</v>
      </c>
      <c r="H4883" s="5" t="s">
        <v>33</v>
      </c>
      <c r="I4883" s="5">
        <v>7771844131</v>
      </c>
      <c r="J4883" s="5" t="s">
        <v>25</v>
      </c>
      <c r="K4883" s="5" t="s">
        <v>26</v>
      </c>
      <c r="L4883" s="5" t="s">
        <v>9619</v>
      </c>
      <c r="M4883" s="13"/>
      <c r="N4883" s="5" t="s">
        <v>27</v>
      </c>
      <c r="O4883" s="11"/>
    </row>
    <row r="4884" customHeight="1" spans="1:15">
      <c r="A4884" s="4">
        <v>4878</v>
      </c>
      <c r="B4884" s="5" t="s">
        <v>9588</v>
      </c>
      <c r="C4884" s="5" t="s">
        <v>9620</v>
      </c>
      <c r="D4884" s="6">
        <v>211204121008</v>
      </c>
      <c r="E4884" s="5" t="s">
        <v>1602</v>
      </c>
      <c r="F4884" s="5" t="s">
        <v>1603</v>
      </c>
      <c r="G4884" s="5" t="s">
        <v>9621</v>
      </c>
      <c r="H4884" s="5" t="s">
        <v>24</v>
      </c>
      <c r="I4884" s="5">
        <v>9340528194</v>
      </c>
      <c r="J4884" s="5" t="s">
        <v>25</v>
      </c>
      <c r="K4884" s="5" t="s">
        <v>26</v>
      </c>
      <c r="L4884" s="5" t="s">
        <v>9621</v>
      </c>
      <c r="M4884" s="13"/>
      <c r="N4884" s="5" t="s">
        <v>27</v>
      </c>
      <c r="O4884" s="11"/>
    </row>
    <row r="4885" customHeight="1" spans="1:15">
      <c r="A4885" s="4">
        <v>4879</v>
      </c>
      <c r="B4885" s="5" t="s">
        <v>9588</v>
      </c>
      <c r="C4885" s="5" t="s">
        <v>9622</v>
      </c>
      <c r="D4885" s="6">
        <v>211204121010</v>
      </c>
      <c r="E4885" s="5" t="s">
        <v>1602</v>
      </c>
      <c r="F4885" s="5" t="s">
        <v>1603</v>
      </c>
      <c r="G4885" s="5" t="s">
        <v>9623</v>
      </c>
      <c r="H4885" s="5" t="s">
        <v>33</v>
      </c>
      <c r="I4885" s="5">
        <v>8815174223</v>
      </c>
      <c r="J4885" s="5" t="s">
        <v>25</v>
      </c>
      <c r="K4885" s="5" t="s">
        <v>26</v>
      </c>
      <c r="L4885" s="5" t="s">
        <v>9623</v>
      </c>
      <c r="M4885" s="13"/>
      <c r="N4885" s="5" t="s">
        <v>27</v>
      </c>
      <c r="O4885" s="11"/>
    </row>
    <row r="4886" customHeight="1" spans="1:15">
      <c r="A4886" s="4">
        <v>4880</v>
      </c>
      <c r="B4886" s="5" t="s">
        <v>9588</v>
      </c>
      <c r="C4886" s="5" t="s">
        <v>9624</v>
      </c>
      <c r="D4886" s="6">
        <v>211204121037</v>
      </c>
      <c r="E4886" s="5" t="s">
        <v>1602</v>
      </c>
      <c r="F4886" s="5" t="s">
        <v>1603</v>
      </c>
      <c r="G4886" s="5" t="s">
        <v>9625</v>
      </c>
      <c r="H4886" s="5" t="s">
        <v>24</v>
      </c>
      <c r="I4886" s="5">
        <v>7581007700</v>
      </c>
      <c r="J4886" s="5" t="s">
        <v>25</v>
      </c>
      <c r="K4886" s="5" t="s">
        <v>26</v>
      </c>
      <c r="L4886" s="5" t="s">
        <v>9625</v>
      </c>
      <c r="M4886" s="13"/>
      <c r="N4886" s="5" t="s">
        <v>27</v>
      </c>
      <c r="O4886" s="11"/>
    </row>
    <row r="4887" customHeight="1" spans="1:15">
      <c r="A4887" s="4">
        <v>4881</v>
      </c>
      <c r="B4887" s="5" t="s">
        <v>9588</v>
      </c>
      <c r="C4887" s="5" t="s">
        <v>9626</v>
      </c>
      <c r="D4887" s="6">
        <v>211204121035</v>
      </c>
      <c r="E4887" s="5" t="s">
        <v>1602</v>
      </c>
      <c r="F4887" s="5" t="s">
        <v>1603</v>
      </c>
      <c r="G4887" s="5" t="s">
        <v>9627</v>
      </c>
      <c r="H4887" s="5" t="s">
        <v>33</v>
      </c>
      <c r="I4887" s="5">
        <v>8305455923</v>
      </c>
      <c r="J4887" s="5" t="s">
        <v>25</v>
      </c>
      <c r="K4887" s="5" t="s">
        <v>26</v>
      </c>
      <c r="L4887" s="5" t="s">
        <v>9627</v>
      </c>
      <c r="M4887" s="13"/>
      <c r="N4887" s="5" t="s">
        <v>27</v>
      </c>
      <c r="O4887" s="11"/>
    </row>
    <row r="4888" customHeight="1" spans="1:15">
      <c r="A4888" s="4">
        <v>4882</v>
      </c>
      <c r="B4888" s="5" t="s">
        <v>9588</v>
      </c>
      <c r="C4888" s="5" t="s">
        <v>9628</v>
      </c>
      <c r="D4888" s="6">
        <v>211204121036</v>
      </c>
      <c r="E4888" s="5" t="s">
        <v>1602</v>
      </c>
      <c r="F4888" s="5" t="s">
        <v>1603</v>
      </c>
      <c r="G4888" s="5" t="s">
        <v>9629</v>
      </c>
      <c r="H4888" s="5" t="s">
        <v>24</v>
      </c>
      <c r="I4888" s="5">
        <v>9981220344</v>
      </c>
      <c r="J4888" s="5" t="s">
        <v>25</v>
      </c>
      <c r="K4888" s="5" t="s">
        <v>26</v>
      </c>
      <c r="L4888" s="5" t="s">
        <v>9629</v>
      </c>
      <c r="M4888" s="13"/>
      <c r="N4888" s="5" t="s">
        <v>27</v>
      </c>
      <c r="O4888" s="11"/>
    </row>
    <row r="4889" customHeight="1" spans="1:15">
      <c r="A4889" s="4">
        <v>4883</v>
      </c>
      <c r="B4889" s="5" t="s">
        <v>9588</v>
      </c>
      <c r="C4889" s="5" t="s">
        <v>9630</v>
      </c>
      <c r="D4889" s="6">
        <v>211204121051</v>
      </c>
      <c r="E4889" s="5" t="s">
        <v>1602</v>
      </c>
      <c r="F4889" s="5" t="s">
        <v>1603</v>
      </c>
      <c r="G4889" s="5" t="s">
        <v>9631</v>
      </c>
      <c r="H4889" s="5" t="s">
        <v>33</v>
      </c>
      <c r="I4889" s="5">
        <v>9294722634</v>
      </c>
      <c r="J4889" s="5" t="s">
        <v>25</v>
      </c>
      <c r="K4889" s="5" t="s">
        <v>26</v>
      </c>
      <c r="L4889" s="5" t="s">
        <v>9631</v>
      </c>
      <c r="M4889" s="13"/>
      <c r="N4889" s="5" t="s">
        <v>27</v>
      </c>
      <c r="O4889" s="11"/>
    </row>
    <row r="4890" customHeight="1" spans="1:15">
      <c r="A4890" s="4">
        <v>4884</v>
      </c>
      <c r="B4890" s="5" t="s">
        <v>9588</v>
      </c>
      <c r="C4890" s="5" t="s">
        <v>9632</v>
      </c>
      <c r="D4890" s="6">
        <v>211204121052</v>
      </c>
      <c r="E4890" s="5" t="s">
        <v>1602</v>
      </c>
      <c r="F4890" s="5" t="s">
        <v>1603</v>
      </c>
      <c r="G4890" s="5" t="s">
        <v>9633</v>
      </c>
      <c r="H4890" s="5" t="s">
        <v>24</v>
      </c>
      <c r="I4890" s="5">
        <v>7067271128</v>
      </c>
      <c r="J4890" s="5" t="s">
        <v>25</v>
      </c>
      <c r="K4890" s="5" t="s">
        <v>26</v>
      </c>
      <c r="L4890" s="5" t="s">
        <v>9633</v>
      </c>
      <c r="M4890" s="13"/>
      <c r="N4890" s="5" t="s">
        <v>27</v>
      </c>
      <c r="O4890" s="11"/>
    </row>
    <row r="4891" customHeight="1" spans="1:15">
      <c r="A4891" s="4">
        <v>4885</v>
      </c>
      <c r="B4891" s="5" t="s">
        <v>9588</v>
      </c>
      <c r="C4891" s="5" t="s">
        <v>9634</v>
      </c>
      <c r="D4891" s="6">
        <v>211204121047</v>
      </c>
      <c r="E4891" s="5" t="s">
        <v>1602</v>
      </c>
      <c r="F4891" s="5" t="s">
        <v>1603</v>
      </c>
      <c r="G4891" s="5" t="s">
        <v>6997</v>
      </c>
      <c r="H4891" s="5" t="s">
        <v>33</v>
      </c>
      <c r="I4891" s="5">
        <v>6266294667</v>
      </c>
      <c r="J4891" s="5" t="s">
        <v>25</v>
      </c>
      <c r="K4891" s="5" t="s">
        <v>26</v>
      </c>
      <c r="L4891" s="5" t="s">
        <v>6997</v>
      </c>
      <c r="M4891" s="13"/>
      <c r="N4891" s="5" t="s">
        <v>27</v>
      </c>
      <c r="O4891" s="11"/>
    </row>
    <row r="4892" customHeight="1" spans="1:15">
      <c r="A4892" s="4">
        <v>4886</v>
      </c>
      <c r="B4892" s="5" t="s">
        <v>9588</v>
      </c>
      <c r="C4892" s="5" t="s">
        <v>9635</v>
      </c>
      <c r="D4892" s="6">
        <v>211204121040</v>
      </c>
      <c r="E4892" s="5" t="s">
        <v>1602</v>
      </c>
      <c r="F4892" s="5" t="s">
        <v>1603</v>
      </c>
      <c r="G4892" s="5" t="s">
        <v>9636</v>
      </c>
      <c r="H4892" s="5" t="s">
        <v>24</v>
      </c>
      <c r="I4892" s="5">
        <v>9039074993</v>
      </c>
      <c r="J4892" s="5" t="s">
        <v>25</v>
      </c>
      <c r="K4892" s="5" t="s">
        <v>26</v>
      </c>
      <c r="L4892" s="5" t="s">
        <v>9636</v>
      </c>
      <c r="M4892" s="13"/>
      <c r="N4892" s="5" t="s">
        <v>27</v>
      </c>
      <c r="O4892" s="11"/>
    </row>
    <row r="4893" customHeight="1" spans="1:15">
      <c r="A4893" s="4">
        <v>4887</v>
      </c>
      <c r="B4893" s="5" t="s">
        <v>9588</v>
      </c>
      <c r="C4893" s="5" t="s">
        <v>9637</v>
      </c>
      <c r="D4893" s="6">
        <v>211204121041</v>
      </c>
      <c r="E4893" s="5" t="s">
        <v>1602</v>
      </c>
      <c r="F4893" s="5" t="s">
        <v>1603</v>
      </c>
      <c r="G4893" s="5" t="s">
        <v>9638</v>
      </c>
      <c r="H4893" s="5" t="s">
        <v>33</v>
      </c>
      <c r="I4893" s="5">
        <v>9165050535</v>
      </c>
      <c r="J4893" s="5" t="s">
        <v>25</v>
      </c>
      <c r="K4893" s="5" t="s">
        <v>26</v>
      </c>
      <c r="L4893" s="5" t="s">
        <v>9638</v>
      </c>
      <c r="M4893" s="13"/>
      <c r="N4893" s="5" t="s">
        <v>27</v>
      </c>
      <c r="O4893" s="11"/>
    </row>
    <row r="4894" customHeight="1" spans="1:15">
      <c r="A4894" s="4">
        <v>4888</v>
      </c>
      <c r="B4894" s="5" t="s">
        <v>9588</v>
      </c>
      <c r="C4894" s="5" t="s">
        <v>9639</v>
      </c>
      <c r="D4894" s="6">
        <v>211204121039</v>
      </c>
      <c r="E4894" s="5" t="s">
        <v>1602</v>
      </c>
      <c r="F4894" s="5" t="s">
        <v>1603</v>
      </c>
      <c r="G4894" s="5" t="s">
        <v>9640</v>
      </c>
      <c r="H4894" s="5" t="s">
        <v>24</v>
      </c>
      <c r="I4894" s="5">
        <v>7697036218</v>
      </c>
      <c r="J4894" s="5" t="s">
        <v>25</v>
      </c>
      <c r="K4894" s="5" t="s">
        <v>26</v>
      </c>
      <c r="L4894" s="5" t="s">
        <v>9640</v>
      </c>
      <c r="M4894" s="13"/>
      <c r="N4894" s="5" t="s">
        <v>27</v>
      </c>
      <c r="O4894" s="11"/>
    </row>
    <row r="4895" customHeight="1" spans="1:15">
      <c r="A4895" s="4">
        <v>4889</v>
      </c>
      <c r="B4895" s="5" t="s">
        <v>9588</v>
      </c>
      <c r="C4895" s="5" t="s">
        <v>9641</v>
      </c>
      <c r="D4895" s="6">
        <v>211204121042</v>
      </c>
      <c r="E4895" s="5" t="s">
        <v>1602</v>
      </c>
      <c r="F4895" s="5" t="s">
        <v>1603</v>
      </c>
      <c r="G4895" s="5" t="s">
        <v>9642</v>
      </c>
      <c r="H4895" s="5" t="s">
        <v>24</v>
      </c>
      <c r="I4895" s="5">
        <v>7898262695</v>
      </c>
      <c r="J4895" s="5" t="s">
        <v>25</v>
      </c>
      <c r="K4895" s="5" t="s">
        <v>26</v>
      </c>
      <c r="L4895" s="5" t="s">
        <v>9642</v>
      </c>
      <c r="M4895" s="13"/>
      <c r="N4895" s="5" t="s">
        <v>27</v>
      </c>
      <c r="O4895" s="11"/>
    </row>
    <row r="4896" customHeight="1" spans="1:15">
      <c r="A4896" s="4">
        <v>4890</v>
      </c>
      <c r="B4896" s="5" t="s">
        <v>9588</v>
      </c>
      <c r="C4896" s="5" t="s">
        <v>9643</v>
      </c>
      <c r="D4896" s="6">
        <v>211204121043</v>
      </c>
      <c r="E4896" s="5" t="s">
        <v>1602</v>
      </c>
      <c r="F4896" s="5" t="s">
        <v>1603</v>
      </c>
      <c r="G4896" s="5" t="s">
        <v>9644</v>
      </c>
      <c r="H4896" s="5" t="s">
        <v>33</v>
      </c>
      <c r="I4896" s="5">
        <v>6268159565</v>
      </c>
      <c r="J4896" s="5" t="s">
        <v>25</v>
      </c>
      <c r="K4896" s="5" t="s">
        <v>26</v>
      </c>
      <c r="L4896" s="5" t="s">
        <v>9644</v>
      </c>
      <c r="M4896" s="13"/>
      <c r="N4896" s="5" t="s">
        <v>27</v>
      </c>
      <c r="O4896" s="11"/>
    </row>
    <row r="4897" customHeight="1" spans="1:15">
      <c r="A4897" s="4">
        <v>4891</v>
      </c>
      <c r="B4897" s="5" t="s">
        <v>9588</v>
      </c>
      <c r="C4897" s="5" t="s">
        <v>9645</v>
      </c>
      <c r="D4897" s="6">
        <v>211204121050</v>
      </c>
      <c r="E4897" s="5" t="s">
        <v>1602</v>
      </c>
      <c r="F4897" s="5" t="s">
        <v>1603</v>
      </c>
      <c r="G4897" s="5" t="s">
        <v>9646</v>
      </c>
      <c r="H4897" s="5" t="s">
        <v>33</v>
      </c>
      <c r="I4897" s="5">
        <v>8770875019</v>
      </c>
      <c r="J4897" s="5" t="s">
        <v>25</v>
      </c>
      <c r="K4897" s="5" t="s">
        <v>26</v>
      </c>
      <c r="L4897" s="5" t="s">
        <v>9646</v>
      </c>
      <c r="M4897" s="13"/>
      <c r="N4897" s="5" t="s">
        <v>27</v>
      </c>
      <c r="O4897" s="11"/>
    </row>
    <row r="4898" customHeight="1" spans="1:15">
      <c r="A4898" s="4">
        <v>4892</v>
      </c>
      <c r="B4898" s="5" t="s">
        <v>9588</v>
      </c>
      <c r="C4898" s="5" t="s">
        <v>9647</v>
      </c>
      <c r="D4898" s="6">
        <v>211204121038</v>
      </c>
      <c r="E4898" s="5" t="s">
        <v>1602</v>
      </c>
      <c r="F4898" s="5" t="s">
        <v>1603</v>
      </c>
      <c r="G4898" s="5" t="s">
        <v>9648</v>
      </c>
      <c r="H4898" s="5" t="s">
        <v>33</v>
      </c>
      <c r="I4898" s="5">
        <v>9827422296</v>
      </c>
      <c r="J4898" s="5" t="s">
        <v>25</v>
      </c>
      <c r="K4898" s="5" t="s">
        <v>26</v>
      </c>
      <c r="L4898" s="5" t="s">
        <v>9648</v>
      </c>
      <c r="M4898" s="13"/>
      <c r="N4898" s="5" t="s">
        <v>27</v>
      </c>
      <c r="O4898" s="11"/>
    </row>
    <row r="4899" customHeight="1" spans="1:15">
      <c r="A4899" s="4">
        <v>4893</v>
      </c>
      <c r="B4899" s="5" t="s">
        <v>9588</v>
      </c>
      <c r="C4899" s="5" t="s">
        <v>9649</v>
      </c>
      <c r="D4899" s="6">
        <v>211204121048</v>
      </c>
      <c r="E4899" s="5" t="s">
        <v>1602</v>
      </c>
      <c r="F4899" s="5" t="s">
        <v>1603</v>
      </c>
      <c r="G4899" s="5" t="s">
        <v>9650</v>
      </c>
      <c r="H4899" s="5" t="s">
        <v>33</v>
      </c>
      <c r="I4899" s="5">
        <v>9795070759</v>
      </c>
      <c r="J4899" s="5" t="s">
        <v>25</v>
      </c>
      <c r="K4899" s="5" t="s">
        <v>26</v>
      </c>
      <c r="L4899" s="5" t="s">
        <v>9650</v>
      </c>
      <c r="M4899" s="13"/>
      <c r="N4899" s="5" t="s">
        <v>27</v>
      </c>
      <c r="O4899" s="11"/>
    </row>
    <row r="4900" customHeight="1" spans="1:15">
      <c r="A4900" s="4">
        <v>4894</v>
      </c>
      <c r="B4900" s="5" t="s">
        <v>9588</v>
      </c>
      <c r="C4900" s="5" t="s">
        <v>9651</v>
      </c>
      <c r="D4900" s="6">
        <v>211204121049</v>
      </c>
      <c r="E4900" s="5" t="s">
        <v>1602</v>
      </c>
      <c r="F4900" s="5" t="s">
        <v>1603</v>
      </c>
      <c r="G4900" s="5" t="s">
        <v>9652</v>
      </c>
      <c r="H4900" s="5" t="s">
        <v>24</v>
      </c>
      <c r="I4900" s="5">
        <v>9827409170</v>
      </c>
      <c r="J4900" s="5" t="s">
        <v>25</v>
      </c>
      <c r="K4900" s="5" t="s">
        <v>26</v>
      </c>
      <c r="L4900" s="5" t="s">
        <v>9652</v>
      </c>
      <c r="M4900" s="13"/>
      <c r="N4900" s="5" t="s">
        <v>27</v>
      </c>
      <c r="O4900" s="11"/>
    </row>
    <row r="4901" customHeight="1" spans="1:15">
      <c r="A4901" s="4">
        <v>4895</v>
      </c>
      <c r="B4901" s="5" t="s">
        <v>9588</v>
      </c>
      <c r="C4901" s="5" t="s">
        <v>9653</v>
      </c>
      <c r="D4901" s="6">
        <v>211204121044</v>
      </c>
      <c r="E4901" s="5" t="s">
        <v>1602</v>
      </c>
      <c r="F4901" s="5" t="s">
        <v>1603</v>
      </c>
      <c r="G4901" s="5" t="s">
        <v>9654</v>
      </c>
      <c r="H4901" s="5" t="s">
        <v>33</v>
      </c>
      <c r="I4901" s="5">
        <v>9131516684</v>
      </c>
      <c r="J4901" s="5" t="s">
        <v>25</v>
      </c>
      <c r="K4901" s="5" t="s">
        <v>26</v>
      </c>
      <c r="L4901" s="5" t="s">
        <v>9654</v>
      </c>
      <c r="M4901" s="13"/>
      <c r="N4901" s="5" t="s">
        <v>27</v>
      </c>
      <c r="O4901" s="11"/>
    </row>
    <row r="4902" customHeight="1" spans="1:15">
      <c r="A4902" s="4">
        <v>4896</v>
      </c>
      <c r="B4902" s="5" t="s">
        <v>9588</v>
      </c>
      <c r="C4902" s="5" t="s">
        <v>9655</v>
      </c>
      <c r="D4902" s="6">
        <v>211204121046</v>
      </c>
      <c r="E4902" s="5" t="s">
        <v>1602</v>
      </c>
      <c r="F4902" s="5" t="s">
        <v>1603</v>
      </c>
      <c r="G4902" s="5" t="s">
        <v>1656</v>
      </c>
      <c r="H4902" s="5" t="s">
        <v>33</v>
      </c>
      <c r="I4902" s="5">
        <v>6264019409</v>
      </c>
      <c r="J4902" s="5" t="s">
        <v>25</v>
      </c>
      <c r="K4902" s="5" t="s">
        <v>26</v>
      </c>
      <c r="L4902" s="5" t="s">
        <v>1656</v>
      </c>
      <c r="M4902" s="13"/>
      <c r="N4902" s="5" t="s">
        <v>27</v>
      </c>
      <c r="O4902" s="11"/>
    </row>
    <row r="4903" customHeight="1" spans="1:15">
      <c r="A4903" s="4">
        <v>4897</v>
      </c>
      <c r="B4903" s="5" t="s">
        <v>9588</v>
      </c>
      <c r="C4903" s="5" t="s">
        <v>9656</v>
      </c>
      <c r="D4903" s="6">
        <v>211204121045</v>
      </c>
      <c r="E4903" s="5" t="s">
        <v>1602</v>
      </c>
      <c r="F4903" s="5" t="s">
        <v>1603</v>
      </c>
      <c r="G4903" s="5" t="s">
        <v>9657</v>
      </c>
      <c r="H4903" s="5" t="s">
        <v>33</v>
      </c>
      <c r="I4903" s="5">
        <v>9691567823</v>
      </c>
      <c r="J4903" s="5" t="s">
        <v>25</v>
      </c>
      <c r="K4903" s="5" t="s">
        <v>26</v>
      </c>
      <c r="L4903" s="5" t="s">
        <v>9657</v>
      </c>
      <c r="M4903" s="13"/>
      <c r="N4903" s="5" t="s">
        <v>27</v>
      </c>
      <c r="O4903" s="11"/>
    </row>
    <row r="4904" customHeight="1" spans="1:15">
      <c r="A4904" s="4">
        <v>4898</v>
      </c>
      <c r="B4904" s="5" t="s">
        <v>9588</v>
      </c>
      <c r="C4904" s="5" t="s">
        <v>9658</v>
      </c>
      <c r="D4904" s="6">
        <v>211204121056</v>
      </c>
      <c r="E4904" s="5" t="s">
        <v>1602</v>
      </c>
      <c r="F4904" s="5" t="s">
        <v>1603</v>
      </c>
      <c r="G4904" s="5" t="s">
        <v>6727</v>
      </c>
      <c r="H4904" s="5" t="s">
        <v>24</v>
      </c>
      <c r="I4904" s="5">
        <v>7828136141</v>
      </c>
      <c r="J4904" s="5" t="s">
        <v>25</v>
      </c>
      <c r="K4904" s="5" t="s">
        <v>26</v>
      </c>
      <c r="L4904" s="5" t="s">
        <v>6727</v>
      </c>
      <c r="M4904" s="13"/>
      <c r="N4904" s="5" t="s">
        <v>27</v>
      </c>
      <c r="O4904" s="11"/>
    </row>
    <row r="4905" customHeight="1" spans="1:15">
      <c r="A4905" s="4">
        <v>4899</v>
      </c>
      <c r="B4905" s="5" t="s">
        <v>9588</v>
      </c>
      <c r="C4905" s="5" t="s">
        <v>9659</v>
      </c>
      <c r="D4905" s="6">
        <v>211204121058</v>
      </c>
      <c r="E4905" s="5" t="s">
        <v>1602</v>
      </c>
      <c r="F4905" s="5" t="s">
        <v>1603</v>
      </c>
      <c r="G4905" s="5" t="s">
        <v>9660</v>
      </c>
      <c r="H4905" s="5" t="s">
        <v>24</v>
      </c>
      <c r="I4905" s="5">
        <v>9691320572</v>
      </c>
      <c r="J4905" s="5" t="s">
        <v>25</v>
      </c>
      <c r="K4905" s="5" t="s">
        <v>26</v>
      </c>
      <c r="L4905" s="5" t="s">
        <v>9660</v>
      </c>
      <c r="M4905" s="13"/>
      <c r="N4905" s="5" t="s">
        <v>27</v>
      </c>
      <c r="O4905" s="11"/>
    </row>
    <row r="4906" customHeight="1" spans="1:15">
      <c r="A4906" s="4">
        <v>4900</v>
      </c>
      <c r="B4906" s="5" t="s">
        <v>9588</v>
      </c>
      <c r="C4906" s="5" t="s">
        <v>9661</v>
      </c>
      <c r="D4906" s="6">
        <v>211204121060</v>
      </c>
      <c r="E4906" s="5" t="s">
        <v>1602</v>
      </c>
      <c r="F4906" s="5" t="s">
        <v>1603</v>
      </c>
      <c r="G4906" s="5" t="s">
        <v>9662</v>
      </c>
      <c r="H4906" s="5" t="s">
        <v>24</v>
      </c>
      <c r="I4906" s="5">
        <v>9755038469</v>
      </c>
      <c r="J4906" s="5" t="s">
        <v>25</v>
      </c>
      <c r="K4906" s="5" t="s">
        <v>26</v>
      </c>
      <c r="L4906" s="5" t="s">
        <v>9662</v>
      </c>
      <c r="M4906" s="13"/>
      <c r="N4906" s="5" t="s">
        <v>27</v>
      </c>
      <c r="O4906" s="11"/>
    </row>
    <row r="4907" customHeight="1" spans="1:15">
      <c r="A4907" s="4">
        <v>4901</v>
      </c>
      <c r="B4907" s="5" t="s">
        <v>9588</v>
      </c>
      <c r="C4907" s="5" t="s">
        <v>9663</v>
      </c>
      <c r="D4907" s="6">
        <v>211204121062</v>
      </c>
      <c r="E4907" s="5" t="s">
        <v>1602</v>
      </c>
      <c r="F4907" s="5" t="s">
        <v>1603</v>
      </c>
      <c r="G4907" s="5" t="s">
        <v>9664</v>
      </c>
      <c r="H4907" s="5" t="s">
        <v>24</v>
      </c>
      <c r="I4907" s="5">
        <v>9039182938</v>
      </c>
      <c r="J4907" s="5" t="s">
        <v>25</v>
      </c>
      <c r="K4907" s="5" t="s">
        <v>26</v>
      </c>
      <c r="L4907" s="5" t="s">
        <v>9664</v>
      </c>
      <c r="M4907" s="13"/>
      <c r="N4907" s="5" t="s">
        <v>27</v>
      </c>
      <c r="O4907" s="11"/>
    </row>
    <row r="4908" customHeight="1" spans="1:15">
      <c r="A4908" s="4">
        <v>4902</v>
      </c>
      <c r="B4908" s="5" t="s">
        <v>9588</v>
      </c>
      <c r="C4908" s="5" t="s">
        <v>9665</v>
      </c>
      <c r="D4908" s="6">
        <v>211204121063</v>
      </c>
      <c r="E4908" s="5" t="s">
        <v>1602</v>
      </c>
      <c r="F4908" s="5" t="s">
        <v>1603</v>
      </c>
      <c r="G4908" s="5" t="s">
        <v>9666</v>
      </c>
      <c r="H4908" s="5" t="s">
        <v>33</v>
      </c>
      <c r="I4908" s="5">
        <v>7898366071</v>
      </c>
      <c r="J4908" s="5" t="s">
        <v>25</v>
      </c>
      <c r="K4908" s="5" t="s">
        <v>26</v>
      </c>
      <c r="L4908" s="5" t="s">
        <v>9666</v>
      </c>
      <c r="M4908" s="13"/>
      <c r="N4908" s="5" t="s">
        <v>27</v>
      </c>
      <c r="O4908" s="11"/>
    </row>
    <row r="4909" customHeight="1" spans="1:15">
      <c r="A4909" s="4">
        <v>4903</v>
      </c>
      <c r="B4909" s="5" t="s">
        <v>9588</v>
      </c>
      <c r="C4909" s="5" t="s">
        <v>9667</v>
      </c>
      <c r="D4909" s="6">
        <v>211204121061</v>
      </c>
      <c r="E4909" s="5" t="s">
        <v>1602</v>
      </c>
      <c r="F4909" s="5" t="s">
        <v>1603</v>
      </c>
      <c r="G4909" s="5" t="s">
        <v>9668</v>
      </c>
      <c r="H4909" s="5" t="s">
        <v>24</v>
      </c>
      <c r="I4909" s="5">
        <v>9179574511</v>
      </c>
      <c r="J4909" s="5" t="s">
        <v>25</v>
      </c>
      <c r="K4909" s="5" t="s">
        <v>26</v>
      </c>
      <c r="L4909" s="5" t="s">
        <v>9668</v>
      </c>
      <c r="M4909" s="13"/>
      <c r="N4909" s="5" t="s">
        <v>27</v>
      </c>
      <c r="O4909" s="11"/>
    </row>
    <row r="4910" customHeight="1" spans="1:15">
      <c r="A4910" s="4">
        <v>4904</v>
      </c>
      <c r="B4910" s="5" t="s">
        <v>9588</v>
      </c>
      <c r="C4910" s="5" t="s">
        <v>9669</v>
      </c>
      <c r="D4910" s="6">
        <v>211204121054</v>
      </c>
      <c r="E4910" s="5" t="s">
        <v>1602</v>
      </c>
      <c r="F4910" s="5" t="s">
        <v>1603</v>
      </c>
      <c r="G4910" s="5" t="s">
        <v>8037</v>
      </c>
      <c r="H4910" s="5" t="s">
        <v>24</v>
      </c>
      <c r="I4910" s="5">
        <v>9644330064</v>
      </c>
      <c r="J4910" s="5" t="s">
        <v>25</v>
      </c>
      <c r="K4910" s="5" t="s">
        <v>26</v>
      </c>
      <c r="L4910" s="5" t="s">
        <v>8037</v>
      </c>
      <c r="M4910" s="13"/>
      <c r="N4910" s="5" t="s">
        <v>27</v>
      </c>
      <c r="O4910" s="11"/>
    </row>
    <row r="4911" customHeight="1" spans="1:15">
      <c r="A4911" s="4">
        <v>4905</v>
      </c>
      <c r="B4911" s="5" t="s">
        <v>9588</v>
      </c>
      <c r="C4911" s="5" t="s">
        <v>9670</v>
      </c>
      <c r="D4911" s="6">
        <v>211204121053</v>
      </c>
      <c r="E4911" s="5" t="s">
        <v>1602</v>
      </c>
      <c r="F4911" s="5" t="s">
        <v>1603</v>
      </c>
      <c r="G4911" s="5" t="s">
        <v>9671</v>
      </c>
      <c r="H4911" s="5" t="s">
        <v>33</v>
      </c>
      <c r="I4911" s="5">
        <v>7049651658</v>
      </c>
      <c r="J4911" s="5" t="s">
        <v>25</v>
      </c>
      <c r="K4911" s="5" t="s">
        <v>26</v>
      </c>
      <c r="L4911" s="5" t="s">
        <v>9671</v>
      </c>
      <c r="M4911" s="13"/>
      <c r="N4911" s="5" t="s">
        <v>27</v>
      </c>
      <c r="O4911" s="11"/>
    </row>
    <row r="4912" customHeight="1" spans="1:15">
      <c r="A4912" s="4">
        <v>4906</v>
      </c>
      <c r="B4912" s="5" t="s">
        <v>9588</v>
      </c>
      <c r="C4912" s="5" t="s">
        <v>9672</v>
      </c>
      <c r="D4912" s="6">
        <v>211204121055</v>
      </c>
      <c r="E4912" s="5" t="s">
        <v>1602</v>
      </c>
      <c r="F4912" s="5" t="s">
        <v>1603</v>
      </c>
      <c r="G4912" s="5" t="s">
        <v>9673</v>
      </c>
      <c r="H4912" s="5" t="s">
        <v>24</v>
      </c>
      <c r="I4912" s="5">
        <v>7898309790</v>
      </c>
      <c r="J4912" s="5" t="s">
        <v>25</v>
      </c>
      <c r="K4912" s="5" t="s">
        <v>26</v>
      </c>
      <c r="L4912" s="5" t="s">
        <v>9673</v>
      </c>
      <c r="M4912" s="13"/>
      <c r="N4912" s="5" t="s">
        <v>27</v>
      </c>
      <c r="O4912" s="11"/>
    </row>
    <row r="4913" customHeight="1" spans="1:15">
      <c r="A4913" s="4">
        <v>4907</v>
      </c>
      <c r="B4913" s="5" t="s">
        <v>9588</v>
      </c>
      <c r="C4913" s="5" t="s">
        <v>9674</v>
      </c>
      <c r="D4913" s="5">
        <v>311204121074</v>
      </c>
      <c r="E4913" s="5" t="s">
        <v>1734</v>
      </c>
      <c r="F4913" s="5" t="s">
        <v>1735</v>
      </c>
      <c r="G4913" s="5" t="s">
        <v>9675</v>
      </c>
      <c r="H4913" s="5" t="s">
        <v>24</v>
      </c>
      <c r="I4913" s="5">
        <v>8349976624</v>
      </c>
      <c r="J4913" s="5" t="s">
        <v>25</v>
      </c>
      <c r="K4913" s="5">
        <v>29875747</v>
      </c>
      <c r="L4913" s="5" t="s">
        <v>9675</v>
      </c>
      <c r="M4913" s="5" t="s">
        <v>67</v>
      </c>
      <c r="N4913" s="5" t="s">
        <v>68</v>
      </c>
      <c r="O4913" s="11"/>
    </row>
    <row r="4914" customHeight="1" spans="1:15">
      <c r="A4914" s="4">
        <v>4908</v>
      </c>
      <c r="B4914" s="5" t="s">
        <v>9588</v>
      </c>
      <c r="C4914" s="5" t="s">
        <v>9676</v>
      </c>
      <c r="D4914" s="6">
        <v>211204121034</v>
      </c>
      <c r="E4914" s="5" t="s">
        <v>1602</v>
      </c>
      <c r="F4914" s="5" t="s">
        <v>1603</v>
      </c>
      <c r="G4914" s="5" t="s">
        <v>9677</v>
      </c>
      <c r="H4914" s="5" t="s">
        <v>33</v>
      </c>
      <c r="I4914" s="5">
        <v>7974019097</v>
      </c>
      <c r="J4914" s="5" t="s">
        <v>25</v>
      </c>
      <c r="K4914" s="5" t="s">
        <v>26</v>
      </c>
      <c r="L4914" s="5" t="s">
        <v>9677</v>
      </c>
      <c r="M4914" s="13"/>
      <c r="N4914" s="5" t="s">
        <v>27</v>
      </c>
      <c r="O4914" s="11"/>
    </row>
    <row r="4915" customHeight="1" spans="1:15">
      <c r="A4915" s="4">
        <v>4909</v>
      </c>
      <c r="B4915" s="5" t="s">
        <v>9588</v>
      </c>
      <c r="C4915" s="5" t="s">
        <v>9678</v>
      </c>
      <c r="D4915" s="6">
        <v>211204121032</v>
      </c>
      <c r="E4915" s="5" t="s">
        <v>1602</v>
      </c>
      <c r="F4915" s="5" t="s">
        <v>1603</v>
      </c>
      <c r="G4915" s="5" t="s">
        <v>9679</v>
      </c>
      <c r="H4915" s="5" t="s">
        <v>24</v>
      </c>
      <c r="I4915" s="5">
        <v>8085307895</v>
      </c>
      <c r="J4915" s="5" t="s">
        <v>25</v>
      </c>
      <c r="K4915" s="5" t="s">
        <v>26</v>
      </c>
      <c r="L4915" s="5" t="s">
        <v>9679</v>
      </c>
      <c r="M4915" s="13"/>
      <c r="N4915" s="5" t="s">
        <v>27</v>
      </c>
      <c r="O4915" s="11"/>
    </row>
    <row r="4916" customHeight="1" spans="1:15">
      <c r="A4916" s="4">
        <v>4910</v>
      </c>
      <c r="B4916" s="5" t="s">
        <v>9588</v>
      </c>
      <c r="C4916" s="5" t="s">
        <v>9680</v>
      </c>
      <c r="D4916" s="6">
        <v>211204121033</v>
      </c>
      <c r="E4916" s="5" t="s">
        <v>1602</v>
      </c>
      <c r="F4916" s="5" t="s">
        <v>1603</v>
      </c>
      <c r="G4916" s="5" t="s">
        <v>9681</v>
      </c>
      <c r="H4916" s="5" t="s">
        <v>33</v>
      </c>
      <c r="I4916" s="5">
        <v>6260524045</v>
      </c>
      <c r="J4916" s="5" t="s">
        <v>25</v>
      </c>
      <c r="K4916" s="5" t="s">
        <v>26</v>
      </c>
      <c r="L4916" s="5" t="s">
        <v>9681</v>
      </c>
      <c r="M4916" s="13"/>
      <c r="N4916" s="5" t="s">
        <v>27</v>
      </c>
      <c r="O4916" s="11"/>
    </row>
    <row r="4917" customHeight="1" spans="1:15">
      <c r="A4917" s="4">
        <v>4911</v>
      </c>
      <c r="B4917" s="5" t="s">
        <v>9588</v>
      </c>
      <c r="C4917" s="5" t="s">
        <v>9682</v>
      </c>
      <c r="D4917" s="6">
        <v>311204121054</v>
      </c>
      <c r="E4917" s="5" t="s">
        <v>1734</v>
      </c>
      <c r="F4917" s="5" t="s">
        <v>1735</v>
      </c>
      <c r="G4917" s="5" t="s">
        <v>9683</v>
      </c>
      <c r="H4917" s="5" t="s">
        <v>24</v>
      </c>
      <c r="I4917" s="5">
        <v>9770629734</v>
      </c>
      <c r="J4917" s="5" t="s">
        <v>25</v>
      </c>
      <c r="K4917" s="5" t="s">
        <v>26</v>
      </c>
      <c r="L4917" s="5" t="s">
        <v>9683</v>
      </c>
      <c r="M4917" s="13"/>
      <c r="N4917" s="5" t="s">
        <v>27</v>
      </c>
      <c r="O4917" s="11"/>
    </row>
    <row r="4918" customHeight="1" spans="1:15">
      <c r="A4918" s="4">
        <v>4912</v>
      </c>
      <c r="B4918" s="5" t="s">
        <v>9588</v>
      </c>
      <c r="C4918" s="5" t="s">
        <v>9684</v>
      </c>
      <c r="D4918" s="6">
        <v>211204121031</v>
      </c>
      <c r="E4918" s="5" t="s">
        <v>1602</v>
      </c>
      <c r="F4918" s="5" t="s">
        <v>1603</v>
      </c>
      <c r="G4918" s="5" t="s">
        <v>9685</v>
      </c>
      <c r="H4918" s="5" t="s">
        <v>33</v>
      </c>
      <c r="I4918" s="5">
        <v>6263849825</v>
      </c>
      <c r="J4918" s="5" t="s">
        <v>25</v>
      </c>
      <c r="K4918" s="5" t="s">
        <v>26</v>
      </c>
      <c r="L4918" s="5" t="s">
        <v>9685</v>
      </c>
      <c r="M4918" s="13"/>
      <c r="N4918" s="5" t="s">
        <v>27</v>
      </c>
      <c r="O4918" s="11"/>
    </row>
    <row r="4919" customHeight="1" spans="1:15">
      <c r="A4919" s="4">
        <v>4913</v>
      </c>
      <c r="B4919" s="5" t="s">
        <v>9588</v>
      </c>
      <c r="C4919" s="5" t="s">
        <v>9686</v>
      </c>
      <c r="D4919" s="6">
        <v>311204121063</v>
      </c>
      <c r="E4919" s="5" t="s">
        <v>1734</v>
      </c>
      <c r="F4919" s="5" t="s">
        <v>1735</v>
      </c>
      <c r="G4919" s="5" t="s">
        <v>9687</v>
      </c>
      <c r="H4919" s="5" t="s">
        <v>33</v>
      </c>
      <c r="I4919" s="5">
        <v>8839289483</v>
      </c>
      <c r="J4919" s="5" t="s">
        <v>25</v>
      </c>
      <c r="K4919" s="5" t="s">
        <v>26</v>
      </c>
      <c r="L4919" s="5" t="s">
        <v>9687</v>
      </c>
      <c r="M4919" s="13"/>
      <c r="N4919" s="5" t="s">
        <v>27</v>
      </c>
      <c r="O4919" s="11"/>
    </row>
    <row r="4920" customHeight="1" spans="1:15">
      <c r="A4920" s="4">
        <v>4914</v>
      </c>
      <c r="B4920" s="5" t="s">
        <v>9588</v>
      </c>
      <c r="C4920" s="5" t="s">
        <v>9688</v>
      </c>
      <c r="D4920" s="6">
        <v>311204121062</v>
      </c>
      <c r="E4920" s="5" t="s">
        <v>1734</v>
      </c>
      <c r="F4920" s="5" t="s">
        <v>1735</v>
      </c>
      <c r="G4920" s="5" t="s">
        <v>9689</v>
      </c>
      <c r="H4920" s="5" t="s">
        <v>33</v>
      </c>
      <c r="I4920" s="5">
        <v>8319385959</v>
      </c>
      <c r="J4920" s="5" t="s">
        <v>25</v>
      </c>
      <c r="K4920" s="5" t="s">
        <v>26</v>
      </c>
      <c r="L4920" s="5" t="s">
        <v>9689</v>
      </c>
      <c r="M4920" s="13"/>
      <c r="N4920" s="5" t="s">
        <v>27</v>
      </c>
      <c r="O4920" s="11"/>
    </row>
    <row r="4921" customHeight="1" spans="1:15">
      <c r="A4921" s="4">
        <v>4915</v>
      </c>
      <c r="B4921" s="5" t="s">
        <v>9588</v>
      </c>
      <c r="C4921" s="5" t="s">
        <v>9690</v>
      </c>
      <c r="D4921" s="6">
        <v>211204121029</v>
      </c>
      <c r="E4921" s="5" t="s">
        <v>1602</v>
      </c>
      <c r="F4921" s="5" t="s">
        <v>1603</v>
      </c>
      <c r="G4921" s="5" t="s">
        <v>9691</v>
      </c>
      <c r="H4921" s="5" t="s">
        <v>33</v>
      </c>
      <c r="I4921" s="5">
        <v>7898973095</v>
      </c>
      <c r="J4921" s="5" t="s">
        <v>25</v>
      </c>
      <c r="K4921" s="5" t="s">
        <v>26</v>
      </c>
      <c r="L4921" s="5" t="s">
        <v>9691</v>
      </c>
      <c r="M4921" s="13"/>
      <c r="N4921" s="5" t="s">
        <v>27</v>
      </c>
      <c r="O4921" s="11"/>
    </row>
    <row r="4922" customHeight="1" spans="1:15">
      <c r="A4922" s="4">
        <v>4916</v>
      </c>
      <c r="B4922" s="5" t="s">
        <v>9588</v>
      </c>
      <c r="C4922" s="5" t="s">
        <v>9692</v>
      </c>
      <c r="D4922" s="6">
        <v>211204121028</v>
      </c>
      <c r="E4922" s="5" t="s">
        <v>1602</v>
      </c>
      <c r="F4922" s="5" t="s">
        <v>1603</v>
      </c>
      <c r="G4922" s="5" t="s">
        <v>9693</v>
      </c>
      <c r="H4922" s="5" t="s">
        <v>24</v>
      </c>
      <c r="I4922" s="5">
        <v>7049723535</v>
      </c>
      <c r="J4922" s="5" t="s">
        <v>25</v>
      </c>
      <c r="K4922" s="5" t="s">
        <v>26</v>
      </c>
      <c r="L4922" s="5" t="s">
        <v>9693</v>
      </c>
      <c r="M4922" s="13"/>
      <c r="N4922" s="5" t="s">
        <v>27</v>
      </c>
      <c r="O4922" s="11"/>
    </row>
    <row r="4923" customHeight="1" spans="1:15">
      <c r="A4923" s="4">
        <v>4917</v>
      </c>
      <c r="B4923" s="5" t="s">
        <v>9588</v>
      </c>
      <c r="C4923" s="5" t="s">
        <v>9694</v>
      </c>
      <c r="D4923" s="6">
        <v>211204121025</v>
      </c>
      <c r="E4923" s="5" t="s">
        <v>1602</v>
      </c>
      <c r="F4923" s="5" t="s">
        <v>1603</v>
      </c>
      <c r="G4923" s="5" t="s">
        <v>2425</v>
      </c>
      <c r="H4923" s="5" t="s">
        <v>24</v>
      </c>
      <c r="I4923" s="5">
        <v>9981484577</v>
      </c>
      <c r="J4923" s="5" t="s">
        <v>25</v>
      </c>
      <c r="K4923" s="5" t="s">
        <v>26</v>
      </c>
      <c r="L4923" s="5" t="s">
        <v>2425</v>
      </c>
      <c r="M4923" s="13"/>
      <c r="N4923" s="5" t="s">
        <v>27</v>
      </c>
      <c r="O4923" s="11"/>
    </row>
    <row r="4924" customHeight="1" spans="1:15">
      <c r="A4924" s="4">
        <v>4918</v>
      </c>
      <c r="B4924" s="5" t="s">
        <v>9588</v>
      </c>
      <c r="C4924" s="5" t="s">
        <v>9695</v>
      </c>
      <c r="D4924" s="6">
        <v>211204121027</v>
      </c>
      <c r="E4924" s="5" t="s">
        <v>1602</v>
      </c>
      <c r="F4924" s="5" t="s">
        <v>1603</v>
      </c>
      <c r="G4924" s="5" t="s">
        <v>9696</v>
      </c>
      <c r="H4924" s="5" t="s">
        <v>24</v>
      </c>
      <c r="I4924" s="5">
        <v>9111916021</v>
      </c>
      <c r="J4924" s="5" t="s">
        <v>25</v>
      </c>
      <c r="K4924" s="5" t="s">
        <v>26</v>
      </c>
      <c r="L4924" s="5" t="s">
        <v>9696</v>
      </c>
      <c r="M4924" s="13"/>
      <c r="N4924" s="5" t="s">
        <v>27</v>
      </c>
      <c r="O4924" s="11"/>
    </row>
    <row r="4925" customHeight="1" spans="1:15">
      <c r="A4925" s="4">
        <v>4919</v>
      </c>
      <c r="B4925" s="5" t="s">
        <v>9588</v>
      </c>
      <c r="C4925" s="5" t="s">
        <v>9697</v>
      </c>
      <c r="D4925" s="6">
        <v>211204121030</v>
      </c>
      <c r="E4925" s="5" t="s">
        <v>1602</v>
      </c>
      <c r="F4925" s="5" t="s">
        <v>1603</v>
      </c>
      <c r="G4925" s="5" t="s">
        <v>1850</v>
      </c>
      <c r="H4925" s="5" t="s">
        <v>24</v>
      </c>
      <c r="I4925" s="5">
        <v>9111535894</v>
      </c>
      <c r="J4925" s="5" t="s">
        <v>25</v>
      </c>
      <c r="K4925" s="5" t="s">
        <v>26</v>
      </c>
      <c r="L4925" s="5" t="s">
        <v>1850</v>
      </c>
      <c r="M4925" s="13"/>
      <c r="N4925" s="5" t="s">
        <v>27</v>
      </c>
      <c r="O4925" s="11"/>
    </row>
    <row r="4926" customHeight="1" spans="1:15">
      <c r="A4926" s="4">
        <v>4920</v>
      </c>
      <c r="B4926" s="5" t="s">
        <v>9588</v>
      </c>
      <c r="C4926" s="5" t="s">
        <v>9698</v>
      </c>
      <c r="D4926" s="6">
        <v>211204121005</v>
      </c>
      <c r="E4926" s="5" t="s">
        <v>1602</v>
      </c>
      <c r="F4926" s="5" t="s">
        <v>1603</v>
      </c>
      <c r="G4926" s="5" t="s">
        <v>9699</v>
      </c>
      <c r="H4926" s="5" t="s">
        <v>33</v>
      </c>
      <c r="I4926" s="5">
        <v>9301661154</v>
      </c>
      <c r="J4926" s="5" t="s">
        <v>25</v>
      </c>
      <c r="K4926" s="5" t="s">
        <v>26</v>
      </c>
      <c r="L4926" s="5" t="s">
        <v>9699</v>
      </c>
      <c r="M4926" s="13"/>
      <c r="N4926" s="5" t="s">
        <v>27</v>
      </c>
      <c r="O4926" s="11"/>
    </row>
    <row r="4927" customHeight="1" spans="1:15">
      <c r="A4927" s="4">
        <v>4921</v>
      </c>
      <c r="B4927" s="5" t="s">
        <v>9588</v>
      </c>
      <c r="C4927" s="5" t="s">
        <v>9700</v>
      </c>
      <c r="D4927" s="6">
        <v>211204121004</v>
      </c>
      <c r="E4927" s="5" t="s">
        <v>1602</v>
      </c>
      <c r="F4927" s="5" t="s">
        <v>1603</v>
      </c>
      <c r="G4927" s="5" t="s">
        <v>9701</v>
      </c>
      <c r="H4927" s="5" t="s">
        <v>24</v>
      </c>
      <c r="I4927" s="5">
        <v>7974201905</v>
      </c>
      <c r="J4927" s="5" t="s">
        <v>25</v>
      </c>
      <c r="K4927" s="5" t="s">
        <v>26</v>
      </c>
      <c r="L4927" s="5" t="s">
        <v>9701</v>
      </c>
      <c r="M4927" s="13"/>
      <c r="N4927" s="5" t="s">
        <v>27</v>
      </c>
      <c r="O4927" s="11"/>
    </row>
    <row r="4928" customHeight="1" spans="1:15">
      <c r="A4928" s="4">
        <v>4922</v>
      </c>
      <c r="B4928" s="5" t="s">
        <v>9588</v>
      </c>
      <c r="C4928" s="5" t="s">
        <v>9702</v>
      </c>
      <c r="D4928" s="6">
        <v>211204121006</v>
      </c>
      <c r="E4928" s="5" t="s">
        <v>1602</v>
      </c>
      <c r="F4928" s="5" t="s">
        <v>1603</v>
      </c>
      <c r="G4928" s="5" t="s">
        <v>9703</v>
      </c>
      <c r="H4928" s="5" t="s">
        <v>24</v>
      </c>
      <c r="I4928" s="5">
        <v>9617990000</v>
      </c>
      <c r="J4928" s="5" t="s">
        <v>25</v>
      </c>
      <c r="K4928" s="5" t="s">
        <v>26</v>
      </c>
      <c r="L4928" s="5" t="s">
        <v>9703</v>
      </c>
      <c r="M4928" s="13"/>
      <c r="N4928" s="5" t="s">
        <v>27</v>
      </c>
      <c r="O4928" s="11"/>
    </row>
    <row r="4929" customHeight="1" spans="1:15">
      <c r="A4929" s="4">
        <v>4923</v>
      </c>
      <c r="B4929" s="5" t="s">
        <v>9588</v>
      </c>
      <c r="C4929" s="5" t="s">
        <v>9704</v>
      </c>
      <c r="D4929" s="6">
        <v>211204121017</v>
      </c>
      <c r="E4929" s="5" t="s">
        <v>1602</v>
      </c>
      <c r="F4929" s="5" t="s">
        <v>1603</v>
      </c>
      <c r="G4929" s="5" t="s">
        <v>4798</v>
      </c>
      <c r="H4929" s="5" t="s">
        <v>33</v>
      </c>
      <c r="I4929" s="5">
        <v>7617246806</v>
      </c>
      <c r="J4929" s="5" t="s">
        <v>25</v>
      </c>
      <c r="K4929" s="5" t="s">
        <v>26</v>
      </c>
      <c r="L4929" s="5" t="s">
        <v>4798</v>
      </c>
      <c r="M4929" s="13"/>
      <c r="N4929" s="5" t="s">
        <v>27</v>
      </c>
      <c r="O4929" s="11"/>
    </row>
    <row r="4930" customHeight="1" spans="1:15">
      <c r="A4930" s="4">
        <v>4924</v>
      </c>
      <c r="B4930" s="5" t="s">
        <v>9588</v>
      </c>
      <c r="C4930" s="5" t="s">
        <v>9705</v>
      </c>
      <c r="D4930" s="6">
        <v>211204121003</v>
      </c>
      <c r="E4930" s="5" t="s">
        <v>1602</v>
      </c>
      <c r="F4930" s="5" t="s">
        <v>1603</v>
      </c>
      <c r="G4930" s="5" t="s">
        <v>9706</v>
      </c>
      <c r="H4930" s="5" t="s">
        <v>33</v>
      </c>
      <c r="I4930" s="5">
        <v>9752231118</v>
      </c>
      <c r="J4930" s="5" t="s">
        <v>25</v>
      </c>
      <c r="K4930" s="5" t="s">
        <v>26</v>
      </c>
      <c r="L4930" s="5" t="s">
        <v>9706</v>
      </c>
      <c r="M4930" s="13"/>
      <c r="N4930" s="5" t="s">
        <v>27</v>
      </c>
      <c r="O4930" s="11"/>
    </row>
    <row r="4931" customHeight="1" spans="1:15">
      <c r="A4931" s="4">
        <v>4925</v>
      </c>
      <c r="B4931" s="5" t="s">
        <v>9588</v>
      </c>
      <c r="C4931" s="5" t="s">
        <v>9707</v>
      </c>
      <c r="D4931" s="6">
        <v>211204121001</v>
      </c>
      <c r="E4931" s="5" t="s">
        <v>1602</v>
      </c>
      <c r="F4931" s="5" t="s">
        <v>1603</v>
      </c>
      <c r="G4931" s="5" t="s">
        <v>9708</v>
      </c>
      <c r="H4931" s="5" t="s">
        <v>33</v>
      </c>
      <c r="I4931" s="5">
        <v>9827407667</v>
      </c>
      <c r="J4931" s="5" t="s">
        <v>25</v>
      </c>
      <c r="K4931" s="5" t="s">
        <v>26</v>
      </c>
      <c r="L4931" s="5" t="s">
        <v>9708</v>
      </c>
      <c r="M4931" s="13"/>
      <c r="N4931" s="5" t="s">
        <v>27</v>
      </c>
      <c r="O4931" s="11"/>
    </row>
    <row r="4932" customHeight="1" spans="1:15">
      <c r="A4932" s="4">
        <v>4926</v>
      </c>
      <c r="B4932" s="5" t="s">
        <v>9588</v>
      </c>
      <c r="C4932" s="5" t="s">
        <v>9709</v>
      </c>
      <c r="D4932" s="6">
        <v>211204121002</v>
      </c>
      <c r="E4932" s="5" t="s">
        <v>1602</v>
      </c>
      <c r="F4932" s="5" t="s">
        <v>1603</v>
      </c>
      <c r="G4932" s="5" t="s">
        <v>9710</v>
      </c>
      <c r="H4932" s="5" t="s">
        <v>24</v>
      </c>
      <c r="I4932" s="5">
        <v>9399239468</v>
      </c>
      <c r="J4932" s="5" t="s">
        <v>25</v>
      </c>
      <c r="K4932" s="5" t="s">
        <v>26</v>
      </c>
      <c r="L4932" s="5" t="s">
        <v>9710</v>
      </c>
      <c r="M4932" s="13"/>
      <c r="N4932" s="5" t="s">
        <v>27</v>
      </c>
      <c r="O4932" s="11"/>
    </row>
    <row r="4933" customHeight="1" spans="1:15">
      <c r="A4933" s="4">
        <v>4927</v>
      </c>
      <c r="B4933" s="5" t="s">
        <v>9588</v>
      </c>
      <c r="C4933" s="5" t="s">
        <v>9711</v>
      </c>
      <c r="D4933" s="6">
        <v>311204121008</v>
      </c>
      <c r="E4933" s="5" t="s">
        <v>1734</v>
      </c>
      <c r="F4933" s="5" t="s">
        <v>1735</v>
      </c>
      <c r="G4933" s="5" t="s">
        <v>9712</v>
      </c>
      <c r="H4933" s="5" t="s">
        <v>33</v>
      </c>
      <c r="I4933" s="5">
        <v>9131097901</v>
      </c>
      <c r="J4933" s="5" t="s">
        <v>25</v>
      </c>
      <c r="K4933" s="5" t="s">
        <v>26</v>
      </c>
      <c r="L4933" s="5" t="s">
        <v>9712</v>
      </c>
      <c r="M4933" s="13"/>
      <c r="N4933" s="5" t="s">
        <v>27</v>
      </c>
      <c r="O4933" s="11"/>
    </row>
    <row r="4934" customHeight="1" spans="1:15">
      <c r="A4934" s="4">
        <v>4928</v>
      </c>
      <c r="B4934" s="5" t="s">
        <v>9713</v>
      </c>
      <c r="C4934" s="5" t="s">
        <v>9714</v>
      </c>
      <c r="D4934" s="6">
        <v>211304121023</v>
      </c>
      <c r="E4934" s="5" t="s">
        <v>1602</v>
      </c>
      <c r="F4934" s="5" t="s">
        <v>1603</v>
      </c>
      <c r="G4934" s="5" t="s">
        <v>9715</v>
      </c>
      <c r="H4934" s="5" t="s">
        <v>33</v>
      </c>
      <c r="I4934" s="5">
        <v>9770924676</v>
      </c>
      <c r="J4934" s="5" t="s">
        <v>25</v>
      </c>
      <c r="K4934" s="5" t="s">
        <v>26</v>
      </c>
      <c r="L4934" s="5" t="s">
        <v>9715</v>
      </c>
      <c r="M4934" s="13"/>
      <c r="N4934" s="5" t="s">
        <v>27</v>
      </c>
      <c r="O4934" s="11"/>
    </row>
    <row r="4935" customHeight="1" spans="1:15">
      <c r="A4935" s="4">
        <v>4929</v>
      </c>
      <c r="B4935" s="5" t="s">
        <v>9713</v>
      </c>
      <c r="C4935" s="5" t="s">
        <v>9716</v>
      </c>
      <c r="D4935" s="6">
        <v>211304121022</v>
      </c>
      <c r="E4935" s="5" t="s">
        <v>1602</v>
      </c>
      <c r="F4935" s="5" t="s">
        <v>1603</v>
      </c>
      <c r="G4935" s="5" t="s">
        <v>9717</v>
      </c>
      <c r="H4935" s="5" t="s">
        <v>24</v>
      </c>
      <c r="I4935" s="5">
        <v>9993317559</v>
      </c>
      <c r="J4935" s="5" t="s">
        <v>25</v>
      </c>
      <c r="K4935" s="5" t="s">
        <v>26</v>
      </c>
      <c r="L4935" s="5" t="s">
        <v>9717</v>
      </c>
      <c r="M4935" s="13"/>
      <c r="N4935" s="5" t="s">
        <v>27</v>
      </c>
      <c r="O4935" s="11"/>
    </row>
    <row r="4936" customHeight="1" spans="1:15">
      <c r="A4936" s="4">
        <v>4930</v>
      </c>
      <c r="B4936" s="5" t="s">
        <v>9713</v>
      </c>
      <c r="C4936" s="5" t="s">
        <v>9718</v>
      </c>
      <c r="D4936" s="6">
        <v>211304121021</v>
      </c>
      <c r="E4936" s="5" t="s">
        <v>1602</v>
      </c>
      <c r="F4936" s="5" t="s">
        <v>1603</v>
      </c>
      <c r="G4936" s="5" t="s">
        <v>272</v>
      </c>
      <c r="H4936" s="5" t="s">
        <v>24</v>
      </c>
      <c r="I4936" s="5">
        <v>7974603172</v>
      </c>
      <c r="J4936" s="5" t="s">
        <v>25</v>
      </c>
      <c r="K4936" s="5" t="s">
        <v>26</v>
      </c>
      <c r="L4936" s="5" t="s">
        <v>272</v>
      </c>
      <c r="M4936" s="13"/>
      <c r="N4936" s="5" t="s">
        <v>27</v>
      </c>
      <c r="O4936" s="11"/>
    </row>
    <row r="4937" customHeight="1" spans="1:15">
      <c r="A4937" s="4">
        <v>4931</v>
      </c>
      <c r="B4937" s="5" t="s">
        <v>9713</v>
      </c>
      <c r="C4937" s="5" t="s">
        <v>9719</v>
      </c>
      <c r="D4937" s="6">
        <v>211304121020</v>
      </c>
      <c r="E4937" s="5" t="s">
        <v>1602</v>
      </c>
      <c r="F4937" s="5" t="s">
        <v>1603</v>
      </c>
      <c r="G4937" s="5" t="s">
        <v>9720</v>
      </c>
      <c r="H4937" s="5" t="s">
        <v>33</v>
      </c>
      <c r="I4937" s="5">
        <v>8982306564</v>
      </c>
      <c r="J4937" s="5" t="s">
        <v>25</v>
      </c>
      <c r="K4937" s="5" t="s">
        <v>26</v>
      </c>
      <c r="L4937" s="5" t="s">
        <v>9720</v>
      </c>
      <c r="M4937" s="13"/>
      <c r="N4937" s="5" t="s">
        <v>27</v>
      </c>
      <c r="O4937" s="11"/>
    </row>
    <row r="4938" customHeight="1" spans="1:15">
      <c r="A4938" s="4">
        <v>4932</v>
      </c>
      <c r="B4938" s="5" t="s">
        <v>9713</v>
      </c>
      <c r="C4938" s="5" t="s">
        <v>9721</v>
      </c>
      <c r="D4938" s="6">
        <v>211304121024</v>
      </c>
      <c r="E4938" s="5" t="s">
        <v>1602</v>
      </c>
      <c r="F4938" s="5" t="s">
        <v>1603</v>
      </c>
      <c r="G4938" s="5" t="s">
        <v>9722</v>
      </c>
      <c r="H4938" s="5" t="s">
        <v>33</v>
      </c>
      <c r="I4938" s="5">
        <v>9098423642</v>
      </c>
      <c r="J4938" s="5" t="s">
        <v>25</v>
      </c>
      <c r="K4938" s="5" t="s">
        <v>26</v>
      </c>
      <c r="L4938" s="5" t="s">
        <v>9722</v>
      </c>
      <c r="M4938" s="13"/>
      <c r="N4938" s="5" t="s">
        <v>27</v>
      </c>
      <c r="O4938" s="11"/>
    </row>
    <row r="4939" customHeight="1" spans="1:15">
      <c r="A4939" s="4">
        <v>4933</v>
      </c>
      <c r="B4939" s="5" t="s">
        <v>9713</v>
      </c>
      <c r="C4939" s="5" t="s">
        <v>9723</v>
      </c>
      <c r="D4939" s="6">
        <v>311304121022</v>
      </c>
      <c r="E4939" s="5" t="s">
        <v>1734</v>
      </c>
      <c r="F4939" s="5" t="s">
        <v>1735</v>
      </c>
      <c r="G4939" s="5" t="s">
        <v>9724</v>
      </c>
      <c r="H4939" s="5" t="s">
        <v>33</v>
      </c>
      <c r="I4939" s="5">
        <v>9131624324</v>
      </c>
      <c r="J4939" s="5" t="s">
        <v>25</v>
      </c>
      <c r="K4939" s="5" t="s">
        <v>26</v>
      </c>
      <c r="L4939" s="5" t="s">
        <v>9724</v>
      </c>
      <c r="M4939" s="13"/>
      <c r="N4939" s="5" t="s">
        <v>27</v>
      </c>
      <c r="O4939" s="11"/>
    </row>
    <row r="4940" customHeight="1" spans="1:15">
      <c r="A4940" s="4">
        <v>4934</v>
      </c>
      <c r="B4940" s="5" t="s">
        <v>9713</v>
      </c>
      <c r="C4940" s="5" t="s">
        <v>9725</v>
      </c>
      <c r="D4940" s="6">
        <v>311304121030</v>
      </c>
      <c r="E4940" s="5" t="s">
        <v>1734</v>
      </c>
      <c r="F4940" s="5" t="s">
        <v>1735</v>
      </c>
      <c r="G4940" s="5" t="s">
        <v>9726</v>
      </c>
      <c r="H4940" s="5" t="s">
        <v>33</v>
      </c>
      <c r="I4940" s="5">
        <v>7999842100</v>
      </c>
      <c r="J4940" s="5" t="s">
        <v>25</v>
      </c>
      <c r="K4940" s="5" t="s">
        <v>26</v>
      </c>
      <c r="L4940" s="5" t="s">
        <v>9726</v>
      </c>
      <c r="M4940" s="13"/>
      <c r="N4940" s="5" t="s">
        <v>27</v>
      </c>
      <c r="O4940" s="11"/>
    </row>
    <row r="4941" customHeight="1" spans="1:15">
      <c r="A4941" s="4">
        <v>4935</v>
      </c>
      <c r="B4941" s="5" t="s">
        <v>9713</v>
      </c>
      <c r="C4941" s="5" t="s">
        <v>9727</v>
      </c>
      <c r="D4941" s="6">
        <v>211304121039</v>
      </c>
      <c r="E4941" s="5" t="s">
        <v>1602</v>
      </c>
      <c r="F4941" s="5" t="s">
        <v>1603</v>
      </c>
      <c r="G4941" s="5" t="s">
        <v>9728</v>
      </c>
      <c r="H4941" s="5" t="s">
        <v>24</v>
      </c>
      <c r="I4941" s="5">
        <v>6267499259</v>
      </c>
      <c r="J4941" s="5" t="s">
        <v>25</v>
      </c>
      <c r="K4941" s="5" t="s">
        <v>26</v>
      </c>
      <c r="L4941" s="5" t="s">
        <v>9728</v>
      </c>
      <c r="M4941" s="13"/>
      <c r="N4941" s="5" t="s">
        <v>27</v>
      </c>
      <c r="O4941" s="11"/>
    </row>
    <row r="4942" customHeight="1" spans="1:15">
      <c r="A4942" s="4">
        <v>4936</v>
      </c>
      <c r="B4942" s="5" t="s">
        <v>9713</v>
      </c>
      <c r="C4942" s="5" t="s">
        <v>9729</v>
      </c>
      <c r="D4942" s="6">
        <v>211304121040</v>
      </c>
      <c r="E4942" s="5" t="s">
        <v>1602</v>
      </c>
      <c r="F4942" s="5" t="s">
        <v>1603</v>
      </c>
      <c r="G4942" s="5" t="s">
        <v>5374</v>
      </c>
      <c r="H4942" s="5" t="s">
        <v>33</v>
      </c>
      <c r="I4942" s="5">
        <v>9111443074</v>
      </c>
      <c r="J4942" s="5" t="s">
        <v>25</v>
      </c>
      <c r="K4942" s="5" t="s">
        <v>26</v>
      </c>
      <c r="L4942" s="5" t="s">
        <v>5374</v>
      </c>
      <c r="M4942" s="13"/>
      <c r="N4942" s="5" t="s">
        <v>27</v>
      </c>
      <c r="O4942" s="11"/>
    </row>
    <row r="4943" customHeight="1" spans="1:15">
      <c r="A4943" s="4">
        <v>4937</v>
      </c>
      <c r="B4943" s="5" t="s">
        <v>9713</v>
      </c>
      <c r="C4943" s="5" t="s">
        <v>9730</v>
      </c>
      <c r="D4943" s="6">
        <v>211304121041</v>
      </c>
      <c r="E4943" s="5" t="s">
        <v>1602</v>
      </c>
      <c r="F4943" s="5" t="s">
        <v>1603</v>
      </c>
      <c r="G4943" s="5" t="s">
        <v>9731</v>
      </c>
      <c r="H4943" s="5" t="s">
        <v>24</v>
      </c>
      <c r="I4943" s="5">
        <v>9329744131</v>
      </c>
      <c r="J4943" s="5" t="s">
        <v>25</v>
      </c>
      <c r="K4943" s="5" t="s">
        <v>26</v>
      </c>
      <c r="L4943" s="5" t="s">
        <v>9731</v>
      </c>
      <c r="M4943" s="13"/>
      <c r="N4943" s="5" t="s">
        <v>27</v>
      </c>
      <c r="O4943" s="11"/>
    </row>
    <row r="4944" customHeight="1" spans="1:15">
      <c r="A4944" s="4">
        <v>4938</v>
      </c>
      <c r="B4944" s="5" t="s">
        <v>9713</v>
      </c>
      <c r="C4944" s="5" t="s">
        <v>9732</v>
      </c>
      <c r="D4944" s="6">
        <v>211304121038</v>
      </c>
      <c r="E4944" s="5" t="s">
        <v>1602</v>
      </c>
      <c r="F4944" s="5" t="s">
        <v>1603</v>
      </c>
      <c r="G4944" s="5" t="s">
        <v>9733</v>
      </c>
      <c r="H4944" s="5" t="s">
        <v>24</v>
      </c>
      <c r="I4944" s="5">
        <v>8519037024</v>
      </c>
      <c r="J4944" s="5" t="s">
        <v>25</v>
      </c>
      <c r="K4944" s="5" t="s">
        <v>26</v>
      </c>
      <c r="L4944" s="5" t="s">
        <v>9733</v>
      </c>
      <c r="M4944" s="13"/>
      <c r="N4944" s="5" t="s">
        <v>27</v>
      </c>
      <c r="O4944" s="11"/>
    </row>
    <row r="4945" customHeight="1" spans="1:15">
      <c r="A4945" s="4">
        <v>4939</v>
      </c>
      <c r="B4945" s="5" t="s">
        <v>9713</v>
      </c>
      <c r="C4945" s="5" t="s">
        <v>9734</v>
      </c>
      <c r="D4945" s="6">
        <v>211304121032</v>
      </c>
      <c r="E4945" s="5" t="s">
        <v>1602</v>
      </c>
      <c r="F4945" s="5" t="s">
        <v>1603</v>
      </c>
      <c r="G4945" s="5" t="s">
        <v>9735</v>
      </c>
      <c r="H4945" s="5" t="s">
        <v>33</v>
      </c>
      <c r="I4945" s="5">
        <v>6266412161</v>
      </c>
      <c r="J4945" s="5" t="s">
        <v>25</v>
      </c>
      <c r="K4945" s="5" t="s">
        <v>26</v>
      </c>
      <c r="L4945" s="5" t="s">
        <v>9735</v>
      </c>
      <c r="M4945" s="13"/>
      <c r="N4945" s="5" t="s">
        <v>27</v>
      </c>
      <c r="O4945" s="11"/>
    </row>
    <row r="4946" customHeight="1" spans="1:15">
      <c r="A4946" s="4">
        <v>4940</v>
      </c>
      <c r="B4946" s="5" t="s">
        <v>9713</v>
      </c>
      <c r="C4946" s="5" t="s">
        <v>9736</v>
      </c>
      <c r="D4946" s="6">
        <v>211304121037</v>
      </c>
      <c r="E4946" s="5" t="s">
        <v>1602</v>
      </c>
      <c r="F4946" s="5" t="s">
        <v>1603</v>
      </c>
      <c r="G4946" s="5" t="s">
        <v>9737</v>
      </c>
      <c r="H4946" s="5" t="s">
        <v>33</v>
      </c>
      <c r="I4946" s="5">
        <v>7880288900</v>
      </c>
      <c r="J4946" s="5" t="s">
        <v>25</v>
      </c>
      <c r="K4946" s="5" t="s">
        <v>26</v>
      </c>
      <c r="L4946" s="5" t="s">
        <v>9737</v>
      </c>
      <c r="M4946" s="13"/>
      <c r="N4946" s="5" t="s">
        <v>27</v>
      </c>
      <c r="O4946" s="11"/>
    </row>
    <row r="4947" customHeight="1" spans="1:15">
      <c r="A4947" s="4">
        <v>4941</v>
      </c>
      <c r="B4947" s="5" t="s">
        <v>9713</v>
      </c>
      <c r="C4947" s="5" t="s">
        <v>9738</v>
      </c>
      <c r="D4947" s="6">
        <v>211304121029</v>
      </c>
      <c r="E4947" s="5" t="s">
        <v>1602</v>
      </c>
      <c r="F4947" s="5" t="s">
        <v>1603</v>
      </c>
      <c r="G4947" s="5" t="s">
        <v>6857</v>
      </c>
      <c r="H4947" s="5" t="s">
        <v>33</v>
      </c>
      <c r="I4947" s="5">
        <v>9144829260</v>
      </c>
      <c r="J4947" s="5" t="s">
        <v>25</v>
      </c>
      <c r="K4947" s="5" t="s">
        <v>26</v>
      </c>
      <c r="L4947" s="5" t="s">
        <v>6857</v>
      </c>
      <c r="M4947" s="13"/>
      <c r="N4947" s="5" t="s">
        <v>27</v>
      </c>
      <c r="O4947" s="11"/>
    </row>
    <row r="4948" customHeight="1" spans="1:15">
      <c r="A4948" s="4">
        <v>4942</v>
      </c>
      <c r="B4948" s="5" t="s">
        <v>9713</v>
      </c>
      <c r="C4948" s="5" t="s">
        <v>9739</v>
      </c>
      <c r="D4948" s="6">
        <v>211304121035</v>
      </c>
      <c r="E4948" s="5" t="s">
        <v>1602</v>
      </c>
      <c r="F4948" s="5" t="s">
        <v>1603</v>
      </c>
      <c r="G4948" s="5" t="s">
        <v>9740</v>
      </c>
      <c r="H4948" s="5" t="s">
        <v>33</v>
      </c>
      <c r="I4948" s="5">
        <v>9399425089</v>
      </c>
      <c r="J4948" s="5" t="s">
        <v>25</v>
      </c>
      <c r="K4948" s="5" t="s">
        <v>26</v>
      </c>
      <c r="L4948" s="5" t="s">
        <v>9740</v>
      </c>
      <c r="M4948" s="13"/>
      <c r="N4948" s="5" t="s">
        <v>27</v>
      </c>
      <c r="O4948" s="11"/>
    </row>
    <row r="4949" customHeight="1" spans="1:15">
      <c r="A4949" s="4">
        <v>4943</v>
      </c>
      <c r="B4949" s="5" t="s">
        <v>9713</v>
      </c>
      <c r="C4949" s="5" t="s">
        <v>9741</v>
      </c>
      <c r="D4949" s="6">
        <v>211304121028</v>
      </c>
      <c r="E4949" s="5" t="s">
        <v>1602</v>
      </c>
      <c r="F4949" s="5" t="s">
        <v>1603</v>
      </c>
      <c r="G4949" s="5" t="s">
        <v>9742</v>
      </c>
      <c r="H4949" s="5" t="s">
        <v>33</v>
      </c>
      <c r="I4949" s="5">
        <v>9993491349</v>
      </c>
      <c r="J4949" s="5" t="s">
        <v>25</v>
      </c>
      <c r="K4949" s="5" t="s">
        <v>26</v>
      </c>
      <c r="L4949" s="5" t="s">
        <v>9742</v>
      </c>
      <c r="M4949" s="13"/>
      <c r="N4949" s="5" t="s">
        <v>27</v>
      </c>
      <c r="O4949" s="11"/>
    </row>
    <row r="4950" customHeight="1" spans="1:15">
      <c r="A4950" s="4">
        <v>4944</v>
      </c>
      <c r="B4950" s="5" t="s">
        <v>9713</v>
      </c>
      <c r="C4950" s="5" t="s">
        <v>9743</v>
      </c>
      <c r="D4950" s="6">
        <v>311304121041</v>
      </c>
      <c r="E4950" s="5" t="s">
        <v>1734</v>
      </c>
      <c r="F4950" s="5" t="s">
        <v>1735</v>
      </c>
      <c r="G4950" s="5" t="s">
        <v>9744</v>
      </c>
      <c r="H4950" s="5" t="s">
        <v>24</v>
      </c>
      <c r="I4950" s="5">
        <v>7470967771</v>
      </c>
      <c r="J4950" s="5" t="s">
        <v>25</v>
      </c>
      <c r="K4950" s="5" t="s">
        <v>26</v>
      </c>
      <c r="L4950" s="5" t="s">
        <v>9744</v>
      </c>
      <c r="M4950" s="13"/>
      <c r="N4950" s="5" t="s">
        <v>27</v>
      </c>
      <c r="O4950" s="11"/>
    </row>
    <row r="4951" customHeight="1" spans="1:15">
      <c r="A4951" s="4">
        <v>4945</v>
      </c>
      <c r="B4951" s="5" t="s">
        <v>9713</v>
      </c>
      <c r="C4951" s="5" t="s">
        <v>9745</v>
      </c>
      <c r="D4951" s="6">
        <v>211304121043</v>
      </c>
      <c r="E4951" s="5" t="s">
        <v>1602</v>
      </c>
      <c r="F4951" s="5" t="s">
        <v>1603</v>
      </c>
      <c r="G4951" s="5" t="s">
        <v>9746</v>
      </c>
      <c r="H4951" s="5" t="s">
        <v>24</v>
      </c>
      <c r="I4951" s="5">
        <v>7974717737</v>
      </c>
      <c r="J4951" s="5" t="s">
        <v>25</v>
      </c>
      <c r="K4951" s="5" t="s">
        <v>26</v>
      </c>
      <c r="L4951" s="5" t="s">
        <v>9746</v>
      </c>
      <c r="M4951" s="13"/>
      <c r="N4951" s="5" t="s">
        <v>27</v>
      </c>
      <c r="O4951" s="11"/>
    </row>
    <row r="4952" customHeight="1" spans="1:15">
      <c r="A4952" s="4">
        <v>4946</v>
      </c>
      <c r="B4952" s="5" t="s">
        <v>9713</v>
      </c>
      <c r="C4952" s="5" t="s">
        <v>9747</v>
      </c>
      <c r="D4952" s="6">
        <v>211304121042</v>
      </c>
      <c r="E4952" s="5" t="s">
        <v>1602</v>
      </c>
      <c r="F4952" s="5" t="s">
        <v>1603</v>
      </c>
      <c r="G4952" s="5" t="s">
        <v>4448</v>
      </c>
      <c r="H4952" s="5" t="s">
        <v>33</v>
      </c>
      <c r="I4952" s="5">
        <v>6267781680</v>
      </c>
      <c r="J4952" s="5" t="s">
        <v>25</v>
      </c>
      <c r="K4952" s="5" t="s">
        <v>26</v>
      </c>
      <c r="L4952" s="5" t="s">
        <v>4448</v>
      </c>
      <c r="M4952" s="13"/>
      <c r="N4952" s="5" t="s">
        <v>27</v>
      </c>
      <c r="O4952" s="11"/>
    </row>
    <row r="4953" customHeight="1" spans="1:15">
      <c r="A4953" s="4">
        <v>4947</v>
      </c>
      <c r="B4953" s="5" t="s">
        <v>9713</v>
      </c>
      <c r="C4953" s="5" t="s">
        <v>9748</v>
      </c>
      <c r="D4953" s="6">
        <v>211304121044</v>
      </c>
      <c r="E4953" s="5" t="s">
        <v>1602</v>
      </c>
      <c r="F4953" s="5" t="s">
        <v>1603</v>
      </c>
      <c r="G4953" s="5" t="s">
        <v>9749</v>
      </c>
      <c r="H4953" s="5" t="s">
        <v>24</v>
      </c>
      <c r="I4953" s="5">
        <v>9754389510</v>
      </c>
      <c r="J4953" s="5" t="s">
        <v>25</v>
      </c>
      <c r="K4953" s="5" t="s">
        <v>26</v>
      </c>
      <c r="L4953" s="5" t="s">
        <v>9749</v>
      </c>
      <c r="M4953" s="13"/>
      <c r="N4953" s="5" t="s">
        <v>27</v>
      </c>
      <c r="O4953" s="11"/>
    </row>
    <row r="4954" customHeight="1" spans="1:15">
      <c r="A4954" s="4">
        <v>4948</v>
      </c>
      <c r="B4954" s="5" t="s">
        <v>9713</v>
      </c>
      <c r="C4954" s="5" t="s">
        <v>9750</v>
      </c>
      <c r="D4954" s="6">
        <v>211304121045</v>
      </c>
      <c r="E4954" s="5" t="s">
        <v>1602</v>
      </c>
      <c r="F4954" s="5" t="s">
        <v>1603</v>
      </c>
      <c r="G4954" s="5" t="s">
        <v>9751</v>
      </c>
      <c r="H4954" s="5" t="s">
        <v>33</v>
      </c>
      <c r="I4954" s="5">
        <v>8815322611</v>
      </c>
      <c r="J4954" s="5" t="s">
        <v>25</v>
      </c>
      <c r="K4954" s="5" t="s">
        <v>26</v>
      </c>
      <c r="L4954" s="5" t="s">
        <v>9751</v>
      </c>
      <c r="M4954" s="13"/>
      <c r="N4954" s="5" t="s">
        <v>27</v>
      </c>
      <c r="O4954" s="11"/>
    </row>
    <row r="4955" customHeight="1" spans="1:15">
      <c r="A4955" s="4">
        <v>4949</v>
      </c>
      <c r="B4955" s="5" t="s">
        <v>9713</v>
      </c>
      <c r="C4955" s="5" t="s">
        <v>9752</v>
      </c>
      <c r="D4955" s="6">
        <v>211304121050</v>
      </c>
      <c r="E4955" s="5" t="s">
        <v>1602</v>
      </c>
      <c r="F4955" s="5" t="s">
        <v>1603</v>
      </c>
      <c r="G4955" s="5" t="s">
        <v>9753</v>
      </c>
      <c r="H4955" s="5" t="s">
        <v>33</v>
      </c>
      <c r="I4955" s="5">
        <v>6267061195</v>
      </c>
      <c r="J4955" s="5" t="s">
        <v>25</v>
      </c>
      <c r="K4955" s="5" t="s">
        <v>26</v>
      </c>
      <c r="L4955" s="5" t="s">
        <v>9753</v>
      </c>
      <c r="M4955" s="13"/>
      <c r="N4955" s="5" t="s">
        <v>27</v>
      </c>
      <c r="O4955" s="11"/>
    </row>
    <row r="4956" customHeight="1" spans="1:15">
      <c r="A4956" s="4">
        <v>4950</v>
      </c>
      <c r="B4956" s="5" t="s">
        <v>9713</v>
      </c>
      <c r="C4956" s="5" t="s">
        <v>9754</v>
      </c>
      <c r="D4956" s="6">
        <v>211304121046</v>
      </c>
      <c r="E4956" s="5" t="s">
        <v>1602</v>
      </c>
      <c r="F4956" s="5" t="s">
        <v>1603</v>
      </c>
      <c r="G4956" s="5" t="s">
        <v>9755</v>
      </c>
      <c r="H4956" s="5" t="s">
        <v>24</v>
      </c>
      <c r="I4956" s="5">
        <v>6267357327</v>
      </c>
      <c r="J4956" s="5" t="s">
        <v>25</v>
      </c>
      <c r="K4956" s="5" t="s">
        <v>26</v>
      </c>
      <c r="L4956" s="5" t="s">
        <v>9755</v>
      </c>
      <c r="M4956" s="13"/>
      <c r="N4956" s="5" t="s">
        <v>27</v>
      </c>
      <c r="O4956" s="11"/>
    </row>
    <row r="4957" customHeight="1" spans="1:15">
      <c r="A4957" s="4">
        <v>4951</v>
      </c>
      <c r="B4957" s="5" t="s">
        <v>9713</v>
      </c>
      <c r="C4957" s="5" t="s">
        <v>9756</v>
      </c>
      <c r="D4957" s="6">
        <v>211304121052</v>
      </c>
      <c r="E4957" s="5" t="s">
        <v>1602</v>
      </c>
      <c r="F4957" s="5" t="s">
        <v>1603</v>
      </c>
      <c r="G4957" s="5" t="s">
        <v>9621</v>
      </c>
      <c r="H4957" s="5" t="s">
        <v>24</v>
      </c>
      <c r="I4957" s="5">
        <v>9770314398</v>
      </c>
      <c r="J4957" s="5" t="s">
        <v>25</v>
      </c>
      <c r="K4957" s="5" t="s">
        <v>26</v>
      </c>
      <c r="L4957" s="5" t="s">
        <v>9621</v>
      </c>
      <c r="M4957" s="13"/>
      <c r="N4957" s="5" t="s">
        <v>27</v>
      </c>
      <c r="O4957" s="11"/>
    </row>
    <row r="4958" customHeight="1" spans="1:15">
      <c r="A4958" s="4">
        <v>4952</v>
      </c>
      <c r="B4958" s="5" t="s">
        <v>9713</v>
      </c>
      <c r="C4958" s="5" t="s">
        <v>9757</v>
      </c>
      <c r="D4958" s="6">
        <v>211304121054</v>
      </c>
      <c r="E4958" s="5" t="s">
        <v>1602</v>
      </c>
      <c r="F4958" s="5" t="s">
        <v>1603</v>
      </c>
      <c r="G4958" s="5" t="s">
        <v>9758</v>
      </c>
      <c r="H4958" s="5" t="s">
        <v>33</v>
      </c>
      <c r="I4958" s="5">
        <v>7000685092</v>
      </c>
      <c r="J4958" s="5" t="s">
        <v>25</v>
      </c>
      <c r="K4958" s="5" t="s">
        <v>26</v>
      </c>
      <c r="L4958" s="5" t="s">
        <v>9758</v>
      </c>
      <c r="M4958" s="13"/>
      <c r="N4958" s="5" t="s">
        <v>27</v>
      </c>
      <c r="O4958" s="11"/>
    </row>
    <row r="4959" customHeight="1" spans="1:15">
      <c r="A4959" s="4">
        <v>4953</v>
      </c>
      <c r="B4959" s="5" t="s">
        <v>9713</v>
      </c>
      <c r="C4959" s="5" t="s">
        <v>9759</v>
      </c>
      <c r="D4959" s="6">
        <v>211304121053</v>
      </c>
      <c r="E4959" s="5" t="s">
        <v>1602</v>
      </c>
      <c r="F4959" s="5" t="s">
        <v>1603</v>
      </c>
      <c r="G4959" s="5" t="s">
        <v>9760</v>
      </c>
      <c r="H4959" s="5" t="s">
        <v>33</v>
      </c>
      <c r="I4959" s="5">
        <v>6263025039</v>
      </c>
      <c r="J4959" s="5" t="s">
        <v>25</v>
      </c>
      <c r="K4959" s="5" t="s">
        <v>26</v>
      </c>
      <c r="L4959" s="5" t="s">
        <v>9760</v>
      </c>
      <c r="M4959" s="13"/>
      <c r="N4959" s="5" t="s">
        <v>27</v>
      </c>
      <c r="O4959" s="11"/>
    </row>
    <row r="4960" customHeight="1" spans="1:15">
      <c r="A4960" s="4">
        <v>4954</v>
      </c>
      <c r="B4960" s="5" t="s">
        <v>9713</v>
      </c>
      <c r="C4960" s="5" t="s">
        <v>9761</v>
      </c>
      <c r="D4960" s="6">
        <v>211304121051</v>
      </c>
      <c r="E4960" s="5" t="s">
        <v>1602</v>
      </c>
      <c r="F4960" s="5" t="s">
        <v>1603</v>
      </c>
      <c r="G4960" s="5" t="s">
        <v>9762</v>
      </c>
      <c r="H4960" s="5" t="s">
        <v>33</v>
      </c>
      <c r="I4960" s="5">
        <v>9111512015</v>
      </c>
      <c r="J4960" s="5" t="s">
        <v>25</v>
      </c>
      <c r="K4960" s="5" t="s">
        <v>26</v>
      </c>
      <c r="L4960" s="5" t="s">
        <v>9762</v>
      </c>
      <c r="M4960" s="13"/>
      <c r="N4960" s="5" t="s">
        <v>27</v>
      </c>
      <c r="O4960" s="11"/>
    </row>
    <row r="4961" customHeight="1" spans="1:15">
      <c r="A4961" s="4">
        <v>4955</v>
      </c>
      <c r="B4961" s="5" t="s">
        <v>9713</v>
      </c>
      <c r="C4961" s="5" t="s">
        <v>9763</v>
      </c>
      <c r="D4961" s="6">
        <v>211304121055</v>
      </c>
      <c r="E4961" s="5" t="s">
        <v>1602</v>
      </c>
      <c r="F4961" s="5" t="s">
        <v>1603</v>
      </c>
      <c r="G4961" s="5" t="s">
        <v>9764</v>
      </c>
      <c r="H4961" s="5" t="s">
        <v>33</v>
      </c>
      <c r="I4961" s="5">
        <v>8839133062</v>
      </c>
      <c r="J4961" s="5" t="s">
        <v>25</v>
      </c>
      <c r="K4961" s="5" t="s">
        <v>26</v>
      </c>
      <c r="L4961" s="5" t="s">
        <v>9764</v>
      </c>
      <c r="M4961" s="13"/>
      <c r="N4961" s="5" t="s">
        <v>27</v>
      </c>
      <c r="O4961" s="11"/>
    </row>
    <row r="4962" customHeight="1" spans="1:15">
      <c r="A4962" s="4">
        <v>4956</v>
      </c>
      <c r="B4962" s="5" t="s">
        <v>9713</v>
      </c>
      <c r="C4962" s="5" t="s">
        <v>9765</v>
      </c>
      <c r="D4962" s="6">
        <v>211304121057</v>
      </c>
      <c r="E4962" s="5" t="s">
        <v>1602</v>
      </c>
      <c r="F4962" s="5" t="s">
        <v>1603</v>
      </c>
      <c r="G4962" s="5" t="s">
        <v>272</v>
      </c>
      <c r="H4962" s="5" t="s">
        <v>24</v>
      </c>
      <c r="I4962" s="5">
        <v>9907718128</v>
      </c>
      <c r="J4962" s="5" t="s">
        <v>25</v>
      </c>
      <c r="K4962" s="5" t="s">
        <v>26</v>
      </c>
      <c r="L4962" s="5" t="s">
        <v>272</v>
      </c>
      <c r="M4962" s="13"/>
      <c r="N4962" s="5" t="s">
        <v>27</v>
      </c>
      <c r="O4962" s="11"/>
    </row>
    <row r="4963" customHeight="1" spans="1:15">
      <c r="A4963" s="4">
        <v>4957</v>
      </c>
      <c r="B4963" s="5" t="s">
        <v>9713</v>
      </c>
      <c r="C4963" s="5" t="s">
        <v>9766</v>
      </c>
      <c r="D4963" s="6">
        <v>211304121058</v>
      </c>
      <c r="E4963" s="5" t="s">
        <v>1602</v>
      </c>
      <c r="F4963" s="5" t="s">
        <v>1603</v>
      </c>
      <c r="G4963" s="5" t="s">
        <v>1845</v>
      </c>
      <c r="H4963" s="5" t="s">
        <v>24</v>
      </c>
      <c r="I4963" s="5">
        <v>7489571608</v>
      </c>
      <c r="J4963" s="5" t="s">
        <v>25</v>
      </c>
      <c r="K4963" s="5" t="s">
        <v>26</v>
      </c>
      <c r="L4963" s="5" t="s">
        <v>1845</v>
      </c>
      <c r="M4963" s="13"/>
      <c r="N4963" s="5" t="s">
        <v>27</v>
      </c>
      <c r="O4963" s="11"/>
    </row>
    <row r="4964" customHeight="1" spans="1:15">
      <c r="A4964" s="4">
        <v>4958</v>
      </c>
      <c r="B4964" s="5" t="s">
        <v>9713</v>
      </c>
      <c r="C4964" s="5" t="s">
        <v>9767</v>
      </c>
      <c r="D4964" s="6">
        <v>311304121056</v>
      </c>
      <c r="E4964" s="5" t="s">
        <v>1734</v>
      </c>
      <c r="F4964" s="5" t="s">
        <v>1735</v>
      </c>
      <c r="G4964" s="5" t="s">
        <v>9768</v>
      </c>
      <c r="H4964" s="5" t="s">
        <v>24</v>
      </c>
      <c r="I4964" s="5">
        <v>7898115358</v>
      </c>
      <c r="J4964" s="5" t="s">
        <v>25</v>
      </c>
      <c r="K4964" s="5" t="s">
        <v>26</v>
      </c>
      <c r="L4964" s="5" t="s">
        <v>9768</v>
      </c>
      <c r="M4964" s="13"/>
      <c r="N4964" s="5" t="s">
        <v>27</v>
      </c>
      <c r="O4964" s="11"/>
    </row>
    <row r="4965" customHeight="1" spans="1:15">
      <c r="A4965" s="4">
        <v>4959</v>
      </c>
      <c r="B4965" s="5" t="s">
        <v>9713</v>
      </c>
      <c r="C4965" s="5" t="s">
        <v>9769</v>
      </c>
      <c r="D4965" s="6">
        <v>211304121059</v>
      </c>
      <c r="E4965" s="5" t="s">
        <v>1602</v>
      </c>
      <c r="F4965" s="5" t="s">
        <v>1603</v>
      </c>
      <c r="G4965" s="5" t="s">
        <v>9770</v>
      </c>
      <c r="H4965" s="5" t="s">
        <v>33</v>
      </c>
      <c r="I4965" s="5">
        <v>8839777285</v>
      </c>
      <c r="J4965" s="5" t="s">
        <v>25</v>
      </c>
      <c r="K4965" s="5" t="s">
        <v>26</v>
      </c>
      <c r="L4965" s="5" t="s">
        <v>9770</v>
      </c>
      <c r="M4965" s="13"/>
      <c r="N4965" s="5" t="s">
        <v>27</v>
      </c>
      <c r="O4965" s="11"/>
    </row>
    <row r="4966" customHeight="1" spans="1:15">
      <c r="A4966" s="4">
        <v>4960</v>
      </c>
      <c r="B4966" s="5" t="s">
        <v>9713</v>
      </c>
      <c r="C4966" s="5" t="s">
        <v>9771</v>
      </c>
      <c r="D4966" s="6">
        <v>211304121063</v>
      </c>
      <c r="E4966" s="5" t="s">
        <v>1602</v>
      </c>
      <c r="F4966" s="5" t="s">
        <v>1603</v>
      </c>
      <c r="G4966" s="5" t="s">
        <v>9772</v>
      </c>
      <c r="H4966" s="5" t="s">
        <v>33</v>
      </c>
      <c r="I4966" s="5">
        <v>9111191943</v>
      </c>
      <c r="J4966" s="5" t="s">
        <v>25</v>
      </c>
      <c r="K4966" s="5" t="s">
        <v>26</v>
      </c>
      <c r="L4966" s="5" t="s">
        <v>9772</v>
      </c>
      <c r="M4966" s="13"/>
      <c r="N4966" s="5" t="s">
        <v>27</v>
      </c>
      <c r="O4966" s="11"/>
    </row>
    <row r="4967" customHeight="1" spans="1:15">
      <c r="A4967" s="4">
        <v>4961</v>
      </c>
      <c r="B4967" s="5" t="s">
        <v>9713</v>
      </c>
      <c r="C4967" s="5" t="s">
        <v>9773</v>
      </c>
      <c r="D4967" s="6">
        <v>211304121004</v>
      </c>
      <c r="E4967" s="5" t="s">
        <v>1602</v>
      </c>
      <c r="F4967" s="5" t="s">
        <v>1603</v>
      </c>
      <c r="G4967" s="5" t="s">
        <v>9774</v>
      </c>
      <c r="H4967" s="5" t="s">
        <v>33</v>
      </c>
      <c r="I4967" s="5">
        <v>8319387971</v>
      </c>
      <c r="J4967" s="5" t="s">
        <v>25</v>
      </c>
      <c r="K4967" s="5" t="s">
        <v>26</v>
      </c>
      <c r="L4967" s="5" t="s">
        <v>9774</v>
      </c>
      <c r="M4967" s="13"/>
      <c r="N4967" s="5" t="s">
        <v>27</v>
      </c>
      <c r="O4967" s="11"/>
    </row>
    <row r="4968" customHeight="1" spans="1:15">
      <c r="A4968" s="4">
        <v>4962</v>
      </c>
      <c r="B4968" s="5" t="s">
        <v>9713</v>
      </c>
      <c r="C4968" s="5" t="s">
        <v>9775</v>
      </c>
      <c r="D4968" s="6">
        <v>211304121018</v>
      </c>
      <c r="E4968" s="5" t="s">
        <v>1602</v>
      </c>
      <c r="F4968" s="5" t="s">
        <v>1603</v>
      </c>
      <c r="G4968" s="5" t="s">
        <v>9776</v>
      </c>
      <c r="H4968" s="5" t="s">
        <v>33</v>
      </c>
      <c r="I4968" s="5">
        <v>9109213510</v>
      </c>
      <c r="J4968" s="5" t="s">
        <v>25</v>
      </c>
      <c r="K4968" s="5" t="s">
        <v>26</v>
      </c>
      <c r="L4968" s="5" t="s">
        <v>9776</v>
      </c>
      <c r="M4968" s="13"/>
      <c r="N4968" s="5" t="s">
        <v>27</v>
      </c>
      <c r="O4968" s="11"/>
    </row>
    <row r="4969" customHeight="1" spans="1:15">
      <c r="A4969" s="4">
        <v>4963</v>
      </c>
      <c r="B4969" s="5" t="s">
        <v>9713</v>
      </c>
      <c r="C4969" s="5" t="s">
        <v>9777</v>
      </c>
      <c r="D4969" s="6">
        <v>211304121005</v>
      </c>
      <c r="E4969" s="5" t="s">
        <v>1602</v>
      </c>
      <c r="F4969" s="5" t="s">
        <v>1603</v>
      </c>
      <c r="G4969" s="5" t="s">
        <v>9778</v>
      </c>
      <c r="H4969" s="5" t="s">
        <v>24</v>
      </c>
      <c r="I4969" s="5">
        <v>9617158708</v>
      </c>
      <c r="J4969" s="5" t="s">
        <v>25</v>
      </c>
      <c r="K4969" s="5" t="s">
        <v>26</v>
      </c>
      <c r="L4969" s="5" t="s">
        <v>9778</v>
      </c>
      <c r="M4969" s="13"/>
      <c r="N4969" s="5" t="s">
        <v>27</v>
      </c>
      <c r="O4969" s="11"/>
    </row>
    <row r="4970" customHeight="1" spans="1:15">
      <c r="A4970" s="4">
        <v>4964</v>
      </c>
      <c r="B4970" s="5" t="s">
        <v>9713</v>
      </c>
      <c r="C4970" s="5" t="s">
        <v>9779</v>
      </c>
      <c r="D4970" s="6">
        <v>211304121017</v>
      </c>
      <c r="E4970" s="5" t="s">
        <v>1602</v>
      </c>
      <c r="F4970" s="5" t="s">
        <v>1603</v>
      </c>
      <c r="G4970" s="5" t="s">
        <v>7954</v>
      </c>
      <c r="H4970" s="5" t="s">
        <v>33</v>
      </c>
      <c r="I4970" s="5">
        <v>6268499248</v>
      </c>
      <c r="J4970" s="5" t="s">
        <v>25</v>
      </c>
      <c r="K4970" s="5" t="s">
        <v>26</v>
      </c>
      <c r="L4970" s="5" t="s">
        <v>7954</v>
      </c>
      <c r="M4970" s="13"/>
      <c r="N4970" s="5" t="s">
        <v>27</v>
      </c>
      <c r="O4970" s="11"/>
    </row>
    <row r="4971" customHeight="1" spans="1:15">
      <c r="A4971" s="4">
        <v>4965</v>
      </c>
      <c r="B4971" s="5" t="s">
        <v>9713</v>
      </c>
      <c r="C4971" s="5" t="s">
        <v>9780</v>
      </c>
      <c r="D4971" s="6">
        <v>211304121019</v>
      </c>
      <c r="E4971" s="5" t="s">
        <v>1602</v>
      </c>
      <c r="F4971" s="5" t="s">
        <v>1603</v>
      </c>
      <c r="G4971" s="5" t="s">
        <v>9781</v>
      </c>
      <c r="H4971" s="5" t="s">
        <v>24</v>
      </c>
      <c r="I4971" s="5">
        <v>7987214647</v>
      </c>
      <c r="J4971" s="5" t="s">
        <v>25</v>
      </c>
      <c r="K4971" s="5" t="s">
        <v>26</v>
      </c>
      <c r="L4971" s="5" t="s">
        <v>9781</v>
      </c>
      <c r="M4971" s="13"/>
      <c r="N4971" s="5" t="s">
        <v>27</v>
      </c>
      <c r="O4971" s="11"/>
    </row>
    <row r="4972" customHeight="1" spans="1:15">
      <c r="A4972" s="4">
        <v>4966</v>
      </c>
      <c r="B4972" s="5" t="s">
        <v>9713</v>
      </c>
      <c r="C4972" s="5" t="s">
        <v>9782</v>
      </c>
      <c r="D4972" s="6">
        <v>211304121007</v>
      </c>
      <c r="E4972" s="5" t="s">
        <v>1602</v>
      </c>
      <c r="F4972" s="5" t="s">
        <v>1603</v>
      </c>
      <c r="G4972" s="5" t="s">
        <v>4746</v>
      </c>
      <c r="H4972" s="5" t="s">
        <v>33</v>
      </c>
      <c r="I4972" s="5">
        <v>7354237236</v>
      </c>
      <c r="J4972" s="5" t="s">
        <v>25</v>
      </c>
      <c r="K4972" s="5" t="s">
        <v>26</v>
      </c>
      <c r="L4972" s="5" t="s">
        <v>4746</v>
      </c>
      <c r="M4972" s="13"/>
      <c r="N4972" s="5" t="s">
        <v>27</v>
      </c>
      <c r="O4972" s="11"/>
    </row>
    <row r="4973" customHeight="1" spans="1:15">
      <c r="A4973" s="4">
        <v>4967</v>
      </c>
      <c r="B4973" s="5" t="s">
        <v>9713</v>
      </c>
      <c r="C4973" s="5" t="s">
        <v>9783</v>
      </c>
      <c r="D4973" s="6">
        <v>211304121002</v>
      </c>
      <c r="E4973" s="5" t="s">
        <v>1602</v>
      </c>
      <c r="F4973" s="5" t="s">
        <v>1603</v>
      </c>
      <c r="G4973" s="5" t="s">
        <v>6027</v>
      </c>
      <c r="H4973" s="5" t="s">
        <v>24</v>
      </c>
      <c r="I4973" s="5">
        <v>7974718481</v>
      </c>
      <c r="J4973" s="5" t="s">
        <v>25</v>
      </c>
      <c r="K4973" s="5" t="s">
        <v>26</v>
      </c>
      <c r="L4973" s="5" t="s">
        <v>6027</v>
      </c>
      <c r="M4973" s="13"/>
      <c r="N4973" s="5" t="s">
        <v>27</v>
      </c>
      <c r="O4973" s="11"/>
    </row>
    <row r="4974" customHeight="1" spans="1:15">
      <c r="A4974" s="4">
        <v>4968</v>
      </c>
      <c r="B4974" s="5" t="s">
        <v>9713</v>
      </c>
      <c r="C4974" s="5" t="s">
        <v>9784</v>
      </c>
      <c r="D4974" s="6">
        <v>211304121027</v>
      </c>
      <c r="E4974" s="5" t="s">
        <v>1602</v>
      </c>
      <c r="F4974" s="5" t="s">
        <v>1603</v>
      </c>
      <c r="G4974" s="5" t="s">
        <v>9785</v>
      </c>
      <c r="H4974" s="5" t="s">
        <v>33</v>
      </c>
      <c r="I4974" s="5">
        <v>7489119770</v>
      </c>
      <c r="J4974" s="5" t="s">
        <v>25</v>
      </c>
      <c r="K4974" s="5" t="s">
        <v>26</v>
      </c>
      <c r="L4974" s="5" t="s">
        <v>9785</v>
      </c>
      <c r="M4974" s="13"/>
      <c r="N4974" s="5" t="s">
        <v>27</v>
      </c>
      <c r="O4974" s="11"/>
    </row>
    <row r="4975" customHeight="1" spans="1:15">
      <c r="A4975" s="4">
        <v>4969</v>
      </c>
      <c r="B4975" s="5" t="s">
        <v>9713</v>
      </c>
      <c r="C4975" s="5" t="s">
        <v>9786</v>
      </c>
      <c r="D4975" s="6">
        <v>211304121001</v>
      </c>
      <c r="E4975" s="5" t="s">
        <v>1602</v>
      </c>
      <c r="F4975" s="5" t="s">
        <v>1603</v>
      </c>
      <c r="G4975" s="5" t="s">
        <v>9787</v>
      </c>
      <c r="H4975" s="5" t="s">
        <v>24</v>
      </c>
      <c r="I4975" s="5">
        <v>8959187578</v>
      </c>
      <c r="J4975" s="5" t="s">
        <v>25</v>
      </c>
      <c r="K4975" s="5" t="s">
        <v>26</v>
      </c>
      <c r="L4975" s="5" t="s">
        <v>9787</v>
      </c>
      <c r="M4975" s="13"/>
      <c r="N4975" s="5" t="s">
        <v>27</v>
      </c>
      <c r="O4975" s="11"/>
    </row>
    <row r="4976" customHeight="1" spans="1:15">
      <c r="A4976" s="4">
        <v>4970</v>
      </c>
      <c r="B4976" s="5" t="s">
        <v>9713</v>
      </c>
      <c r="C4976" s="5" t="s">
        <v>9788</v>
      </c>
      <c r="D4976" s="6">
        <v>211304121009</v>
      </c>
      <c r="E4976" s="5" t="s">
        <v>1602</v>
      </c>
      <c r="F4976" s="5" t="s">
        <v>1603</v>
      </c>
      <c r="G4976" s="5" t="s">
        <v>9144</v>
      </c>
      <c r="H4976" s="5" t="s">
        <v>33</v>
      </c>
      <c r="I4976" s="5">
        <v>8435463993</v>
      </c>
      <c r="J4976" s="5" t="s">
        <v>25</v>
      </c>
      <c r="K4976" s="5" t="s">
        <v>26</v>
      </c>
      <c r="L4976" s="5" t="s">
        <v>9144</v>
      </c>
      <c r="M4976" s="13"/>
      <c r="N4976" s="5" t="s">
        <v>27</v>
      </c>
      <c r="O4976" s="11"/>
    </row>
    <row r="4977" customHeight="1" spans="1:15">
      <c r="A4977" s="4">
        <v>4971</v>
      </c>
      <c r="B4977" s="5" t="s">
        <v>9713</v>
      </c>
      <c r="C4977" s="5" t="s">
        <v>9789</v>
      </c>
      <c r="D4977" s="5">
        <v>211304121008</v>
      </c>
      <c r="E4977" s="5" t="s">
        <v>1602</v>
      </c>
      <c r="F4977" s="5" t="s">
        <v>1603</v>
      </c>
      <c r="G4977" s="5" t="s">
        <v>9790</v>
      </c>
      <c r="H4977" s="5" t="s">
        <v>24</v>
      </c>
      <c r="I4977" s="5">
        <v>9669206965</v>
      </c>
      <c r="J4977" s="5" t="s">
        <v>25</v>
      </c>
      <c r="K4977" s="5">
        <v>151120181995</v>
      </c>
      <c r="L4977" s="5" t="s">
        <v>9790</v>
      </c>
      <c r="M4977" s="5" t="s">
        <v>67</v>
      </c>
      <c r="N4977" s="5" t="s">
        <v>68</v>
      </c>
      <c r="O4977" s="11"/>
    </row>
    <row r="4978" customHeight="1" spans="1:15">
      <c r="A4978" s="4">
        <v>4972</v>
      </c>
      <c r="B4978" s="5" t="s">
        <v>9713</v>
      </c>
      <c r="C4978" s="5" t="s">
        <v>9791</v>
      </c>
      <c r="D4978" s="6">
        <v>211304121012</v>
      </c>
      <c r="E4978" s="5" t="s">
        <v>1602</v>
      </c>
      <c r="F4978" s="5" t="s">
        <v>1603</v>
      </c>
      <c r="G4978" s="5" t="s">
        <v>9792</v>
      </c>
      <c r="H4978" s="5" t="s">
        <v>33</v>
      </c>
      <c r="I4978" s="5">
        <v>9753942555</v>
      </c>
      <c r="J4978" s="5" t="s">
        <v>25</v>
      </c>
      <c r="K4978" s="5" t="s">
        <v>26</v>
      </c>
      <c r="L4978" s="5" t="s">
        <v>9792</v>
      </c>
      <c r="M4978" s="13"/>
      <c r="N4978" s="5" t="s">
        <v>27</v>
      </c>
      <c r="O4978" s="11"/>
    </row>
    <row r="4979" customHeight="1" spans="1:15">
      <c r="A4979" s="4">
        <v>4973</v>
      </c>
      <c r="B4979" s="5" t="s">
        <v>9713</v>
      </c>
      <c r="C4979" s="5" t="s">
        <v>9793</v>
      </c>
      <c r="D4979" s="6">
        <v>211304121015</v>
      </c>
      <c r="E4979" s="5" t="s">
        <v>1602</v>
      </c>
      <c r="F4979" s="5" t="s">
        <v>1603</v>
      </c>
      <c r="G4979" s="5" t="s">
        <v>9794</v>
      </c>
      <c r="H4979" s="5" t="s">
        <v>33</v>
      </c>
      <c r="I4979" s="5">
        <v>9165080044</v>
      </c>
      <c r="J4979" s="5" t="s">
        <v>25</v>
      </c>
      <c r="K4979" s="5" t="s">
        <v>26</v>
      </c>
      <c r="L4979" s="5" t="s">
        <v>9794</v>
      </c>
      <c r="M4979" s="13"/>
      <c r="N4979" s="5" t="s">
        <v>27</v>
      </c>
      <c r="O4979" s="11"/>
    </row>
    <row r="4980" customHeight="1" spans="1:15">
      <c r="A4980" s="4">
        <v>4974</v>
      </c>
      <c r="B4980" s="5" t="s">
        <v>9713</v>
      </c>
      <c r="C4980" s="5" t="s">
        <v>9795</v>
      </c>
      <c r="D4980" s="6">
        <v>211304121014</v>
      </c>
      <c r="E4980" s="5" t="s">
        <v>1602</v>
      </c>
      <c r="F4980" s="5" t="s">
        <v>1603</v>
      </c>
      <c r="G4980" s="5" t="s">
        <v>9796</v>
      </c>
      <c r="H4980" s="5" t="s">
        <v>33</v>
      </c>
      <c r="I4980" s="5">
        <v>8770691197</v>
      </c>
      <c r="J4980" s="5" t="s">
        <v>25</v>
      </c>
      <c r="K4980" s="5" t="s">
        <v>26</v>
      </c>
      <c r="L4980" s="5" t="s">
        <v>9796</v>
      </c>
      <c r="M4980" s="13"/>
      <c r="N4980" s="5" t="s">
        <v>27</v>
      </c>
      <c r="O4980" s="11"/>
    </row>
    <row r="4981" customHeight="1" spans="1:15">
      <c r="A4981" s="4">
        <v>4975</v>
      </c>
      <c r="B4981" s="5" t="s">
        <v>9713</v>
      </c>
      <c r="C4981" s="5" t="s">
        <v>9797</v>
      </c>
      <c r="D4981" s="6">
        <v>211304121013</v>
      </c>
      <c r="E4981" s="5" t="s">
        <v>1602</v>
      </c>
      <c r="F4981" s="5" t="s">
        <v>1603</v>
      </c>
      <c r="G4981" s="5" t="s">
        <v>9798</v>
      </c>
      <c r="H4981" s="5" t="s">
        <v>33</v>
      </c>
      <c r="I4981" s="5">
        <v>8120291704</v>
      </c>
      <c r="J4981" s="5" t="s">
        <v>25</v>
      </c>
      <c r="K4981" s="5" t="s">
        <v>26</v>
      </c>
      <c r="L4981" s="5" t="s">
        <v>9798</v>
      </c>
      <c r="M4981" s="13"/>
      <c r="N4981" s="5" t="s">
        <v>27</v>
      </c>
      <c r="O4981" s="11"/>
    </row>
    <row r="4982" customHeight="1" spans="1:15">
      <c r="A4982" s="4">
        <v>4976</v>
      </c>
      <c r="B4982" s="5" t="s">
        <v>9713</v>
      </c>
      <c r="C4982" s="5" t="s">
        <v>9799</v>
      </c>
      <c r="D4982" s="6">
        <v>211304121011</v>
      </c>
      <c r="E4982" s="5" t="s">
        <v>1602</v>
      </c>
      <c r="F4982" s="5" t="s">
        <v>1603</v>
      </c>
      <c r="G4982" s="5" t="s">
        <v>9800</v>
      </c>
      <c r="H4982" s="5" t="s">
        <v>33</v>
      </c>
      <c r="I4982" s="5">
        <v>8234067545</v>
      </c>
      <c r="J4982" s="5" t="s">
        <v>25</v>
      </c>
      <c r="K4982" s="5" t="s">
        <v>26</v>
      </c>
      <c r="L4982" s="5" t="s">
        <v>9800</v>
      </c>
      <c r="M4982" s="13"/>
      <c r="N4982" s="5" t="s">
        <v>27</v>
      </c>
      <c r="O4982" s="11"/>
    </row>
    <row r="4983" customHeight="1" spans="1:15">
      <c r="A4983" s="4">
        <v>4977</v>
      </c>
      <c r="B4983" s="5" t="s">
        <v>9713</v>
      </c>
      <c r="C4983" s="5" t="s">
        <v>9801</v>
      </c>
      <c r="D4983" s="6">
        <v>211304121010</v>
      </c>
      <c r="E4983" s="5" t="s">
        <v>1602</v>
      </c>
      <c r="F4983" s="5" t="s">
        <v>1603</v>
      </c>
      <c r="G4983" s="5" t="s">
        <v>9802</v>
      </c>
      <c r="H4983" s="5" t="s">
        <v>33</v>
      </c>
      <c r="I4983" s="5">
        <v>9827124497</v>
      </c>
      <c r="J4983" s="5" t="s">
        <v>25</v>
      </c>
      <c r="K4983" s="5" t="s">
        <v>26</v>
      </c>
      <c r="L4983" s="5" t="s">
        <v>9802</v>
      </c>
      <c r="M4983" s="13"/>
      <c r="N4983" s="5" t="s">
        <v>27</v>
      </c>
      <c r="O4983" s="11"/>
    </row>
    <row r="4984" customHeight="1" spans="1:15">
      <c r="A4984" s="4">
        <v>4978</v>
      </c>
      <c r="B4984" s="5" t="s">
        <v>9713</v>
      </c>
      <c r="C4984" s="5" t="s">
        <v>9803</v>
      </c>
      <c r="D4984" s="6">
        <v>211304121026</v>
      </c>
      <c r="E4984" s="5" t="s">
        <v>1602</v>
      </c>
      <c r="F4984" s="5" t="s">
        <v>1603</v>
      </c>
      <c r="G4984" s="5" t="s">
        <v>9804</v>
      </c>
      <c r="H4984" s="5" t="s">
        <v>33</v>
      </c>
      <c r="I4984" s="5">
        <v>9340057974</v>
      </c>
      <c r="J4984" s="5" t="s">
        <v>25</v>
      </c>
      <c r="K4984" s="5" t="s">
        <v>26</v>
      </c>
      <c r="L4984" s="5" t="s">
        <v>9804</v>
      </c>
      <c r="M4984" s="13"/>
      <c r="N4984" s="5" t="s">
        <v>27</v>
      </c>
      <c r="O4984" s="11"/>
    </row>
    <row r="4985" customHeight="1" spans="1:15">
      <c r="A4985" s="4">
        <v>4979</v>
      </c>
      <c r="B4985" s="5" t="s">
        <v>9805</v>
      </c>
      <c r="C4985" s="5" t="s">
        <v>9806</v>
      </c>
      <c r="D4985" s="6">
        <v>211404121033</v>
      </c>
      <c r="E4985" s="5" t="s">
        <v>1602</v>
      </c>
      <c r="F4985" s="5" t="s">
        <v>1603</v>
      </c>
      <c r="G4985" s="5" t="s">
        <v>9807</v>
      </c>
      <c r="H4985" s="5" t="s">
        <v>33</v>
      </c>
      <c r="I4985" s="5">
        <v>8085570591</v>
      </c>
      <c r="J4985" s="5" t="s">
        <v>25</v>
      </c>
      <c r="K4985" s="5" t="s">
        <v>26</v>
      </c>
      <c r="L4985" s="5" t="s">
        <v>9807</v>
      </c>
      <c r="M4985" s="13"/>
      <c r="N4985" s="5" t="s">
        <v>27</v>
      </c>
      <c r="O4985" s="11"/>
    </row>
    <row r="4986" customHeight="1" spans="1:15">
      <c r="A4986" s="4">
        <v>4980</v>
      </c>
      <c r="B4986" s="5" t="s">
        <v>9805</v>
      </c>
      <c r="C4986" s="5" t="s">
        <v>9808</v>
      </c>
      <c r="D4986" s="6">
        <v>211404121032</v>
      </c>
      <c r="E4986" s="5" t="s">
        <v>1602</v>
      </c>
      <c r="F4986" s="5" t="s">
        <v>1603</v>
      </c>
      <c r="G4986" s="5" t="s">
        <v>9809</v>
      </c>
      <c r="H4986" s="5" t="s">
        <v>33</v>
      </c>
      <c r="I4986" s="5">
        <v>6264607118</v>
      </c>
      <c r="J4986" s="5" t="s">
        <v>25</v>
      </c>
      <c r="K4986" s="5" t="s">
        <v>26</v>
      </c>
      <c r="L4986" s="5" t="s">
        <v>9809</v>
      </c>
      <c r="M4986" s="13"/>
      <c r="N4986" s="5" t="s">
        <v>27</v>
      </c>
      <c r="O4986" s="11"/>
    </row>
    <row r="4987" customHeight="1" spans="1:15">
      <c r="A4987" s="4">
        <v>4981</v>
      </c>
      <c r="B4987" s="5" t="s">
        <v>9805</v>
      </c>
      <c r="C4987" s="5" t="s">
        <v>9810</v>
      </c>
      <c r="D4987" s="6">
        <v>211404121031</v>
      </c>
      <c r="E4987" s="5" t="s">
        <v>1602</v>
      </c>
      <c r="F4987" s="5" t="s">
        <v>1603</v>
      </c>
      <c r="G4987" s="5" t="s">
        <v>9811</v>
      </c>
      <c r="H4987" s="5" t="s">
        <v>33</v>
      </c>
      <c r="I4987" s="5">
        <v>8269394114</v>
      </c>
      <c r="J4987" s="5" t="s">
        <v>25</v>
      </c>
      <c r="K4987" s="5" t="s">
        <v>26</v>
      </c>
      <c r="L4987" s="5" t="s">
        <v>9811</v>
      </c>
      <c r="M4987" s="13"/>
      <c r="N4987" s="5" t="s">
        <v>27</v>
      </c>
      <c r="O4987" s="11"/>
    </row>
    <row r="4988" customHeight="1" spans="1:15">
      <c r="A4988" s="4">
        <v>4982</v>
      </c>
      <c r="B4988" s="5" t="s">
        <v>9805</v>
      </c>
      <c r="C4988" s="5" t="s">
        <v>9812</v>
      </c>
      <c r="D4988" s="6">
        <v>211404121036</v>
      </c>
      <c r="E4988" s="5" t="s">
        <v>1602</v>
      </c>
      <c r="F4988" s="5" t="s">
        <v>1603</v>
      </c>
      <c r="G4988" s="5" t="s">
        <v>9813</v>
      </c>
      <c r="H4988" s="5" t="s">
        <v>33</v>
      </c>
      <c r="I4988" s="5">
        <v>9861082005</v>
      </c>
      <c r="J4988" s="5" t="s">
        <v>25</v>
      </c>
      <c r="K4988" s="5" t="s">
        <v>26</v>
      </c>
      <c r="L4988" s="5" t="s">
        <v>9813</v>
      </c>
      <c r="M4988" s="13"/>
      <c r="N4988" s="5" t="s">
        <v>27</v>
      </c>
      <c r="O4988" s="11"/>
    </row>
    <row r="4989" customHeight="1" spans="1:15">
      <c r="A4989" s="4">
        <v>4983</v>
      </c>
      <c r="B4989" s="5" t="s">
        <v>9805</v>
      </c>
      <c r="C4989" s="5" t="s">
        <v>9814</v>
      </c>
      <c r="D4989" s="6">
        <v>211404121034</v>
      </c>
      <c r="E4989" s="5" t="s">
        <v>1602</v>
      </c>
      <c r="F4989" s="5" t="s">
        <v>1603</v>
      </c>
      <c r="G4989" s="5" t="s">
        <v>9815</v>
      </c>
      <c r="H4989" s="5" t="s">
        <v>33</v>
      </c>
      <c r="I4989" s="5">
        <v>8085446565</v>
      </c>
      <c r="J4989" s="5" t="s">
        <v>25</v>
      </c>
      <c r="K4989" s="5" t="s">
        <v>26</v>
      </c>
      <c r="L4989" s="5" t="s">
        <v>9815</v>
      </c>
      <c r="M4989" s="13"/>
      <c r="N4989" s="5" t="s">
        <v>27</v>
      </c>
      <c r="O4989" s="11"/>
    </row>
    <row r="4990" customHeight="1" spans="1:15">
      <c r="A4990" s="4">
        <v>4984</v>
      </c>
      <c r="B4990" s="5" t="s">
        <v>9805</v>
      </c>
      <c r="C4990" s="5" t="s">
        <v>9816</v>
      </c>
      <c r="D4990" s="6">
        <v>211404121024</v>
      </c>
      <c r="E4990" s="5" t="s">
        <v>1602</v>
      </c>
      <c r="F4990" s="5" t="s">
        <v>1603</v>
      </c>
      <c r="G4990" s="5" t="s">
        <v>9817</v>
      </c>
      <c r="H4990" s="5" t="s">
        <v>33</v>
      </c>
      <c r="I4990" s="5">
        <v>9399853607</v>
      </c>
      <c r="J4990" s="5" t="s">
        <v>25</v>
      </c>
      <c r="K4990" s="5" t="s">
        <v>26</v>
      </c>
      <c r="L4990" s="5" t="s">
        <v>9817</v>
      </c>
      <c r="M4990" s="13"/>
      <c r="N4990" s="5" t="s">
        <v>27</v>
      </c>
      <c r="O4990" s="11"/>
    </row>
    <row r="4991" customHeight="1" spans="1:15">
      <c r="A4991" s="4">
        <v>4985</v>
      </c>
      <c r="B4991" s="5" t="s">
        <v>9805</v>
      </c>
      <c r="C4991" s="5" t="s">
        <v>9818</v>
      </c>
      <c r="D4991" s="6">
        <v>211404121027</v>
      </c>
      <c r="E4991" s="5" t="s">
        <v>1602</v>
      </c>
      <c r="F4991" s="5" t="s">
        <v>1603</v>
      </c>
      <c r="G4991" s="5" t="s">
        <v>9819</v>
      </c>
      <c r="H4991" s="5" t="s">
        <v>33</v>
      </c>
      <c r="I4991" s="5">
        <v>9285380462</v>
      </c>
      <c r="J4991" s="5" t="s">
        <v>25</v>
      </c>
      <c r="K4991" s="5" t="s">
        <v>26</v>
      </c>
      <c r="L4991" s="5" t="s">
        <v>9819</v>
      </c>
      <c r="M4991" s="13"/>
      <c r="N4991" s="5" t="s">
        <v>27</v>
      </c>
      <c r="O4991" s="11"/>
    </row>
    <row r="4992" customHeight="1" spans="1:15">
      <c r="A4992" s="4">
        <v>4986</v>
      </c>
      <c r="B4992" s="5" t="s">
        <v>9805</v>
      </c>
      <c r="C4992" s="5" t="s">
        <v>9820</v>
      </c>
      <c r="D4992" s="6">
        <v>211404121029</v>
      </c>
      <c r="E4992" s="5" t="s">
        <v>1602</v>
      </c>
      <c r="F4992" s="5" t="s">
        <v>1603</v>
      </c>
      <c r="G4992" s="5" t="s">
        <v>9821</v>
      </c>
      <c r="H4992" s="5" t="s">
        <v>33</v>
      </c>
      <c r="I4992" s="5">
        <v>8357909068</v>
      </c>
      <c r="J4992" s="5" t="s">
        <v>25</v>
      </c>
      <c r="K4992" s="5" t="s">
        <v>26</v>
      </c>
      <c r="L4992" s="5" t="s">
        <v>9821</v>
      </c>
      <c r="M4992" s="13"/>
      <c r="N4992" s="5" t="s">
        <v>27</v>
      </c>
      <c r="O4992" s="11"/>
    </row>
    <row r="4993" customHeight="1" spans="1:15">
      <c r="A4993" s="4">
        <v>4987</v>
      </c>
      <c r="B4993" s="5" t="s">
        <v>9805</v>
      </c>
      <c r="C4993" s="5" t="s">
        <v>9822</v>
      </c>
      <c r="D4993" s="6">
        <v>211404121030</v>
      </c>
      <c r="E4993" s="5" t="s">
        <v>1602</v>
      </c>
      <c r="F4993" s="5" t="s">
        <v>1603</v>
      </c>
      <c r="G4993" s="5" t="s">
        <v>9823</v>
      </c>
      <c r="H4993" s="5" t="s">
        <v>33</v>
      </c>
      <c r="I4993" s="5">
        <v>705012113</v>
      </c>
      <c r="J4993" s="5" t="s">
        <v>25</v>
      </c>
      <c r="K4993" s="5" t="s">
        <v>26</v>
      </c>
      <c r="L4993" s="5" t="s">
        <v>9823</v>
      </c>
      <c r="M4993" s="13"/>
      <c r="N4993" s="5" t="s">
        <v>27</v>
      </c>
      <c r="O4993" s="11"/>
    </row>
    <row r="4994" customHeight="1" spans="1:15">
      <c r="A4994" s="4">
        <v>4988</v>
      </c>
      <c r="B4994" s="5" t="s">
        <v>9805</v>
      </c>
      <c r="C4994" s="5" t="s">
        <v>9824</v>
      </c>
      <c r="D4994" s="6">
        <v>211404121025</v>
      </c>
      <c r="E4994" s="5" t="s">
        <v>1602</v>
      </c>
      <c r="F4994" s="5" t="s">
        <v>1603</v>
      </c>
      <c r="G4994" s="5" t="s">
        <v>9825</v>
      </c>
      <c r="H4994" s="5" t="s">
        <v>33</v>
      </c>
      <c r="I4994" s="5">
        <v>7389770289</v>
      </c>
      <c r="J4994" s="5" t="s">
        <v>25</v>
      </c>
      <c r="K4994" s="5" t="s">
        <v>26</v>
      </c>
      <c r="L4994" s="5" t="s">
        <v>9825</v>
      </c>
      <c r="M4994" s="13"/>
      <c r="N4994" s="5" t="s">
        <v>27</v>
      </c>
      <c r="O4994" s="11"/>
    </row>
    <row r="4995" customHeight="1" spans="1:15">
      <c r="A4995" s="4">
        <v>4989</v>
      </c>
      <c r="B4995" s="5" t="s">
        <v>9805</v>
      </c>
      <c r="C4995" s="5" t="s">
        <v>9826</v>
      </c>
      <c r="D4995" s="6">
        <v>211404121026</v>
      </c>
      <c r="E4995" s="5" t="s">
        <v>1602</v>
      </c>
      <c r="F4995" s="5" t="s">
        <v>1603</v>
      </c>
      <c r="G4995" s="5" t="s">
        <v>9827</v>
      </c>
      <c r="H4995" s="5" t="s">
        <v>33</v>
      </c>
      <c r="I4995" s="5">
        <v>9131450299</v>
      </c>
      <c r="J4995" s="5" t="s">
        <v>25</v>
      </c>
      <c r="K4995" s="5" t="s">
        <v>26</v>
      </c>
      <c r="L4995" s="5" t="s">
        <v>9827</v>
      </c>
      <c r="M4995" s="13"/>
      <c r="N4995" s="5" t="s">
        <v>27</v>
      </c>
      <c r="O4995" s="11"/>
    </row>
    <row r="4996" customHeight="1" spans="1:15">
      <c r="A4996" s="4">
        <v>4990</v>
      </c>
      <c r="B4996" s="5" t="s">
        <v>9805</v>
      </c>
      <c r="C4996" s="5" t="s">
        <v>9828</v>
      </c>
      <c r="D4996" s="6">
        <v>211404121028</v>
      </c>
      <c r="E4996" s="5" t="s">
        <v>1602</v>
      </c>
      <c r="F4996" s="5" t="s">
        <v>1603</v>
      </c>
      <c r="G4996" s="5" t="s">
        <v>9829</v>
      </c>
      <c r="H4996" s="5" t="s">
        <v>33</v>
      </c>
      <c r="I4996" s="5">
        <v>9302260905</v>
      </c>
      <c r="J4996" s="5" t="s">
        <v>25</v>
      </c>
      <c r="K4996" s="5" t="s">
        <v>26</v>
      </c>
      <c r="L4996" s="5" t="s">
        <v>9829</v>
      </c>
      <c r="M4996" s="13"/>
      <c r="N4996" s="5" t="s">
        <v>27</v>
      </c>
      <c r="O4996" s="11"/>
    </row>
    <row r="4997" customHeight="1" spans="1:15">
      <c r="A4997" s="4">
        <v>4991</v>
      </c>
      <c r="B4997" s="5" t="s">
        <v>9805</v>
      </c>
      <c r="C4997" s="5" t="s">
        <v>9830</v>
      </c>
      <c r="D4997" s="6">
        <v>211404121020</v>
      </c>
      <c r="E4997" s="5" t="s">
        <v>1602</v>
      </c>
      <c r="F4997" s="5" t="s">
        <v>1603</v>
      </c>
      <c r="G4997" s="5" t="s">
        <v>7954</v>
      </c>
      <c r="H4997" s="5" t="s">
        <v>33</v>
      </c>
      <c r="I4997" s="5">
        <v>9111132943</v>
      </c>
      <c r="J4997" s="5" t="s">
        <v>25</v>
      </c>
      <c r="K4997" s="5" t="s">
        <v>26</v>
      </c>
      <c r="L4997" s="5" t="s">
        <v>7954</v>
      </c>
      <c r="M4997" s="13"/>
      <c r="N4997" s="5" t="s">
        <v>27</v>
      </c>
      <c r="O4997" s="11"/>
    </row>
    <row r="4998" customHeight="1" spans="1:15">
      <c r="A4998" s="4">
        <v>4992</v>
      </c>
      <c r="B4998" s="5" t="s">
        <v>9805</v>
      </c>
      <c r="C4998" s="5" t="s">
        <v>9831</v>
      </c>
      <c r="D4998" s="6">
        <v>211404121019</v>
      </c>
      <c r="E4998" s="5" t="s">
        <v>1602</v>
      </c>
      <c r="F4998" s="5" t="s">
        <v>1603</v>
      </c>
      <c r="G4998" s="5" t="s">
        <v>9832</v>
      </c>
      <c r="H4998" s="5" t="s">
        <v>24</v>
      </c>
      <c r="I4998" s="5">
        <v>9109941378</v>
      </c>
      <c r="J4998" s="5" t="s">
        <v>25</v>
      </c>
      <c r="K4998" s="5" t="s">
        <v>26</v>
      </c>
      <c r="L4998" s="5" t="s">
        <v>9832</v>
      </c>
      <c r="M4998" s="13"/>
      <c r="N4998" s="5" t="s">
        <v>27</v>
      </c>
      <c r="O4998" s="11"/>
    </row>
    <row r="4999" customHeight="1" spans="1:15">
      <c r="A4999" s="4">
        <v>4993</v>
      </c>
      <c r="B4999" s="5" t="s">
        <v>9805</v>
      </c>
      <c r="C4999" s="5" t="s">
        <v>9833</v>
      </c>
      <c r="D4999" s="6">
        <v>211404121023</v>
      </c>
      <c r="E4999" s="5" t="s">
        <v>1602</v>
      </c>
      <c r="F4999" s="5" t="s">
        <v>1603</v>
      </c>
      <c r="G4999" s="5" t="s">
        <v>9834</v>
      </c>
      <c r="H4999" s="5" t="s">
        <v>33</v>
      </c>
      <c r="I4999" s="5">
        <v>7725040625</v>
      </c>
      <c r="J4999" s="5" t="s">
        <v>25</v>
      </c>
      <c r="K4999" s="5" t="s">
        <v>26</v>
      </c>
      <c r="L4999" s="5" t="s">
        <v>9834</v>
      </c>
      <c r="M4999" s="13"/>
      <c r="N4999" s="5" t="s">
        <v>27</v>
      </c>
      <c r="O4999" s="11"/>
    </row>
    <row r="5000" customHeight="1" spans="1:15">
      <c r="A5000" s="4">
        <v>4994</v>
      </c>
      <c r="B5000" s="5" t="s">
        <v>9805</v>
      </c>
      <c r="C5000" s="5" t="s">
        <v>9835</v>
      </c>
      <c r="D5000" s="6">
        <v>211404121022</v>
      </c>
      <c r="E5000" s="5" t="s">
        <v>1602</v>
      </c>
      <c r="F5000" s="5" t="s">
        <v>1603</v>
      </c>
      <c r="G5000" s="5" t="s">
        <v>2833</v>
      </c>
      <c r="H5000" s="5" t="s">
        <v>33</v>
      </c>
      <c r="I5000" s="5">
        <v>7354137885</v>
      </c>
      <c r="J5000" s="5" t="s">
        <v>25</v>
      </c>
      <c r="K5000" s="5" t="s">
        <v>26</v>
      </c>
      <c r="L5000" s="5" t="s">
        <v>2833</v>
      </c>
      <c r="M5000" s="13"/>
      <c r="N5000" s="5" t="s">
        <v>27</v>
      </c>
      <c r="O5000" s="11"/>
    </row>
    <row r="5001" customHeight="1" spans="1:15">
      <c r="A5001" s="4">
        <v>4995</v>
      </c>
      <c r="B5001" s="5" t="s">
        <v>9805</v>
      </c>
      <c r="C5001" s="5" t="s">
        <v>9836</v>
      </c>
      <c r="D5001" s="6">
        <v>211404121016</v>
      </c>
      <c r="E5001" s="5" t="s">
        <v>1602</v>
      </c>
      <c r="F5001" s="5" t="s">
        <v>1603</v>
      </c>
      <c r="G5001" s="5" t="s">
        <v>9837</v>
      </c>
      <c r="H5001" s="5" t="s">
        <v>24</v>
      </c>
      <c r="I5001" s="5">
        <v>7724870138</v>
      </c>
      <c r="J5001" s="5" t="s">
        <v>25</v>
      </c>
      <c r="K5001" s="5" t="s">
        <v>26</v>
      </c>
      <c r="L5001" s="5" t="s">
        <v>9837</v>
      </c>
      <c r="M5001" s="13"/>
      <c r="N5001" s="5" t="s">
        <v>27</v>
      </c>
      <c r="O5001" s="11"/>
    </row>
    <row r="5002" customHeight="1" spans="1:15">
      <c r="A5002" s="4">
        <v>4996</v>
      </c>
      <c r="B5002" s="5" t="s">
        <v>9805</v>
      </c>
      <c r="C5002" s="5" t="s">
        <v>9838</v>
      </c>
      <c r="D5002" s="6">
        <v>211404121018</v>
      </c>
      <c r="E5002" s="5" t="s">
        <v>1602</v>
      </c>
      <c r="F5002" s="5" t="s">
        <v>1603</v>
      </c>
      <c r="G5002" s="5" t="s">
        <v>9839</v>
      </c>
      <c r="H5002" s="5" t="s">
        <v>33</v>
      </c>
      <c r="I5002" s="5">
        <v>7898877018</v>
      </c>
      <c r="J5002" s="5" t="s">
        <v>25</v>
      </c>
      <c r="K5002" s="5" t="s">
        <v>26</v>
      </c>
      <c r="L5002" s="5" t="s">
        <v>9839</v>
      </c>
      <c r="M5002" s="13"/>
      <c r="N5002" s="5" t="s">
        <v>27</v>
      </c>
      <c r="O5002" s="11"/>
    </row>
    <row r="5003" customHeight="1" spans="1:15">
      <c r="A5003" s="4">
        <v>4997</v>
      </c>
      <c r="B5003" s="5" t="s">
        <v>9805</v>
      </c>
      <c r="C5003" s="5" t="s">
        <v>9840</v>
      </c>
      <c r="D5003" s="6">
        <v>211404121017</v>
      </c>
      <c r="E5003" s="5" t="s">
        <v>1602</v>
      </c>
      <c r="F5003" s="5" t="s">
        <v>1603</v>
      </c>
      <c r="G5003" s="5" t="s">
        <v>9841</v>
      </c>
      <c r="H5003" s="5" t="s">
        <v>33</v>
      </c>
      <c r="I5003" s="5">
        <v>6260957084</v>
      </c>
      <c r="J5003" s="5" t="s">
        <v>25</v>
      </c>
      <c r="K5003" s="5" t="s">
        <v>26</v>
      </c>
      <c r="L5003" s="5" t="s">
        <v>9841</v>
      </c>
      <c r="M5003" s="13"/>
      <c r="N5003" s="5" t="s">
        <v>27</v>
      </c>
      <c r="O5003" s="11"/>
    </row>
    <row r="5004" customHeight="1" spans="1:15">
      <c r="A5004" s="4">
        <v>4998</v>
      </c>
      <c r="B5004" s="5" t="s">
        <v>9805</v>
      </c>
      <c r="C5004" s="5" t="s">
        <v>9842</v>
      </c>
      <c r="D5004" s="6">
        <v>211404121013</v>
      </c>
      <c r="E5004" s="5" t="s">
        <v>1602</v>
      </c>
      <c r="F5004" s="5" t="s">
        <v>1603</v>
      </c>
      <c r="G5004" s="5" t="s">
        <v>9843</v>
      </c>
      <c r="H5004" s="5" t="s">
        <v>24</v>
      </c>
      <c r="I5004" s="5">
        <v>9406386906</v>
      </c>
      <c r="J5004" s="5" t="s">
        <v>25</v>
      </c>
      <c r="K5004" s="5" t="s">
        <v>26</v>
      </c>
      <c r="L5004" s="5" t="s">
        <v>9843</v>
      </c>
      <c r="M5004" s="13"/>
      <c r="N5004" s="5" t="s">
        <v>27</v>
      </c>
      <c r="O5004" s="11"/>
    </row>
    <row r="5005" customHeight="1" spans="1:15">
      <c r="A5005" s="4">
        <v>4999</v>
      </c>
      <c r="B5005" s="5" t="s">
        <v>9805</v>
      </c>
      <c r="C5005" s="5" t="s">
        <v>9844</v>
      </c>
      <c r="D5005" s="6">
        <v>211404121015</v>
      </c>
      <c r="E5005" s="5" t="s">
        <v>1602</v>
      </c>
      <c r="F5005" s="5" t="s">
        <v>1603</v>
      </c>
      <c r="G5005" s="5" t="s">
        <v>9845</v>
      </c>
      <c r="H5005" s="5" t="s">
        <v>24</v>
      </c>
      <c r="I5005" s="5">
        <v>7974297557</v>
      </c>
      <c r="J5005" s="5" t="s">
        <v>25</v>
      </c>
      <c r="K5005" s="5" t="s">
        <v>26</v>
      </c>
      <c r="L5005" s="5" t="s">
        <v>9845</v>
      </c>
      <c r="M5005" s="13"/>
      <c r="N5005" s="5" t="s">
        <v>27</v>
      </c>
      <c r="O5005" s="11"/>
    </row>
    <row r="5006" customHeight="1" spans="1:15">
      <c r="A5006" s="4">
        <v>5000</v>
      </c>
      <c r="B5006" s="5" t="s">
        <v>9805</v>
      </c>
      <c r="C5006" s="5" t="s">
        <v>9846</v>
      </c>
      <c r="D5006" s="6">
        <v>211404121014</v>
      </c>
      <c r="E5006" s="5" t="s">
        <v>1602</v>
      </c>
      <c r="F5006" s="5" t="s">
        <v>1603</v>
      </c>
      <c r="G5006" s="5" t="s">
        <v>9847</v>
      </c>
      <c r="H5006" s="5" t="s">
        <v>33</v>
      </c>
      <c r="I5006" s="5">
        <v>9131687577</v>
      </c>
      <c r="J5006" s="5" t="s">
        <v>25</v>
      </c>
      <c r="K5006" s="5" t="s">
        <v>26</v>
      </c>
      <c r="L5006" s="5" t="s">
        <v>9847</v>
      </c>
      <c r="M5006" s="13"/>
      <c r="N5006" s="5" t="s">
        <v>27</v>
      </c>
      <c r="O5006" s="11"/>
    </row>
    <row r="5007" customHeight="1" spans="1:15">
      <c r="A5007" s="4">
        <v>5001</v>
      </c>
      <c r="B5007" s="5" t="s">
        <v>9805</v>
      </c>
      <c r="C5007" s="5" t="s">
        <v>9848</v>
      </c>
      <c r="D5007" s="6">
        <v>311404121021</v>
      </c>
      <c r="E5007" s="5" t="s">
        <v>1734</v>
      </c>
      <c r="F5007" s="5" t="s">
        <v>1735</v>
      </c>
      <c r="G5007" s="5" t="s">
        <v>9849</v>
      </c>
      <c r="H5007" s="5" t="s">
        <v>24</v>
      </c>
      <c r="I5007" s="5">
        <v>9754260770</v>
      </c>
      <c r="J5007" s="5" t="s">
        <v>25</v>
      </c>
      <c r="K5007" s="5" t="s">
        <v>26</v>
      </c>
      <c r="L5007" s="5" t="s">
        <v>9849</v>
      </c>
      <c r="M5007" s="13"/>
      <c r="N5007" s="5" t="s">
        <v>27</v>
      </c>
      <c r="O5007" s="11"/>
    </row>
    <row r="5008" customHeight="1" spans="1:15">
      <c r="A5008" s="4">
        <v>5002</v>
      </c>
      <c r="B5008" s="5" t="s">
        <v>9805</v>
      </c>
      <c r="C5008" s="5" t="s">
        <v>9850</v>
      </c>
      <c r="D5008" s="6">
        <v>211404121009</v>
      </c>
      <c r="E5008" s="5" t="s">
        <v>1602</v>
      </c>
      <c r="F5008" s="5" t="s">
        <v>1603</v>
      </c>
      <c r="G5008" s="5" t="s">
        <v>5451</v>
      </c>
      <c r="H5008" s="5" t="s">
        <v>24</v>
      </c>
      <c r="I5008" s="5">
        <v>9981436524</v>
      </c>
      <c r="J5008" s="5" t="s">
        <v>25</v>
      </c>
      <c r="K5008" s="5" t="s">
        <v>26</v>
      </c>
      <c r="L5008" s="5" t="s">
        <v>5451</v>
      </c>
      <c r="M5008" s="13"/>
      <c r="N5008" s="5" t="s">
        <v>27</v>
      </c>
      <c r="O5008" s="11"/>
    </row>
    <row r="5009" customHeight="1" spans="1:15">
      <c r="A5009" s="4">
        <v>5003</v>
      </c>
      <c r="B5009" s="5" t="s">
        <v>9805</v>
      </c>
      <c r="C5009" s="5" t="s">
        <v>9851</v>
      </c>
      <c r="D5009" s="6">
        <v>211404121012</v>
      </c>
      <c r="E5009" s="5" t="s">
        <v>1602</v>
      </c>
      <c r="F5009" s="5" t="s">
        <v>1603</v>
      </c>
      <c r="G5009" s="5" t="s">
        <v>9852</v>
      </c>
      <c r="H5009" s="5" t="s">
        <v>33</v>
      </c>
      <c r="I5009" s="5">
        <v>8963917359</v>
      </c>
      <c r="J5009" s="5" t="s">
        <v>25</v>
      </c>
      <c r="K5009" s="5" t="s">
        <v>26</v>
      </c>
      <c r="L5009" s="5" t="s">
        <v>9852</v>
      </c>
      <c r="M5009" s="13"/>
      <c r="N5009" s="5" t="s">
        <v>27</v>
      </c>
      <c r="O5009" s="11"/>
    </row>
    <row r="5010" customHeight="1" spans="1:15">
      <c r="A5010" s="4">
        <v>5004</v>
      </c>
      <c r="B5010" s="5" t="s">
        <v>9805</v>
      </c>
      <c r="C5010" s="5" t="s">
        <v>9853</v>
      </c>
      <c r="D5010" s="6">
        <v>211404121010</v>
      </c>
      <c r="E5010" s="5" t="s">
        <v>1602</v>
      </c>
      <c r="F5010" s="5" t="s">
        <v>1603</v>
      </c>
      <c r="G5010" s="5" t="s">
        <v>9854</v>
      </c>
      <c r="H5010" s="5" t="s">
        <v>33</v>
      </c>
      <c r="I5010" s="5">
        <v>9575792235</v>
      </c>
      <c r="J5010" s="5" t="s">
        <v>25</v>
      </c>
      <c r="K5010" s="5" t="s">
        <v>26</v>
      </c>
      <c r="L5010" s="5" t="s">
        <v>9854</v>
      </c>
      <c r="M5010" s="13"/>
      <c r="N5010" s="5" t="s">
        <v>27</v>
      </c>
      <c r="O5010" s="11"/>
    </row>
    <row r="5011" customHeight="1" spans="1:15">
      <c r="A5011" s="4">
        <v>5005</v>
      </c>
      <c r="B5011" s="5" t="s">
        <v>9805</v>
      </c>
      <c r="C5011" s="5" t="s">
        <v>9855</v>
      </c>
      <c r="D5011" s="6">
        <v>211404121011</v>
      </c>
      <c r="E5011" s="5" t="s">
        <v>1602</v>
      </c>
      <c r="F5011" s="5" t="s">
        <v>1603</v>
      </c>
      <c r="G5011" s="5" t="s">
        <v>9856</v>
      </c>
      <c r="H5011" s="5" t="s">
        <v>33</v>
      </c>
      <c r="I5011" s="5">
        <v>6266676247</v>
      </c>
      <c r="J5011" s="5" t="s">
        <v>25</v>
      </c>
      <c r="K5011" s="5" t="s">
        <v>26</v>
      </c>
      <c r="L5011" s="5" t="s">
        <v>9856</v>
      </c>
      <c r="M5011" s="13"/>
      <c r="N5011" s="5" t="s">
        <v>27</v>
      </c>
      <c r="O5011" s="11"/>
    </row>
    <row r="5012" customHeight="1" spans="1:15">
      <c r="A5012" s="4">
        <v>5006</v>
      </c>
      <c r="B5012" s="5" t="s">
        <v>9805</v>
      </c>
      <c r="C5012" s="5" t="s">
        <v>9857</v>
      </c>
      <c r="D5012" s="6">
        <v>211404121055</v>
      </c>
      <c r="E5012" s="5" t="s">
        <v>1602</v>
      </c>
      <c r="F5012" s="5" t="s">
        <v>1603</v>
      </c>
      <c r="G5012" s="5" t="s">
        <v>9858</v>
      </c>
      <c r="H5012" s="5" t="s">
        <v>33</v>
      </c>
      <c r="I5012" s="5">
        <v>7804019618</v>
      </c>
      <c r="J5012" s="5" t="s">
        <v>25</v>
      </c>
      <c r="K5012" s="5" t="s">
        <v>26</v>
      </c>
      <c r="L5012" s="5" t="s">
        <v>9858</v>
      </c>
      <c r="M5012" s="13"/>
      <c r="N5012" s="5" t="s">
        <v>27</v>
      </c>
      <c r="O5012" s="11"/>
    </row>
    <row r="5013" customHeight="1" spans="1:15">
      <c r="A5013" s="4">
        <v>5007</v>
      </c>
      <c r="B5013" s="5" t="s">
        <v>9805</v>
      </c>
      <c r="C5013" s="5" t="s">
        <v>9859</v>
      </c>
      <c r="D5013" s="6">
        <v>311404121089</v>
      </c>
      <c r="E5013" s="5" t="s">
        <v>1734</v>
      </c>
      <c r="F5013" s="5" t="s">
        <v>1735</v>
      </c>
      <c r="G5013" s="5" t="s">
        <v>9860</v>
      </c>
      <c r="H5013" s="5" t="s">
        <v>33</v>
      </c>
      <c r="I5013" s="5">
        <v>7722927477</v>
      </c>
      <c r="J5013" s="5" t="s">
        <v>25</v>
      </c>
      <c r="K5013" s="5" t="s">
        <v>26</v>
      </c>
      <c r="L5013" s="5" t="s">
        <v>9860</v>
      </c>
      <c r="M5013" s="13"/>
      <c r="N5013" s="5" t="s">
        <v>27</v>
      </c>
      <c r="O5013" s="11"/>
    </row>
    <row r="5014" customHeight="1" spans="1:15">
      <c r="A5014" s="4">
        <v>5008</v>
      </c>
      <c r="B5014" s="5" t="s">
        <v>9805</v>
      </c>
      <c r="C5014" s="5" t="s">
        <v>9861</v>
      </c>
      <c r="D5014" s="6">
        <v>311404121087</v>
      </c>
      <c r="E5014" s="5" t="s">
        <v>1734</v>
      </c>
      <c r="F5014" s="5" t="s">
        <v>1735</v>
      </c>
      <c r="G5014" s="5" t="s">
        <v>9862</v>
      </c>
      <c r="H5014" s="5" t="s">
        <v>33</v>
      </c>
      <c r="I5014" s="5">
        <v>7354376318</v>
      </c>
      <c r="J5014" s="5" t="s">
        <v>25</v>
      </c>
      <c r="K5014" s="5" t="s">
        <v>26</v>
      </c>
      <c r="L5014" s="5" t="s">
        <v>9862</v>
      </c>
      <c r="M5014" s="13"/>
      <c r="N5014" s="5" t="s">
        <v>27</v>
      </c>
      <c r="O5014" s="11"/>
    </row>
    <row r="5015" customHeight="1" spans="1:15">
      <c r="A5015" s="4">
        <v>5009</v>
      </c>
      <c r="B5015" s="5" t="s">
        <v>9805</v>
      </c>
      <c r="C5015" s="5" t="s">
        <v>9863</v>
      </c>
      <c r="D5015" s="5">
        <v>311404121084</v>
      </c>
      <c r="E5015" s="5" t="s">
        <v>1734</v>
      </c>
      <c r="F5015" s="5" t="s">
        <v>1735</v>
      </c>
      <c r="G5015" s="5" t="s">
        <v>9864</v>
      </c>
      <c r="H5015" s="5" t="s">
        <v>24</v>
      </c>
      <c r="I5015" s="5">
        <v>6265525435</v>
      </c>
      <c r="J5015" s="5" t="s">
        <v>25</v>
      </c>
      <c r="K5015" s="5">
        <v>34294554913</v>
      </c>
      <c r="L5015" s="5" t="s">
        <v>9864</v>
      </c>
      <c r="M5015" s="5" t="s">
        <v>67</v>
      </c>
      <c r="N5015" s="5" t="s">
        <v>68</v>
      </c>
      <c r="O5015" s="11"/>
    </row>
    <row r="5016" customHeight="1" spans="1:15">
      <c r="A5016" s="4">
        <v>5010</v>
      </c>
      <c r="B5016" s="5" t="s">
        <v>9805</v>
      </c>
      <c r="C5016" s="5" t="s">
        <v>9865</v>
      </c>
      <c r="D5016" s="6">
        <v>211404121054</v>
      </c>
      <c r="E5016" s="5" t="s">
        <v>1602</v>
      </c>
      <c r="F5016" s="5" t="s">
        <v>1603</v>
      </c>
      <c r="G5016" s="5" t="s">
        <v>9866</v>
      </c>
      <c r="H5016" s="5" t="s">
        <v>33</v>
      </c>
      <c r="I5016" s="5">
        <v>9685809437</v>
      </c>
      <c r="J5016" s="5" t="s">
        <v>25</v>
      </c>
      <c r="K5016" s="5" t="s">
        <v>26</v>
      </c>
      <c r="L5016" s="5" t="s">
        <v>9866</v>
      </c>
      <c r="M5016" s="13"/>
      <c r="N5016" s="5" t="s">
        <v>27</v>
      </c>
      <c r="O5016" s="11"/>
    </row>
    <row r="5017" customHeight="1" spans="1:15">
      <c r="A5017" s="4">
        <v>5011</v>
      </c>
      <c r="B5017" s="5" t="s">
        <v>9805</v>
      </c>
      <c r="C5017" s="5" t="s">
        <v>9867</v>
      </c>
      <c r="D5017" s="6">
        <v>211404121048</v>
      </c>
      <c r="E5017" s="5" t="s">
        <v>1602</v>
      </c>
      <c r="F5017" s="5" t="s">
        <v>1603</v>
      </c>
      <c r="G5017" s="5" t="s">
        <v>9868</v>
      </c>
      <c r="H5017" s="5" t="s">
        <v>33</v>
      </c>
      <c r="I5017" s="5">
        <v>6261439234</v>
      </c>
      <c r="J5017" s="5" t="s">
        <v>25</v>
      </c>
      <c r="K5017" s="5" t="s">
        <v>26</v>
      </c>
      <c r="L5017" s="5" t="s">
        <v>9868</v>
      </c>
      <c r="M5017" s="13"/>
      <c r="N5017" s="5" t="s">
        <v>27</v>
      </c>
      <c r="O5017" s="11"/>
    </row>
    <row r="5018" customHeight="1" spans="1:15">
      <c r="A5018" s="4">
        <v>5012</v>
      </c>
      <c r="B5018" s="5" t="s">
        <v>9805</v>
      </c>
      <c r="C5018" s="5" t="s">
        <v>9869</v>
      </c>
      <c r="D5018" s="5">
        <v>311404121075</v>
      </c>
      <c r="E5018" s="5" t="s">
        <v>1734</v>
      </c>
      <c r="F5018" s="5" t="s">
        <v>1735</v>
      </c>
      <c r="G5018" s="5" t="s">
        <v>9870</v>
      </c>
      <c r="H5018" s="5" t="s">
        <v>33</v>
      </c>
      <c r="I5018" s="5">
        <v>9770482544</v>
      </c>
      <c r="J5018" s="5" t="s">
        <v>25</v>
      </c>
      <c r="K5018" s="5">
        <v>999620836598</v>
      </c>
      <c r="L5018" s="5" t="s">
        <v>9870</v>
      </c>
      <c r="M5018" s="5" t="s">
        <v>67</v>
      </c>
      <c r="N5018" s="5" t="s">
        <v>68</v>
      </c>
      <c r="O5018" s="11"/>
    </row>
    <row r="5019" customHeight="1" spans="1:15">
      <c r="A5019" s="4">
        <v>5013</v>
      </c>
      <c r="B5019" s="5" t="s">
        <v>9805</v>
      </c>
      <c r="C5019" s="5" t="s">
        <v>9871</v>
      </c>
      <c r="D5019" s="6">
        <v>311404121077</v>
      </c>
      <c r="E5019" s="5" t="s">
        <v>1734</v>
      </c>
      <c r="F5019" s="5" t="s">
        <v>1735</v>
      </c>
      <c r="G5019" s="5" t="s">
        <v>9872</v>
      </c>
      <c r="H5019" s="5" t="s">
        <v>24</v>
      </c>
      <c r="I5019" s="5">
        <v>8103331751</v>
      </c>
      <c r="J5019" s="5" t="s">
        <v>25</v>
      </c>
      <c r="K5019" s="5" t="s">
        <v>26</v>
      </c>
      <c r="L5019" s="5" t="s">
        <v>9872</v>
      </c>
      <c r="M5019" s="13"/>
      <c r="N5019" s="5" t="s">
        <v>27</v>
      </c>
      <c r="O5019" s="11"/>
    </row>
    <row r="5020" customHeight="1" spans="1:15">
      <c r="A5020" s="4">
        <v>5014</v>
      </c>
      <c r="B5020" s="5" t="s">
        <v>9805</v>
      </c>
      <c r="C5020" s="5" t="s">
        <v>9873</v>
      </c>
      <c r="D5020" s="6">
        <v>211404121049</v>
      </c>
      <c r="E5020" s="5" t="s">
        <v>1602</v>
      </c>
      <c r="F5020" s="5" t="s">
        <v>1603</v>
      </c>
      <c r="G5020" s="5" t="s">
        <v>9874</v>
      </c>
      <c r="H5020" s="5" t="s">
        <v>24</v>
      </c>
      <c r="I5020" s="5">
        <v>9343887744</v>
      </c>
      <c r="J5020" s="5" t="s">
        <v>25</v>
      </c>
      <c r="K5020" s="5" t="s">
        <v>26</v>
      </c>
      <c r="L5020" s="5" t="s">
        <v>9874</v>
      </c>
      <c r="M5020" s="13"/>
      <c r="N5020" s="5" t="s">
        <v>27</v>
      </c>
      <c r="O5020" s="11"/>
    </row>
    <row r="5021" customHeight="1" spans="1:15">
      <c r="A5021" s="4">
        <v>5015</v>
      </c>
      <c r="B5021" s="5" t="s">
        <v>9805</v>
      </c>
      <c r="C5021" s="5" t="s">
        <v>9875</v>
      </c>
      <c r="D5021" s="6">
        <v>211404121050</v>
      </c>
      <c r="E5021" s="5" t="s">
        <v>1602</v>
      </c>
      <c r="F5021" s="5" t="s">
        <v>1603</v>
      </c>
      <c r="G5021" s="5" t="s">
        <v>9876</v>
      </c>
      <c r="H5021" s="5" t="s">
        <v>24</v>
      </c>
      <c r="I5021" s="5">
        <v>6260760668</v>
      </c>
      <c r="J5021" s="5" t="s">
        <v>25</v>
      </c>
      <c r="K5021" s="5" t="s">
        <v>26</v>
      </c>
      <c r="L5021" s="5" t="s">
        <v>9876</v>
      </c>
      <c r="M5021" s="13"/>
      <c r="N5021" s="5" t="s">
        <v>27</v>
      </c>
      <c r="O5021" s="11"/>
    </row>
    <row r="5022" customHeight="1" spans="1:15">
      <c r="A5022" s="4">
        <v>5016</v>
      </c>
      <c r="B5022" s="5" t="s">
        <v>9805</v>
      </c>
      <c r="C5022" s="5" t="s">
        <v>9877</v>
      </c>
      <c r="D5022" s="6">
        <v>211404121051</v>
      </c>
      <c r="E5022" s="5" t="s">
        <v>1602</v>
      </c>
      <c r="F5022" s="5" t="s">
        <v>1603</v>
      </c>
      <c r="G5022" s="5" t="s">
        <v>9878</v>
      </c>
      <c r="H5022" s="5" t="s">
        <v>33</v>
      </c>
      <c r="I5022" s="5">
        <v>9131315534</v>
      </c>
      <c r="J5022" s="5" t="s">
        <v>25</v>
      </c>
      <c r="K5022" s="5" t="s">
        <v>26</v>
      </c>
      <c r="L5022" s="5" t="s">
        <v>9878</v>
      </c>
      <c r="M5022" s="13"/>
      <c r="N5022" s="5" t="s">
        <v>27</v>
      </c>
      <c r="O5022" s="11"/>
    </row>
    <row r="5023" customHeight="1" spans="1:15">
      <c r="A5023" s="4">
        <v>5017</v>
      </c>
      <c r="B5023" s="5" t="s">
        <v>9805</v>
      </c>
      <c r="C5023" s="5" t="s">
        <v>9879</v>
      </c>
      <c r="D5023" s="6">
        <v>211404121043</v>
      </c>
      <c r="E5023" s="5" t="s">
        <v>1602</v>
      </c>
      <c r="F5023" s="5" t="s">
        <v>1603</v>
      </c>
      <c r="G5023" s="5" t="s">
        <v>4386</v>
      </c>
      <c r="H5023" s="5" t="s">
        <v>33</v>
      </c>
      <c r="I5023" s="5">
        <v>6264568802</v>
      </c>
      <c r="J5023" s="5" t="s">
        <v>25</v>
      </c>
      <c r="K5023" s="5" t="s">
        <v>26</v>
      </c>
      <c r="L5023" s="5" t="s">
        <v>4386</v>
      </c>
      <c r="M5023" s="13"/>
      <c r="N5023" s="5" t="s">
        <v>27</v>
      </c>
      <c r="O5023" s="11"/>
    </row>
    <row r="5024" customHeight="1" spans="1:15">
      <c r="A5024" s="4">
        <v>5018</v>
      </c>
      <c r="B5024" s="5" t="s">
        <v>9805</v>
      </c>
      <c r="C5024" s="5" t="s">
        <v>9880</v>
      </c>
      <c r="D5024" s="6">
        <v>211404121042</v>
      </c>
      <c r="E5024" s="5" t="s">
        <v>1602</v>
      </c>
      <c r="F5024" s="5" t="s">
        <v>1603</v>
      </c>
      <c r="G5024" s="5" t="s">
        <v>9881</v>
      </c>
      <c r="H5024" s="5" t="s">
        <v>24</v>
      </c>
      <c r="I5024" s="5">
        <v>9343763116</v>
      </c>
      <c r="J5024" s="5" t="s">
        <v>25</v>
      </c>
      <c r="K5024" s="5" t="s">
        <v>26</v>
      </c>
      <c r="L5024" s="5" t="s">
        <v>9881</v>
      </c>
      <c r="M5024" s="13"/>
      <c r="N5024" s="5" t="s">
        <v>27</v>
      </c>
      <c r="O5024" s="11"/>
    </row>
    <row r="5025" customHeight="1" spans="1:15">
      <c r="A5025" s="4">
        <v>5019</v>
      </c>
      <c r="B5025" s="5" t="s">
        <v>9805</v>
      </c>
      <c r="C5025" s="5" t="s">
        <v>9882</v>
      </c>
      <c r="D5025" s="6">
        <v>211404121052</v>
      </c>
      <c r="E5025" s="5" t="s">
        <v>1602</v>
      </c>
      <c r="F5025" s="5" t="s">
        <v>1603</v>
      </c>
      <c r="G5025" s="5" t="s">
        <v>9883</v>
      </c>
      <c r="H5025" s="5" t="s">
        <v>33</v>
      </c>
      <c r="I5025" s="5">
        <v>9179841156</v>
      </c>
      <c r="J5025" s="5" t="s">
        <v>25</v>
      </c>
      <c r="K5025" s="5" t="s">
        <v>26</v>
      </c>
      <c r="L5025" s="5" t="s">
        <v>9883</v>
      </c>
      <c r="M5025" s="13"/>
      <c r="N5025" s="5" t="s">
        <v>27</v>
      </c>
      <c r="O5025" s="11"/>
    </row>
    <row r="5026" customHeight="1" spans="1:15">
      <c r="A5026" s="4">
        <v>5020</v>
      </c>
      <c r="B5026" s="5" t="s">
        <v>9805</v>
      </c>
      <c r="C5026" s="5" t="s">
        <v>9884</v>
      </c>
      <c r="D5026" s="6">
        <v>211404121044</v>
      </c>
      <c r="E5026" s="5" t="s">
        <v>1602</v>
      </c>
      <c r="F5026" s="5" t="s">
        <v>1603</v>
      </c>
      <c r="G5026" s="5" t="s">
        <v>8562</v>
      </c>
      <c r="H5026" s="5" t="s">
        <v>33</v>
      </c>
      <c r="I5026" s="5">
        <v>9340660666</v>
      </c>
      <c r="J5026" s="5" t="s">
        <v>25</v>
      </c>
      <c r="K5026" s="5" t="s">
        <v>26</v>
      </c>
      <c r="L5026" s="5" t="s">
        <v>8562</v>
      </c>
      <c r="M5026" s="13"/>
      <c r="N5026" s="5" t="s">
        <v>27</v>
      </c>
      <c r="O5026" s="11"/>
    </row>
    <row r="5027" customHeight="1" spans="1:15">
      <c r="A5027" s="4">
        <v>5021</v>
      </c>
      <c r="B5027" s="5" t="s">
        <v>9805</v>
      </c>
      <c r="C5027" s="5" t="s">
        <v>9885</v>
      </c>
      <c r="D5027" s="6">
        <v>211404121045</v>
      </c>
      <c r="E5027" s="5" t="s">
        <v>1602</v>
      </c>
      <c r="F5027" s="5" t="s">
        <v>1603</v>
      </c>
      <c r="G5027" s="5" t="s">
        <v>9886</v>
      </c>
      <c r="H5027" s="5" t="s">
        <v>33</v>
      </c>
      <c r="I5027" s="5">
        <v>6263788719</v>
      </c>
      <c r="J5027" s="5" t="s">
        <v>25</v>
      </c>
      <c r="K5027" s="5" t="s">
        <v>26</v>
      </c>
      <c r="L5027" s="5" t="s">
        <v>9886</v>
      </c>
      <c r="M5027" s="13"/>
      <c r="N5027" s="5" t="s">
        <v>27</v>
      </c>
      <c r="O5027" s="11"/>
    </row>
    <row r="5028" customHeight="1" spans="1:15">
      <c r="A5028" s="4">
        <v>5022</v>
      </c>
      <c r="B5028" s="5" t="s">
        <v>9805</v>
      </c>
      <c r="C5028" s="5" t="s">
        <v>9887</v>
      </c>
      <c r="D5028" s="6">
        <v>211404121047</v>
      </c>
      <c r="E5028" s="5" t="s">
        <v>1602</v>
      </c>
      <c r="F5028" s="5" t="s">
        <v>1603</v>
      </c>
      <c r="G5028" s="5" t="s">
        <v>9888</v>
      </c>
      <c r="H5028" s="5" t="s">
        <v>33</v>
      </c>
      <c r="I5028" s="5">
        <v>6265357135</v>
      </c>
      <c r="J5028" s="5" t="s">
        <v>25</v>
      </c>
      <c r="K5028" s="5" t="s">
        <v>26</v>
      </c>
      <c r="L5028" s="5" t="s">
        <v>9888</v>
      </c>
      <c r="M5028" s="13"/>
      <c r="N5028" s="5" t="s">
        <v>27</v>
      </c>
      <c r="O5028" s="11"/>
    </row>
    <row r="5029" customHeight="1" spans="1:15">
      <c r="A5029" s="4">
        <v>5023</v>
      </c>
      <c r="B5029" s="5" t="s">
        <v>9805</v>
      </c>
      <c r="C5029" s="5" t="s">
        <v>9889</v>
      </c>
      <c r="D5029" s="6">
        <v>211404121041</v>
      </c>
      <c r="E5029" s="5" t="s">
        <v>1602</v>
      </c>
      <c r="F5029" s="5" t="s">
        <v>1603</v>
      </c>
      <c r="G5029" s="5" t="s">
        <v>9890</v>
      </c>
      <c r="H5029" s="5" t="s">
        <v>33</v>
      </c>
      <c r="I5029" s="5">
        <v>9713329021</v>
      </c>
      <c r="J5029" s="5" t="s">
        <v>25</v>
      </c>
      <c r="K5029" s="5" t="s">
        <v>26</v>
      </c>
      <c r="L5029" s="5" t="s">
        <v>9890</v>
      </c>
      <c r="M5029" s="13"/>
      <c r="N5029" s="5" t="s">
        <v>27</v>
      </c>
      <c r="O5029" s="11"/>
    </row>
    <row r="5030" customHeight="1" spans="1:15">
      <c r="A5030" s="4">
        <v>5024</v>
      </c>
      <c r="B5030" s="5" t="s">
        <v>9805</v>
      </c>
      <c r="C5030" s="5" t="s">
        <v>9891</v>
      </c>
      <c r="D5030" s="6">
        <v>211404121040</v>
      </c>
      <c r="E5030" s="5" t="s">
        <v>1602</v>
      </c>
      <c r="F5030" s="5" t="s">
        <v>1603</v>
      </c>
      <c r="G5030" s="5" t="s">
        <v>9892</v>
      </c>
      <c r="H5030" s="5" t="s">
        <v>33</v>
      </c>
      <c r="I5030" s="5">
        <v>6263072464</v>
      </c>
      <c r="J5030" s="5" t="s">
        <v>25</v>
      </c>
      <c r="K5030" s="5" t="s">
        <v>26</v>
      </c>
      <c r="L5030" s="5" t="s">
        <v>9892</v>
      </c>
      <c r="M5030" s="13"/>
      <c r="N5030" s="5" t="s">
        <v>27</v>
      </c>
      <c r="O5030" s="11"/>
    </row>
    <row r="5031" customHeight="1" spans="1:15">
      <c r="A5031" s="4">
        <v>5025</v>
      </c>
      <c r="B5031" s="5" t="s">
        <v>9805</v>
      </c>
      <c r="C5031" s="5" t="s">
        <v>9893</v>
      </c>
      <c r="D5031" s="5">
        <v>311404121055</v>
      </c>
      <c r="E5031" s="5" t="s">
        <v>1734</v>
      </c>
      <c r="F5031" s="5" t="s">
        <v>1735</v>
      </c>
      <c r="G5031" s="5" t="s">
        <v>8489</v>
      </c>
      <c r="H5031" s="5" t="s">
        <v>24</v>
      </c>
      <c r="I5031" s="5">
        <v>9340205366</v>
      </c>
      <c r="J5031" s="5" t="s">
        <v>25</v>
      </c>
      <c r="K5031" s="5">
        <v>787140408972</v>
      </c>
      <c r="L5031" s="5" t="s">
        <v>8489</v>
      </c>
      <c r="M5031" s="5" t="s">
        <v>67</v>
      </c>
      <c r="N5031" s="5" t="s">
        <v>68</v>
      </c>
      <c r="O5031" s="11"/>
    </row>
    <row r="5032" customHeight="1" spans="1:15">
      <c r="A5032" s="4">
        <v>5026</v>
      </c>
      <c r="B5032" s="5" t="s">
        <v>9805</v>
      </c>
      <c r="C5032" s="5" t="s">
        <v>9894</v>
      </c>
      <c r="D5032" s="6">
        <v>211404121039</v>
      </c>
      <c r="E5032" s="5" t="s">
        <v>1602</v>
      </c>
      <c r="F5032" s="5" t="s">
        <v>1603</v>
      </c>
      <c r="G5032" s="5" t="s">
        <v>3889</v>
      </c>
      <c r="H5032" s="5" t="s">
        <v>33</v>
      </c>
      <c r="I5032" s="5">
        <v>7004753731</v>
      </c>
      <c r="J5032" s="5" t="s">
        <v>25</v>
      </c>
      <c r="K5032" s="5" t="s">
        <v>26</v>
      </c>
      <c r="L5032" s="5" t="s">
        <v>3889</v>
      </c>
      <c r="M5032" s="13"/>
      <c r="N5032" s="5" t="s">
        <v>27</v>
      </c>
      <c r="O5032" s="11"/>
    </row>
    <row r="5033" customHeight="1" spans="1:15">
      <c r="A5033" s="4">
        <v>5027</v>
      </c>
      <c r="B5033" s="5" t="s">
        <v>9805</v>
      </c>
      <c r="C5033" s="5" t="s">
        <v>9895</v>
      </c>
      <c r="D5033" s="6">
        <v>311404121068</v>
      </c>
      <c r="E5033" s="5" t="s">
        <v>1734</v>
      </c>
      <c r="F5033" s="5" t="s">
        <v>1735</v>
      </c>
      <c r="G5033" s="5" t="s">
        <v>9896</v>
      </c>
      <c r="H5033" s="5" t="s">
        <v>24</v>
      </c>
      <c r="I5033" s="5">
        <v>9630529112</v>
      </c>
      <c r="J5033" s="5" t="s">
        <v>25</v>
      </c>
      <c r="K5033" s="5" t="s">
        <v>26</v>
      </c>
      <c r="L5033" s="5" t="s">
        <v>9896</v>
      </c>
      <c r="M5033" s="13"/>
      <c r="N5033" s="5" t="s">
        <v>27</v>
      </c>
      <c r="O5033" s="11"/>
    </row>
    <row r="5034" customHeight="1" spans="1:15">
      <c r="A5034" s="4">
        <v>5028</v>
      </c>
      <c r="B5034" s="5" t="s">
        <v>9805</v>
      </c>
      <c r="C5034" s="5" t="s">
        <v>9897</v>
      </c>
      <c r="D5034" s="6">
        <v>211404121037</v>
      </c>
      <c r="E5034" s="5" t="s">
        <v>1602</v>
      </c>
      <c r="F5034" s="5" t="s">
        <v>1603</v>
      </c>
      <c r="G5034" s="5" t="s">
        <v>9898</v>
      </c>
      <c r="H5034" s="5" t="s">
        <v>33</v>
      </c>
      <c r="I5034" s="5">
        <v>9301587036</v>
      </c>
      <c r="J5034" s="5" t="s">
        <v>25</v>
      </c>
      <c r="K5034" s="5" t="s">
        <v>26</v>
      </c>
      <c r="L5034" s="5" t="s">
        <v>9898</v>
      </c>
      <c r="M5034" s="13"/>
      <c r="N5034" s="5" t="s">
        <v>27</v>
      </c>
      <c r="O5034" s="11"/>
    </row>
    <row r="5035" customHeight="1" spans="1:15">
      <c r="A5035" s="4">
        <v>5029</v>
      </c>
      <c r="B5035" s="5" t="s">
        <v>9805</v>
      </c>
      <c r="C5035" s="5" t="s">
        <v>9899</v>
      </c>
      <c r="D5035" s="6">
        <v>311404121006</v>
      </c>
      <c r="E5035" s="5" t="s">
        <v>1734</v>
      </c>
      <c r="F5035" s="5" t="s">
        <v>1735</v>
      </c>
      <c r="G5035" s="5" t="s">
        <v>9900</v>
      </c>
      <c r="H5035" s="5" t="s">
        <v>33</v>
      </c>
      <c r="I5035" s="5">
        <v>6268398454</v>
      </c>
      <c r="J5035" s="5" t="s">
        <v>25</v>
      </c>
      <c r="K5035" s="5" t="s">
        <v>26</v>
      </c>
      <c r="L5035" s="5" t="s">
        <v>9900</v>
      </c>
      <c r="M5035" s="13"/>
      <c r="N5035" s="5" t="s">
        <v>27</v>
      </c>
      <c r="O5035" s="11"/>
    </row>
    <row r="5036" customHeight="1" spans="1:15">
      <c r="A5036" s="4">
        <v>5030</v>
      </c>
      <c r="B5036" s="5" t="s">
        <v>9805</v>
      </c>
      <c r="C5036" s="5" t="s">
        <v>9901</v>
      </c>
      <c r="D5036" s="6">
        <v>211404121007</v>
      </c>
      <c r="E5036" s="5" t="s">
        <v>1602</v>
      </c>
      <c r="F5036" s="5" t="s">
        <v>1603</v>
      </c>
      <c r="G5036" s="5" t="s">
        <v>9902</v>
      </c>
      <c r="H5036" s="5" t="s">
        <v>33</v>
      </c>
      <c r="I5036" s="5">
        <v>6267586025</v>
      </c>
      <c r="J5036" s="5" t="s">
        <v>25</v>
      </c>
      <c r="K5036" s="5" t="s">
        <v>26</v>
      </c>
      <c r="L5036" s="5" t="s">
        <v>9902</v>
      </c>
      <c r="M5036" s="13"/>
      <c r="N5036" s="5" t="s">
        <v>27</v>
      </c>
      <c r="O5036" s="11"/>
    </row>
    <row r="5037" customHeight="1" spans="1:15">
      <c r="A5037" s="4">
        <v>5031</v>
      </c>
      <c r="B5037" s="5" t="s">
        <v>9805</v>
      </c>
      <c r="C5037" s="5" t="s">
        <v>9903</v>
      </c>
      <c r="D5037" s="6">
        <v>211404121046</v>
      </c>
      <c r="E5037" s="5" t="s">
        <v>1602</v>
      </c>
      <c r="F5037" s="5" t="s">
        <v>1603</v>
      </c>
      <c r="G5037" s="5" t="s">
        <v>9904</v>
      </c>
      <c r="H5037" s="5" t="s">
        <v>33</v>
      </c>
      <c r="I5037" s="5">
        <v>9131247533</v>
      </c>
      <c r="J5037" s="5" t="s">
        <v>25</v>
      </c>
      <c r="K5037" s="5" t="s">
        <v>26</v>
      </c>
      <c r="L5037" s="5" t="s">
        <v>9904</v>
      </c>
      <c r="M5037" s="13"/>
      <c r="N5037" s="5" t="s">
        <v>27</v>
      </c>
      <c r="O5037" s="11"/>
    </row>
    <row r="5038" customHeight="1" spans="1:15">
      <c r="A5038" s="4">
        <v>5032</v>
      </c>
      <c r="B5038" s="5" t="s">
        <v>9805</v>
      </c>
      <c r="C5038" s="5" t="s">
        <v>9905</v>
      </c>
      <c r="D5038" s="6">
        <v>211404121008</v>
      </c>
      <c r="E5038" s="5" t="s">
        <v>1602</v>
      </c>
      <c r="F5038" s="5" t="s">
        <v>1603</v>
      </c>
      <c r="G5038" s="5" t="s">
        <v>2407</v>
      </c>
      <c r="H5038" s="5" t="s">
        <v>33</v>
      </c>
      <c r="I5038" s="5">
        <v>7828707349</v>
      </c>
      <c r="J5038" s="5" t="s">
        <v>25</v>
      </c>
      <c r="K5038" s="5" t="s">
        <v>26</v>
      </c>
      <c r="L5038" s="5" t="s">
        <v>2407</v>
      </c>
      <c r="M5038" s="13"/>
      <c r="N5038" s="5" t="s">
        <v>27</v>
      </c>
      <c r="O5038" s="11"/>
    </row>
    <row r="5039" customHeight="1" spans="1:15">
      <c r="A5039" s="4">
        <v>5033</v>
      </c>
      <c r="B5039" s="5" t="s">
        <v>9805</v>
      </c>
      <c r="C5039" s="5" t="s">
        <v>9906</v>
      </c>
      <c r="D5039" s="6">
        <v>311404121080</v>
      </c>
      <c r="E5039" s="5" t="s">
        <v>1734</v>
      </c>
      <c r="F5039" s="5" t="s">
        <v>1735</v>
      </c>
      <c r="G5039" s="5" t="s">
        <v>9907</v>
      </c>
      <c r="H5039" s="5" t="s">
        <v>33</v>
      </c>
      <c r="I5039" s="5">
        <v>7471138525</v>
      </c>
      <c r="J5039" s="5" t="s">
        <v>25</v>
      </c>
      <c r="K5039" s="5" t="s">
        <v>26</v>
      </c>
      <c r="L5039" s="5" t="s">
        <v>9907</v>
      </c>
      <c r="M5039" s="13"/>
      <c r="N5039" s="5" t="s">
        <v>27</v>
      </c>
      <c r="O5039" s="11"/>
    </row>
    <row r="5040" customHeight="1" spans="1:15">
      <c r="A5040" s="4">
        <v>5034</v>
      </c>
      <c r="B5040" s="5" t="s">
        <v>9805</v>
      </c>
      <c r="C5040" s="5" t="s">
        <v>9908</v>
      </c>
      <c r="D5040" s="6">
        <v>311404121051</v>
      </c>
      <c r="E5040" s="5" t="s">
        <v>1734</v>
      </c>
      <c r="F5040" s="5" t="s">
        <v>1735</v>
      </c>
      <c r="G5040" s="5" t="s">
        <v>9909</v>
      </c>
      <c r="H5040" s="5" t="s">
        <v>33</v>
      </c>
      <c r="I5040" s="5">
        <v>8305160566</v>
      </c>
      <c r="J5040" s="5" t="s">
        <v>25</v>
      </c>
      <c r="K5040" s="5" t="s">
        <v>26</v>
      </c>
      <c r="L5040" s="5" t="s">
        <v>9909</v>
      </c>
      <c r="M5040" s="13"/>
      <c r="N5040" s="5" t="s">
        <v>27</v>
      </c>
      <c r="O5040" s="11"/>
    </row>
    <row r="5041" customHeight="1" spans="1:15">
      <c r="A5041" s="4">
        <v>5035</v>
      </c>
      <c r="B5041" s="5" t="s">
        <v>9805</v>
      </c>
      <c r="C5041" s="5" t="s">
        <v>9910</v>
      </c>
      <c r="D5041" s="6">
        <v>211404121003</v>
      </c>
      <c r="E5041" s="5" t="s">
        <v>1602</v>
      </c>
      <c r="F5041" s="5" t="s">
        <v>1603</v>
      </c>
      <c r="G5041" s="5" t="s">
        <v>9911</v>
      </c>
      <c r="H5041" s="5" t="s">
        <v>33</v>
      </c>
      <c r="I5041" s="5">
        <v>9340580080</v>
      </c>
      <c r="J5041" s="5" t="s">
        <v>25</v>
      </c>
      <c r="K5041" s="5" t="s">
        <v>26</v>
      </c>
      <c r="L5041" s="5" t="s">
        <v>9911</v>
      </c>
      <c r="M5041" s="13"/>
      <c r="N5041" s="5" t="s">
        <v>27</v>
      </c>
      <c r="O5041" s="11"/>
    </row>
    <row r="5042" customHeight="1" spans="1:15">
      <c r="A5042" s="4">
        <v>5036</v>
      </c>
      <c r="B5042" s="5" t="s">
        <v>9805</v>
      </c>
      <c r="C5042" s="5" t="s">
        <v>9912</v>
      </c>
      <c r="D5042" s="6">
        <v>211404121006</v>
      </c>
      <c r="E5042" s="5" t="s">
        <v>1602</v>
      </c>
      <c r="F5042" s="5" t="s">
        <v>1603</v>
      </c>
      <c r="G5042" s="5" t="s">
        <v>9913</v>
      </c>
      <c r="H5042" s="5" t="s">
        <v>33</v>
      </c>
      <c r="I5042" s="5">
        <v>7898357033</v>
      </c>
      <c r="J5042" s="5" t="s">
        <v>25</v>
      </c>
      <c r="K5042" s="5" t="s">
        <v>26</v>
      </c>
      <c r="L5042" s="5" t="s">
        <v>9913</v>
      </c>
      <c r="M5042" s="13"/>
      <c r="N5042" s="5" t="s">
        <v>27</v>
      </c>
      <c r="O5042" s="11"/>
    </row>
    <row r="5043" customHeight="1" spans="1:15">
      <c r="A5043" s="4">
        <v>5037</v>
      </c>
      <c r="B5043" s="5" t="s">
        <v>9805</v>
      </c>
      <c r="C5043" s="5" t="s">
        <v>9914</v>
      </c>
      <c r="D5043" s="6">
        <v>211404121005</v>
      </c>
      <c r="E5043" s="5" t="s">
        <v>1602</v>
      </c>
      <c r="F5043" s="5" t="s">
        <v>1603</v>
      </c>
      <c r="G5043" s="5" t="s">
        <v>9915</v>
      </c>
      <c r="H5043" s="5" t="s">
        <v>33</v>
      </c>
      <c r="I5043" s="5">
        <v>8815877134</v>
      </c>
      <c r="J5043" s="5" t="s">
        <v>25</v>
      </c>
      <c r="K5043" s="5" t="s">
        <v>26</v>
      </c>
      <c r="L5043" s="5" t="s">
        <v>9915</v>
      </c>
      <c r="M5043" s="13"/>
      <c r="N5043" s="5" t="s">
        <v>27</v>
      </c>
      <c r="O5043" s="11"/>
    </row>
    <row r="5044" customHeight="1" spans="1:15">
      <c r="A5044" s="4">
        <v>5038</v>
      </c>
      <c r="B5044" s="5" t="s">
        <v>9805</v>
      </c>
      <c r="C5044" s="5" t="s">
        <v>9916</v>
      </c>
      <c r="D5044" s="6">
        <v>211404121004</v>
      </c>
      <c r="E5044" s="5" t="s">
        <v>1602</v>
      </c>
      <c r="F5044" s="5" t="s">
        <v>1603</v>
      </c>
      <c r="G5044" s="5" t="s">
        <v>848</v>
      </c>
      <c r="H5044" s="5" t="s">
        <v>24</v>
      </c>
      <c r="I5044" s="5">
        <v>9302145530</v>
      </c>
      <c r="J5044" s="5" t="s">
        <v>25</v>
      </c>
      <c r="K5044" s="5" t="s">
        <v>26</v>
      </c>
      <c r="L5044" s="5" t="s">
        <v>848</v>
      </c>
      <c r="M5044" s="13"/>
      <c r="N5044" s="5" t="s">
        <v>27</v>
      </c>
      <c r="O5044" s="11"/>
    </row>
    <row r="5045" customHeight="1" spans="1:15">
      <c r="A5045" s="4">
        <v>5039</v>
      </c>
      <c r="B5045" s="5" t="s">
        <v>9805</v>
      </c>
      <c r="C5045" s="5" t="s">
        <v>9917</v>
      </c>
      <c r="D5045" s="6">
        <v>211404121002</v>
      </c>
      <c r="E5045" s="5" t="s">
        <v>1602</v>
      </c>
      <c r="F5045" s="5" t="s">
        <v>1603</v>
      </c>
      <c r="G5045" s="5" t="s">
        <v>9918</v>
      </c>
      <c r="H5045" s="5" t="s">
        <v>33</v>
      </c>
      <c r="I5045" s="5">
        <v>7049065222</v>
      </c>
      <c r="J5045" s="5" t="s">
        <v>25</v>
      </c>
      <c r="K5045" s="5" t="s">
        <v>26</v>
      </c>
      <c r="L5045" s="5" t="s">
        <v>9918</v>
      </c>
      <c r="M5045" s="13"/>
      <c r="N5045" s="5" t="s">
        <v>27</v>
      </c>
      <c r="O5045" s="11"/>
    </row>
    <row r="5046" customHeight="1" spans="1:15">
      <c r="A5046" s="4">
        <v>5040</v>
      </c>
      <c r="B5046" s="5" t="s">
        <v>9805</v>
      </c>
      <c r="C5046" s="5" t="s">
        <v>9919</v>
      </c>
      <c r="D5046" s="6">
        <v>211404121021</v>
      </c>
      <c r="E5046" s="5" t="s">
        <v>1602</v>
      </c>
      <c r="F5046" s="5" t="s">
        <v>1603</v>
      </c>
      <c r="G5046" s="5" t="s">
        <v>9920</v>
      </c>
      <c r="H5046" s="5" t="s">
        <v>33</v>
      </c>
      <c r="I5046" s="5">
        <v>8817862454</v>
      </c>
      <c r="J5046" s="5" t="s">
        <v>25</v>
      </c>
      <c r="K5046" s="5" t="s">
        <v>26</v>
      </c>
      <c r="L5046" s="5" t="s">
        <v>9920</v>
      </c>
      <c r="M5046" s="13"/>
      <c r="N5046" s="5" t="s">
        <v>27</v>
      </c>
      <c r="O5046" s="11"/>
    </row>
    <row r="5047" customHeight="1" spans="1:15">
      <c r="A5047" s="4">
        <v>5041</v>
      </c>
      <c r="B5047" s="5" t="s">
        <v>9805</v>
      </c>
      <c r="C5047" s="5" t="s">
        <v>9921</v>
      </c>
      <c r="D5047" s="5">
        <v>311404121014</v>
      </c>
      <c r="E5047" s="5" t="s">
        <v>1734</v>
      </c>
      <c r="F5047" s="5" t="s">
        <v>1735</v>
      </c>
      <c r="G5047" s="5" t="s">
        <v>2450</v>
      </c>
      <c r="H5047" s="5" t="s">
        <v>24</v>
      </c>
      <c r="I5047" s="5">
        <v>6266193321</v>
      </c>
      <c r="J5047" s="5" t="s">
        <v>25</v>
      </c>
      <c r="K5047" s="5">
        <v>55610271125</v>
      </c>
      <c r="L5047" s="5" t="s">
        <v>2450</v>
      </c>
      <c r="M5047" s="5" t="s">
        <v>67</v>
      </c>
      <c r="N5047" s="5" t="s">
        <v>68</v>
      </c>
      <c r="O5047" s="11"/>
    </row>
    <row r="5048" customHeight="1" spans="1:15">
      <c r="A5048" s="4">
        <v>5042</v>
      </c>
      <c r="B5048" s="5" t="s">
        <v>9805</v>
      </c>
      <c r="C5048" s="5" t="s">
        <v>9922</v>
      </c>
      <c r="D5048" s="6">
        <v>311404121013</v>
      </c>
      <c r="E5048" s="5" t="s">
        <v>1734</v>
      </c>
      <c r="F5048" s="5" t="s">
        <v>1735</v>
      </c>
      <c r="G5048" s="5" t="s">
        <v>9923</v>
      </c>
      <c r="H5048" s="5" t="s">
        <v>24</v>
      </c>
      <c r="I5048" s="5">
        <v>9340550981</v>
      </c>
      <c r="J5048" s="5" t="s">
        <v>25</v>
      </c>
      <c r="K5048" s="5" t="s">
        <v>26</v>
      </c>
      <c r="L5048" s="5" t="s">
        <v>9923</v>
      </c>
      <c r="M5048" s="13"/>
      <c r="N5048" s="5" t="s">
        <v>27</v>
      </c>
      <c r="O5048" s="11"/>
    </row>
    <row r="5049" customHeight="1" spans="1:15">
      <c r="A5049" s="4">
        <v>5043</v>
      </c>
      <c r="B5049" s="5" t="s">
        <v>9805</v>
      </c>
      <c r="C5049" s="5" t="s">
        <v>9924</v>
      </c>
      <c r="D5049" s="6">
        <v>311404121012</v>
      </c>
      <c r="E5049" s="5" t="s">
        <v>1734</v>
      </c>
      <c r="F5049" s="5" t="s">
        <v>1735</v>
      </c>
      <c r="G5049" s="5" t="s">
        <v>9925</v>
      </c>
      <c r="H5049" s="5" t="s">
        <v>24</v>
      </c>
      <c r="I5049" s="5">
        <v>9179149367</v>
      </c>
      <c r="J5049" s="5" t="s">
        <v>25</v>
      </c>
      <c r="K5049" s="5" t="s">
        <v>26</v>
      </c>
      <c r="L5049" s="5" t="s">
        <v>9925</v>
      </c>
      <c r="M5049" s="13"/>
      <c r="N5049" s="5" t="s">
        <v>27</v>
      </c>
      <c r="O5049" s="11"/>
    </row>
    <row r="5050" customHeight="1" spans="1:15">
      <c r="A5050" s="4">
        <v>5044</v>
      </c>
      <c r="B5050" s="5" t="s">
        <v>9805</v>
      </c>
      <c r="C5050" s="5" t="s">
        <v>9926</v>
      </c>
      <c r="D5050" s="6">
        <v>211404121001</v>
      </c>
      <c r="E5050" s="5" t="s">
        <v>1602</v>
      </c>
      <c r="F5050" s="5" t="s">
        <v>1603</v>
      </c>
      <c r="G5050" s="5" t="s">
        <v>9927</v>
      </c>
      <c r="H5050" s="5" t="s">
        <v>24</v>
      </c>
      <c r="I5050" s="5">
        <v>9090084721</v>
      </c>
      <c r="J5050" s="5" t="s">
        <v>25</v>
      </c>
      <c r="K5050" s="5" t="s">
        <v>26</v>
      </c>
      <c r="L5050" s="5" t="s">
        <v>9927</v>
      </c>
      <c r="M5050" s="13"/>
      <c r="N5050" s="5" t="s">
        <v>27</v>
      </c>
      <c r="O5050" s="11"/>
    </row>
    <row r="5051" customHeight="1" spans="1:15">
      <c r="A5051" s="4">
        <v>5045</v>
      </c>
      <c r="B5051" s="5" t="s">
        <v>9805</v>
      </c>
      <c r="C5051" s="5" t="s">
        <v>9928</v>
      </c>
      <c r="D5051" s="6">
        <v>211404121057</v>
      </c>
      <c r="E5051" s="5" t="s">
        <v>1602</v>
      </c>
      <c r="F5051" s="5" t="s">
        <v>1603</v>
      </c>
      <c r="G5051" s="5" t="s">
        <v>9929</v>
      </c>
      <c r="H5051" s="5" t="s">
        <v>33</v>
      </c>
      <c r="I5051" s="5">
        <v>9340830904</v>
      </c>
      <c r="J5051" s="5" t="s">
        <v>25</v>
      </c>
      <c r="K5051" s="5" t="s">
        <v>26</v>
      </c>
      <c r="L5051" s="5" t="s">
        <v>9929</v>
      </c>
      <c r="M5051" s="13"/>
      <c r="N5051" s="5" t="s">
        <v>27</v>
      </c>
      <c r="O5051" s="11"/>
    </row>
    <row r="5052" customHeight="1" spans="1:15">
      <c r="A5052" s="4">
        <v>5046</v>
      </c>
      <c r="B5052" s="5" t="s">
        <v>9805</v>
      </c>
      <c r="C5052" s="5" t="s">
        <v>9930</v>
      </c>
      <c r="D5052" s="6">
        <v>211404121059</v>
      </c>
      <c r="E5052" s="5" t="s">
        <v>1602</v>
      </c>
      <c r="F5052" s="5" t="s">
        <v>1603</v>
      </c>
      <c r="G5052" s="5" t="s">
        <v>9931</v>
      </c>
      <c r="H5052" s="5" t="s">
        <v>24</v>
      </c>
      <c r="I5052" s="5">
        <v>9922446173</v>
      </c>
      <c r="J5052" s="5" t="s">
        <v>25</v>
      </c>
      <c r="K5052" s="5" t="s">
        <v>26</v>
      </c>
      <c r="L5052" s="5" t="s">
        <v>9931</v>
      </c>
      <c r="M5052" s="13"/>
      <c r="N5052" s="5" t="s">
        <v>27</v>
      </c>
      <c r="O5052" s="11"/>
    </row>
    <row r="5053" customHeight="1" spans="1:15">
      <c r="A5053" s="4">
        <v>5047</v>
      </c>
      <c r="B5053" s="5" t="s">
        <v>9805</v>
      </c>
      <c r="C5053" s="5" t="s">
        <v>9932</v>
      </c>
      <c r="D5053" s="6">
        <v>211404121058</v>
      </c>
      <c r="E5053" s="5" t="s">
        <v>1602</v>
      </c>
      <c r="F5053" s="5" t="s">
        <v>1603</v>
      </c>
      <c r="G5053" s="5" t="s">
        <v>9933</v>
      </c>
      <c r="H5053" s="5" t="s">
        <v>33</v>
      </c>
      <c r="I5053" s="5">
        <v>9589597443</v>
      </c>
      <c r="J5053" s="5" t="s">
        <v>25</v>
      </c>
      <c r="K5053" s="5" t="s">
        <v>26</v>
      </c>
      <c r="L5053" s="5" t="s">
        <v>9933</v>
      </c>
      <c r="M5053" s="13"/>
      <c r="N5053" s="5" t="s">
        <v>27</v>
      </c>
      <c r="O5053" s="11"/>
    </row>
    <row r="5054" customHeight="1" spans="1:15">
      <c r="A5054" s="4">
        <v>5048</v>
      </c>
      <c r="B5054" s="5" t="s">
        <v>9805</v>
      </c>
      <c r="C5054" s="5" t="s">
        <v>9934</v>
      </c>
      <c r="D5054" s="6">
        <v>211404121056</v>
      </c>
      <c r="E5054" s="5" t="s">
        <v>1602</v>
      </c>
      <c r="F5054" s="5" t="s">
        <v>1603</v>
      </c>
      <c r="G5054" s="5" t="s">
        <v>9935</v>
      </c>
      <c r="H5054" s="5" t="s">
        <v>33</v>
      </c>
      <c r="I5054" s="5">
        <v>6265886358</v>
      </c>
      <c r="J5054" s="5" t="s">
        <v>25</v>
      </c>
      <c r="K5054" s="5" t="s">
        <v>26</v>
      </c>
      <c r="L5054" s="5" t="s">
        <v>9935</v>
      </c>
      <c r="M5054" s="13"/>
      <c r="N5054" s="5" t="s">
        <v>27</v>
      </c>
      <c r="O5054" s="11"/>
    </row>
    <row r="5055" customHeight="1" spans="1:15">
      <c r="A5055" s="4">
        <v>5049</v>
      </c>
      <c r="B5055" s="5" t="s">
        <v>9805</v>
      </c>
      <c r="C5055" s="5" t="s">
        <v>9936</v>
      </c>
      <c r="D5055" s="6">
        <v>211404121060</v>
      </c>
      <c r="E5055" s="5" t="s">
        <v>1602</v>
      </c>
      <c r="F5055" s="5" t="s">
        <v>1603</v>
      </c>
      <c r="G5055" s="5" t="s">
        <v>9937</v>
      </c>
      <c r="H5055" s="5" t="s">
        <v>24</v>
      </c>
      <c r="I5055" s="5">
        <v>8224076476</v>
      </c>
      <c r="J5055" s="5" t="s">
        <v>25</v>
      </c>
      <c r="K5055" s="5" t="s">
        <v>26</v>
      </c>
      <c r="L5055" s="5" t="s">
        <v>9937</v>
      </c>
      <c r="M5055" s="13"/>
      <c r="N5055" s="5" t="s">
        <v>27</v>
      </c>
      <c r="O5055" s="11"/>
    </row>
    <row r="5056" customHeight="1" spans="1:15">
      <c r="A5056" s="4">
        <v>5050</v>
      </c>
      <c r="B5056" s="5" t="s">
        <v>9805</v>
      </c>
      <c r="C5056" s="5" t="s">
        <v>9938</v>
      </c>
      <c r="D5056" s="6">
        <v>211404121061</v>
      </c>
      <c r="E5056" s="5" t="s">
        <v>1602</v>
      </c>
      <c r="F5056" s="5" t="s">
        <v>1603</v>
      </c>
      <c r="G5056" s="5" t="s">
        <v>9939</v>
      </c>
      <c r="H5056" s="5" t="s">
        <v>24</v>
      </c>
      <c r="I5056" s="5">
        <v>7999937440</v>
      </c>
      <c r="J5056" s="5" t="s">
        <v>25</v>
      </c>
      <c r="K5056" s="5" t="s">
        <v>26</v>
      </c>
      <c r="L5056" s="5" t="s">
        <v>9939</v>
      </c>
      <c r="M5056" s="13"/>
      <c r="N5056" s="5" t="s">
        <v>27</v>
      </c>
      <c r="O5056" s="11"/>
    </row>
    <row r="5057" customHeight="1" spans="1:15">
      <c r="A5057" s="4">
        <v>5051</v>
      </c>
      <c r="B5057" s="5" t="s">
        <v>9805</v>
      </c>
      <c r="C5057" s="5" t="s">
        <v>9940</v>
      </c>
      <c r="D5057" s="6">
        <v>311404121096</v>
      </c>
      <c r="E5057" s="5" t="s">
        <v>1734</v>
      </c>
      <c r="F5057" s="5" t="s">
        <v>1735</v>
      </c>
      <c r="G5057" s="5" t="s">
        <v>9941</v>
      </c>
      <c r="H5057" s="5" t="s">
        <v>33</v>
      </c>
      <c r="I5057" s="5">
        <v>6232692888</v>
      </c>
      <c r="J5057" s="5" t="s">
        <v>25</v>
      </c>
      <c r="K5057" s="5" t="s">
        <v>26</v>
      </c>
      <c r="L5057" s="5" t="s">
        <v>9941</v>
      </c>
      <c r="M5057" s="13"/>
      <c r="N5057" s="5" t="s">
        <v>27</v>
      </c>
      <c r="O5057" s="11"/>
    </row>
    <row r="5058" customHeight="1" spans="1:15">
      <c r="A5058" s="4">
        <v>5052</v>
      </c>
      <c r="B5058" s="5" t="s">
        <v>9805</v>
      </c>
      <c r="C5058" s="5" t="s">
        <v>9942</v>
      </c>
      <c r="D5058" s="5">
        <v>311404121303</v>
      </c>
      <c r="E5058" s="5" t="s">
        <v>1734</v>
      </c>
      <c r="F5058" s="5" t="s">
        <v>1735</v>
      </c>
      <c r="G5058" s="5" t="s">
        <v>9943</v>
      </c>
      <c r="H5058" s="5" t="s">
        <v>24</v>
      </c>
      <c r="I5058" s="5">
        <v>8349755091</v>
      </c>
      <c r="J5058" s="5" t="s">
        <v>25</v>
      </c>
      <c r="K5058" s="5">
        <v>679686399268</v>
      </c>
      <c r="L5058" s="5" t="s">
        <v>9943</v>
      </c>
      <c r="M5058" s="5" t="s">
        <v>67</v>
      </c>
      <c r="N5058" s="5" t="s">
        <v>68</v>
      </c>
      <c r="O5058" s="11"/>
    </row>
    <row r="5059" customHeight="1" spans="1:15">
      <c r="A5059" s="4">
        <v>5053</v>
      </c>
      <c r="B5059" s="5" t="s">
        <v>9805</v>
      </c>
      <c r="C5059" s="5" t="s">
        <v>9944</v>
      </c>
      <c r="D5059" s="5">
        <v>311404121302</v>
      </c>
      <c r="E5059" s="5" t="s">
        <v>1734</v>
      </c>
      <c r="F5059" s="5" t="s">
        <v>1735</v>
      </c>
      <c r="G5059" s="5" t="s">
        <v>9945</v>
      </c>
      <c r="H5059" s="5" t="s">
        <v>33</v>
      </c>
      <c r="I5059" s="5">
        <v>8458881901</v>
      </c>
      <c r="J5059" s="5" t="s">
        <v>25</v>
      </c>
      <c r="K5059" s="5">
        <v>56442005034</v>
      </c>
      <c r="L5059" s="5" t="s">
        <v>9945</v>
      </c>
      <c r="M5059" s="5" t="s">
        <v>67</v>
      </c>
      <c r="N5059" s="5" t="s">
        <v>68</v>
      </c>
      <c r="O5059" s="11"/>
    </row>
    <row r="5060" customHeight="1" spans="1:15">
      <c r="A5060" s="4">
        <v>5054</v>
      </c>
      <c r="B5060" s="5" t="s">
        <v>9805</v>
      </c>
      <c r="C5060" s="5" t="s">
        <v>9946</v>
      </c>
      <c r="D5060" s="6">
        <v>311404121306</v>
      </c>
      <c r="E5060" s="5" t="s">
        <v>1734</v>
      </c>
      <c r="F5060" s="5" t="s">
        <v>1735</v>
      </c>
      <c r="G5060" s="5" t="s">
        <v>9947</v>
      </c>
      <c r="H5060" s="5" t="s">
        <v>33</v>
      </c>
      <c r="I5060" s="5">
        <v>6267051642</v>
      </c>
      <c r="J5060" s="5" t="s">
        <v>25</v>
      </c>
      <c r="K5060" s="5" t="s">
        <v>26</v>
      </c>
      <c r="L5060" s="5" t="s">
        <v>9947</v>
      </c>
      <c r="M5060" s="13"/>
      <c r="N5060" s="5" t="s">
        <v>27</v>
      </c>
      <c r="O5060" s="11"/>
    </row>
    <row r="5061" customHeight="1" spans="1:15">
      <c r="A5061" s="4">
        <v>5055</v>
      </c>
      <c r="B5061" s="5" t="s">
        <v>9805</v>
      </c>
      <c r="C5061" s="5" t="s">
        <v>9948</v>
      </c>
      <c r="D5061" s="5">
        <v>311404121101</v>
      </c>
      <c r="E5061" s="5" t="s">
        <v>1734</v>
      </c>
      <c r="F5061" s="5" t="s">
        <v>1735</v>
      </c>
      <c r="G5061" s="5" t="s">
        <v>9949</v>
      </c>
      <c r="H5061" s="5" t="s">
        <v>33</v>
      </c>
      <c r="I5061" s="5">
        <v>8770474417</v>
      </c>
      <c r="J5061" s="5" t="s">
        <v>25</v>
      </c>
      <c r="K5061" s="5">
        <v>1234567</v>
      </c>
      <c r="L5061" s="5" t="s">
        <v>9949</v>
      </c>
      <c r="M5061" s="5" t="s">
        <v>67</v>
      </c>
      <c r="N5061" s="5" t="s">
        <v>68</v>
      </c>
      <c r="O5061" s="11"/>
    </row>
    <row r="5062" customHeight="1" spans="1:15">
      <c r="A5062" s="4">
        <v>5056</v>
      </c>
      <c r="B5062" s="5" t="s">
        <v>9805</v>
      </c>
      <c r="C5062" s="5" t="s">
        <v>9950</v>
      </c>
      <c r="D5062" s="6">
        <v>211404121062</v>
      </c>
      <c r="E5062" s="5" t="s">
        <v>1602</v>
      </c>
      <c r="F5062" s="5" t="s">
        <v>1603</v>
      </c>
      <c r="G5062" s="5" t="s">
        <v>9951</v>
      </c>
      <c r="H5062" s="5" t="s">
        <v>33</v>
      </c>
      <c r="I5062" s="5">
        <v>7354002786</v>
      </c>
      <c r="J5062" s="5" t="s">
        <v>25</v>
      </c>
      <c r="K5062" s="5" t="s">
        <v>26</v>
      </c>
      <c r="L5062" s="5" t="s">
        <v>9951</v>
      </c>
      <c r="M5062" s="13"/>
      <c r="N5062" s="5" t="s">
        <v>27</v>
      </c>
      <c r="O5062" s="11"/>
    </row>
    <row r="5063" customHeight="1" spans="1:15">
      <c r="A5063" s="4">
        <v>5057</v>
      </c>
      <c r="B5063" s="5" t="s">
        <v>9952</v>
      </c>
      <c r="C5063" s="5" t="s">
        <v>9953</v>
      </c>
      <c r="D5063" s="6">
        <v>211504121006</v>
      </c>
      <c r="E5063" s="5" t="s">
        <v>1602</v>
      </c>
      <c r="F5063" s="5" t="s">
        <v>1603</v>
      </c>
      <c r="G5063" s="5" t="s">
        <v>9954</v>
      </c>
      <c r="H5063" s="5" t="s">
        <v>33</v>
      </c>
      <c r="I5063" s="5">
        <v>9755777077</v>
      </c>
      <c r="J5063" s="5" t="s">
        <v>25</v>
      </c>
      <c r="K5063" s="5" t="s">
        <v>26</v>
      </c>
      <c r="L5063" s="5" t="s">
        <v>9954</v>
      </c>
      <c r="M5063" s="13"/>
      <c r="N5063" s="5" t="s">
        <v>27</v>
      </c>
      <c r="O5063" s="11"/>
    </row>
    <row r="5064" customHeight="1" spans="1:15">
      <c r="A5064" s="4">
        <v>5058</v>
      </c>
      <c r="B5064" s="5" t="s">
        <v>9952</v>
      </c>
      <c r="C5064" s="5" t="s">
        <v>9955</v>
      </c>
      <c r="D5064" s="6">
        <v>211504121007</v>
      </c>
      <c r="E5064" s="5" t="s">
        <v>1602</v>
      </c>
      <c r="F5064" s="5" t="s">
        <v>1603</v>
      </c>
      <c r="G5064" s="5" t="s">
        <v>9956</v>
      </c>
      <c r="H5064" s="5" t="s">
        <v>33</v>
      </c>
      <c r="I5064" s="5">
        <v>6266335622</v>
      </c>
      <c r="J5064" s="5" t="s">
        <v>25</v>
      </c>
      <c r="K5064" s="5" t="s">
        <v>26</v>
      </c>
      <c r="L5064" s="5" t="s">
        <v>9956</v>
      </c>
      <c r="M5064" s="13"/>
      <c r="N5064" s="5" t="s">
        <v>27</v>
      </c>
      <c r="O5064" s="11"/>
    </row>
    <row r="5065" customHeight="1" spans="1:15">
      <c r="A5065" s="4">
        <v>5059</v>
      </c>
      <c r="B5065" s="5" t="s">
        <v>9952</v>
      </c>
      <c r="C5065" s="5" t="s">
        <v>9957</v>
      </c>
      <c r="D5065" s="6">
        <v>211504121009</v>
      </c>
      <c r="E5065" s="5" t="s">
        <v>1602</v>
      </c>
      <c r="F5065" s="5" t="s">
        <v>1603</v>
      </c>
      <c r="G5065" s="5" t="s">
        <v>9958</v>
      </c>
      <c r="H5065" s="5" t="s">
        <v>33</v>
      </c>
      <c r="I5065" s="5">
        <v>8103734113</v>
      </c>
      <c r="J5065" s="5" t="s">
        <v>25</v>
      </c>
      <c r="K5065" s="5" t="s">
        <v>26</v>
      </c>
      <c r="L5065" s="5" t="s">
        <v>9958</v>
      </c>
      <c r="M5065" s="13"/>
      <c r="N5065" s="5" t="s">
        <v>27</v>
      </c>
      <c r="O5065" s="11"/>
    </row>
    <row r="5066" customHeight="1" spans="1:15">
      <c r="A5066" s="4">
        <v>5060</v>
      </c>
      <c r="B5066" s="5" t="s">
        <v>9952</v>
      </c>
      <c r="C5066" s="5" t="s">
        <v>9959</v>
      </c>
      <c r="D5066" s="6">
        <v>311504121104</v>
      </c>
      <c r="E5066" s="5" t="s">
        <v>1734</v>
      </c>
      <c r="F5066" s="5" t="s">
        <v>1735</v>
      </c>
      <c r="G5066" s="5" t="s">
        <v>9960</v>
      </c>
      <c r="H5066" s="5" t="s">
        <v>33</v>
      </c>
      <c r="I5066" s="5">
        <v>6261483474</v>
      </c>
      <c r="J5066" s="5" t="s">
        <v>25</v>
      </c>
      <c r="K5066" s="5" t="s">
        <v>26</v>
      </c>
      <c r="L5066" s="5" t="s">
        <v>9960</v>
      </c>
      <c r="M5066" s="13"/>
      <c r="N5066" s="5" t="s">
        <v>27</v>
      </c>
      <c r="O5066" s="11"/>
    </row>
    <row r="5067" customHeight="1" spans="1:15">
      <c r="A5067" s="4">
        <v>5061</v>
      </c>
      <c r="B5067" s="5" t="s">
        <v>9952</v>
      </c>
      <c r="C5067" s="5" t="s">
        <v>9961</v>
      </c>
      <c r="D5067" s="6">
        <v>211504121010</v>
      </c>
      <c r="E5067" s="5" t="s">
        <v>1602</v>
      </c>
      <c r="F5067" s="5" t="s">
        <v>1603</v>
      </c>
      <c r="G5067" s="5" t="s">
        <v>9962</v>
      </c>
      <c r="H5067" s="5" t="s">
        <v>33</v>
      </c>
      <c r="I5067" s="5">
        <v>9926662582</v>
      </c>
      <c r="J5067" s="5" t="s">
        <v>25</v>
      </c>
      <c r="K5067" s="5" t="s">
        <v>26</v>
      </c>
      <c r="L5067" s="5" t="s">
        <v>9962</v>
      </c>
      <c r="M5067" s="13"/>
      <c r="N5067" s="5" t="s">
        <v>27</v>
      </c>
      <c r="O5067" s="11"/>
    </row>
    <row r="5068" customHeight="1" spans="1:15">
      <c r="A5068" s="4">
        <v>5062</v>
      </c>
      <c r="B5068" s="5" t="s">
        <v>9952</v>
      </c>
      <c r="C5068" s="5" t="s">
        <v>9963</v>
      </c>
      <c r="D5068" s="6">
        <v>211504121015</v>
      </c>
      <c r="E5068" s="5" t="s">
        <v>1602</v>
      </c>
      <c r="F5068" s="5" t="s">
        <v>1603</v>
      </c>
      <c r="G5068" s="5" t="s">
        <v>9964</v>
      </c>
      <c r="H5068" s="5" t="s">
        <v>24</v>
      </c>
      <c r="I5068" s="5">
        <v>9131153026</v>
      </c>
      <c r="J5068" s="5" t="s">
        <v>25</v>
      </c>
      <c r="K5068" s="5" t="s">
        <v>26</v>
      </c>
      <c r="L5068" s="5" t="s">
        <v>9964</v>
      </c>
      <c r="M5068" s="13"/>
      <c r="N5068" s="5" t="s">
        <v>27</v>
      </c>
      <c r="O5068" s="11"/>
    </row>
    <row r="5069" customHeight="1" spans="1:15">
      <c r="A5069" s="4">
        <v>5063</v>
      </c>
      <c r="B5069" s="5" t="s">
        <v>9952</v>
      </c>
      <c r="C5069" s="5" t="s">
        <v>9965</v>
      </c>
      <c r="D5069" s="6">
        <v>211504121013</v>
      </c>
      <c r="E5069" s="5" t="s">
        <v>1602</v>
      </c>
      <c r="F5069" s="5" t="s">
        <v>1603</v>
      </c>
      <c r="G5069" s="5" t="s">
        <v>6319</v>
      </c>
      <c r="H5069" s="5" t="s">
        <v>24</v>
      </c>
      <c r="I5069" s="5">
        <v>8319501246</v>
      </c>
      <c r="J5069" s="5" t="s">
        <v>25</v>
      </c>
      <c r="K5069" s="5" t="s">
        <v>26</v>
      </c>
      <c r="L5069" s="5" t="s">
        <v>6319</v>
      </c>
      <c r="M5069" s="13"/>
      <c r="N5069" s="5" t="s">
        <v>27</v>
      </c>
      <c r="O5069" s="11"/>
    </row>
    <row r="5070" customHeight="1" spans="1:15">
      <c r="A5070" s="4">
        <v>5064</v>
      </c>
      <c r="B5070" s="5" t="s">
        <v>9952</v>
      </c>
      <c r="C5070" s="5" t="s">
        <v>9966</v>
      </c>
      <c r="D5070" s="6">
        <v>211504121014</v>
      </c>
      <c r="E5070" s="5" t="s">
        <v>1602</v>
      </c>
      <c r="F5070" s="5" t="s">
        <v>1603</v>
      </c>
      <c r="G5070" s="5" t="s">
        <v>9967</v>
      </c>
      <c r="H5070" s="5" t="s">
        <v>24</v>
      </c>
      <c r="I5070" s="5">
        <v>8817256667</v>
      </c>
      <c r="J5070" s="5" t="s">
        <v>25</v>
      </c>
      <c r="K5070" s="5" t="s">
        <v>26</v>
      </c>
      <c r="L5070" s="5" t="s">
        <v>9967</v>
      </c>
      <c r="M5070" s="13"/>
      <c r="N5070" s="5" t="s">
        <v>27</v>
      </c>
      <c r="O5070" s="11"/>
    </row>
    <row r="5071" customHeight="1" spans="1:15">
      <c r="A5071" s="4">
        <v>5065</v>
      </c>
      <c r="B5071" s="5" t="s">
        <v>9952</v>
      </c>
      <c r="C5071" s="5" t="s">
        <v>9968</v>
      </c>
      <c r="D5071" s="6">
        <v>311504121055</v>
      </c>
      <c r="E5071" s="5" t="s">
        <v>1734</v>
      </c>
      <c r="F5071" s="5" t="s">
        <v>1735</v>
      </c>
      <c r="G5071" s="5" t="s">
        <v>6571</v>
      </c>
      <c r="H5071" s="5" t="s">
        <v>33</v>
      </c>
      <c r="I5071" s="5">
        <v>6264683996</v>
      </c>
      <c r="J5071" s="5" t="s">
        <v>25</v>
      </c>
      <c r="K5071" s="5" t="s">
        <v>26</v>
      </c>
      <c r="L5071" s="5" t="s">
        <v>6571</v>
      </c>
      <c r="M5071" s="13"/>
      <c r="N5071" s="5" t="s">
        <v>27</v>
      </c>
      <c r="O5071" s="11"/>
    </row>
    <row r="5072" customHeight="1" spans="1:15">
      <c r="A5072" s="4">
        <v>5066</v>
      </c>
      <c r="B5072" s="5" t="s">
        <v>9952</v>
      </c>
      <c r="C5072" s="5" t="s">
        <v>9969</v>
      </c>
      <c r="D5072" s="6">
        <v>211504121011</v>
      </c>
      <c r="E5072" s="5" t="s">
        <v>1602</v>
      </c>
      <c r="F5072" s="5" t="s">
        <v>1603</v>
      </c>
      <c r="G5072" s="5" t="s">
        <v>9970</v>
      </c>
      <c r="H5072" s="5" t="s">
        <v>24</v>
      </c>
      <c r="I5072" s="5">
        <v>6260833363</v>
      </c>
      <c r="J5072" s="5" t="s">
        <v>25</v>
      </c>
      <c r="K5072" s="5" t="s">
        <v>26</v>
      </c>
      <c r="L5072" s="5" t="s">
        <v>9970</v>
      </c>
      <c r="M5072" s="13"/>
      <c r="N5072" s="5" t="s">
        <v>27</v>
      </c>
      <c r="O5072" s="11"/>
    </row>
    <row r="5073" customHeight="1" spans="1:15">
      <c r="A5073" s="4">
        <v>5067</v>
      </c>
      <c r="B5073" s="5" t="s">
        <v>9952</v>
      </c>
      <c r="C5073" s="5" t="s">
        <v>9971</v>
      </c>
      <c r="D5073" s="6">
        <v>211504121024</v>
      </c>
      <c r="E5073" s="5" t="s">
        <v>1602</v>
      </c>
      <c r="F5073" s="5" t="s">
        <v>1603</v>
      </c>
      <c r="G5073" s="5" t="s">
        <v>9972</v>
      </c>
      <c r="H5073" s="5" t="s">
        <v>24</v>
      </c>
      <c r="I5073" s="5">
        <v>6268710593</v>
      </c>
      <c r="J5073" s="5" t="s">
        <v>25</v>
      </c>
      <c r="K5073" s="5" t="s">
        <v>26</v>
      </c>
      <c r="L5073" s="5" t="s">
        <v>9972</v>
      </c>
      <c r="M5073" s="13"/>
      <c r="N5073" s="5" t="s">
        <v>27</v>
      </c>
      <c r="O5073" s="11"/>
    </row>
    <row r="5074" customHeight="1" spans="1:15">
      <c r="A5074" s="4">
        <v>5068</v>
      </c>
      <c r="B5074" s="5" t="s">
        <v>9952</v>
      </c>
      <c r="C5074" s="5" t="s">
        <v>9973</v>
      </c>
      <c r="D5074" s="6">
        <v>211504121022</v>
      </c>
      <c r="E5074" s="5" t="s">
        <v>1602</v>
      </c>
      <c r="F5074" s="5" t="s">
        <v>1603</v>
      </c>
      <c r="G5074" s="5" t="s">
        <v>9974</v>
      </c>
      <c r="H5074" s="5" t="s">
        <v>24</v>
      </c>
      <c r="I5074" s="5">
        <v>8435674828</v>
      </c>
      <c r="J5074" s="5" t="s">
        <v>25</v>
      </c>
      <c r="K5074" s="5" t="s">
        <v>26</v>
      </c>
      <c r="L5074" s="5" t="s">
        <v>9974</v>
      </c>
      <c r="M5074" s="13"/>
      <c r="N5074" s="5" t="s">
        <v>27</v>
      </c>
      <c r="O5074" s="11"/>
    </row>
    <row r="5075" customHeight="1" spans="1:15">
      <c r="A5075" s="4">
        <v>5069</v>
      </c>
      <c r="B5075" s="5" t="s">
        <v>9952</v>
      </c>
      <c r="C5075" s="5" t="s">
        <v>9975</v>
      </c>
      <c r="D5075" s="6">
        <v>211504121026</v>
      </c>
      <c r="E5075" s="5" t="s">
        <v>1602</v>
      </c>
      <c r="F5075" s="5" t="s">
        <v>1603</v>
      </c>
      <c r="G5075" s="5" t="s">
        <v>9976</v>
      </c>
      <c r="H5075" s="5" t="s">
        <v>33</v>
      </c>
      <c r="I5075" s="5">
        <v>7999345272</v>
      </c>
      <c r="J5075" s="5" t="s">
        <v>25</v>
      </c>
      <c r="K5075" s="5" t="s">
        <v>26</v>
      </c>
      <c r="L5075" s="5" t="s">
        <v>9976</v>
      </c>
      <c r="M5075" s="13"/>
      <c r="N5075" s="5" t="s">
        <v>27</v>
      </c>
      <c r="O5075" s="11"/>
    </row>
    <row r="5076" customHeight="1" spans="1:15">
      <c r="A5076" s="4">
        <v>5070</v>
      </c>
      <c r="B5076" s="5" t="s">
        <v>9952</v>
      </c>
      <c r="C5076" s="5" t="s">
        <v>9977</v>
      </c>
      <c r="D5076" s="6">
        <v>211504121016</v>
      </c>
      <c r="E5076" s="5" t="s">
        <v>1602</v>
      </c>
      <c r="F5076" s="5" t="s">
        <v>1603</v>
      </c>
      <c r="G5076" s="5" t="s">
        <v>2518</v>
      </c>
      <c r="H5076" s="5" t="s">
        <v>33</v>
      </c>
      <c r="I5076" s="5">
        <v>6264772386</v>
      </c>
      <c r="J5076" s="5" t="s">
        <v>25</v>
      </c>
      <c r="K5076" s="5" t="s">
        <v>26</v>
      </c>
      <c r="L5076" s="5" t="s">
        <v>2518</v>
      </c>
      <c r="M5076" s="13"/>
      <c r="N5076" s="5" t="s">
        <v>27</v>
      </c>
      <c r="O5076" s="11"/>
    </row>
    <row r="5077" customHeight="1" spans="1:15">
      <c r="A5077" s="4">
        <v>5071</v>
      </c>
      <c r="B5077" s="5" t="s">
        <v>9952</v>
      </c>
      <c r="C5077" s="5" t="s">
        <v>9978</v>
      </c>
      <c r="D5077" s="6">
        <v>211504121021</v>
      </c>
      <c r="E5077" s="5" t="s">
        <v>1602</v>
      </c>
      <c r="F5077" s="5" t="s">
        <v>1603</v>
      </c>
      <c r="G5077" s="5" t="s">
        <v>9979</v>
      </c>
      <c r="H5077" s="5" t="s">
        <v>33</v>
      </c>
      <c r="I5077" s="5">
        <v>6261293039</v>
      </c>
      <c r="J5077" s="5" t="s">
        <v>25</v>
      </c>
      <c r="K5077" s="5" t="s">
        <v>26</v>
      </c>
      <c r="L5077" s="5" t="s">
        <v>9979</v>
      </c>
      <c r="M5077" s="13"/>
      <c r="N5077" s="5" t="s">
        <v>27</v>
      </c>
      <c r="O5077" s="11"/>
    </row>
    <row r="5078" customHeight="1" spans="1:15">
      <c r="A5078" s="4">
        <v>5072</v>
      </c>
      <c r="B5078" s="5" t="s">
        <v>9952</v>
      </c>
      <c r="C5078" s="5" t="s">
        <v>9980</v>
      </c>
      <c r="D5078" s="6">
        <v>311504121025</v>
      </c>
      <c r="E5078" s="5" t="s">
        <v>1734</v>
      </c>
      <c r="F5078" s="5" t="s">
        <v>1735</v>
      </c>
      <c r="G5078" s="5" t="s">
        <v>9981</v>
      </c>
      <c r="H5078" s="5" t="s">
        <v>24</v>
      </c>
      <c r="I5078" s="5">
        <v>9301991705</v>
      </c>
      <c r="J5078" s="5" t="s">
        <v>25</v>
      </c>
      <c r="K5078" s="5" t="s">
        <v>26</v>
      </c>
      <c r="L5078" s="5" t="s">
        <v>9981</v>
      </c>
      <c r="M5078" s="13"/>
      <c r="N5078" s="5" t="s">
        <v>27</v>
      </c>
      <c r="O5078" s="11"/>
    </row>
    <row r="5079" customHeight="1" spans="1:15">
      <c r="A5079" s="4">
        <v>5073</v>
      </c>
      <c r="B5079" s="5" t="s">
        <v>9952</v>
      </c>
      <c r="C5079" s="5" t="s">
        <v>9982</v>
      </c>
      <c r="D5079" s="6">
        <v>211504121017</v>
      </c>
      <c r="E5079" s="5" t="s">
        <v>1602</v>
      </c>
      <c r="F5079" s="5" t="s">
        <v>1603</v>
      </c>
      <c r="G5079" s="5" t="s">
        <v>3847</v>
      </c>
      <c r="H5079" s="5" t="s">
        <v>33</v>
      </c>
      <c r="I5079" s="5">
        <v>6264003575</v>
      </c>
      <c r="J5079" s="5" t="s">
        <v>25</v>
      </c>
      <c r="K5079" s="5" t="s">
        <v>26</v>
      </c>
      <c r="L5079" s="5" t="s">
        <v>3847</v>
      </c>
      <c r="M5079" s="13"/>
      <c r="N5079" s="5" t="s">
        <v>27</v>
      </c>
      <c r="O5079" s="11"/>
    </row>
    <row r="5080" customHeight="1" spans="1:15">
      <c r="A5080" s="4">
        <v>5074</v>
      </c>
      <c r="B5080" s="5" t="s">
        <v>9952</v>
      </c>
      <c r="C5080" s="5" t="s">
        <v>9983</v>
      </c>
      <c r="D5080" s="6">
        <v>211504121018</v>
      </c>
      <c r="E5080" s="5" t="s">
        <v>1602</v>
      </c>
      <c r="F5080" s="5" t="s">
        <v>1603</v>
      </c>
      <c r="G5080" s="5" t="s">
        <v>9984</v>
      </c>
      <c r="H5080" s="5" t="s">
        <v>33</v>
      </c>
      <c r="I5080" s="5">
        <v>9691553531</v>
      </c>
      <c r="J5080" s="5" t="s">
        <v>25</v>
      </c>
      <c r="K5080" s="5" t="s">
        <v>26</v>
      </c>
      <c r="L5080" s="5" t="s">
        <v>9984</v>
      </c>
      <c r="M5080" s="13"/>
      <c r="N5080" s="5" t="s">
        <v>27</v>
      </c>
      <c r="O5080" s="11"/>
    </row>
    <row r="5081" customHeight="1" spans="1:15">
      <c r="A5081" s="4">
        <v>5075</v>
      </c>
      <c r="B5081" s="5" t="s">
        <v>9952</v>
      </c>
      <c r="C5081" s="5" t="s">
        <v>9985</v>
      </c>
      <c r="D5081" s="6">
        <v>211504121020</v>
      </c>
      <c r="E5081" s="5" t="s">
        <v>1602</v>
      </c>
      <c r="F5081" s="5" t="s">
        <v>1603</v>
      </c>
      <c r="G5081" s="5" t="s">
        <v>9986</v>
      </c>
      <c r="H5081" s="5" t="s">
        <v>24</v>
      </c>
      <c r="I5081" s="5">
        <v>8817482719</v>
      </c>
      <c r="J5081" s="5" t="s">
        <v>25</v>
      </c>
      <c r="K5081" s="5" t="s">
        <v>26</v>
      </c>
      <c r="L5081" s="5" t="s">
        <v>9986</v>
      </c>
      <c r="M5081" s="13"/>
      <c r="N5081" s="5" t="s">
        <v>27</v>
      </c>
      <c r="O5081" s="11"/>
    </row>
    <row r="5082" customHeight="1" spans="1:15">
      <c r="A5082" s="4">
        <v>5076</v>
      </c>
      <c r="B5082" s="5" t="s">
        <v>9952</v>
      </c>
      <c r="C5082" s="5" t="s">
        <v>9987</v>
      </c>
      <c r="D5082" s="6">
        <v>211504121035</v>
      </c>
      <c r="E5082" s="5" t="s">
        <v>1602</v>
      </c>
      <c r="F5082" s="5" t="s">
        <v>1603</v>
      </c>
      <c r="G5082" s="5" t="s">
        <v>4871</v>
      </c>
      <c r="H5082" s="5" t="s">
        <v>33</v>
      </c>
      <c r="I5082" s="5">
        <v>6267345624</v>
      </c>
      <c r="J5082" s="5" t="s">
        <v>25</v>
      </c>
      <c r="K5082" s="5" t="s">
        <v>26</v>
      </c>
      <c r="L5082" s="5" t="s">
        <v>4871</v>
      </c>
      <c r="M5082" s="13"/>
      <c r="N5082" s="5" t="s">
        <v>27</v>
      </c>
      <c r="O5082" s="11"/>
    </row>
    <row r="5083" customHeight="1" spans="1:15">
      <c r="A5083" s="4">
        <v>5077</v>
      </c>
      <c r="B5083" s="5" t="s">
        <v>9952</v>
      </c>
      <c r="C5083" s="5" t="s">
        <v>9988</v>
      </c>
      <c r="D5083" s="6">
        <v>211504121036</v>
      </c>
      <c r="E5083" s="5" t="s">
        <v>1602</v>
      </c>
      <c r="F5083" s="5" t="s">
        <v>1603</v>
      </c>
      <c r="G5083" s="5" t="s">
        <v>9989</v>
      </c>
      <c r="H5083" s="5" t="s">
        <v>24</v>
      </c>
      <c r="I5083" s="5">
        <v>7999812976</v>
      </c>
      <c r="J5083" s="5" t="s">
        <v>25</v>
      </c>
      <c r="K5083" s="5" t="s">
        <v>26</v>
      </c>
      <c r="L5083" s="5" t="s">
        <v>9989</v>
      </c>
      <c r="M5083" s="13"/>
      <c r="N5083" s="5" t="s">
        <v>27</v>
      </c>
      <c r="O5083" s="11"/>
    </row>
    <row r="5084" customHeight="1" spans="1:15">
      <c r="A5084" s="4">
        <v>5078</v>
      </c>
      <c r="B5084" s="5" t="s">
        <v>9952</v>
      </c>
      <c r="C5084" s="5" t="s">
        <v>9990</v>
      </c>
      <c r="D5084" s="6">
        <v>211504121034</v>
      </c>
      <c r="E5084" s="5" t="s">
        <v>1602</v>
      </c>
      <c r="F5084" s="5" t="s">
        <v>1603</v>
      </c>
      <c r="G5084" s="5" t="s">
        <v>9991</v>
      </c>
      <c r="H5084" s="5" t="s">
        <v>24</v>
      </c>
      <c r="I5084" s="5">
        <v>7067495816</v>
      </c>
      <c r="J5084" s="5" t="s">
        <v>25</v>
      </c>
      <c r="K5084" s="5" t="s">
        <v>26</v>
      </c>
      <c r="L5084" s="5" t="s">
        <v>9991</v>
      </c>
      <c r="M5084" s="13"/>
      <c r="N5084" s="5" t="s">
        <v>27</v>
      </c>
      <c r="O5084" s="11"/>
    </row>
    <row r="5085" customHeight="1" spans="1:15">
      <c r="A5085" s="4">
        <v>5079</v>
      </c>
      <c r="B5085" s="5" t="s">
        <v>9952</v>
      </c>
      <c r="C5085" s="5" t="s">
        <v>9992</v>
      </c>
      <c r="D5085" s="6">
        <v>211504121031</v>
      </c>
      <c r="E5085" s="5" t="s">
        <v>1602</v>
      </c>
      <c r="F5085" s="5" t="s">
        <v>1603</v>
      </c>
      <c r="G5085" s="5" t="s">
        <v>9993</v>
      </c>
      <c r="H5085" s="5" t="s">
        <v>33</v>
      </c>
      <c r="I5085" s="5">
        <v>8878257325</v>
      </c>
      <c r="J5085" s="5" t="s">
        <v>25</v>
      </c>
      <c r="K5085" s="5" t="s">
        <v>26</v>
      </c>
      <c r="L5085" s="5" t="s">
        <v>9993</v>
      </c>
      <c r="M5085" s="13"/>
      <c r="N5085" s="5" t="s">
        <v>27</v>
      </c>
      <c r="O5085" s="11"/>
    </row>
    <row r="5086" customHeight="1" spans="1:15">
      <c r="A5086" s="4">
        <v>5080</v>
      </c>
      <c r="B5086" s="5" t="s">
        <v>9952</v>
      </c>
      <c r="C5086" s="5" t="s">
        <v>9994</v>
      </c>
      <c r="D5086" s="6">
        <v>211504121019</v>
      </c>
      <c r="E5086" s="5" t="s">
        <v>1602</v>
      </c>
      <c r="F5086" s="5" t="s">
        <v>1603</v>
      </c>
      <c r="G5086" s="5" t="s">
        <v>9995</v>
      </c>
      <c r="H5086" s="5" t="s">
        <v>33</v>
      </c>
      <c r="I5086" s="5">
        <v>7610721878</v>
      </c>
      <c r="J5086" s="5" t="s">
        <v>25</v>
      </c>
      <c r="K5086" s="5" t="s">
        <v>26</v>
      </c>
      <c r="L5086" s="5" t="s">
        <v>9995</v>
      </c>
      <c r="M5086" s="13"/>
      <c r="N5086" s="5" t="s">
        <v>27</v>
      </c>
      <c r="O5086" s="11"/>
    </row>
    <row r="5087" customHeight="1" spans="1:15">
      <c r="A5087" s="4">
        <v>5081</v>
      </c>
      <c r="B5087" s="5" t="s">
        <v>9952</v>
      </c>
      <c r="C5087" s="5" t="s">
        <v>9996</v>
      </c>
      <c r="D5087" s="6">
        <v>211504121030</v>
      </c>
      <c r="E5087" s="5" t="s">
        <v>1602</v>
      </c>
      <c r="F5087" s="5" t="s">
        <v>1603</v>
      </c>
      <c r="G5087" s="5" t="s">
        <v>9997</v>
      </c>
      <c r="H5087" s="5" t="s">
        <v>33</v>
      </c>
      <c r="I5087" s="5">
        <v>9691773581</v>
      </c>
      <c r="J5087" s="5" t="s">
        <v>25</v>
      </c>
      <c r="K5087" s="5" t="s">
        <v>26</v>
      </c>
      <c r="L5087" s="5" t="s">
        <v>9997</v>
      </c>
      <c r="M5087" s="13"/>
      <c r="N5087" s="5" t="s">
        <v>27</v>
      </c>
      <c r="O5087" s="11"/>
    </row>
    <row r="5088" customHeight="1" spans="1:15">
      <c r="A5088" s="4">
        <v>5082</v>
      </c>
      <c r="B5088" s="5" t="s">
        <v>9952</v>
      </c>
      <c r="C5088" s="5" t="s">
        <v>9998</v>
      </c>
      <c r="D5088" s="6">
        <v>211504121032</v>
      </c>
      <c r="E5088" s="5" t="s">
        <v>1602</v>
      </c>
      <c r="F5088" s="5" t="s">
        <v>1603</v>
      </c>
      <c r="G5088" s="5" t="s">
        <v>9999</v>
      </c>
      <c r="H5088" s="5" t="s">
        <v>33</v>
      </c>
      <c r="I5088" s="5">
        <v>9131013079</v>
      </c>
      <c r="J5088" s="5" t="s">
        <v>25</v>
      </c>
      <c r="K5088" s="5" t="s">
        <v>26</v>
      </c>
      <c r="L5088" s="5" t="s">
        <v>9999</v>
      </c>
      <c r="M5088" s="13"/>
      <c r="N5088" s="5" t="s">
        <v>27</v>
      </c>
      <c r="O5088" s="11"/>
    </row>
    <row r="5089" customHeight="1" spans="1:15">
      <c r="A5089" s="4">
        <v>5083</v>
      </c>
      <c r="B5089" s="5" t="s">
        <v>9952</v>
      </c>
      <c r="C5089" s="5" t="s">
        <v>10000</v>
      </c>
      <c r="D5089" s="6">
        <v>211504121033</v>
      </c>
      <c r="E5089" s="5" t="s">
        <v>1602</v>
      </c>
      <c r="F5089" s="5" t="s">
        <v>1603</v>
      </c>
      <c r="G5089" s="5" t="s">
        <v>10001</v>
      </c>
      <c r="H5089" s="5" t="s">
        <v>24</v>
      </c>
      <c r="I5089" s="5">
        <v>9399089969</v>
      </c>
      <c r="J5089" s="5" t="s">
        <v>25</v>
      </c>
      <c r="K5089" s="5" t="s">
        <v>26</v>
      </c>
      <c r="L5089" s="5" t="s">
        <v>10001</v>
      </c>
      <c r="M5089" s="13"/>
      <c r="N5089" s="5" t="s">
        <v>27</v>
      </c>
      <c r="O5089" s="11"/>
    </row>
    <row r="5090" customHeight="1" spans="1:15">
      <c r="A5090" s="4">
        <v>5084</v>
      </c>
      <c r="B5090" s="5" t="s">
        <v>9952</v>
      </c>
      <c r="C5090" s="5" t="s">
        <v>10002</v>
      </c>
      <c r="D5090" s="6">
        <v>211504121028</v>
      </c>
      <c r="E5090" s="5" t="s">
        <v>1602</v>
      </c>
      <c r="F5090" s="5" t="s">
        <v>1603</v>
      </c>
      <c r="G5090" s="5" t="s">
        <v>10003</v>
      </c>
      <c r="H5090" s="5" t="s">
        <v>24</v>
      </c>
      <c r="I5090" s="5">
        <v>9343966358</v>
      </c>
      <c r="J5090" s="5" t="s">
        <v>25</v>
      </c>
      <c r="K5090" s="5" t="s">
        <v>26</v>
      </c>
      <c r="L5090" s="5" t="s">
        <v>10003</v>
      </c>
      <c r="M5090" s="13"/>
      <c r="N5090" s="5" t="s">
        <v>27</v>
      </c>
      <c r="O5090" s="11"/>
    </row>
    <row r="5091" customHeight="1" spans="1:15">
      <c r="A5091" s="4">
        <v>5085</v>
      </c>
      <c r="B5091" s="5" t="s">
        <v>9952</v>
      </c>
      <c r="C5091" s="5" t="s">
        <v>10004</v>
      </c>
      <c r="D5091" s="6">
        <v>211504121027</v>
      </c>
      <c r="E5091" s="5" t="s">
        <v>1602</v>
      </c>
      <c r="F5091" s="5" t="s">
        <v>1603</v>
      </c>
      <c r="G5091" s="5" t="s">
        <v>10005</v>
      </c>
      <c r="H5091" s="5" t="s">
        <v>33</v>
      </c>
      <c r="I5091" s="5">
        <v>9753235513</v>
      </c>
      <c r="J5091" s="5" t="s">
        <v>25</v>
      </c>
      <c r="K5091" s="5" t="s">
        <v>26</v>
      </c>
      <c r="L5091" s="5" t="s">
        <v>10005</v>
      </c>
      <c r="M5091" s="13"/>
      <c r="N5091" s="5" t="s">
        <v>27</v>
      </c>
      <c r="O5091" s="11"/>
    </row>
    <row r="5092" customHeight="1" spans="1:15">
      <c r="A5092" s="4">
        <v>5086</v>
      </c>
      <c r="B5092" s="5" t="s">
        <v>9952</v>
      </c>
      <c r="C5092" s="5" t="s">
        <v>10006</v>
      </c>
      <c r="D5092" s="6">
        <v>211504121029</v>
      </c>
      <c r="E5092" s="5" t="s">
        <v>1602</v>
      </c>
      <c r="F5092" s="5" t="s">
        <v>1603</v>
      </c>
      <c r="G5092" s="5" t="s">
        <v>10007</v>
      </c>
      <c r="H5092" s="5" t="s">
        <v>33</v>
      </c>
      <c r="I5092" s="5">
        <v>8839045632</v>
      </c>
      <c r="J5092" s="5" t="s">
        <v>25</v>
      </c>
      <c r="K5092" s="5" t="s">
        <v>26</v>
      </c>
      <c r="L5092" s="5" t="s">
        <v>10007</v>
      </c>
      <c r="M5092" s="13"/>
      <c r="N5092" s="5" t="s">
        <v>27</v>
      </c>
      <c r="O5092" s="11"/>
    </row>
    <row r="5093" customHeight="1" spans="1:15">
      <c r="A5093" s="4">
        <v>5087</v>
      </c>
      <c r="B5093" s="5" t="s">
        <v>9952</v>
      </c>
      <c r="C5093" s="5" t="s">
        <v>10008</v>
      </c>
      <c r="D5093" s="6">
        <v>211504121037</v>
      </c>
      <c r="E5093" s="5" t="s">
        <v>1602</v>
      </c>
      <c r="F5093" s="5" t="s">
        <v>1603</v>
      </c>
      <c r="G5093" s="5" t="s">
        <v>10009</v>
      </c>
      <c r="H5093" s="5" t="s">
        <v>33</v>
      </c>
      <c r="I5093" s="5">
        <v>7987356208</v>
      </c>
      <c r="J5093" s="5" t="s">
        <v>25</v>
      </c>
      <c r="K5093" s="5" t="s">
        <v>26</v>
      </c>
      <c r="L5093" s="5" t="s">
        <v>10009</v>
      </c>
      <c r="M5093" s="13"/>
      <c r="N5093" s="5" t="s">
        <v>27</v>
      </c>
      <c r="O5093" s="11"/>
    </row>
    <row r="5094" customHeight="1" spans="1:15">
      <c r="A5094" s="4">
        <v>5088</v>
      </c>
      <c r="B5094" s="5" t="s">
        <v>9952</v>
      </c>
      <c r="C5094" s="5" t="s">
        <v>10010</v>
      </c>
      <c r="D5094" s="6">
        <v>211504121038</v>
      </c>
      <c r="E5094" s="5" t="s">
        <v>1602</v>
      </c>
      <c r="F5094" s="5" t="s">
        <v>1603</v>
      </c>
      <c r="G5094" s="5" t="s">
        <v>10011</v>
      </c>
      <c r="H5094" s="5" t="s">
        <v>33</v>
      </c>
      <c r="I5094" s="5">
        <v>7773086278</v>
      </c>
      <c r="J5094" s="5" t="s">
        <v>25</v>
      </c>
      <c r="K5094" s="5" t="s">
        <v>26</v>
      </c>
      <c r="L5094" s="5" t="s">
        <v>10011</v>
      </c>
      <c r="M5094" s="13"/>
      <c r="N5094" s="5" t="s">
        <v>27</v>
      </c>
      <c r="O5094" s="11"/>
    </row>
    <row r="5095" customHeight="1" spans="1:15">
      <c r="A5095" s="4">
        <v>5089</v>
      </c>
      <c r="B5095" s="5" t="s">
        <v>9952</v>
      </c>
      <c r="C5095" s="5" t="s">
        <v>10012</v>
      </c>
      <c r="D5095" s="6">
        <v>211504121044</v>
      </c>
      <c r="E5095" s="5" t="s">
        <v>1602</v>
      </c>
      <c r="F5095" s="5" t="s">
        <v>1603</v>
      </c>
      <c r="G5095" s="5" t="s">
        <v>10013</v>
      </c>
      <c r="H5095" s="5" t="s">
        <v>24</v>
      </c>
      <c r="I5095" s="5">
        <v>6267868455</v>
      </c>
      <c r="J5095" s="5" t="s">
        <v>25</v>
      </c>
      <c r="K5095" s="5" t="s">
        <v>26</v>
      </c>
      <c r="L5095" s="5" t="s">
        <v>10013</v>
      </c>
      <c r="M5095" s="13"/>
      <c r="N5095" s="5" t="s">
        <v>27</v>
      </c>
      <c r="O5095" s="11"/>
    </row>
    <row r="5096" customHeight="1" spans="1:15">
      <c r="A5096" s="4">
        <v>5090</v>
      </c>
      <c r="B5096" s="5" t="s">
        <v>9952</v>
      </c>
      <c r="C5096" s="5" t="s">
        <v>10014</v>
      </c>
      <c r="D5096" s="6">
        <v>211504121045</v>
      </c>
      <c r="E5096" s="5" t="s">
        <v>1602</v>
      </c>
      <c r="F5096" s="5" t="s">
        <v>1603</v>
      </c>
      <c r="G5096" s="5" t="s">
        <v>10015</v>
      </c>
      <c r="H5096" s="5" t="s">
        <v>33</v>
      </c>
      <c r="I5096" s="5">
        <v>9630522004</v>
      </c>
      <c r="J5096" s="5" t="s">
        <v>25</v>
      </c>
      <c r="K5096" s="5" t="s">
        <v>26</v>
      </c>
      <c r="L5096" s="5" t="s">
        <v>10015</v>
      </c>
      <c r="M5096" s="13"/>
      <c r="N5096" s="5" t="s">
        <v>27</v>
      </c>
      <c r="O5096" s="11"/>
    </row>
    <row r="5097" customHeight="1" spans="1:15">
      <c r="A5097" s="4">
        <v>5091</v>
      </c>
      <c r="B5097" s="5" t="s">
        <v>9952</v>
      </c>
      <c r="C5097" s="5" t="s">
        <v>10016</v>
      </c>
      <c r="D5097" s="6">
        <v>211504121043</v>
      </c>
      <c r="E5097" s="5" t="s">
        <v>1602</v>
      </c>
      <c r="F5097" s="5" t="s">
        <v>1603</v>
      </c>
      <c r="G5097" s="5" t="s">
        <v>10017</v>
      </c>
      <c r="H5097" s="5" t="s">
        <v>24</v>
      </c>
      <c r="I5097" s="5">
        <v>6260379436</v>
      </c>
      <c r="J5097" s="5" t="s">
        <v>25</v>
      </c>
      <c r="K5097" s="5" t="s">
        <v>26</v>
      </c>
      <c r="L5097" s="5" t="s">
        <v>10017</v>
      </c>
      <c r="M5097" s="13"/>
      <c r="N5097" s="5" t="s">
        <v>27</v>
      </c>
      <c r="O5097" s="11"/>
    </row>
    <row r="5098" customHeight="1" spans="1:15">
      <c r="A5098" s="4">
        <v>5092</v>
      </c>
      <c r="B5098" s="5" t="s">
        <v>9952</v>
      </c>
      <c r="C5098" s="5" t="s">
        <v>10018</v>
      </c>
      <c r="D5098" s="6">
        <v>211504121047</v>
      </c>
      <c r="E5098" s="5" t="s">
        <v>1602</v>
      </c>
      <c r="F5098" s="5" t="s">
        <v>1603</v>
      </c>
      <c r="G5098" s="5" t="s">
        <v>10019</v>
      </c>
      <c r="H5098" s="5" t="s">
        <v>33</v>
      </c>
      <c r="I5098" s="5">
        <v>9399410147</v>
      </c>
      <c r="J5098" s="5" t="s">
        <v>25</v>
      </c>
      <c r="K5098" s="5" t="s">
        <v>26</v>
      </c>
      <c r="L5098" s="5" t="s">
        <v>10019</v>
      </c>
      <c r="M5098" s="13"/>
      <c r="N5098" s="5" t="s">
        <v>27</v>
      </c>
      <c r="O5098" s="11"/>
    </row>
    <row r="5099" customHeight="1" spans="1:15">
      <c r="A5099" s="4">
        <v>5093</v>
      </c>
      <c r="B5099" s="5" t="s">
        <v>9952</v>
      </c>
      <c r="C5099" s="5" t="s">
        <v>10020</v>
      </c>
      <c r="D5099" s="6">
        <v>211504121046</v>
      </c>
      <c r="E5099" s="5" t="s">
        <v>1602</v>
      </c>
      <c r="F5099" s="5" t="s">
        <v>1603</v>
      </c>
      <c r="G5099" s="5" t="s">
        <v>10021</v>
      </c>
      <c r="H5099" s="5" t="s">
        <v>33</v>
      </c>
      <c r="I5099" s="5">
        <v>7470664603</v>
      </c>
      <c r="J5099" s="5" t="s">
        <v>25</v>
      </c>
      <c r="K5099" s="5" t="s">
        <v>26</v>
      </c>
      <c r="L5099" s="5" t="s">
        <v>10021</v>
      </c>
      <c r="M5099" s="13"/>
      <c r="N5099" s="5" t="s">
        <v>27</v>
      </c>
      <c r="O5099" s="11"/>
    </row>
    <row r="5100" customHeight="1" spans="1:15">
      <c r="A5100" s="4">
        <v>5094</v>
      </c>
      <c r="B5100" s="5" t="s">
        <v>9952</v>
      </c>
      <c r="C5100" s="5" t="s">
        <v>10022</v>
      </c>
      <c r="D5100" s="6">
        <v>211504121048</v>
      </c>
      <c r="E5100" s="5" t="s">
        <v>1602</v>
      </c>
      <c r="F5100" s="5" t="s">
        <v>1603</v>
      </c>
      <c r="G5100" s="5" t="s">
        <v>10023</v>
      </c>
      <c r="H5100" s="5" t="s">
        <v>24</v>
      </c>
      <c r="I5100" s="5">
        <v>9301501299</v>
      </c>
      <c r="J5100" s="5" t="s">
        <v>25</v>
      </c>
      <c r="K5100" s="5" t="s">
        <v>26</v>
      </c>
      <c r="L5100" s="5" t="s">
        <v>10023</v>
      </c>
      <c r="M5100" s="13"/>
      <c r="N5100" s="5" t="s">
        <v>27</v>
      </c>
      <c r="O5100" s="11"/>
    </row>
    <row r="5101" customHeight="1" spans="1:15">
      <c r="A5101" s="4">
        <v>5095</v>
      </c>
      <c r="B5101" s="5" t="s">
        <v>9952</v>
      </c>
      <c r="C5101" s="5" t="s">
        <v>10024</v>
      </c>
      <c r="D5101" s="6">
        <v>211504121049</v>
      </c>
      <c r="E5101" s="5" t="s">
        <v>1602</v>
      </c>
      <c r="F5101" s="5" t="s">
        <v>1603</v>
      </c>
      <c r="G5101" s="5" t="s">
        <v>10025</v>
      </c>
      <c r="H5101" s="5" t="s">
        <v>33</v>
      </c>
      <c r="I5101" s="5">
        <v>8109055797</v>
      </c>
      <c r="J5101" s="5" t="s">
        <v>25</v>
      </c>
      <c r="K5101" s="5" t="s">
        <v>26</v>
      </c>
      <c r="L5101" s="5" t="s">
        <v>10025</v>
      </c>
      <c r="M5101" s="13"/>
      <c r="N5101" s="5" t="s">
        <v>27</v>
      </c>
      <c r="O5101" s="11"/>
    </row>
    <row r="5102" customHeight="1" spans="1:15">
      <c r="A5102" s="4">
        <v>5096</v>
      </c>
      <c r="B5102" s="5" t="s">
        <v>9952</v>
      </c>
      <c r="C5102" s="5" t="s">
        <v>10026</v>
      </c>
      <c r="D5102" s="6">
        <v>211504121040</v>
      </c>
      <c r="E5102" s="5" t="s">
        <v>1602</v>
      </c>
      <c r="F5102" s="5" t="s">
        <v>1603</v>
      </c>
      <c r="G5102" s="5" t="s">
        <v>10027</v>
      </c>
      <c r="H5102" s="5" t="s">
        <v>33</v>
      </c>
      <c r="I5102" s="5">
        <v>9301776934</v>
      </c>
      <c r="J5102" s="5" t="s">
        <v>25</v>
      </c>
      <c r="K5102" s="5" t="s">
        <v>26</v>
      </c>
      <c r="L5102" s="5" t="s">
        <v>10027</v>
      </c>
      <c r="M5102" s="13"/>
      <c r="N5102" s="5" t="s">
        <v>27</v>
      </c>
      <c r="O5102" s="11"/>
    </row>
    <row r="5103" customHeight="1" spans="1:15">
      <c r="A5103" s="4">
        <v>5097</v>
      </c>
      <c r="B5103" s="5" t="s">
        <v>9952</v>
      </c>
      <c r="C5103" s="5" t="s">
        <v>10028</v>
      </c>
      <c r="D5103" s="6">
        <v>211504121039</v>
      </c>
      <c r="E5103" s="5" t="s">
        <v>1602</v>
      </c>
      <c r="F5103" s="5" t="s">
        <v>1603</v>
      </c>
      <c r="G5103" s="5" t="s">
        <v>10029</v>
      </c>
      <c r="H5103" s="5" t="s">
        <v>33</v>
      </c>
      <c r="I5103" s="5">
        <v>7987952648</v>
      </c>
      <c r="J5103" s="5" t="s">
        <v>25</v>
      </c>
      <c r="K5103" s="5" t="s">
        <v>26</v>
      </c>
      <c r="L5103" s="5" t="s">
        <v>10029</v>
      </c>
      <c r="M5103" s="13"/>
      <c r="N5103" s="5" t="s">
        <v>27</v>
      </c>
      <c r="O5103" s="11"/>
    </row>
    <row r="5104" customHeight="1" spans="1:15">
      <c r="A5104" s="4">
        <v>5098</v>
      </c>
      <c r="B5104" s="5" t="s">
        <v>9952</v>
      </c>
      <c r="C5104" s="5" t="s">
        <v>10030</v>
      </c>
      <c r="D5104" s="6">
        <v>311504121073</v>
      </c>
      <c r="E5104" s="5" t="s">
        <v>1734</v>
      </c>
      <c r="F5104" s="5" t="s">
        <v>1735</v>
      </c>
      <c r="G5104" s="5" t="s">
        <v>10031</v>
      </c>
      <c r="H5104" s="5" t="s">
        <v>33</v>
      </c>
      <c r="I5104" s="5">
        <v>6261755519</v>
      </c>
      <c r="J5104" s="5" t="s">
        <v>25</v>
      </c>
      <c r="K5104" s="5" t="s">
        <v>26</v>
      </c>
      <c r="L5104" s="5" t="s">
        <v>10031</v>
      </c>
      <c r="M5104" s="13"/>
      <c r="N5104" s="5" t="s">
        <v>27</v>
      </c>
      <c r="O5104" s="11"/>
    </row>
    <row r="5105" customHeight="1" spans="1:15">
      <c r="A5105" s="4">
        <v>5099</v>
      </c>
      <c r="B5105" s="5" t="s">
        <v>9952</v>
      </c>
      <c r="C5105" s="5" t="s">
        <v>10032</v>
      </c>
      <c r="D5105" s="6">
        <v>211504121042</v>
      </c>
      <c r="E5105" s="5" t="s">
        <v>1602</v>
      </c>
      <c r="F5105" s="5" t="s">
        <v>1603</v>
      </c>
      <c r="G5105" s="5" t="s">
        <v>9264</v>
      </c>
      <c r="H5105" s="5" t="s">
        <v>33</v>
      </c>
      <c r="I5105" s="5">
        <v>6267937541</v>
      </c>
      <c r="J5105" s="5" t="s">
        <v>25</v>
      </c>
      <c r="K5105" s="5" t="s">
        <v>26</v>
      </c>
      <c r="L5105" s="5" t="s">
        <v>9264</v>
      </c>
      <c r="M5105" s="13"/>
      <c r="N5105" s="5" t="s">
        <v>27</v>
      </c>
      <c r="O5105" s="11"/>
    </row>
    <row r="5106" customHeight="1" spans="1:15">
      <c r="A5106" s="4">
        <v>5100</v>
      </c>
      <c r="B5106" s="5" t="s">
        <v>9952</v>
      </c>
      <c r="C5106" s="5" t="s">
        <v>10033</v>
      </c>
      <c r="D5106" s="6">
        <v>211504121041</v>
      </c>
      <c r="E5106" s="5" t="s">
        <v>1602</v>
      </c>
      <c r="F5106" s="5" t="s">
        <v>1603</v>
      </c>
      <c r="G5106" s="5" t="s">
        <v>10034</v>
      </c>
      <c r="H5106" s="5" t="s">
        <v>33</v>
      </c>
      <c r="I5106" s="5">
        <v>6268394855</v>
      </c>
      <c r="J5106" s="5" t="s">
        <v>25</v>
      </c>
      <c r="K5106" s="5" t="s">
        <v>26</v>
      </c>
      <c r="L5106" s="5" t="s">
        <v>10034</v>
      </c>
      <c r="M5106" s="13"/>
      <c r="N5106" s="5" t="s">
        <v>27</v>
      </c>
      <c r="O5106" s="11"/>
    </row>
    <row r="5107" customHeight="1" spans="1:15">
      <c r="A5107" s="4">
        <v>5101</v>
      </c>
      <c r="B5107" s="5" t="s">
        <v>9952</v>
      </c>
      <c r="C5107" s="5" t="s">
        <v>10035</v>
      </c>
      <c r="D5107" s="6">
        <v>211504121051</v>
      </c>
      <c r="E5107" s="5" t="s">
        <v>1602</v>
      </c>
      <c r="F5107" s="5" t="s">
        <v>1603</v>
      </c>
      <c r="G5107" s="5" t="s">
        <v>10036</v>
      </c>
      <c r="H5107" s="5" t="s">
        <v>24</v>
      </c>
      <c r="I5107" s="5">
        <v>9340197864</v>
      </c>
      <c r="J5107" s="5" t="s">
        <v>25</v>
      </c>
      <c r="K5107" s="5" t="s">
        <v>26</v>
      </c>
      <c r="L5107" s="5" t="s">
        <v>10036</v>
      </c>
      <c r="M5107" s="13"/>
      <c r="N5107" s="5" t="s">
        <v>27</v>
      </c>
      <c r="O5107" s="11"/>
    </row>
    <row r="5108" customHeight="1" spans="1:15">
      <c r="A5108" s="4">
        <v>5102</v>
      </c>
      <c r="B5108" s="5" t="s">
        <v>9952</v>
      </c>
      <c r="C5108" s="5" t="s">
        <v>10037</v>
      </c>
      <c r="D5108" s="6">
        <v>211504121050</v>
      </c>
      <c r="E5108" s="5" t="s">
        <v>1602</v>
      </c>
      <c r="F5108" s="5" t="s">
        <v>1603</v>
      </c>
      <c r="G5108" s="5" t="s">
        <v>7692</v>
      </c>
      <c r="H5108" s="5" t="s">
        <v>24</v>
      </c>
      <c r="I5108" s="5">
        <v>7489363614</v>
      </c>
      <c r="J5108" s="5" t="s">
        <v>25</v>
      </c>
      <c r="K5108" s="5" t="s">
        <v>26</v>
      </c>
      <c r="L5108" s="5" t="s">
        <v>7692</v>
      </c>
      <c r="M5108" s="13"/>
      <c r="N5108" s="5" t="s">
        <v>27</v>
      </c>
      <c r="O5108" s="11"/>
    </row>
    <row r="5109" customHeight="1" spans="1:15">
      <c r="A5109" s="4">
        <v>5103</v>
      </c>
      <c r="B5109" s="5" t="s">
        <v>9952</v>
      </c>
      <c r="C5109" s="5" t="s">
        <v>10038</v>
      </c>
      <c r="D5109" s="6">
        <v>211504121052</v>
      </c>
      <c r="E5109" s="5" t="s">
        <v>1602</v>
      </c>
      <c r="F5109" s="5" t="s">
        <v>1603</v>
      </c>
      <c r="G5109" s="5" t="s">
        <v>10039</v>
      </c>
      <c r="H5109" s="5" t="s">
        <v>33</v>
      </c>
      <c r="I5109" s="5">
        <v>6261865614</v>
      </c>
      <c r="J5109" s="5" t="s">
        <v>25</v>
      </c>
      <c r="K5109" s="5" t="s">
        <v>26</v>
      </c>
      <c r="L5109" s="5" t="s">
        <v>10039</v>
      </c>
      <c r="M5109" s="13"/>
      <c r="N5109" s="5" t="s">
        <v>27</v>
      </c>
      <c r="O5109" s="11"/>
    </row>
    <row r="5110" customHeight="1" spans="1:15">
      <c r="A5110" s="4">
        <v>5104</v>
      </c>
      <c r="B5110" s="5" t="s">
        <v>9952</v>
      </c>
      <c r="C5110" s="5" t="s">
        <v>10040</v>
      </c>
      <c r="D5110" s="6">
        <v>211504121053</v>
      </c>
      <c r="E5110" s="5" t="s">
        <v>1602</v>
      </c>
      <c r="F5110" s="5" t="s">
        <v>1603</v>
      </c>
      <c r="G5110" s="5" t="s">
        <v>10041</v>
      </c>
      <c r="H5110" s="5" t="s">
        <v>24</v>
      </c>
      <c r="I5110" s="5">
        <v>9752664327</v>
      </c>
      <c r="J5110" s="5" t="s">
        <v>25</v>
      </c>
      <c r="K5110" s="5" t="s">
        <v>26</v>
      </c>
      <c r="L5110" s="5" t="s">
        <v>10041</v>
      </c>
      <c r="M5110" s="13"/>
      <c r="N5110" s="5" t="s">
        <v>27</v>
      </c>
      <c r="O5110" s="11"/>
    </row>
    <row r="5111" customHeight="1" spans="1:15">
      <c r="A5111" s="4">
        <v>5105</v>
      </c>
      <c r="B5111" s="5" t="s">
        <v>9952</v>
      </c>
      <c r="C5111" s="5" t="s">
        <v>10042</v>
      </c>
      <c r="D5111" s="6">
        <v>211504121054</v>
      </c>
      <c r="E5111" s="5" t="s">
        <v>1602</v>
      </c>
      <c r="F5111" s="5" t="s">
        <v>1603</v>
      </c>
      <c r="G5111" s="5" t="s">
        <v>10043</v>
      </c>
      <c r="H5111" s="5" t="s">
        <v>24</v>
      </c>
      <c r="I5111" s="5">
        <v>9009524248</v>
      </c>
      <c r="J5111" s="5" t="s">
        <v>25</v>
      </c>
      <c r="K5111" s="5" t="s">
        <v>26</v>
      </c>
      <c r="L5111" s="5" t="s">
        <v>10043</v>
      </c>
      <c r="M5111" s="13"/>
      <c r="N5111" s="5" t="s">
        <v>27</v>
      </c>
      <c r="O5111" s="11"/>
    </row>
    <row r="5112" customHeight="1" spans="1:15">
      <c r="A5112" s="4">
        <v>5106</v>
      </c>
      <c r="B5112" s="5" t="s">
        <v>9952</v>
      </c>
      <c r="C5112" s="5" t="s">
        <v>10044</v>
      </c>
      <c r="D5112" s="6">
        <v>211504121055</v>
      </c>
      <c r="E5112" s="5" t="s">
        <v>1602</v>
      </c>
      <c r="F5112" s="5" t="s">
        <v>1603</v>
      </c>
      <c r="G5112" s="5" t="s">
        <v>10045</v>
      </c>
      <c r="H5112" s="5" t="s">
        <v>24</v>
      </c>
      <c r="I5112" s="5">
        <v>6265530222</v>
      </c>
      <c r="J5112" s="5" t="s">
        <v>25</v>
      </c>
      <c r="K5112" s="5" t="s">
        <v>26</v>
      </c>
      <c r="L5112" s="5" t="s">
        <v>10045</v>
      </c>
      <c r="M5112" s="13"/>
      <c r="N5112" s="5" t="s">
        <v>27</v>
      </c>
      <c r="O5112" s="11"/>
    </row>
    <row r="5113" customHeight="1" spans="1:15">
      <c r="A5113" s="4">
        <v>5107</v>
      </c>
      <c r="B5113" s="5" t="s">
        <v>9952</v>
      </c>
      <c r="C5113" s="5" t="s">
        <v>10046</v>
      </c>
      <c r="D5113" s="6">
        <v>211504121056</v>
      </c>
      <c r="E5113" s="5" t="s">
        <v>1602</v>
      </c>
      <c r="F5113" s="5" t="s">
        <v>1603</v>
      </c>
      <c r="G5113" s="5" t="s">
        <v>10047</v>
      </c>
      <c r="H5113" s="5" t="s">
        <v>33</v>
      </c>
      <c r="I5113" s="5">
        <v>7000389333</v>
      </c>
      <c r="J5113" s="5" t="s">
        <v>25</v>
      </c>
      <c r="K5113" s="5" t="s">
        <v>26</v>
      </c>
      <c r="L5113" s="5" t="s">
        <v>10047</v>
      </c>
      <c r="M5113" s="13"/>
      <c r="N5113" s="5" t="s">
        <v>27</v>
      </c>
      <c r="O5113" s="11"/>
    </row>
    <row r="5114" customHeight="1" spans="1:15">
      <c r="A5114" s="4">
        <v>5108</v>
      </c>
      <c r="B5114" s="5" t="s">
        <v>9952</v>
      </c>
      <c r="C5114" s="5" t="s">
        <v>10048</v>
      </c>
      <c r="D5114" s="6">
        <v>211504121060</v>
      </c>
      <c r="E5114" s="5" t="s">
        <v>1602</v>
      </c>
      <c r="F5114" s="5" t="s">
        <v>1603</v>
      </c>
      <c r="G5114" s="5" t="s">
        <v>10049</v>
      </c>
      <c r="H5114" s="5" t="s">
        <v>33</v>
      </c>
      <c r="I5114" s="5">
        <v>9454214969</v>
      </c>
      <c r="J5114" s="5" t="s">
        <v>25</v>
      </c>
      <c r="K5114" s="5" t="s">
        <v>26</v>
      </c>
      <c r="L5114" s="5" t="s">
        <v>10049</v>
      </c>
      <c r="M5114" s="13"/>
      <c r="N5114" s="5" t="s">
        <v>27</v>
      </c>
      <c r="O5114" s="11"/>
    </row>
    <row r="5115" customHeight="1" spans="1:15">
      <c r="A5115" s="4">
        <v>5109</v>
      </c>
      <c r="B5115" s="5" t="s">
        <v>9952</v>
      </c>
      <c r="C5115" s="5" t="s">
        <v>10050</v>
      </c>
      <c r="D5115" s="6">
        <v>211504121058</v>
      </c>
      <c r="E5115" s="5" t="s">
        <v>1602</v>
      </c>
      <c r="F5115" s="5" t="s">
        <v>1603</v>
      </c>
      <c r="G5115" s="5" t="s">
        <v>5878</v>
      </c>
      <c r="H5115" s="5" t="s">
        <v>33</v>
      </c>
      <c r="I5115" s="5">
        <v>9669808360</v>
      </c>
      <c r="J5115" s="5" t="s">
        <v>25</v>
      </c>
      <c r="K5115" s="5" t="s">
        <v>26</v>
      </c>
      <c r="L5115" s="5" t="s">
        <v>5878</v>
      </c>
      <c r="M5115" s="13"/>
      <c r="N5115" s="5" t="s">
        <v>27</v>
      </c>
      <c r="O5115" s="11"/>
    </row>
    <row r="5116" customHeight="1" spans="1:15">
      <c r="A5116" s="4">
        <v>5110</v>
      </c>
      <c r="B5116" s="5" t="s">
        <v>9952</v>
      </c>
      <c r="C5116" s="5" t="s">
        <v>10051</v>
      </c>
      <c r="D5116" s="6">
        <v>211504121005</v>
      </c>
      <c r="E5116" s="5" t="s">
        <v>1602</v>
      </c>
      <c r="F5116" s="5" t="s">
        <v>1603</v>
      </c>
      <c r="G5116" s="5" t="s">
        <v>10052</v>
      </c>
      <c r="H5116" s="5" t="s">
        <v>24</v>
      </c>
      <c r="I5116" s="5">
        <v>8839558660</v>
      </c>
      <c r="J5116" s="5" t="s">
        <v>25</v>
      </c>
      <c r="K5116" s="5" t="s">
        <v>26</v>
      </c>
      <c r="L5116" s="5" t="s">
        <v>10052</v>
      </c>
      <c r="M5116" s="13"/>
      <c r="N5116" s="5" t="s">
        <v>27</v>
      </c>
      <c r="O5116" s="11"/>
    </row>
    <row r="5117" customHeight="1" spans="1:15">
      <c r="A5117" s="4">
        <v>5111</v>
      </c>
      <c r="B5117" s="5" t="s">
        <v>9952</v>
      </c>
      <c r="C5117" s="5" t="s">
        <v>10053</v>
      </c>
      <c r="D5117" s="6">
        <v>211504121061</v>
      </c>
      <c r="E5117" s="5" t="s">
        <v>1602</v>
      </c>
      <c r="F5117" s="5" t="s">
        <v>1603</v>
      </c>
      <c r="G5117" s="5" t="s">
        <v>10054</v>
      </c>
      <c r="H5117" s="5" t="s">
        <v>24</v>
      </c>
      <c r="I5117" s="5">
        <v>6265554160</v>
      </c>
      <c r="J5117" s="5" t="s">
        <v>25</v>
      </c>
      <c r="K5117" s="5" t="s">
        <v>26</v>
      </c>
      <c r="L5117" s="5" t="s">
        <v>10054</v>
      </c>
      <c r="M5117" s="13"/>
      <c r="N5117" s="5" t="s">
        <v>27</v>
      </c>
      <c r="O5117" s="11"/>
    </row>
    <row r="5118" customHeight="1" spans="1:15">
      <c r="A5118" s="4">
        <v>5112</v>
      </c>
      <c r="B5118" s="5" t="s">
        <v>9952</v>
      </c>
      <c r="C5118" s="5" t="s">
        <v>10055</v>
      </c>
      <c r="D5118" s="6">
        <v>211504121062</v>
      </c>
      <c r="E5118" s="5" t="s">
        <v>1602</v>
      </c>
      <c r="F5118" s="5" t="s">
        <v>1603</v>
      </c>
      <c r="G5118" s="5" t="s">
        <v>10056</v>
      </c>
      <c r="H5118" s="5" t="s">
        <v>24</v>
      </c>
      <c r="I5118" s="5">
        <v>7067813836</v>
      </c>
      <c r="J5118" s="5" t="s">
        <v>25</v>
      </c>
      <c r="K5118" s="5" t="s">
        <v>26</v>
      </c>
      <c r="L5118" s="5" t="s">
        <v>10056</v>
      </c>
      <c r="M5118" s="13"/>
      <c r="N5118" s="5" t="s">
        <v>27</v>
      </c>
      <c r="O5118" s="11"/>
    </row>
    <row r="5119" customHeight="1" spans="1:15">
      <c r="A5119" s="4">
        <v>5113</v>
      </c>
      <c r="B5119" s="5" t="s">
        <v>9952</v>
      </c>
      <c r="C5119" s="5" t="s">
        <v>10057</v>
      </c>
      <c r="D5119" s="6">
        <v>211504121001</v>
      </c>
      <c r="E5119" s="5" t="s">
        <v>1602</v>
      </c>
      <c r="F5119" s="5" t="s">
        <v>1603</v>
      </c>
      <c r="G5119" s="5" t="s">
        <v>6963</v>
      </c>
      <c r="H5119" s="5" t="s">
        <v>33</v>
      </c>
      <c r="I5119" s="5">
        <v>7999567032</v>
      </c>
      <c r="J5119" s="5" t="s">
        <v>25</v>
      </c>
      <c r="K5119" s="5" t="s">
        <v>26</v>
      </c>
      <c r="L5119" s="5" t="s">
        <v>6963</v>
      </c>
      <c r="M5119" s="13"/>
      <c r="N5119" s="5" t="s">
        <v>27</v>
      </c>
      <c r="O5119" s="11"/>
    </row>
    <row r="5120" customHeight="1" spans="1:15">
      <c r="A5120" s="4">
        <v>5114</v>
      </c>
      <c r="B5120" s="5" t="s">
        <v>9952</v>
      </c>
      <c r="C5120" s="5" t="s">
        <v>10058</v>
      </c>
      <c r="D5120" s="6">
        <v>211504121002</v>
      </c>
      <c r="E5120" s="5" t="s">
        <v>1602</v>
      </c>
      <c r="F5120" s="5" t="s">
        <v>1603</v>
      </c>
      <c r="G5120" s="5" t="s">
        <v>1254</v>
      </c>
      <c r="H5120" s="5" t="s">
        <v>33</v>
      </c>
      <c r="I5120" s="5">
        <v>6267500571</v>
      </c>
      <c r="J5120" s="5" t="s">
        <v>25</v>
      </c>
      <c r="K5120" s="5" t="s">
        <v>26</v>
      </c>
      <c r="L5120" s="5" t="s">
        <v>1254</v>
      </c>
      <c r="M5120" s="13"/>
      <c r="N5120" s="5" t="s">
        <v>27</v>
      </c>
      <c r="O5120" s="11"/>
    </row>
    <row r="5121" customHeight="1" spans="1:15">
      <c r="A5121" s="4">
        <v>5115</v>
      </c>
      <c r="B5121" s="5" t="s">
        <v>9952</v>
      </c>
      <c r="C5121" s="5" t="s">
        <v>10059</v>
      </c>
      <c r="D5121" s="6">
        <v>211504121003</v>
      </c>
      <c r="E5121" s="5" t="s">
        <v>1602</v>
      </c>
      <c r="F5121" s="5" t="s">
        <v>1603</v>
      </c>
      <c r="G5121" s="5" t="s">
        <v>10060</v>
      </c>
      <c r="H5121" s="5" t="s">
        <v>33</v>
      </c>
      <c r="I5121" s="5">
        <v>9340781069</v>
      </c>
      <c r="J5121" s="5" t="s">
        <v>25</v>
      </c>
      <c r="K5121" s="5" t="s">
        <v>26</v>
      </c>
      <c r="L5121" s="5" t="s">
        <v>10060</v>
      </c>
      <c r="M5121" s="13"/>
      <c r="N5121" s="5" t="s">
        <v>27</v>
      </c>
      <c r="O5121" s="11"/>
    </row>
    <row r="5122" customHeight="1" spans="1:15">
      <c r="A5122" s="4">
        <v>5116</v>
      </c>
      <c r="B5122" s="5" t="s">
        <v>9952</v>
      </c>
      <c r="C5122" s="5" t="s">
        <v>10061</v>
      </c>
      <c r="D5122" s="6">
        <v>211504121059</v>
      </c>
      <c r="E5122" s="5" t="s">
        <v>1602</v>
      </c>
      <c r="F5122" s="5" t="s">
        <v>1603</v>
      </c>
      <c r="G5122" s="5" t="s">
        <v>10062</v>
      </c>
      <c r="H5122" s="5" t="s">
        <v>33</v>
      </c>
      <c r="I5122" s="5">
        <v>8839031170</v>
      </c>
      <c r="J5122" s="5" t="s">
        <v>25</v>
      </c>
      <c r="K5122" s="5" t="s">
        <v>26</v>
      </c>
      <c r="L5122" s="5" t="s">
        <v>10062</v>
      </c>
      <c r="M5122" s="13"/>
      <c r="N5122" s="5" t="s">
        <v>27</v>
      </c>
      <c r="O5122" s="11"/>
    </row>
    <row r="5123" customHeight="1" spans="1:15">
      <c r="A5123" s="4">
        <v>5117</v>
      </c>
      <c r="B5123" s="5" t="s">
        <v>9952</v>
      </c>
      <c r="C5123" s="5" t="s">
        <v>10063</v>
      </c>
      <c r="D5123" s="6">
        <v>311504121006</v>
      </c>
      <c r="E5123" s="5" t="s">
        <v>1734</v>
      </c>
      <c r="F5123" s="5" t="s">
        <v>1735</v>
      </c>
      <c r="G5123" s="5" t="s">
        <v>10064</v>
      </c>
      <c r="H5123" s="5" t="s">
        <v>33</v>
      </c>
      <c r="I5123" s="5">
        <v>7389755335</v>
      </c>
      <c r="J5123" s="5" t="s">
        <v>25</v>
      </c>
      <c r="K5123" s="5" t="s">
        <v>26</v>
      </c>
      <c r="L5123" s="5" t="s">
        <v>10064</v>
      </c>
      <c r="M5123" s="13"/>
      <c r="N5123" s="5" t="s">
        <v>27</v>
      </c>
      <c r="O5123" s="11"/>
    </row>
    <row r="5124" customHeight="1" spans="1:15">
      <c r="A5124" s="4">
        <v>5118</v>
      </c>
      <c r="B5124" s="5" t="s">
        <v>9952</v>
      </c>
      <c r="C5124" s="5" t="s">
        <v>10065</v>
      </c>
      <c r="D5124" s="6">
        <v>311504121002</v>
      </c>
      <c r="E5124" s="5" t="s">
        <v>1734</v>
      </c>
      <c r="F5124" s="5" t="s">
        <v>1735</v>
      </c>
      <c r="G5124" s="5" t="s">
        <v>10066</v>
      </c>
      <c r="H5124" s="5" t="s">
        <v>33</v>
      </c>
      <c r="I5124" s="5">
        <v>7746045705</v>
      </c>
      <c r="J5124" s="5" t="s">
        <v>25</v>
      </c>
      <c r="K5124" s="5" t="s">
        <v>26</v>
      </c>
      <c r="L5124" s="5" t="s">
        <v>10066</v>
      </c>
      <c r="M5124" s="13"/>
      <c r="N5124" s="5" t="s">
        <v>27</v>
      </c>
      <c r="O5124" s="11"/>
    </row>
    <row r="5125" customHeight="1" spans="1:15">
      <c r="A5125" s="4">
        <v>5119</v>
      </c>
      <c r="B5125" s="5" t="s">
        <v>9952</v>
      </c>
      <c r="C5125" s="5" t="s">
        <v>10067</v>
      </c>
      <c r="D5125" s="6">
        <v>211504121012</v>
      </c>
      <c r="E5125" s="5" t="s">
        <v>1602</v>
      </c>
      <c r="F5125" s="5" t="s">
        <v>1603</v>
      </c>
      <c r="G5125" s="5" t="s">
        <v>105</v>
      </c>
      <c r="H5125" s="5" t="s">
        <v>33</v>
      </c>
      <c r="I5125" s="5">
        <v>9752653374</v>
      </c>
      <c r="J5125" s="5" t="s">
        <v>25</v>
      </c>
      <c r="K5125" s="5" t="s">
        <v>26</v>
      </c>
      <c r="L5125" s="5" t="s">
        <v>105</v>
      </c>
      <c r="M5125" s="13"/>
      <c r="N5125" s="5" t="s">
        <v>27</v>
      </c>
      <c r="O5125" s="11"/>
    </row>
    <row r="5126" customHeight="1" spans="1:15">
      <c r="A5126" s="4">
        <v>5120</v>
      </c>
      <c r="B5126" s="5" t="s">
        <v>9952</v>
      </c>
      <c r="C5126" s="5" t="s">
        <v>10068</v>
      </c>
      <c r="D5126" s="6">
        <v>311504121010</v>
      </c>
      <c r="E5126" s="5" t="s">
        <v>1734</v>
      </c>
      <c r="F5126" s="5" t="s">
        <v>1735</v>
      </c>
      <c r="G5126" s="5" t="s">
        <v>10069</v>
      </c>
      <c r="H5126" s="5" t="s">
        <v>33</v>
      </c>
      <c r="I5126" s="5">
        <v>9340525813</v>
      </c>
      <c r="J5126" s="5" t="s">
        <v>25</v>
      </c>
      <c r="K5126" s="5" t="s">
        <v>26</v>
      </c>
      <c r="L5126" s="5" t="s">
        <v>10069</v>
      </c>
      <c r="M5126" s="13"/>
      <c r="N5126" s="5" t="s">
        <v>27</v>
      </c>
      <c r="O5126" s="11"/>
    </row>
    <row r="5127" customHeight="1" spans="1:15">
      <c r="A5127" s="4">
        <v>5121</v>
      </c>
      <c r="B5127" s="5" t="s">
        <v>9952</v>
      </c>
      <c r="C5127" s="5" t="s">
        <v>10070</v>
      </c>
      <c r="D5127" s="6">
        <v>211504121004</v>
      </c>
      <c r="E5127" s="5" t="s">
        <v>1602</v>
      </c>
      <c r="F5127" s="5" t="s">
        <v>1603</v>
      </c>
      <c r="G5127" s="5" t="s">
        <v>10071</v>
      </c>
      <c r="H5127" s="5" t="s">
        <v>33</v>
      </c>
      <c r="I5127" s="5">
        <v>9753554768</v>
      </c>
      <c r="J5127" s="5" t="s">
        <v>25</v>
      </c>
      <c r="K5127" s="5" t="s">
        <v>26</v>
      </c>
      <c r="L5127" s="5" t="s">
        <v>10071</v>
      </c>
      <c r="M5127" s="13"/>
      <c r="N5127" s="5" t="s">
        <v>27</v>
      </c>
      <c r="O5127" s="11"/>
    </row>
    <row r="5128" customHeight="1" spans="1:15">
      <c r="A5128" s="4">
        <v>5122</v>
      </c>
      <c r="B5128" s="5" t="s">
        <v>9952</v>
      </c>
      <c r="C5128" s="5" t="s">
        <v>10072</v>
      </c>
      <c r="D5128" s="6">
        <v>211504121023</v>
      </c>
      <c r="E5128" s="5" t="s">
        <v>1602</v>
      </c>
      <c r="F5128" s="5" t="s">
        <v>1603</v>
      </c>
      <c r="G5128" s="5" t="s">
        <v>10073</v>
      </c>
      <c r="H5128" s="5" t="s">
        <v>33</v>
      </c>
      <c r="I5128" s="5">
        <v>7047354444</v>
      </c>
      <c r="J5128" s="5" t="s">
        <v>25</v>
      </c>
      <c r="K5128" s="5" t="s">
        <v>26</v>
      </c>
      <c r="L5128" s="5" t="s">
        <v>10073</v>
      </c>
      <c r="M5128" s="13"/>
      <c r="N5128" s="5" t="s">
        <v>27</v>
      </c>
      <c r="O5128" s="11"/>
    </row>
    <row r="5129" customHeight="1" spans="1:15">
      <c r="A5129" s="4">
        <v>5123</v>
      </c>
      <c r="B5129" s="5" t="s">
        <v>10074</v>
      </c>
      <c r="C5129" s="5" t="s">
        <v>10075</v>
      </c>
      <c r="D5129" s="6">
        <v>311604121054</v>
      </c>
      <c r="E5129" s="5" t="s">
        <v>1734</v>
      </c>
      <c r="F5129" s="5" t="s">
        <v>1735</v>
      </c>
      <c r="G5129" s="5" t="s">
        <v>5577</v>
      </c>
      <c r="H5129" s="5" t="s">
        <v>33</v>
      </c>
      <c r="I5129" s="5">
        <v>9770348860</v>
      </c>
      <c r="J5129" s="5" t="s">
        <v>25</v>
      </c>
      <c r="K5129" s="5" t="s">
        <v>26</v>
      </c>
      <c r="L5129" s="5" t="s">
        <v>5577</v>
      </c>
      <c r="M5129" s="13"/>
      <c r="N5129" s="5" t="s">
        <v>27</v>
      </c>
      <c r="O5129" s="11"/>
    </row>
    <row r="5130" customHeight="1" spans="1:15">
      <c r="A5130" s="4">
        <v>5124</v>
      </c>
      <c r="B5130" s="5" t="s">
        <v>10074</v>
      </c>
      <c r="C5130" s="5" t="s">
        <v>10076</v>
      </c>
      <c r="D5130" s="5">
        <v>311604121050</v>
      </c>
      <c r="E5130" s="5" t="s">
        <v>1734</v>
      </c>
      <c r="F5130" s="5" t="s">
        <v>1735</v>
      </c>
      <c r="G5130" s="5" t="s">
        <v>6995</v>
      </c>
      <c r="H5130" s="5" t="s">
        <v>33</v>
      </c>
      <c r="I5130" s="5">
        <v>9770242696</v>
      </c>
      <c r="J5130" s="5" t="s">
        <v>25</v>
      </c>
      <c r="K5130" s="5">
        <v>9770242696</v>
      </c>
      <c r="L5130" s="5" t="s">
        <v>6995</v>
      </c>
      <c r="M5130" s="5" t="s">
        <v>67</v>
      </c>
      <c r="N5130" s="5" t="s">
        <v>68</v>
      </c>
      <c r="O5130" s="11"/>
    </row>
    <row r="5131" customHeight="1" spans="1:15">
      <c r="A5131" s="4">
        <v>5125</v>
      </c>
      <c r="B5131" s="5" t="s">
        <v>10074</v>
      </c>
      <c r="C5131" s="5" t="s">
        <v>10077</v>
      </c>
      <c r="D5131" s="6">
        <v>211604121008</v>
      </c>
      <c r="E5131" s="5" t="s">
        <v>1602</v>
      </c>
      <c r="F5131" s="5" t="s">
        <v>1603</v>
      </c>
      <c r="G5131" s="5" t="s">
        <v>10078</v>
      </c>
      <c r="H5131" s="5" t="s">
        <v>24</v>
      </c>
      <c r="I5131" s="5">
        <v>9301695096</v>
      </c>
      <c r="J5131" s="5" t="s">
        <v>25</v>
      </c>
      <c r="K5131" s="5" t="s">
        <v>26</v>
      </c>
      <c r="L5131" s="5" t="s">
        <v>10078</v>
      </c>
      <c r="M5131" s="13"/>
      <c r="N5131" s="5" t="s">
        <v>27</v>
      </c>
      <c r="O5131" s="11"/>
    </row>
    <row r="5132" customHeight="1" spans="1:15">
      <c r="A5132" s="4">
        <v>5126</v>
      </c>
      <c r="B5132" s="5" t="s">
        <v>10074</v>
      </c>
      <c r="C5132" s="5" t="s">
        <v>10079</v>
      </c>
      <c r="D5132" s="6">
        <v>311604121074</v>
      </c>
      <c r="E5132" s="5" t="s">
        <v>1734</v>
      </c>
      <c r="F5132" s="5" t="s">
        <v>1735</v>
      </c>
      <c r="G5132" s="5" t="s">
        <v>6276</v>
      </c>
      <c r="H5132" s="5" t="s">
        <v>33</v>
      </c>
      <c r="I5132" s="5">
        <v>8878751217</v>
      </c>
      <c r="J5132" s="5" t="s">
        <v>25</v>
      </c>
      <c r="K5132" s="5" t="s">
        <v>26</v>
      </c>
      <c r="L5132" s="5" t="s">
        <v>6276</v>
      </c>
      <c r="M5132" s="13"/>
      <c r="N5132" s="5" t="s">
        <v>27</v>
      </c>
      <c r="O5132" s="11"/>
    </row>
    <row r="5133" customHeight="1" spans="1:15">
      <c r="A5133" s="4">
        <v>5127</v>
      </c>
      <c r="B5133" s="5" t="s">
        <v>10074</v>
      </c>
      <c r="C5133" s="5" t="s">
        <v>10080</v>
      </c>
      <c r="D5133" s="5">
        <v>311604121065</v>
      </c>
      <c r="E5133" s="5" t="s">
        <v>1734</v>
      </c>
      <c r="F5133" s="5" t="s">
        <v>1735</v>
      </c>
      <c r="G5133" s="5" t="s">
        <v>1773</v>
      </c>
      <c r="H5133" s="5" t="s">
        <v>33</v>
      </c>
      <c r="I5133" s="5">
        <v>8878727566</v>
      </c>
      <c r="J5133" s="5" t="s">
        <v>25</v>
      </c>
      <c r="K5133" s="5" t="s">
        <v>10081</v>
      </c>
      <c r="L5133" s="5" t="s">
        <v>1773</v>
      </c>
      <c r="M5133" s="5" t="s">
        <v>67</v>
      </c>
      <c r="N5133" s="5" t="s">
        <v>68</v>
      </c>
      <c r="O5133" s="11"/>
    </row>
    <row r="5134" customHeight="1" spans="1:15">
      <c r="A5134" s="4">
        <v>5128</v>
      </c>
      <c r="B5134" s="5" t="s">
        <v>10074</v>
      </c>
      <c r="C5134" s="5" t="s">
        <v>10082</v>
      </c>
      <c r="D5134" s="6">
        <v>211604121006</v>
      </c>
      <c r="E5134" s="5" t="s">
        <v>1602</v>
      </c>
      <c r="F5134" s="5" t="s">
        <v>1603</v>
      </c>
      <c r="G5134" s="5" t="s">
        <v>10083</v>
      </c>
      <c r="H5134" s="5" t="s">
        <v>24</v>
      </c>
      <c r="I5134" s="5">
        <v>6261655928</v>
      </c>
      <c r="J5134" s="5" t="s">
        <v>25</v>
      </c>
      <c r="K5134" s="5" t="s">
        <v>26</v>
      </c>
      <c r="L5134" s="5" t="s">
        <v>10083</v>
      </c>
      <c r="M5134" s="13"/>
      <c r="N5134" s="5" t="s">
        <v>27</v>
      </c>
      <c r="O5134" s="11"/>
    </row>
    <row r="5135" customHeight="1" spans="1:15">
      <c r="A5135" s="4">
        <v>5129</v>
      </c>
      <c r="B5135" s="5" t="s">
        <v>10074</v>
      </c>
      <c r="C5135" s="5" t="s">
        <v>10084</v>
      </c>
      <c r="D5135" s="5">
        <v>311604121037</v>
      </c>
      <c r="E5135" s="5" t="s">
        <v>1734</v>
      </c>
      <c r="F5135" s="5" t="s">
        <v>1735</v>
      </c>
      <c r="G5135" s="5" t="s">
        <v>10085</v>
      </c>
      <c r="H5135" s="5" t="s">
        <v>33</v>
      </c>
      <c r="I5135" s="5">
        <v>9301280522</v>
      </c>
      <c r="J5135" s="5" t="s">
        <v>25</v>
      </c>
      <c r="K5135" s="5">
        <v>188660731613</v>
      </c>
      <c r="L5135" s="5" t="s">
        <v>10085</v>
      </c>
      <c r="M5135" s="5" t="s">
        <v>67</v>
      </c>
      <c r="N5135" s="5" t="s">
        <v>68</v>
      </c>
      <c r="O5135" s="11"/>
    </row>
    <row r="5136" customHeight="1" spans="1:15">
      <c r="A5136" s="4">
        <v>5130</v>
      </c>
      <c r="B5136" s="5" t="s">
        <v>10074</v>
      </c>
      <c r="C5136" s="5" t="s">
        <v>10086</v>
      </c>
      <c r="D5136" s="6">
        <v>311604121030</v>
      </c>
      <c r="E5136" s="5" t="s">
        <v>1734</v>
      </c>
      <c r="F5136" s="5" t="s">
        <v>1735</v>
      </c>
      <c r="G5136" s="5" t="s">
        <v>10087</v>
      </c>
      <c r="H5136" s="5" t="s">
        <v>33</v>
      </c>
      <c r="I5136" s="5">
        <v>6261469784</v>
      </c>
      <c r="J5136" s="5" t="s">
        <v>25</v>
      </c>
      <c r="K5136" s="5" t="s">
        <v>26</v>
      </c>
      <c r="L5136" s="5" t="s">
        <v>10087</v>
      </c>
      <c r="M5136" s="13"/>
      <c r="N5136" s="5" t="s">
        <v>27</v>
      </c>
      <c r="O5136" s="11"/>
    </row>
    <row r="5137" customHeight="1" spans="1:15">
      <c r="A5137" s="4">
        <v>5131</v>
      </c>
      <c r="B5137" s="5" t="s">
        <v>10074</v>
      </c>
      <c r="C5137" s="5" t="s">
        <v>10088</v>
      </c>
      <c r="D5137" s="6">
        <v>211604121003</v>
      </c>
      <c r="E5137" s="5" t="s">
        <v>1602</v>
      </c>
      <c r="F5137" s="5" t="s">
        <v>1603</v>
      </c>
      <c r="G5137" s="5" t="s">
        <v>10089</v>
      </c>
      <c r="H5137" s="5" t="s">
        <v>33</v>
      </c>
      <c r="I5137" s="5">
        <v>7898603344</v>
      </c>
      <c r="J5137" s="5" t="s">
        <v>25</v>
      </c>
      <c r="K5137" s="5" t="s">
        <v>26</v>
      </c>
      <c r="L5137" s="5" t="s">
        <v>10089</v>
      </c>
      <c r="M5137" s="13"/>
      <c r="N5137" s="5" t="s">
        <v>27</v>
      </c>
      <c r="O5137" s="11"/>
    </row>
    <row r="5138" customHeight="1" spans="1:15">
      <c r="A5138" s="4">
        <v>5132</v>
      </c>
      <c r="B5138" s="5" t="s">
        <v>10074</v>
      </c>
      <c r="C5138" s="5" t="s">
        <v>10090</v>
      </c>
      <c r="D5138" s="6">
        <v>211604121004</v>
      </c>
      <c r="E5138" s="5" t="s">
        <v>1602</v>
      </c>
      <c r="F5138" s="5" t="s">
        <v>1603</v>
      </c>
      <c r="G5138" s="5" t="s">
        <v>56</v>
      </c>
      <c r="H5138" s="5" t="s">
        <v>33</v>
      </c>
      <c r="I5138" s="5">
        <v>8357982715</v>
      </c>
      <c r="J5138" s="5" t="s">
        <v>25</v>
      </c>
      <c r="K5138" s="5" t="s">
        <v>26</v>
      </c>
      <c r="L5138" s="5" t="s">
        <v>56</v>
      </c>
      <c r="M5138" s="13"/>
      <c r="N5138" s="5" t="s">
        <v>27</v>
      </c>
      <c r="O5138" s="11"/>
    </row>
    <row r="5139" customHeight="1" spans="1:15">
      <c r="A5139" s="4">
        <v>5133</v>
      </c>
      <c r="B5139" s="5" t="s">
        <v>10074</v>
      </c>
      <c r="C5139" s="5" t="s">
        <v>10091</v>
      </c>
      <c r="D5139" s="6">
        <v>211604121005</v>
      </c>
      <c r="E5139" s="5" t="s">
        <v>1602</v>
      </c>
      <c r="F5139" s="5" t="s">
        <v>1603</v>
      </c>
      <c r="G5139" s="5" t="s">
        <v>209</v>
      </c>
      <c r="H5139" s="5" t="s">
        <v>33</v>
      </c>
      <c r="I5139" s="5">
        <v>8839321209</v>
      </c>
      <c r="J5139" s="5" t="s">
        <v>25</v>
      </c>
      <c r="K5139" s="5" t="s">
        <v>26</v>
      </c>
      <c r="L5139" s="5" t="s">
        <v>209</v>
      </c>
      <c r="M5139" s="13"/>
      <c r="N5139" s="5" t="s">
        <v>27</v>
      </c>
      <c r="O5139" s="11"/>
    </row>
    <row r="5140" customHeight="1" spans="1:15">
      <c r="A5140" s="4">
        <v>5134</v>
      </c>
      <c r="B5140" s="5" t="s">
        <v>10074</v>
      </c>
      <c r="C5140" s="5" t="s">
        <v>10092</v>
      </c>
      <c r="D5140" s="6">
        <v>211604121002</v>
      </c>
      <c r="E5140" s="5" t="s">
        <v>1602</v>
      </c>
      <c r="F5140" s="5" t="s">
        <v>1603</v>
      </c>
      <c r="G5140" s="5" t="s">
        <v>10093</v>
      </c>
      <c r="H5140" s="5" t="s">
        <v>24</v>
      </c>
      <c r="I5140" s="5">
        <v>9479111392</v>
      </c>
      <c r="J5140" s="5" t="s">
        <v>25</v>
      </c>
      <c r="K5140" s="5" t="s">
        <v>26</v>
      </c>
      <c r="L5140" s="5" t="s">
        <v>10093</v>
      </c>
      <c r="M5140" s="13"/>
      <c r="N5140" s="5" t="s">
        <v>27</v>
      </c>
      <c r="O5140" s="11"/>
    </row>
    <row r="5141" customHeight="1" spans="1:15">
      <c r="A5141" s="4">
        <v>5135</v>
      </c>
      <c r="B5141" s="5" t="s">
        <v>10074</v>
      </c>
      <c r="C5141" s="5" t="s">
        <v>10094</v>
      </c>
      <c r="D5141" s="5">
        <v>311604121027</v>
      </c>
      <c r="E5141" s="5" t="s">
        <v>1734</v>
      </c>
      <c r="F5141" s="5" t="s">
        <v>1735</v>
      </c>
      <c r="G5141" s="5" t="s">
        <v>10095</v>
      </c>
      <c r="H5141" s="5" t="s">
        <v>24</v>
      </c>
      <c r="I5141" s="5">
        <v>7024744838</v>
      </c>
      <c r="J5141" s="5" t="s">
        <v>25</v>
      </c>
      <c r="K5141" s="5" t="s">
        <v>10096</v>
      </c>
      <c r="L5141" s="5" t="s">
        <v>10095</v>
      </c>
      <c r="M5141" s="5" t="s">
        <v>67</v>
      </c>
      <c r="N5141" s="5" t="s">
        <v>68</v>
      </c>
      <c r="O5141" s="11"/>
    </row>
    <row r="5142" customHeight="1" spans="1:15">
      <c r="A5142" s="4">
        <v>5136</v>
      </c>
      <c r="B5142" s="5" t="s">
        <v>10074</v>
      </c>
      <c r="C5142" s="5" t="s">
        <v>10097</v>
      </c>
      <c r="D5142" s="5">
        <v>311604121093</v>
      </c>
      <c r="E5142" s="5" t="s">
        <v>1734</v>
      </c>
      <c r="F5142" s="5" t="s">
        <v>1735</v>
      </c>
      <c r="G5142" s="5" t="s">
        <v>10098</v>
      </c>
      <c r="H5142" s="5" t="s">
        <v>33</v>
      </c>
      <c r="I5142" s="5">
        <v>8817033132</v>
      </c>
      <c r="J5142" s="5" t="s">
        <v>25</v>
      </c>
      <c r="K5142" s="5">
        <v>78931170807</v>
      </c>
      <c r="L5142" s="5" t="s">
        <v>10098</v>
      </c>
      <c r="M5142" s="5" t="s">
        <v>67</v>
      </c>
      <c r="N5142" s="5" t="s">
        <v>68</v>
      </c>
      <c r="O5142" s="11"/>
    </row>
    <row r="5143" customHeight="1" spans="1:15">
      <c r="A5143" s="4">
        <v>5137</v>
      </c>
      <c r="B5143" s="5" t="s">
        <v>10074</v>
      </c>
      <c r="C5143" s="5" t="s">
        <v>10099</v>
      </c>
      <c r="D5143" s="6">
        <v>311604121092</v>
      </c>
      <c r="E5143" s="5" t="s">
        <v>1734</v>
      </c>
      <c r="F5143" s="5" t="s">
        <v>1735</v>
      </c>
      <c r="G5143" s="5" t="s">
        <v>2124</v>
      </c>
      <c r="H5143" s="5" t="s">
        <v>33</v>
      </c>
      <c r="I5143" s="5">
        <v>6264318087</v>
      </c>
      <c r="J5143" s="5" t="s">
        <v>25</v>
      </c>
      <c r="K5143" s="5" t="s">
        <v>26</v>
      </c>
      <c r="L5143" s="5" t="s">
        <v>2124</v>
      </c>
      <c r="M5143" s="13"/>
      <c r="N5143" s="5" t="s">
        <v>27</v>
      </c>
      <c r="O5143" s="11"/>
    </row>
    <row r="5144" customHeight="1" spans="1:15">
      <c r="A5144" s="4">
        <v>5138</v>
      </c>
      <c r="B5144" s="5" t="s">
        <v>10074</v>
      </c>
      <c r="C5144" s="5" t="s">
        <v>10100</v>
      </c>
      <c r="D5144" s="6">
        <v>211604121001</v>
      </c>
      <c r="E5144" s="5" t="s">
        <v>1602</v>
      </c>
      <c r="F5144" s="5" t="s">
        <v>1603</v>
      </c>
      <c r="G5144" s="5" t="s">
        <v>10101</v>
      </c>
      <c r="H5144" s="5" t="s">
        <v>24</v>
      </c>
      <c r="I5144" s="5">
        <v>7987029054</v>
      </c>
      <c r="J5144" s="5" t="s">
        <v>25</v>
      </c>
      <c r="K5144" s="5" t="s">
        <v>26</v>
      </c>
      <c r="L5144" s="5" t="s">
        <v>10101</v>
      </c>
      <c r="M5144" s="13"/>
      <c r="N5144" s="5" t="s">
        <v>27</v>
      </c>
      <c r="O5144" s="11"/>
    </row>
    <row r="5145" customHeight="1" spans="1:15">
      <c r="A5145" s="4">
        <v>5139</v>
      </c>
      <c r="B5145" s="5" t="s">
        <v>10074</v>
      </c>
      <c r="C5145" s="5" t="s">
        <v>10102</v>
      </c>
      <c r="D5145" s="5">
        <v>311604121012</v>
      </c>
      <c r="E5145" s="5" t="s">
        <v>1734</v>
      </c>
      <c r="F5145" s="5" t="s">
        <v>1735</v>
      </c>
      <c r="G5145" s="5" t="s">
        <v>10103</v>
      </c>
      <c r="H5145" s="5" t="s">
        <v>24</v>
      </c>
      <c r="I5145" s="5">
        <v>9302238365</v>
      </c>
      <c r="J5145" s="5" t="s">
        <v>25</v>
      </c>
      <c r="K5145" s="5">
        <v>769894958118</v>
      </c>
      <c r="L5145" s="5" t="s">
        <v>10103</v>
      </c>
      <c r="M5145" s="5" t="s">
        <v>67</v>
      </c>
      <c r="N5145" s="5" t="s">
        <v>68</v>
      </c>
      <c r="O5145" s="11"/>
    </row>
    <row r="5146" customHeight="1" spans="1:15">
      <c r="A5146" s="4">
        <v>5140</v>
      </c>
      <c r="B5146" s="5" t="s">
        <v>10074</v>
      </c>
      <c r="C5146" s="5" t="s">
        <v>10104</v>
      </c>
      <c r="D5146" s="6">
        <v>311604121019</v>
      </c>
      <c r="E5146" s="5" t="s">
        <v>1734</v>
      </c>
      <c r="F5146" s="5" t="s">
        <v>1735</v>
      </c>
      <c r="G5146" s="5" t="s">
        <v>10105</v>
      </c>
      <c r="H5146" s="5" t="s">
        <v>33</v>
      </c>
      <c r="I5146" s="5">
        <v>9329670073</v>
      </c>
      <c r="J5146" s="5" t="s">
        <v>25</v>
      </c>
      <c r="K5146" s="5" t="s">
        <v>26</v>
      </c>
      <c r="L5146" s="5" t="s">
        <v>10105</v>
      </c>
      <c r="M5146" s="13"/>
      <c r="N5146" s="5" t="s">
        <v>27</v>
      </c>
      <c r="O5146" s="11"/>
    </row>
    <row r="5147" customHeight="1" spans="1:15">
      <c r="A5147" s="4">
        <v>5141</v>
      </c>
      <c r="B5147" s="5" t="s">
        <v>10074</v>
      </c>
      <c r="C5147" s="5" t="s">
        <v>10106</v>
      </c>
      <c r="D5147" s="6">
        <v>311604121021</v>
      </c>
      <c r="E5147" s="5" t="s">
        <v>1734</v>
      </c>
      <c r="F5147" s="5" t="s">
        <v>1735</v>
      </c>
      <c r="G5147" s="5" t="s">
        <v>636</v>
      </c>
      <c r="H5147" s="5" t="s">
        <v>33</v>
      </c>
      <c r="I5147" s="5">
        <v>6264238084</v>
      </c>
      <c r="J5147" s="5" t="s">
        <v>25</v>
      </c>
      <c r="K5147" s="5" t="s">
        <v>26</v>
      </c>
      <c r="L5147" s="5" t="s">
        <v>636</v>
      </c>
      <c r="M5147" s="13"/>
      <c r="N5147" s="5" t="s">
        <v>27</v>
      </c>
      <c r="O5147" s="11"/>
    </row>
    <row r="5148" customHeight="1" spans="1:15">
      <c r="A5148" s="4">
        <v>5142</v>
      </c>
      <c r="B5148" s="5" t="s">
        <v>10074</v>
      </c>
      <c r="C5148" s="5" t="s">
        <v>10107</v>
      </c>
      <c r="D5148" s="6">
        <v>211604121057</v>
      </c>
      <c r="E5148" s="5" t="s">
        <v>1602</v>
      </c>
      <c r="F5148" s="5" t="s">
        <v>1603</v>
      </c>
      <c r="G5148" s="5" t="s">
        <v>10108</v>
      </c>
      <c r="H5148" s="5" t="s">
        <v>33</v>
      </c>
      <c r="I5148" s="5">
        <v>7694842251</v>
      </c>
      <c r="J5148" s="5" t="s">
        <v>25</v>
      </c>
      <c r="K5148" s="5" t="s">
        <v>26</v>
      </c>
      <c r="L5148" s="5" t="s">
        <v>10108</v>
      </c>
      <c r="M5148" s="13"/>
      <c r="N5148" s="5" t="s">
        <v>27</v>
      </c>
      <c r="O5148" s="11"/>
    </row>
    <row r="5149" customHeight="1" spans="1:15">
      <c r="A5149" s="4">
        <v>5143</v>
      </c>
      <c r="B5149" s="5" t="s">
        <v>10074</v>
      </c>
      <c r="C5149" s="5" t="s">
        <v>10109</v>
      </c>
      <c r="D5149" s="6">
        <v>211604121058</v>
      </c>
      <c r="E5149" s="5" t="s">
        <v>1602</v>
      </c>
      <c r="F5149" s="5" t="s">
        <v>1603</v>
      </c>
      <c r="G5149" s="5" t="s">
        <v>10110</v>
      </c>
      <c r="H5149" s="5" t="s">
        <v>24</v>
      </c>
      <c r="I5149" s="5">
        <v>9302444848</v>
      </c>
      <c r="J5149" s="5" t="s">
        <v>25</v>
      </c>
      <c r="K5149" s="5" t="s">
        <v>26</v>
      </c>
      <c r="L5149" s="5" t="s">
        <v>10110</v>
      </c>
      <c r="M5149" s="13"/>
      <c r="N5149" s="5" t="s">
        <v>27</v>
      </c>
      <c r="O5149" s="11"/>
    </row>
    <row r="5150" customHeight="1" spans="1:15">
      <c r="A5150" s="4">
        <v>5144</v>
      </c>
      <c r="B5150" s="5" t="s">
        <v>10074</v>
      </c>
      <c r="C5150" s="5" t="s">
        <v>10111</v>
      </c>
      <c r="D5150" s="6">
        <v>211604121063</v>
      </c>
      <c r="E5150" s="5" t="s">
        <v>1602</v>
      </c>
      <c r="F5150" s="5" t="s">
        <v>1603</v>
      </c>
      <c r="G5150" s="5" t="s">
        <v>10112</v>
      </c>
      <c r="H5150" s="5" t="s">
        <v>33</v>
      </c>
      <c r="I5150" s="5">
        <v>6260121317</v>
      </c>
      <c r="J5150" s="5" t="s">
        <v>25</v>
      </c>
      <c r="K5150" s="5" t="s">
        <v>26</v>
      </c>
      <c r="L5150" s="5" t="s">
        <v>10112</v>
      </c>
      <c r="M5150" s="13"/>
      <c r="N5150" s="5" t="s">
        <v>27</v>
      </c>
      <c r="O5150" s="11"/>
    </row>
    <row r="5151" customHeight="1" spans="1:15">
      <c r="A5151" s="4">
        <v>5145</v>
      </c>
      <c r="B5151" s="5" t="s">
        <v>10074</v>
      </c>
      <c r="C5151" s="5" t="s">
        <v>10113</v>
      </c>
      <c r="D5151" s="6">
        <v>211604121060</v>
      </c>
      <c r="E5151" s="5" t="s">
        <v>1602</v>
      </c>
      <c r="F5151" s="5" t="s">
        <v>1603</v>
      </c>
      <c r="G5151" s="5" t="s">
        <v>10114</v>
      </c>
      <c r="H5151" s="5" t="s">
        <v>33</v>
      </c>
      <c r="I5151" s="5">
        <v>9826177505</v>
      </c>
      <c r="J5151" s="5" t="s">
        <v>25</v>
      </c>
      <c r="K5151" s="5" t="s">
        <v>26</v>
      </c>
      <c r="L5151" s="5" t="s">
        <v>10114</v>
      </c>
      <c r="M5151" s="13"/>
      <c r="N5151" s="5" t="s">
        <v>27</v>
      </c>
      <c r="O5151" s="11"/>
    </row>
    <row r="5152" customHeight="1" spans="1:15">
      <c r="A5152" s="4">
        <v>5146</v>
      </c>
      <c r="B5152" s="5" t="s">
        <v>10074</v>
      </c>
      <c r="C5152" s="5" t="s">
        <v>10115</v>
      </c>
      <c r="D5152" s="6">
        <v>211604121061</v>
      </c>
      <c r="E5152" s="5" t="s">
        <v>1602</v>
      </c>
      <c r="F5152" s="5" t="s">
        <v>1603</v>
      </c>
      <c r="G5152" s="5" t="s">
        <v>10116</v>
      </c>
      <c r="H5152" s="5" t="s">
        <v>33</v>
      </c>
      <c r="I5152" s="5">
        <v>8103168886</v>
      </c>
      <c r="J5152" s="5" t="s">
        <v>25</v>
      </c>
      <c r="K5152" s="5" t="s">
        <v>26</v>
      </c>
      <c r="L5152" s="5" t="s">
        <v>10116</v>
      </c>
      <c r="M5152" s="13"/>
      <c r="N5152" s="5" t="s">
        <v>27</v>
      </c>
      <c r="O5152" s="11"/>
    </row>
    <row r="5153" customHeight="1" spans="1:15">
      <c r="A5153" s="4">
        <v>5147</v>
      </c>
      <c r="B5153" s="5" t="s">
        <v>10074</v>
      </c>
      <c r="C5153" s="5" t="s">
        <v>10117</v>
      </c>
      <c r="D5153" s="6">
        <v>211604121029</v>
      </c>
      <c r="E5153" s="5" t="s">
        <v>1602</v>
      </c>
      <c r="F5153" s="5" t="s">
        <v>1603</v>
      </c>
      <c r="G5153" s="5" t="s">
        <v>10118</v>
      </c>
      <c r="H5153" s="5" t="s">
        <v>33</v>
      </c>
      <c r="I5153" s="5">
        <v>9893934627</v>
      </c>
      <c r="J5153" s="5" t="s">
        <v>25</v>
      </c>
      <c r="K5153" s="5" t="s">
        <v>26</v>
      </c>
      <c r="L5153" s="5" t="s">
        <v>10118</v>
      </c>
      <c r="M5153" s="13"/>
      <c r="N5153" s="5" t="s">
        <v>27</v>
      </c>
      <c r="O5153" s="11"/>
    </row>
    <row r="5154" customHeight="1" spans="1:15">
      <c r="A5154" s="4">
        <v>5148</v>
      </c>
      <c r="B5154" s="5" t="s">
        <v>10074</v>
      </c>
      <c r="C5154" s="5" t="s">
        <v>10119</v>
      </c>
      <c r="D5154" s="6">
        <v>211604121028</v>
      </c>
      <c r="E5154" s="5" t="s">
        <v>1602</v>
      </c>
      <c r="F5154" s="5" t="s">
        <v>1603</v>
      </c>
      <c r="G5154" s="5" t="s">
        <v>3903</v>
      </c>
      <c r="H5154" s="5" t="s">
        <v>33</v>
      </c>
      <c r="I5154" s="5">
        <v>9589711793</v>
      </c>
      <c r="J5154" s="5" t="s">
        <v>25</v>
      </c>
      <c r="K5154" s="5" t="s">
        <v>26</v>
      </c>
      <c r="L5154" s="5" t="s">
        <v>3903</v>
      </c>
      <c r="M5154" s="13"/>
      <c r="N5154" s="5" t="s">
        <v>27</v>
      </c>
      <c r="O5154" s="11"/>
    </row>
    <row r="5155" customHeight="1" spans="1:15">
      <c r="A5155" s="4">
        <v>5149</v>
      </c>
      <c r="B5155" s="5" t="s">
        <v>10074</v>
      </c>
      <c r="C5155" s="5" t="s">
        <v>10120</v>
      </c>
      <c r="D5155" s="6">
        <v>211604121030</v>
      </c>
      <c r="E5155" s="5" t="s">
        <v>1602</v>
      </c>
      <c r="F5155" s="5" t="s">
        <v>1603</v>
      </c>
      <c r="G5155" s="5" t="s">
        <v>10118</v>
      </c>
      <c r="H5155" s="5" t="s">
        <v>33</v>
      </c>
      <c r="I5155" s="5">
        <v>8839443183</v>
      </c>
      <c r="J5155" s="5" t="s">
        <v>25</v>
      </c>
      <c r="K5155" s="5" t="s">
        <v>26</v>
      </c>
      <c r="L5155" s="5" t="s">
        <v>10118</v>
      </c>
      <c r="M5155" s="13"/>
      <c r="N5155" s="5" t="s">
        <v>27</v>
      </c>
      <c r="O5155" s="11"/>
    </row>
    <row r="5156" customHeight="1" spans="1:15">
      <c r="A5156" s="4">
        <v>5150</v>
      </c>
      <c r="B5156" s="5" t="s">
        <v>10074</v>
      </c>
      <c r="C5156" s="5" t="s">
        <v>10121</v>
      </c>
      <c r="D5156" s="6">
        <v>211604121034</v>
      </c>
      <c r="E5156" s="5" t="s">
        <v>1602</v>
      </c>
      <c r="F5156" s="5" t="s">
        <v>1603</v>
      </c>
      <c r="G5156" s="5" t="s">
        <v>10122</v>
      </c>
      <c r="H5156" s="5" t="s">
        <v>24</v>
      </c>
      <c r="I5156" s="5">
        <v>9203600009</v>
      </c>
      <c r="J5156" s="5" t="s">
        <v>25</v>
      </c>
      <c r="K5156" s="5" t="s">
        <v>26</v>
      </c>
      <c r="L5156" s="5" t="s">
        <v>10122</v>
      </c>
      <c r="M5156" s="13"/>
      <c r="N5156" s="5" t="s">
        <v>27</v>
      </c>
      <c r="O5156" s="11"/>
    </row>
    <row r="5157" customHeight="1" spans="1:15">
      <c r="A5157" s="4">
        <v>5151</v>
      </c>
      <c r="B5157" s="5" t="s">
        <v>10074</v>
      </c>
      <c r="C5157" s="5" t="s">
        <v>10123</v>
      </c>
      <c r="D5157" s="6">
        <v>211604121033</v>
      </c>
      <c r="E5157" s="5" t="s">
        <v>1602</v>
      </c>
      <c r="F5157" s="5" t="s">
        <v>1603</v>
      </c>
      <c r="G5157" s="5" t="s">
        <v>10124</v>
      </c>
      <c r="H5157" s="5" t="s">
        <v>33</v>
      </c>
      <c r="I5157" s="5">
        <v>9516622372</v>
      </c>
      <c r="J5157" s="5" t="s">
        <v>25</v>
      </c>
      <c r="K5157" s="5" t="s">
        <v>26</v>
      </c>
      <c r="L5157" s="5" t="s">
        <v>10124</v>
      </c>
      <c r="M5157" s="13"/>
      <c r="N5157" s="5" t="s">
        <v>27</v>
      </c>
      <c r="O5157" s="11"/>
    </row>
    <row r="5158" customHeight="1" spans="1:15">
      <c r="A5158" s="4">
        <v>5152</v>
      </c>
      <c r="B5158" s="5" t="s">
        <v>10074</v>
      </c>
      <c r="C5158" s="5" t="s">
        <v>10125</v>
      </c>
      <c r="D5158" s="6">
        <v>211604121062</v>
      </c>
      <c r="E5158" s="5" t="s">
        <v>1602</v>
      </c>
      <c r="F5158" s="5" t="s">
        <v>1603</v>
      </c>
      <c r="G5158" s="5" t="s">
        <v>10126</v>
      </c>
      <c r="H5158" s="5" t="s">
        <v>33</v>
      </c>
      <c r="I5158" s="5">
        <v>9301825375</v>
      </c>
      <c r="J5158" s="5" t="s">
        <v>25</v>
      </c>
      <c r="K5158" s="5" t="s">
        <v>26</v>
      </c>
      <c r="L5158" s="5" t="s">
        <v>10126</v>
      </c>
      <c r="M5158" s="13"/>
      <c r="N5158" s="5" t="s">
        <v>27</v>
      </c>
      <c r="O5158" s="11"/>
    </row>
    <row r="5159" customHeight="1" spans="1:15">
      <c r="A5159" s="4">
        <v>5153</v>
      </c>
      <c r="B5159" s="5" t="s">
        <v>10074</v>
      </c>
      <c r="C5159" s="5" t="s">
        <v>10127</v>
      </c>
      <c r="D5159" s="6">
        <v>211604121031</v>
      </c>
      <c r="E5159" s="5" t="s">
        <v>1602</v>
      </c>
      <c r="F5159" s="5" t="s">
        <v>1603</v>
      </c>
      <c r="G5159" s="5" t="s">
        <v>2640</v>
      </c>
      <c r="H5159" s="5" t="s">
        <v>33</v>
      </c>
      <c r="I5159" s="5">
        <v>7770885139</v>
      </c>
      <c r="J5159" s="5" t="s">
        <v>25</v>
      </c>
      <c r="K5159" s="5" t="s">
        <v>26</v>
      </c>
      <c r="L5159" s="5" t="s">
        <v>2640</v>
      </c>
      <c r="M5159" s="13"/>
      <c r="N5159" s="5" t="s">
        <v>27</v>
      </c>
      <c r="O5159" s="11"/>
    </row>
    <row r="5160" customHeight="1" spans="1:15">
      <c r="A5160" s="4">
        <v>5154</v>
      </c>
      <c r="B5160" s="5" t="s">
        <v>10074</v>
      </c>
      <c r="C5160" s="5" t="s">
        <v>10128</v>
      </c>
      <c r="D5160" s="6">
        <v>211604121059</v>
      </c>
      <c r="E5160" s="5" t="s">
        <v>1602</v>
      </c>
      <c r="F5160" s="5" t="s">
        <v>1603</v>
      </c>
      <c r="G5160" s="5" t="s">
        <v>10129</v>
      </c>
      <c r="H5160" s="5" t="s">
        <v>33</v>
      </c>
      <c r="I5160" s="5">
        <v>7697643369</v>
      </c>
      <c r="J5160" s="5" t="s">
        <v>25</v>
      </c>
      <c r="K5160" s="5" t="s">
        <v>26</v>
      </c>
      <c r="L5160" s="5" t="s">
        <v>10129</v>
      </c>
      <c r="M5160" s="13"/>
      <c r="N5160" s="5" t="s">
        <v>27</v>
      </c>
      <c r="O5160" s="11"/>
    </row>
    <row r="5161" customHeight="1" spans="1:15">
      <c r="A5161" s="4">
        <v>5155</v>
      </c>
      <c r="B5161" s="5" t="s">
        <v>10074</v>
      </c>
      <c r="C5161" s="5" t="s">
        <v>10130</v>
      </c>
      <c r="D5161" s="6">
        <v>211604121032</v>
      </c>
      <c r="E5161" s="5" t="s">
        <v>1602</v>
      </c>
      <c r="F5161" s="5" t="s">
        <v>1603</v>
      </c>
      <c r="G5161" s="5" t="s">
        <v>10131</v>
      </c>
      <c r="H5161" s="5" t="s">
        <v>33</v>
      </c>
      <c r="I5161" s="5">
        <v>7047551189</v>
      </c>
      <c r="J5161" s="5" t="s">
        <v>25</v>
      </c>
      <c r="K5161" s="5" t="s">
        <v>26</v>
      </c>
      <c r="L5161" s="5" t="s">
        <v>10131</v>
      </c>
      <c r="M5161" s="13"/>
      <c r="N5161" s="5" t="s">
        <v>27</v>
      </c>
      <c r="O5161" s="11"/>
    </row>
    <row r="5162" customHeight="1" spans="1:15">
      <c r="A5162" s="4">
        <v>5156</v>
      </c>
      <c r="B5162" s="5" t="s">
        <v>10074</v>
      </c>
      <c r="C5162" s="5" t="s">
        <v>10132</v>
      </c>
      <c r="D5162" s="6">
        <v>211604121035</v>
      </c>
      <c r="E5162" s="5" t="s">
        <v>1602</v>
      </c>
      <c r="F5162" s="5" t="s">
        <v>1603</v>
      </c>
      <c r="G5162" s="5" t="s">
        <v>10133</v>
      </c>
      <c r="H5162" s="5" t="s">
        <v>33</v>
      </c>
      <c r="I5162" s="5">
        <v>9171787714</v>
      </c>
      <c r="J5162" s="5" t="s">
        <v>25</v>
      </c>
      <c r="K5162" s="5" t="s">
        <v>26</v>
      </c>
      <c r="L5162" s="5" t="s">
        <v>10133</v>
      </c>
      <c r="M5162" s="13"/>
      <c r="N5162" s="5" t="s">
        <v>27</v>
      </c>
      <c r="O5162" s="11"/>
    </row>
    <row r="5163" customHeight="1" spans="1:15">
      <c r="A5163" s="4">
        <v>5157</v>
      </c>
      <c r="B5163" s="5" t="s">
        <v>10074</v>
      </c>
      <c r="C5163" s="5" t="s">
        <v>10134</v>
      </c>
      <c r="D5163" s="6">
        <v>211604121037</v>
      </c>
      <c r="E5163" s="5" t="s">
        <v>1602</v>
      </c>
      <c r="F5163" s="5" t="s">
        <v>1603</v>
      </c>
      <c r="G5163" s="5" t="s">
        <v>10135</v>
      </c>
      <c r="H5163" s="5" t="s">
        <v>33</v>
      </c>
      <c r="I5163" s="5">
        <v>9179989829</v>
      </c>
      <c r="J5163" s="5" t="s">
        <v>25</v>
      </c>
      <c r="K5163" s="5" t="s">
        <v>26</v>
      </c>
      <c r="L5163" s="5" t="s">
        <v>10135</v>
      </c>
      <c r="M5163" s="13"/>
      <c r="N5163" s="5" t="s">
        <v>27</v>
      </c>
      <c r="O5163" s="11"/>
    </row>
    <row r="5164" customHeight="1" spans="1:15">
      <c r="A5164" s="4">
        <v>5158</v>
      </c>
      <c r="B5164" s="5" t="s">
        <v>10074</v>
      </c>
      <c r="C5164" s="5" t="s">
        <v>10136</v>
      </c>
      <c r="D5164" s="6">
        <v>211604121036</v>
      </c>
      <c r="E5164" s="5" t="s">
        <v>1602</v>
      </c>
      <c r="F5164" s="5" t="s">
        <v>1603</v>
      </c>
      <c r="G5164" s="5" t="s">
        <v>10137</v>
      </c>
      <c r="H5164" s="5" t="s">
        <v>33</v>
      </c>
      <c r="I5164" s="5">
        <v>6268095119</v>
      </c>
      <c r="J5164" s="5" t="s">
        <v>25</v>
      </c>
      <c r="K5164" s="5" t="s">
        <v>26</v>
      </c>
      <c r="L5164" s="5" t="s">
        <v>10137</v>
      </c>
      <c r="M5164" s="13"/>
      <c r="N5164" s="5" t="s">
        <v>27</v>
      </c>
      <c r="O5164" s="11"/>
    </row>
    <row r="5165" customHeight="1" spans="1:15">
      <c r="A5165" s="4">
        <v>5159</v>
      </c>
      <c r="B5165" s="5" t="s">
        <v>10074</v>
      </c>
      <c r="C5165" s="5" t="s">
        <v>10138</v>
      </c>
      <c r="D5165" s="6">
        <v>211604121038</v>
      </c>
      <c r="E5165" s="5" t="s">
        <v>1602</v>
      </c>
      <c r="F5165" s="5" t="s">
        <v>1603</v>
      </c>
      <c r="G5165" s="5" t="s">
        <v>10139</v>
      </c>
      <c r="H5165" s="5" t="s">
        <v>33</v>
      </c>
      <c r="I5165" s="5">
        <v>9826121964</v>
      </c>
      <c r="J5165" s="5" t="s">
        <v>25</v>
      </c>
      <c r="K5165" s="5" t="s">
        <v>26</v>
      </c>
      <c r="L5165" s="5" t="s">
        <v>10139</v>
      </c>
      <c r="M5165" s="13"/>
      <c r="N5165" s="5" t="s">
        <v>27</v>
      </c>
      <c r="O5165" s="11"/>
    </row>
    <row r="5166" customHeight="1" spans="1:15">
      <c r="A5166" s="4">
        <v>5160</v>
      </c>
      <c r="B5166" s="5" t="s">
        <v>10074</v>
      </c>
      <c r="C5166" s="5" t="s">
        <v>10140</v>
      </c>
      <c r="D5166" s="6">
        <v>211604121056</v>
      </c>
      <c r="E5166" s="5" t="s">
        <v>1602</v>
      </c>
      <c r="F5166" s="5" t="s">
        <v>1603</v>
      </c>
      <c r="G5166" s="5" t="s">
        <v>10141</v>
      </c>
      <c r="H5166" s="5" t="s">
        <v>24</v>
      </c>
      <c r="I5166" s="5">
        <v>9009611730</v>
      </c>
      <c r="J5166" s="5" t="s">
        <v>25</v>
      </c>
      <c r="K5166" s="5" t="s">
        <v>26</v>
      </c>
      <c r="L5166" s="5" t="s">
        <v>10141</v>
      </c>
      <c r="M5166" s="13"/>
      <c r="N5166" s="5" t="s">
        <v>27</v>
      </c>
      <c r="O5166" s="11"/>
    </row>
    <row r="5167" customHeight="1" spans="1:15">
      <c r="A5167" s="4">
        <v>5161</v>
      </c>
      <c r="B5167" s="5" t="s">
        <v>10074</v>
      </c>
      <c r="C5167" s="5" t="s">
        <v>10142</v>
      </c>
      <c r="D5167" s="6">
        <v>211604121041</v>
      </c>
      <c r="E5167" s="5" t="s">
        <v>1602</v>
      </c>
      <c r="F5167" s="5" t="s">
        <v>1603</v>
      </c>
      <c r="G5167" s="5" t="s">
        <v>10143</v>
      </c>
      <c r="H5167" s="5" t="s">
        <v>24</v>
      </c>
      <c r="I5167" s="5">
        <v>7974758240</v>
      </c>
      <c r="J5167" s="5" t="s">
        <v>25</v>
      </c>
      <c r="K5167" s="5" t="s">
        <v>26</v>
      </c>
      <c r="L5167" s="5" t="s">
        <v>10143</v>
      </c>
      <c r="M5167" s="13"/>
      <c r="N5167" s="5" t="s">
        <v>27</v>
      </c>
      <c r="O5167" s="11"/>
    </row>
    <row r="5168" customHeight="1" spans="1:15">
      <c r="A5168" s="4">
        <v>5162</v>
      </c>
      <c r="B5168" s="5" t="s">
        <v>10074</v>
      </c>
      <c r="C5168" s="5" t="s">
        <v>10144</v>
      </c>
      <c r="D5168" s="6">
        <v>211604121042</v>
      </c>
      <c r="E5168" s="5" t="s">
        <v>1602</v>
      </c>
      <c r="F5168" s="5" t="s">
        <v>1603</v>
      </c>
      <c r="G5168" s="5" t="s">
        <v>10145</v>
      </c>
      <c r="H5168" s="5" t="s">
        <v>24</v>
      </c>
      <c r="I5168" s="5">
        <v>9826428956</v>
      </c>
      <c r="J5168" s="5" t="s">
        <v>25</v>
      </c>
      <c r="K5168" s="5" t="s">
        <v>26</v>
      </c>
      <c r="L5168" s="5" t="s">
        <v>10145</v>
      </c>
      <c r="M5168" s="13"/>
      <c r="N5168" s="5" t="s">
        <v>27</v>
      </c>
      <c r="O5168" s="11"/>
    </row>
    <row r="5169" customHeight="1" spans="1:15">
      <c r="A5169" s="4">
        <v>5163</v>
      </c>
      <c r="B5169" s="5" t="s">
        <v>10074</v>
      </c>
      <c r="C5169" s="5" t="s">
        <v>10146</v>
      </c>
      <c r="D5169" s="6">
        <v>211604121043</v>
      </c>
      <c r="E5169" s="5" t="s">
        <v>1602</v>
      </c>
      <c r="F5169" s="5" t="s">
        <v>1603</v>
      </c>
      <c r="G5169" s="5" t="s">
        <v>10147</v>
      </c>
      <c r="H5169" s="5" t="s">
        <v>33</v>
      </c>
      <c r="I5169" s="5">
        <v>9926147519</v>
      </c>
      <c r="J5169" s="5" t="s">
        <v>25</v>
      </c>
      <c r="K5169" s="5" t="s">
        <v>26</v>
      </c>
      <c r="L5169" s="5" t="s">
        <v>10147</v>
      </c>
      <c r="M5169" s="13"/>
      <c r="N5169" s="5" t="s">
        <v>27</v>
      </c>
      <c r="O5169" s="11"/>
    </row>
    <row r="5170" customHeight="1" spans="1:15">
      <c r="A5170" s="4">
        <v>5164</v>
      </c>
      <c r="B5170" s="5" t="s">
        <v>10074</v>
      </c>
      <c r="C5170" s="5" t="s">
        <v>10148</v>
      </c>
      <c r="D5170" s="6">
        <v>211604121040</v>
      </c>
      <c r="E5170" s="5" t="s">
        <v>1602</v>
      </c>
      <c r="F5170" s="5" t="s">
        <v>1603</v>
      </c>
      <c r="G5170" s="5" t="s">
        <v>10149</v>
      </c>
      <c r="H5170" s="5" t="s">
        <v>33</v>
      </c>
      <c r="I5170" s="5">
        <v>7089567257</v>
      </c>
      <c r="J5170" s="5" t="s">
        <v>25</v>
      </c>
      <c r="K5170" s="5" t="s">
        <v>26</v>
      </c>
      <c r="L5170" s="5" t="s">
        <v>10149</v>
      </c>
      <c r="M5170" s="13"/>
      <c r="N5170" s="5" t="s">
        <v>27</v>
      </c>
      <c r="O5170" s="11"/>
    </row>
    <row r="5171" customHeight="1" spans="1:15">
      <c r="A5171" s="4">
        <v>5165</v>
      </c>
      <c r="B5171" s="5" t="s">
        <v>10074</v>
      </c>
      <c r="C5171" s="5" t="s">
        <v>10150</v>
      </c>
      <c r="D5171" s="6">
        <v>211604121039</v>
      </c>
      <c r="E5171" s="5" t="s">
        <v>1602</v>
      </c>
      <c r="F5171" s="5" t="s">
        <v>1603</v>
      </c>
      <c r="G5171" s="5" t="s">
        <v>5538</v>
      </c>
      <c r="H5171" s="5" t="s">
        <v>33</v>
      </c>
      <c r="I5171" s="5">
        <v>6265290273</v>
      </c>
      <c r="J5171" s="5" t="s">
        <v>25</v>
      </c>
      <c r="K5171" s="5" t="s">
        <v>26</v>
      </c>
      <c r="L5171" s="5" t="s">
        <v>5538</v>
      </c>
      <c r="M5171" s="13"/>
      <c r="N5171" s="5" t="s">
        <v>27</v>
      </c>
      <c r="O5171" s="11"/>
    </row>
    <row r="5172" customHeight="1" spans="1:15">
      <c r="A5172" s="4">
        <v>5166</v>
      </c>
      <c r="B5172" s="5" t="s">
        <v>10074</v>
      </c>
      <c r="C5172" s="5" t="s">
        <v>10151</v>
      </c>
      <c r="D5172" s="6">
        <v>211604121055</v>
      </c>
      <c r="E5172" s="5" t="s">
        <v>1602</v>
      </c>
      <c r="F5172" s="5" t="s">
        <v>1603</v>
      </c>
      <c r="G5172" s="5" t="s">
        <v>10152</v>
      </c>
      <c r="H5172" s="5" t="s">
        <v>33</v>
      </c>
      <c r="I5172" s="5">
        <v>7697132126</v>
      </c>
      <c r="J5172" s="5" t="s">
        <v>25</v>
      </c>
      <c r="K5172" s="5" t="s">
        <v>26</v>
      </c>
      <c r="L5172" s="5" t="s">
        <v>10152</v>
      </c>
      <c r="M5172" s="13"/>
      <c r="N5172" s="5" t="s">
        <v>27</v>
      </c>
      <c r="O5172" s="11"/>
    </row>
    <row r="5173" customHeight="1" spans="1:15">
      <c r="A5173" s="4">
        <v>5167</v>
      </c>
      <c r="B5173" s="5" t="s">
        <v>10074</v>
      </c>
      <c r="C5173" s="5" t="s">
        <v>10153</v>
      </c>
      <c r="D5173" s="6">
        <v>211604121044</v>
      </c>
      <c r="E5173" s="5" t="s">
        <v>1602</v>
      </c>
      <c r="F5173" s="5" t="s">
        <v>1603</v>
      </c>
      <c r="G5173" s="5" t="s">
        <v>10154</v>
      </c>
      <c r="H5173" s="5" t="s">
        <v>24</v>
      </c>
      <c r="I5173" s="5">
        <v>7999656048</v>
      </c>
      <c r="J5173" s="5" t="s">
        <v>25</v>
      </c>
      <c r="K5173" s="5" t="s">
        <v>26</v>
      </c>
      <c r="L5173" s="5" t="s">
        <v>10154</v>
      </c>
      <c r="M5173" s="13"/>
      <c r="N5173" s="5" t="s">
        <v>27</v>
      </c>
      <c r="O5173" s="11"/>
    </row>
    <row r="5174" customHeight="1" spans="1:15">
      <c r="A5174" s="4">
        <v>5168</v>
      </c>
      <c r="B5174" s="5" t="s">
        <v>10074</v>
      </c>
      <c r="C5174" s="5" t="s">
        <v>10155</v>
      </c>
      <c r="D5174" s="6">
        <v>211604121045</v>
      </c>
      <c r="E5174" s="5" t="s">
        <v>1602</v>
      </c>
      <c r="F5174" s="5" t="s">
        <v>1603</v>
      </c>
      <c r="G5174" s="5" t="s">
        <v>10156</v>
      </c>
      <c r="H5174" s="5" t="s">
        <v>33</v>
      </c>
      <c r="I5174" s="5">
        <v>9826732418</v>
      </c>
      <c r="J5174" s="5" t="s">
        <v>25</v>
      </c>
      <c r="K5174" s="5" t="s">
        <v>26</v>
      </c>
      <c r="L5174" s="5" t="s">
        <v>10156</v>
      </c>
      <c r="M5174" s="13"/>
      <c r="N5174" s="5" t="s">
        <v>27</v>
      </c>
      <c r="O5174" s="11"/>
    </row>
    <row r="5175" customHeight="1" spans="1:15">
      <c r="A5175" s="4">
        <v>5169</v>
      </c>
      <c r="B5175" s="5" t="s">
        <v>10074</v>
      </c>
      <c r="C5175" s="5" t="s">
        <v>10157</v>
      </c>
      <c r="D5175" s="6">
        <v>211604121046</v>
      </c>
      <c r="E5175" s="5" t="s">
        <v>1602</v>
      </c>
      <c r="F5175" s="5" t="s">
        <v>1603</v>
      </c>
      <c r="G5175" s="5" t="s">
        <v>10158</v>
      </c>
      <c r="H5175" s="5" t="s">
        <v>33</v>
      </c>
      <c r="I5175" s="5">
        <v>9691329930</v>
      </c>
      <c r="J5175" s="5" t="s">
        <v>25</v>
      </c>
      <c r="K5175" s="5" t="s">
        <v>26</v>
      </c>
      <c r="L5175" s="5" t="s">
        <v>10158</v>
      </c>
      <c r="M5175" s="13"/>
      <c r="N5175" s="5" t="s">
        <v>27</v>
      </c>
      <c r="O5175" s="11"/>
    </row>
    <row r="5176" customHeight="1" spans="1:15">
      <c r="A5176" s="4">
        <v>5170</v>
      </c>
      <c r="B5176" s="5" t="s">
        <v>10074</v>
      </c>
      <c r="C5176" s="5" t="s">
        <v>10159</v>
      </c>
      <c r="D5176" s="6">
        <v>211604121052</v>
      </c>
      <c r="E5176" s="5" t="s">
        <v>1602</v>
      </c>
      <c r="F5176" s="5" t="s">
        <v>1603</v>
      </c>
      <c r="G5176" s="5" t="s">
        <v>10160</v>
      </c>
      <c r="H5176" s="5" t="s">
        <v>33</v>
      </c>
      <c r="I5176" s="5">
        <v>9770737974</v>
      </c>
      <c r="J5176" s="5" t="s">
        <v>25</v>
      </c>
      <c r="K5176" s="5" t="s">
        <v>26</v>
      </c>
      <c r="L5176" s="5" t="s">
        <v>10160</v>
      </c>
      <c r="M5176" s="13"/>
      <c r="N5176" s="5" t="s">
        <v>27</v>
      </c>
      <c r="O5176" s="11"/>
    </row>
    <row r="5177" customHeight="1" spans="1:15">
      <c r="A5177" s="4">
        <v>5171</v>
      </c>
      <c r="B5177" s="5" t="s">
        <v>10074</v>
      </c>
      <c r="C5177" s="5" t="s">
        <v>10161</v>
      </c>
      <c r="D5177" s="6">
        <v>211604121054</v>
      </c>
      <c r="E5177" s="5" t="s">
        <v>1602</v>
      </c>
      <c r="F5177" s="5" t="s">
        <v>1603</v>
      </c>
      <c r="G5177" s="5" t="s">
        <v>10162</v>
      </c>
      <c r="H5177" s="5" t="s">
        <v>33</v>
      </c>
      <c r="I5177" s="5">
        <v>9977877021</v>
      </c>
      <c r="J5177" s="5" t="s">
        <v>25</v>
      </c>
      <c r="K5177" s="5" t="s">
        <v>26</v>
      </c>
      <c r="L5177" s="5" t="s">
        <v>10162</v>
      </c>
      <c r="M5177" s="13"/>
      <c r="N5177" s="5" t="s">
        <v>27</v>
      </c>
      <c r="O5177" s="11"/>
    </row>
    <row r="5178" customHeight="1" spans="1:15">
      <c r="A5178" s="4">
        <v>5172</v>
      </c>
      <c r="B5178" s="5" t="s">
        <v>10074</v>
      </c>
      <c r="C5178" s="5" t="s">
        <v>10163</v>
      </c>
      <c r="D5178" s="6">
        <v>211604121051</v>
      </c>
      <c r="E5178" s="5" t="s">
        <v>1602</v>
      </c>
      <c r="F5178" s="5" t="s">
        <v>1603</v>
      </c>
      <c r="G5178" s="5" t="s">
        <v>10164</v>
      </c>
      <c r="H5178" s="5" t="s">
        <v>24</v>
      </c>
      <c r="I5178" s="5">
        <v>7489638259</v>
      </c>
      <c r="J5178" s="5" t="s">
        <v>25</v>
      </c>
      <c r="K5178" s="5" t="s">
        <v>26</v>
      </c>
      <c r="L5178" s="5" t="s">
        <v>10164</v>
      </c>
      <c r="M5178" s="13"/>
      <c r="N5178" s="5" t="s">
        <v>27</v>
      </c>
      <c r="O5178" s="11"/>
    </row>
    <row r="5179" customHeight="1" spans="1:15">
      <c r="A5179" s="4">
        <v>5173</v>
      </c>
      <c r="B5179" s="5" t="s">
        <v>10074</v>
      </c>
      <c r="C5179" s="5" t="s">
        <v>10165</v>
      </c>
      <c r="D5179" s="6">
        <v>211604121053</v>
      </c>
      <c r="E5179" s="5" t="s">
        <v>1602</v>
      </c>
      <c r="F5179" s="5" t="s">
        <v>1603</v>
      </c>
      <c r="G5179" s="5" t="s">
        <v>10166</v>
      </c>
      <c r="H5179" s="5" t="s">
        <v>33</v>
      </c>
      <c r="I5179" s="5">
        <v>8103521936</v>
      </c>
      <c r="J5179" s="5" t="s">
        <v>25</v>
      </c>
      <c r="K5179" s="5" t="s">
        <v>26</v>
      </c>
      <c r="L5179" s="5" t="s">
        <v>10166</v>
      </c>
      <c r="M5179" s="13"/>
      <c r="N5179" s="5" t="s">
        <v>27</v>
      </c>
      <c r="O5179" s="11"/>
    </row>
    <row r="5180" customHeight="1" spans="1:15">
      <c r="A5180" s="4">
        <v>5174</v>
      </c>
      <c r="B5180" s="5" t="s">
        <v>10074</v>
      </c>
      <c r="C5180" s="5" t="s">
        <v>10167</v>
      </c>
      <c r="D5180" s="6">
        <v>211604121049</v>
      </c>
      <c r="E5180" s="5" t="s">
        <v>1602</v>
      </c>
      <c r="F5180" s="5" t="s">
        <v>1603</v>
      </c>
      <c r="G5180" s="5" t="s">
        <v>10168</v>
      </c>
      <c r="H5180" s="5" t="s">
        <v>33</v>
      </c>
      <c r="I5180" s="5">
        <v>9329994152</v>
      </c>
      <c r="J5180" s="5" t="s">
        <v>25</v>
      </c>
      <c r="K5180" s="5" t="s">
        <v>26</v>
      </c>
      <c r="L5180" s="5" t="s">
        <v>10168</v>
      </c>
      <c r="M5180" s="13"/>
      <c r="N5180" s="5" t="s">
        <v>27</v>
      </c>
      <c r="O5180" s="11"/>
    </row>
    <row r="5181" customHeight="1" spans="1:15">
      <c r="A5181" s="4">
        <v>5175</v>
      </c>
      <c r="B5181" s="5" t="s">
        <v>10074</v>
      </c>
      <c r="C5181" s="5" t="s">
        <v>10169</v>
      </c>
      <c r="D5181" s="6">
        <v>211604121048</v>
      </c>
      <c r="E5181" s="5" t="s">
        <v>1602</v>
      </c>
      <c r="F5181" s="5" t="s">
        <v>1603</v>
      </c>
      <c r="G5181" s="5" t="s">
        <v>1640</v>
      </c>
      <c r="H5181" s="5" t="s">
        <v>33</v>
      </c>
      <c r="I5181" s="5">
        <v>7067150006</v>
      </c>
      <c r="J5181" s="5" t="s">
        <v>25</v>
      </c>
      <c r="K5181" s="5" t="s">
        <v>26</v>
      </c>
      <c r="L5181" s="5" t="s">
        <v>1640</v>
      </c>
      <c r="M5181" s="13"/>
      <c r="N5181" s="5" t="s">
        <v>27</v>
      </c>
      <c r="O5181" s="11"/>
    </row>
    <row r="5182" customHeight="1" spans="1:15">
      <c r="A5182" s="4">
        <v>5176</v>
      </c>
      <c r="B5182" s="5" t="s">
        <v>10074</v>
      </c>
      <c r="C5182" s="5" t="s">
        <v>10170</v>
      </c>
      <c r="D5182" s="6">
        <v>211604121027</v>
      </c>
      <c r="E5182" s="5" t="s">
        <v>1602</v>
      </c>
      <c r="F5182" s="5" t="s">
        <v>1603</v>
      </c>
      <c r="G5182" s="5" t="s">
        <v>10171</v>
      </c>
      <c r="H5182" s="5" t="s">
        <v>33</v>
      </c>
      <c r="I5182" s="5">
        <v>8770198017</v>
      </c>
      <c r="J5182" s="5" t="s">
        <v>25</v>
      </c>
      <c r="K5182" s="5" t="s">
        <v>26</v>
      </c>
      <c r="L5182" s="5" t="s">
        <v>10171</v>
      </c>
      <c r="M5182" s="13"/>
      <c r="N5182" s="5" t="s">
        <v>27</v>
      </c>
      <c r="O5182" s="11"/>
    </row>
    <row r="5183" customHeight="1" spans="1:15">
      <c r="A5183" s="4">
        <v>5177</v>
      </c>
      <c r="B5183" s="5" t="s">
        <v>10074</v>
      </c>
      <c r="C5183" s="5" t="s">
        <v>10172</v>
      </c>
      <c r="D5183" s="6">
        <v>211604121047</v>
      </c>
      <c r="E5183" s="5" t="s">
        <v>1602</v>
      </c>
      <c r="F5183" s="5" t="s">
        <v>1603</v>
      </c>
      <c r="G5183" s="5" t="s">
        <v>10173</v>
      </c>
      <c r="H5183" s="5" t="s">
        <v>33</v>
      </c>
      <c r="I5183" s="5">
        <v>6263343033</v>
      </c>
      <c r="J5183" s="5" t="s">
        <v>25</v>
      </c>
      <c r="K5183" s="5" t="s">
        <v>26</v>
      </c>
      <c r="L5183" s="5" t="s">
        <v>10173</v>
      </c>
      <c r="M5183" s="13"/>
      <c r="N5183" s="5" t="s">
        <v>27</v>
      </c>
      <c r="O5183" s="11"/>
    </row>
    <row r="5184" customHeight="1" spans="1:15">
      <c r="A5184" s="4">
        <v>5178</v>
      </c>
      <c r="B5184" s="5" t="s">
        <v>10074</v>
      </c>
      <c r="C5184" s="5" t="s">
        <v>10174</v>
      </c>
      <c r="D5184" s="6">
        <v>211604121026</v>
      </c>
      <c r="E5184" s="5" t="s">
        <v>1602</v>
      </c>
      <c r="F5184" s="5" t="s">
        <v>1603</v>
      </c>
      <c r="G5184" s="5" t="s">
        <v>4255</v>
      </c>
      <c r="H5184" s="5" t="s">
        <v>33</v>
      </c>
      <c r="I5184" s="5">
        <v>8602847268</v>
      </c>
      <c r="J5184" s="5" t="s">
        <v>25</v>
      </c>
      <c r="K5184" s="5" t="s">
        <v>26</v>
      </c>
      <c r="L5184" s="5" t="s">
        <v>4255</v>
      </c>
      <c r="M5184" s="13"/>
      <c r="N5184" s="5" t="s">
        <v>27</v>
      </c>
      <c r="O5184" s="11"/>
    </row>
    <row r="5185" customHeight="1" spans="1:15">
      <c r="A5185" s="4">
        <v>5179</v>
      </c>
      <c r="B5185" s="5" t="s">
        <v>10074</v>
      </c>
      <c r="C5185" s="5" t="s">
        <v>10175</v>
      </c>
      <c r="D5185" s="6">
        <v>211604121050</v>
      </c>
      <c r="E5185" s="5" t="s">
        <v>1602</v>
      </c>
      <c r="F5185" s="5" t="s">
        <v>1603</v>
      </c>
      <c r="G5185" s="5" t="s">
        <v>10176</v>
      </c>
      <c r="H5185" s="5" t="s">
        <v>33</v>
      </c>
      <c r="I5185" s="5">
        <v>9926954535</v>
      </c>
      <c r="J5185" s="5" t="s">
        <v>25</v>
      </c>
      <c r="K5185" s="5" t="s">
        <v>26</v>
      </c>
      <c r="L5185" s="5" t="s">
        <v>10176</v>
      </c>
      <c r="M5185" s="13"/>
      <c r="N5185" s="5" t="s">
        <v>27</v>
      </c>
      <c r="O5185" s="11"/>
    </row>
    <row r="5186" customHeight="1" spans="1:15">
      <c r="A5186" s="4">
        <v>5180</v>
      </c>
      <c r="B5186" s="5" t="s">
        <v>10074</v>
      </c>
      <c r="C5186" s="5" t="s">
        <v>10177</v>
      </c>
      <c r="D5186" s="6">
        <v>211604121023</v>
      </c>
      <c r="E5186" s="5" t="s">
        <v>1602</v>
      </c>
      <c r="F5186" s="5" t="s">
        <v>1603</v>
      </c>
      <c r="G5186" s="5" t="s">
        <v>10178</v>
      </c>
      <c r="H5186" s="5" t="s">
        <v>33</v>
      </c>
      <c r="I5186" s="5">
        <v>9329719619</v>
      </c>
      <c r="J5186" s="5" t="s">
        <v>25</v>
      </c>
      <c r="K5186" s="5" t="s">
        <v>26</v>
      </c>
      <c r="L5186" s="5" t="s">
        <v>10178</v>
      </c>
      <c r="M5186" s="13"/>
      <c r="N5186" s="5" t="s">
        <v>27</v>
      </c>
      <c r="O5186" s="11"/>
    </row>
    <row r="5187" customHeight="1" spans="1:15">
      <c r="A5187" s="4">
        <v>5181</v>
      </c>
      <c r="B5187" s="5" t="s">
        <v>10074</v>
      </c>
      <c r="C5187" s="5" t="s">
        <v>10179</v>
      </c>
      <c r="D5187" s="6">
        <v>211604121025</v>
      </c>
      <c r="E5187" s="5" t="s">
        <v>1602</v>
      </c>
      <c r="F5187" s="5" t="s">
        <v>1603</v>
      </c>
      <c r="G5187" s="5" t="s">
        <v>6991</v>
      </c>
      <c r="H5187" s="5" t="s">
        <v>33</v>
      </c>
      <c r="I5187" s="5">
        <v>7223075646</v>
      </c>
      <c r="J5187" s="5" t="s">
        <v>25</v>
      </c>
      <c r="K5187" s="5" t="s">
        <v>26</v>
      </c>
      <c r="L5187" s="5" t="s">
        <v>6991</v>
      </c>
      <c r="M5187" s="13"/>
      <c r="N5187" s="5" t="s">
        <v>27</v>
      </c>
      <c r="O5187" s="11"/>
    </row>
    <row r="5188" customHeight="1" spans="1:15">
      <c r="A5188" s="4">
        <v>5182</v>
      </c>
      <c r="B5188" s="5" t="s">
        <v>10074</v>
      </c>
      <c r="C5188" s="5" t="s">
        <v>10180</v>
      </c>
      <c r="D5188" s="6">
        <v>211604121018</v>
      </c>
      <c r="E5188" s="5" t="s">
        <v>1602</v>
      </c>
      <c r="F5188" s="5" t="s">
        <v>1603</v>
      </c>
      <c r="G5188" s="5" t="s">
        <v>10181</v>
      </c>
      <c r="H5188" s="5" t="s">
        <v>24</v>
      </c>
      <c r="I5188" s="5">
        <v>9131622503</v>
      </c>
      <c r="J5188" s="5" t="s">
        <v>25</v>
      </c>
      <c r="K5188" s="5" t="s">
        <v>26</v>
      </c>
      <c r="L5188" s="5" t="s">
        <v>10181</v>
      </c>
      <c r="M5188" s="13"/>
      <c r="N5188" s="5" t="s">
        <v>27</v>
      </c>
      <c r="O5188" s="11"/>
    </row>
    <row r="5189" customHeight="1" spans="1:15">
      <c r="A5189" s="4">
        <v>5183</v>
      </c>
      <c r="B5189" s="5" t="s">
        <v>10074</v>
      </c>
      <c r="C5189" s="5" t="s">
        <v>10182</v>
      </c>
      <c r="D5189" s="6">
        <v>211604121019</v>
      </c>
      <c r="E5189" s="5" t="s">
        <v>1602</v>
      </c>
      <c r="F5189" s="5" t="s">
        <v>1603</v>
      </c>
      <c r="G5189" s="5" t="s">
        <v>10183</v>
      </c>
      <c r="H5189" s="5" t="s">
        <v>33</v>
      </c>
      <c r="I5189" s="5">
        <v>9907712266</v>
      </c>
      <c r="J5189" s="5" t="s">
        <v>25</v>
      </c>
      <c r="K5189" s="5" t="s">
        <v>26</v>
      </c>
      <c r="L5189" s="5" t="s">
        <v>10183</v>
      </c>
      <c r="M5189" s="13"/>
      <c r="N5189" s="5" t="s">
        <v>27</v>
      </c>
      <c r="O5189" s="11"/>
    </row>
    <row r="5190" customHeight="1" spans="1:15">
      <c r="A5190" s="4">
        <v>5184</v>
      </c>
      <c r="B5190" s="5" t="s">
        <v>10074</v>
      </c>
      <c r="C5190" s="5" t="s">
        <v>10184</v>
      </c>
      <c r="D5190" s="6">
        <v>211604121020</v>
      </c>
      <c r="E5190" s="5" t="s">
        <v>1602</v>
      </c>
      <c r="F5190" s="5" t="s">
        <v>1603</v>
      </c>
      <c r="G5190" s="5" t="s">
        <v>10185</v>
      </c>
      <c r="H5190" s="5" t="s">
        <v>33</v>
      </c>
      <c r="I5190" s="5">
        <v>7974754235</v>
      </c>
      <c r="J5190" s="5" t="s">
        <v>25</v>
      </c>
      <c r="K5190" s="5" t="s">
        <v>26</v>
      </c>
      <c r="L5190" s="5" t="s">
        <v>10185</v>
      </c>
      <c r="M5190" s="13"/>
      <c r="N5190" s="5" t="s">
        <v>27</v>
      </c>
      <c r="O5190" s="11"/>
    </row>
    <row r="5191" customHeight="1" spans="1:15">
      <c r="A5191" s="4">
        <v>5185</v>
      </c>
      <c r="B5191" s="5" t="s">
        <v>10074</v>
      </c>
      <c r="C5191" s="5" t="s">
        <v>10186</v>
      </c>
      <c r="D5191" s="6">
        <v>211604121021</v>
      </c>
      <c r="E5191" s="5" t="s">
        <v>1602</v>
      </c>
      <c r="F5191" s="5" t="s">
        <v>1603</v>
      </c>
      <c r="G5191" s="5" t="s">
        <v>10187</v>
      </c>
      <c r="H5191" s="5" t="s">
        <v>33</v>
      </c>
      <c r="I5191" s="5">
        <v>8965856747</v>
      </c>
      <c r="J5191" s="5" t="s">
        <v>25</v>
      </c>
      <c r="K5191" s="5" t="s">
        <v>26</v>
      </c>
      <c r="L5191" s="5" t="s">
        <v>10187</v>
      </c>
      <c r="M5191" s="13"/>
      <c r="N5191" s="5" t="s">
        <v>27</v>
      </c>
      <c r="O5191" s="11"/>
    </row>
    <row r="5192" customHeight="1" spans="1:15">
      <c r="A5192" s="4">
        <v>5186</v>
      </c>
      <c r="B5192" s="5" t="s">
        <v>10074</v>
      </c>
      <c r="C5192" s="5" t="s">
        <v>10188</v>
      </c>
      <c r="D5192" s="6">
        <v>211604121022</v>
      </c>
      <c r="E5192" s="5" t="s">
        <v>1602</v>
      </c>
      <c r="F5192" s="5" t="s">
        <v>1603</v>
      </c>
      <c r="G5192" s="5" t="s">
        <v>10189</v>
      </c>
      <c r="H5192" s="5" t="s">
        <v>33</v>
      </c>
      <c r="I5192" s="5">
        <v>6261645401</v>
      </c>
      <c r="J5192" s="5" t="s">
        <v>25</v>
      </c>
      <c r="K5192" s="5" t="s">
        <v>26</v>
      </c>
      <c r="L5192" s="5" t="s">
        <v>10189</v>
      </c>
      <c r="M5192" s="13"/>
      <c r="N5192" s="5" t="s">
        <v>27</v>
      </c>
      <c r="O5192" s="11"/>
    </row>
    <row r="5193" customHeight="1" spans="1:15">
      <c r="A5193" s="4">
        <v>5187</v>
      </c>
      <c r="B5193" s="5" t="s">
        <v>10074</v>
      </c>
      <c r="C5193" s="5" t="s">
        <v>10190</v>
      </c>
      <c r="D5193" s="6">
        <v>211604121011</v>
      </c>
      <c r="E5193" s="5" t="s">
        <v>1602</v>
      </c>
      <c r="F5193" s="5" t="s">
        <v>1603</v>
      </c>
      <c r="G5193" s="5" t="s">
        <v>10191</v>
      </c>
      <c r="H5193" s="5" t="s">
        <v>33</v>
      </c>
      <c r="I5193" s="5">
        <v>7999844487</v>
      </c>
      <c r="J5193" s="5" t="s">
        <v>25</v>
      </c>
      <c r="K5193" s="5" t="s">
        <v>26</v>
      </c>
      <c r="L5193" s="5" t="s">
        <v>10191</v>
      </c>
      <c r="M5193" s="13"/>
      <c r="N5193" s="5" t="s">
        <v>27</v>
      </c>
      <c r="O5193" s="11"/>
    </row>
    <row r="5194" customHeight="1" spans="1:15">
      <c r="A5194" s="4">
        <v>5188</v>
      </c>
      <c r="B5194" s="5" t="s">
        <v>10074</v>
      </c>
      <c r="C5194" s="5" t="s">
        <v>10192</v>
      </c>
      <c r="D5194" s="6">
        <v>211604121017</v>
      </c>
      <c r="E5194" s="5" t="s">
        <v>1602</v>
      </c>
      <c r="F5194" s="5" t="s">
        <v>1603</v>
      </c>
      <c r="G5194" s="5" t="s">
        <v>10193</v>
      </c>
      <c r="H5194" s="5" t="s">
        <v>33</v>
      </c>
      <c r="I5194" s="5">
        <v>6261097719</v>
      </c>
      <c r="J5194" s="5" t="s">
        <v>25</v>
      </c>
      <c r="K5194" s="5" t="s">
        <v>26</v>
      </c>
      <c r="L5194" s="5" t="s">
        <v>10193</v>
      </c>
      <c r="M5194" s="13"/>
      <c r="N5194" s="5" t="s">
        <v>27</v>
      </c>
      <c r="O5194" s="11"/>
    </row>
    <row r="5195" customHeight="1" spans="1:15">
      <c r="A5195" s="4">
        <v>5189</v>
      </c>
      <c r="B5195" s="5" t="s">
        <v>10074</v>
      </c>
      <c r="C5195" s="5" t="s">
        <v>10194</v>
      </c>
      <c r="D5195" s="6">
        <v>211604121009</v>
      </c>
      <c r="E5195" s="5" t="s">
        <v>1602</v>
      </c>
      <c r="F5195" s="5" t="s">
        <v>1603</v>
      </c>
      <c r="G5195" s="5" t="s">
        <v>10195</v>
      </c>
      <c r="H5195" s="5" t="s">
        <v>33</v>
      </c>
      <c r="I5195" s="5">
        <v>9827355530</v>
      </c>
      <c r="J5195" s="5" t="s">
        <v>25</v>
      </c>
      <c r="K5195" s="5" t="s">
        <v>26</v>
      </c>
      <c r="L5195" s="5" t="s">
        <v>10195</v>
      </c>
      <c r="M5195" s="13"/>
      <c r="N5195" s="5" t="s">
        <v>27</v>
      </c>
      <c r="O5195" s="11"/>
    </row>
    <row r="5196" customHeight="1" spans="1:15">
      <c r="A5196" s="4">
        <v>5190</v>
      </c>
      <c r="B5196" s="5" t="s">
        <v>10074</v>
      </c>
      <c r="C5196" s="5" t="s">
        <v>10196</v>
      </c>
      <c r="D5196" s="6">
        <v>211604121012</v>
      </c>
      <c r="E5196" s="5" t="s">
        <v>1602</v>
      </c>
      <c r="F5196" s="5" t="s">
        <v>1603</v>
      </c>
      <c r="G5196" s="5" t="s">
        <v>10197</v>
      </c>
      <c r="H5196" s="5" t="s">
        <v>24</v>
      </c>
      <c r="I5196" s="5">
        <v>9301873808</v>
      </c>
      <c r="J5196" s="5" t="s">
        <v>25</v>
      </c>
      <c r="K5196" s="5" t="s">
        <v>26</v>
      </c>
      <c r="L5196" s="5" t="s">
        <v>10197</v>
      </c>
      <c r="M5196" s="13"/>
      <c r="N5196" s="5" t="s">
        <v>27</v>
      </c>
      <c r="O5196" s="11"/>
    </row>
    <row r="5197" customHeight="1" spans="1:15">
      <c r="A5197" s="4">
        <v>5191</v>
      </c>
      <c r="B5197" s="5" t="s">
        <v>10074</v>
      </c>
      <c r="C5197" s="5" t="s">
        <v>10198</v>
      </c>
      <c r="D5197" s="6">
        <v>211604121014</v>
      </c>
      <c r="E5197" s="5" t="s">
        <v>1602</v>
      </c>
      <c r="F5197" s="5" t="s">
        <v>1603</v>
      </c>
      <c r="G5197" s="5" t="s">
        <v>2381</v>
      </c>
      <c r="H5197" s="5" t="s">
        <v>24</v>
      </c>
      <c r="I5197" s="5">
        <v>9827122105</v>
      </c>
      <c r="J5197" s="5" t="s">
        <v>25</v>
      </c>
      <c r="K5197" s="5" t="s">
        <v>26</v>
      </c>
      <c r="L5197" s="5" t="s">
        <v>2381</v>
      </c>
      <c r="M5197" s="13"/>
      <c r="N5197" s="5" t="s">
        <v>27</v>
      </c>
      <c r="O5197" s="11"/>
    </row>
    <row r="5198" customHeight="1" spans="1:15">
      <c r="A5198" s="4">
        <v>5192</v>
      </c>
      <c r="B5198" s="5" t="s">
        <v>10074</v>
      </c>
      <c r="C5198" s="5" t="s">
        <v>10199</v>
      </c>
      <c r="D5198" s="6">
        <v>211604121013</v>
      </c>
      <c r="E5198" s="5" t="s">
        <v>1602</v>
      </c>
      <c r="F5198" s="5" t="s">
        <v>1603</v>
      </c>
      <c r="G5198" s="5" t="s">
        <v>10200</v>
      </c>
      <c r="H5198" s="5" t="s">
        <v>24</v>
      </c>
      <c r="I5198" s="5">
        <v>9301502864</v>
      </c>
      <c r="J5198" s="5" t="s">
        <v>25</v>
      </c>
      <c r="K5198" s="5" t="s">
        <v>26</v>
      </c>
      <c r="L5198" s="5" t="s">
        <v>10200</v>
      </c>
      <c r="M5198" s="13"/>
      <c r="N5198" s="5" t="s">
        <v>27</v>
      </c>
      <c r="O5198" s="11"/>
    </row>
    <row r="5199" customHeight="1" spans="1:15">
      <c r="A5199" s="4">
        <v>5193</v>
      </c>
      <c r="B5199" s="5" t="s">
        <v>10074</v>
      </c>
      <c r="C5199" s="5" t="s">
        <v>10201</v>
      </c>
      <c r="D5199" s="6">
        <v>211604121010</v>
      </c>
      <c r="E5199" s="5" t="s">
        <v>1602</v>
      </c>
      <c r="F5199" s="5" t="s">
        <v>1603</v>
      </c>
      <c r="G5199" s="5" t="s">
        <v>10202</v>
      </c>
      <c r="H5199" s="5" t="s">
        <v>33</v>
      </c>
      <c r="I5199" s="5">
        <v>8349390496</v>
      </c>
      <c r="J5199" s="5" t="s">
        <v>25</v>
      </c>
      <c r="K5199" s="5" t="s">
        <v>26</v>
      </c>
      <c r="L5199" s="5" t="s">
        <v>10202</v>
      </c>
      <c r="M5199" s="13"/>
      <c r="N5199" s="5" t="s">
        <v>27</v>
      </c>
      <c r="O5199" s="11"/>
    </row>
    <row r="5200" customHeight="1" spans="1:15">
      <c r="A5200" s="4">
        <v>5194</v>
      </c>
      <c r="B5200" s="5" t="s">
        <v>10074</v>
      </c>
      <c r="C5200" s="5" t="s">
        <v>10203</v>
      </c>
      <c r="D5200" s="6">
        <v>211604121016</v>
      </c>
      <c r="E5200" s="5" t="s">
        <v>1602</v>
      </c>
      <c r="F5200" s="5" t="s">
        <v>1603</v>
      </c>
      <c r="G5200" s="5" t="s">
        <v>10204</v>
      </c>
      <c r="H5200" s="5" t="s">
        <v>24</v>
      </c>
      <c r="I5200" s="5">
        <v>8319572734</v>
      </c>
      <c r="J5200" s="5" t="s">
        <v>25</v>
      </c>
      <c r="K5200" s="5" t="s">
        <v>26</v>
      </c>
      <c r="L5200" s="5" t="s">
        <v>10204</v>
      </c>
      <c r="M5200" s="13"/>
      <c r="N5200" s="5" t="s">
        <v>27</v>
      </c>
      <c r="O5200" s="11"/>
    </row>
    <row r="5201" customHeight="1" spans="1:15">
      <c r="A5201" s="4">
        <v>5195</v>
      </c>
      <c r="B5201" s="5" t="s">
        <v>10074</v>
      </c>
      <c r="C5201" s="5" t="s">
        <v>10205</v>
      </c>
      <c r="D5201" s="6">
        <v>211604121015</v>
      </c>
      <c r="E5201" s="5" t="s">
        <v>1602</v>
      </c>
      <c r="F5201" s="5" t="s">
        <v>1603</v>
      </c>
      <c r="G5201" s="5" t="s">
        <v>9592</v>
      </c>
      <c r="H5201" s="5" t="s">
        <v>33</v>
      </c>
      <c r="I5201" s="5">
        <v>8103618731</v>
      </c>
      <c r="J5201" s="5" t="s">
        <v>25</v>
      </c>
      <c r="K5201" s="5" t="s">
        <v>26</v>
      </c>
      <c r="L5201" s="5" t="s">
        <v>9592</v>
      </c>
      <c r="M5201" s="13"/>
      <c r="N5201" s="5" t="s">
        <v>27</v>
      </c>
      <c r="O5201" s="11"/>
    </row>
    <row r="5202" customHeight="1" spans="1:15">
      <c r="A5202" s="4">
        <v>5196</v>
      </c>
      <c r="B5202" s="5" t="s">
        <v>10206</v>
      </c>
      <c r="C5202" s="5" t="s">
        <v>10207</v>
      </c>
      <c r="D5202" s="6">
        <v>211704121007</v>
      </c>
      <c r="E5202" s="5" t="s">
        <v>1602</v>
      </c>
      <c r="F5202" s="5" t="s">
        <v>1603</v>
      </c>
      <c r="G5202" s="5" t="s">
        <v>10208</v>
      </c>
      <c r="H5202" s="5" t="s">
        <v>33</v>
      </c>
      <c r="I5202" s="5">
        <v>7000224783</v>
      </c>
      <c r="J5202" s="5" t="s">
        <v>25</v>
      </c>
      <c r="K5202" s="5" t="s">
        <v>26</v>
      </c>
      <c r="L5202" s="5" t="s">
        <v>10208</v>
      </c>
      <c r="M5202" s="13"/>
      <c r="N5202" s="5" t="s">
        <v>27</v>
      </c>
      <c r="O5202" s="11"/>
    </row>
    <row r="5203" customHeight="1" spans="1:15">
      <c r="A5203" s="4">
        <v>5197</v>
      </c>
      <c r="B5203" s="5" t="s">
        <v>10206</v>
      </c>
      <c r="C5203" s="5" t="s">
        <v>10209</v>
      </c>
      <c r="D5203" s="6">
        <v>211704121009</v>
      </c>
      <c r="E5203" s="5" t="s">
        <v>1602</v>
      </c>
      <c r="F5203" s="5" t="s">
        <v>1603</v>
      </c>
      <c r="G5203" s="5" t="s">
        <v>10210</v>
      </c>
      <c r="H5203" s="5" t="s">
        <v>33</v>
      </c>
      <c r="I5203" s="5">
        <v>9977031501</v>
      </c>
      <c r="J5203" s="5" t="s">
        <v>25</v>
      </c>
      <c r="K5203" s="5" t="s">
        <v>26</v>
      </c>
      <c r="L5203" s="5" t="s">
        <v>10210</v>
      </c>
      <c r="M5203" s="13"/>
      <c r="N5203" s="5" t="s">
        <v>27</v>
      </c>
      <c r="O5203" s="11"/>
    </row>
    <row r="5204" customHeight="1" spans="1:15">
      <c r="A5204" s="4">
        <v>5198</v>
      </c>
      <c r="B5204" s="5" t="s">
        <v>10206</v>
      </c>
      <c r="C5204" s="5" t="s">
        <v>10211</v>
      </c>
      <c r="D5204" s="6">
        <v>211704121010</v>
      </c>
      <c r="E5204" s="5" t="s">
        <v>1602</v>
      </c>
      <c r="F5204" s="5" t="s">
        <v>1603</v>
      </c>
      <c r="G5204" s="5" t="s">
        <v>10212</v>
      </c>
      <c r="H5204" s="5" t="s">
        <v>24</v>
      </c>
      <c r="I5204" s="5">
        <v>8817355808</v>
      </c>
      <c r="J5204" s="5" t="s">
        <v>25</v>
      </c>
      <c r="K5204" s="5" t="s">
        <v>26</v>
      </c>
      <c r="L5204" s="5" t="s">
        <v>10212</v>
      </c>
      <c r="M5204" s="13"/>
      <c r="N5204" s="5" t="s">
        <v>27</v>
      </c>
      <c r="O5204" s="11"/>
    </row>
    <row r="5205" customHeight="1" spans="1:15">
      <c r="A5205" s="4">
        <v>5199</v>
      </c>
      <c r="B5205" s="5" t="s">
        <v>10206</v>
      </c>
      <c r="C5205" s="5" t="s">
        <v>10213</v>
      </c>
      <c r="D5205" s="6">
        <v>211704121008</v>
      </c>
      <c r="E5205" s="5" t="s">
        <v>1602</v>
      </c>
      <c r="F5205" s="5" t="s">
        <v>1603</v>
      </c>
      <c r="G5205" s="5" t="s">
        <v>10214</v>
      </c>
      <c r="H5205" s="5" t="s">
        <v>24</v>
      </c>
      <c r="I5205" s="5">
        <v>8289022404</v>
      </c>
      <c r="J5205" s="5" t="s">
        <v>25</v>
      </c>
      <c r="K5205" s="5" t="s">
        <v>26</v>
      </c>
      <c r="L5205" s="5" t="s">
        <v>10214</v>
      </c>
      <c r="M5205" s="13"/>
      <c r="N5205" s="5" t="s">
        <v>27</v>
      </c>
      <c r="O5205" s="11"/>
    </row>
    <row r="5206" customHeight="1" spans="1:15">
      <c r="A5206" s="4">
        <v>5200</v>
      </c>
      <c r="B5206" s="5" t="s">
        <v>10206</v>
      </c>
      <c r="C5206" s="5" t="s">
        <v>10215</v>
      </c>
      <c r="D5206" s="6">
        <v>211704121005</v>
      </c>
      <c r="E5206" s="5" t="s">
        <v>1602</v>
      </c>
      <c r="F5206" s="5" t="s">
        <v>1603</v>
      </c>
      <c r="G5206" s="5" t="s">
        <v>8664</v>
      </c>
      <c r="H5206" s="5" t="s">
        <v>33</v>
      </c>
      <c r="I5206" s="5">
        <v>8085760018</v>
      </c>
      <c r="J5206" s="5" t="s">
        <v>25</v>
      </c>
      <c r="K5206" s="5" t="s">
        <v>26</v>
      </c>
      <c r="L5206" s="5" t="s">
        <v>8664</v>
      </c>
      <c r="M5206" s="13"/>
      <c r="N5206" s="5" t="s">
        <v>27</v>
      </c>
      <c r="O5206" s="11"/>
    </row>
    <row r="5207" customHeight="1" spans="1:15">
      <c r="A5207" s="4">
        <v>5201</v>
      </c>
      <c r="B5207" s="5" t="s">
        <v>10206</v>
      </c>
      <c r="C5207" s="5" t="s">
        <v>10216</v>
      </c>
      <c r="D5207" s="6">
        <v>211704121004</v>
      </c>
      <c r="E5207" s="5" t="s">
        <v>1602</v>
      </c>
      <c r="F5207" s="5" t="s">
        <v>1603</v>
      </c>
      <c r="G5207" s="5" t="s">
        <v>1759</v>
      </c>
      <c r="H5207" s="5" t="s">
        <v>33</v>
      </c>
      <c r="I5207" s="5">
        <v>8349138822</v>
      </c>
      <c r="J5207" s="5" t="s">
        <v>25</v>
      </c>
      <c r="K5207" s="5" t="s">
        <v>26</v>
      </c>
      <c r="L5207" s="5" t="s">
        <v>1759</v>
      </c>
      <c r="M5207" s="13"/>
      <c r="N5207" s="5" t="s">
        <v>27</v>
      </c>
      <c r="O5207" s="11"/>
    </row>
    <row r="5208" customHeight="1" spans="1:15">
      <c r="A5208" s="4">
        <v>5202</v>
      </c>
      <c r="B5208" s="5" t="s">
        <v>10206</v>
      </c>
      <c r="C5208" s="5" t="s">
        <v>10217</v>
      </c>
      <c r="D5208" s="6">
        <v>211704121006</v>
      </c>
      <c r="E5208" s="5" t="s">
        <v>1602</v>
      </c>
      <c r="F5208" s="5" t="s">
        <v>1603</v>
      </c>
      <c r="G5208" s="5" t="s">
        <v>10218</v>
      </c>
      <c r="H5208" s="5" t="s">
        <v>24</v>
      </c>
      <c r="I5208" s="5">
        <v>7974066582</v>
      </c>
      <c r="J5208" s="5" t="s">
        <v>25</v>
      </c>
      <c r="K5208" s="5" t="s">
        <v>26</v>
      </c>
      <c r="L5208" s="5" t="s">
        <v>10218</v>
      </c>
      <c r="M5208" s="13"/>
      <c r="N5208" s="5" t="s">
        <v>27</v>
      </c>
      <c r="O5208" s="11"/>
    </row>
    <row r="5209" customHeight="1" spans="1:15">
      <c r="A5209" s="4">
        <v>5203</v>
      </c>
      <c r="B5209" s="5" t="s">
        <v>10206</v>
      </c>
      <c r="C5209" s="5" t="s">
        <v>10219</v>
      </c>
      <c r="D5209" s="6">
        <v>211704121003</v>
      </c>
      <c r="E5209" s="5" t="s">
        <v>1602</v>
      </c>
      <c r="F5209" s="5" t="s">
        <v>1603</v>
      </c>
      <c r="G5209" s="5" t="s">
        <v>10220</v>
      </c>
      <c r="H5209" s="5" t="s">
        <v>33</v>
      </c>
      <c r="I5209" s="5">
        <v>9425243318</v>
      </c>
      <c r="J5209" s="5" t="s">
        <v>25</v>
      </c>
      <c r="K5209" s="5" t="s">
        <v>26</v>
      </c>
      <c r="L5209" s="5" t="s">
        <v>10220</v>
      </c>
      <c r="M5209" s="13"/>
      <c r="N5209" s="5" t="s">
        <v>27</v>
      </c>
      <c r="O5209" s="11"/>
    </row>
    <row r="5210" customHeight="1" spans="1:15">
      <c r="A5210" s="4">
        <v>5204</v>
      </c>
      <c r="B5210" s="5" t="s">
        <v>10206</v>
      </c>
      <c r="C5210" s="5" t="s">
        <v>10221</v>
      </c>
      <c r="D5210" s="6">
        <v>211704121014</v>
      </c>
      <c r="E5210" s="5" t="s">
        <v>1602</v>
      </c>
      <c r="F5210" s="5" t="s">
        <v>1603</v>
      </c>
      <c r="G5210" s="5" t="s">
        <v>1640</v>
      </c>
      <c r="H5210" s="5" t="s">
        <v>33</v>
      </c>
      <c r="I5210" s="5">
        <v>6263245849</v>
      </c>
      <c r="J5210" s="5" t="s">
        <v>25</v>
      </c>
      <c r="K5210" s="5" t="s">
        <v>26</v>
      </c>
      <c r="L5210" s="5" t="s">
        <v>1640</v>
      </c>
      <c r="M5210" s="13"/>
      <c r="N5210" s="5" t="s">
        <v>27</v>
      </c>
      <c r="O5210" s="11"/>
    </row>
    <row r="5211" customHeight="1" spans="1:15">
      <c r="A5211" s="4">
        <v>5205</v>
      </c>
      <c r="B5211" s="5" t="s">
        <v>10206</v>
      </c>
      <c r="C5211" s="5" t="s">
        <v>10222</v>
      </c>
      <c r="D5211" s="6">
        <v>211704121015</v>
      </c>
      <c r="E5211" s="5" t="s">
        <v>1602</v>
      </c>
      <c r="F5211" s="5" t="s">
        <v>1603</v>
      </c>
      <c r="G5211" s="5" t="s">
        <v>9351</v>
      </c>
      <c r="H5211" s="5" t="s">
        <v>33</v>
      </c>
      <c r="I5211" s="5">
        <v>6265164394</v>
      </c>
      <c r="J5211" s="5" t="s">
        <v>25</v>
      </c>
      <c r="K5211" s="5" t="s">
        <v>26</v>
      </c>
      <c r="L5211" s="5" t="s">
        <v>9351</v>
      </c>
      <c r="M5211" s="13"/>
      <c r="N5211" s="5" t="s">
        <v>27</v>
      </c>
      <c r="O5211" s="11"/>
    </row>
    <row r="5212" customHeight="1" spans="1:15">
      <c r="A5212" s="4">
        <v>5206</v>
      </c>
      <c r="B5212" s="5" t="s">
        <v>10206</v>
      </c>
      <c r="C5212" s="5" t="s">
        <v>10223</v>
      </c>
      <c r="D5212" s="6">
        <v>211704121013</v>
      </c>
      <c r="E5212" s="5" t="s">
        <v>1602</v>
      </c>
      <c r="F5212" s="5" t="s">
        <v>1603</v>
      </c>
      <c r="G5212" s="5" t="s">
        <v>2979</v>
      </c>
      <c r="H5212" s="5" t="s">
        <v>24</v>
      </c>
      <c r="I5212" s="5">
        <v>6267547374</v>
      </c>
      <c r="J5212" s="5" t="s">
        <v>25</v>
      </c>
      <c r="K5212" s="5" t="s">
        <v>26</v>
      </c>
      <c r="L5212" s="5" t="s">
        <v>2979</v>
      </c>
      <c r="M5212" s="13"/>
      <c r="N5212" s="5" t="s">
        <v>27</v>
      </c>
      <c r="O5212" s="11"/>
    </row>
    <row r="5213" customHeight="1" spans="1:15">
      <c r="A5213" s="4">
        <v>5207</v>
      </c>
      <c r="B5213" s="5" t="s">
        <v>10206</v>
      </c>
      <c r="C5213" s="5" t="s">
        <v>10224</v>
      </c>
      <c r="D5213" s="6">
        <v>211704121011</v>
      </c>
      <c r="E5213" s="5" t="s">
        <v>1602</v>
      </c>
      <c r="F5213" s="5" t="s">
        <v>1603</v>
      </c>
      <c r="G5213" s="5" t="s">
        <v>4579</v>
      </c>
      <c r="H5213" s="5" t="s">
        <v>33</v>
      </c>
      <c r="I5213" s="5">
        <v>7879948905</v>
      </c>
      <c r="J5213" s="5" t="s">
        <v>25</v>
      </c>
      <c r="K5213" s="5" t="s">
        <v>26</v>
      </c>
      <c r="L5213" s="5" t="s">
        <v>4579</v>
      </c>
      <c r="M5213" s="13"/>
      <c r="N5213" s="5" t="s">
        <v>27</v>
      </c>
      <c r="O5213" s="11"/>
    </row>
    <row r="5214" customHeight="1" spans="1:15">
      <c r="A5214" s="4">
        <v>5208</v>
      </c>
      <c r="B5214" s="5" t="s">
        <v>10206</v>
      </c>
      <c r="C5214" s="5" t="s">
        <v>10225</v>
      </c>
      <c r="D5214" s="6">
        <v>211704121012</v>
      </c>
      <c r="E5214" s="5" t="s">
        <v>1602</v>
      </c>
      <c r="F5214" s="5" t="s">
        <v>1603</v>
      </c>
      <c r="G5214" s="5" t="s">
        <v>10226</v>
      </c>
      <c r="H5214" s="5" t="s">
        <v>24</v>
      </c>
      <c r="I5214" s="5">
        <v>9522240108</v>
      </c>
      <c r="J5214" s="5" t="s">
        <v>25</v>
      </c>
      <c r="K5214" s="5" t="s">
        <v>26</v>
      </c>
      <c r="L5214" s="5" t="s">
        <v>10226</v>
      </c>
      <c r="M5214" s="13"/>
      <c r="N5214" s="5" t="s">
        <v>27</v>
      </c>
      <c r="O5214" s="11"/>
    </row>
    <row r="5215" customHeight="1" spans="1:15">
      <c r="A5215" s="4">
        <v>5209</v>
      </c>
      <c r="B5215" s="5" t="s">
        <v>10206</v>
      </c>
      <c r="C5215" s="5" t="s">
        <v>10227</v>
      </c>
      <c r="D5215" s="6">
        <v>211704121018</v>
      </c>
      <c r="E5215" s="5" t="s">
        <v>1602</v>
      </c>
      <c r="F5215" s="5" t="s">
        <v>1603</v>
      </c>
      <c r="G5215" s="5" t="s">
        <v>10228</v>
      </c>
      <c r="H5215" s="5" t="s">
        <v>33</v>
      </c>
      <c r="I5215" s="5">
        <v>6261781211</v>
      </c>
      <c r="J5215" s="5" t="s">
        <v>25</v>
      </c>
      <c r="K5215" s="5" t="s">
        <v>26</v>
      </c>
      <c r="L5215" s="5" t="s">
        <v>10228</v>
      </c>
      <c r="M5215" s="13"/>
      <c r="N5215" s="5" t="s">
        <v>27</v>
      </c>
      <c r="O5215" s="11"/>
    </row>
    <row r="5216" customHeight="1" spans="1:15">
      <c r="A5216" s="4">
        <v>5210</v>
      </c>
      <c r="B5216" s="5" t="s">
        <v>10206</v>
      </c>
      <c r="C5216" s="5" t="s">
        <v>10229</v>
      </c>
      <c r="D5216" s="6">
        <v>211704121016</v>
      </c>
      <c r="E5216" s="5" t="s">
        <v>1602</v>
      </c>
      <c r="F5216" s="5" t="s">
        <v>1603</v>
      </c>
      <c r="G5216" s="5" t="s">
        <v>2516</v>
      </c>
      <c r="H5216" s="5" t="s">
        <v>33</v>
      </c>
      <c r="I5216" s="5">
        <v>7748945230</v>
      </c>
      <c r="J5216" s="5" t="s">
        <v>25</v>
      </c>
      <c r="K5216" s="5" t="s">
        <v>26</v>
      </c>
      <c r="L5216" s="5" t="s">
        <v>2516</v>
      </c>
      <c r="M5216" s="13"/>
      <c r="N5216" s="5" t="s">
        <v>27</v>
      </c>
      <c r="O5216" s="11"/>
    </row>
    <row r="5217" customHeight="1" spans="1:15">
      <c r="A5217" s="4">
        <v>5211</v>
      </c>
      <c r="B5217" s="5" t="s">
        <v>10206</v>
      </c>
      <c r="C5217" s="5" t="s">
        <v>10230</v>
      </c>
      <c r="D5217" s="6">
        <v>211704121017</v>
      </c>
      <c r="E5217" s="5" t="s">
        <v>1602</v>
      </c>
      <c r="F5217" s="5" t="s">
        <v>1603</v>
      </c>
      <c r="G5217" s="5" t="s">
        <v>4579</v>
      </c>
      <c r="H5217" s="5" t="s">
        <v>33</v>
      </c>
      <c r="I5217" s="5">
        <v>6261959025</v>
      </c>
      <c r="J5217" s="5" t="s">
        <v>25</v>
      </c>
      <c r="K5217" s="5" t="s">
        <v>26</v>
      </c>
      <c r="L5217" s="5" t="s">
        <v>4579</v>
      </c>
      <c r="M5217" s="13"/>
      <c r="N5217" s="5" t="s">
        <v>27</v>
      </c>
      <c r="O5217" s="11"/>
    </row>
    <row r="5218" customHeight="1" spans="1:15">
      <c r="A5218" s="4">
        <v>5212</v>
      </c>
      <c r="B5218" s="5" t="s">
        <v>10206</v>
      </c>
      <c r="C5218" s="5" t="s">
        <v>10231</v>
      </c>
      <c r="D5218" s="6">
        <v>211704121019</v>
      </c>
      <c r="E5218" s="5" t="s">
        <v>1602</v>
      </c>
      <c r="F5218" s="5" t="s">
        <v>1603</v>
      </c>
      <c r="G5218" s="5" t="s">
        <v>10232</v>
      </c>
      <c r="H5218" s="5" t="s">
        <v>33</v>
      </c>
      <c r="I5218" s="5">
        <v>9630732308</v>
      </c>
      <c r="J5218" s="5" t="s">
        <v>25</v>
      </c>
      <c r="K5218" s="5" t="s">
        <v>26</v>
      </c>
      <c r="L5218" s="5" t="s">
        <v>10232</v>
      </c>
      <c r="M5218" s="13"/>
      <c r="N5218" s="5" t="s">
        <v>27</v>
      </c>
      <c r="O5218" s="11"/>
    </row>
    <row r="5219" customHeight="1" spans="1:15">
      <c r="A5219" s="4">
        <v>5213</v>
      </c>
      <c r="B5219" s="5" t="s">
        <v>10206</v>
      </c>
      <c r="C5219" s="5" t="s">
        <v>10233</v>
      </c>
      <c r="D5219" s="6">
        <v>211704121020</v>
      </c>
      <c r="E5219" s="5" t="s">
        <v>1602</v>
      </c>
      <c r="F5219" s="5" t="s">
        <v>1603</v>
      </c>
      <c r="G5219" s="5" t="s">
        <v>10234</v>
      </c>
      <c r="H5219" s="5" t="s">
        <v>33</v>
      </c>
      <c r="I5219" s="5">
        <v>8770229057</v>
      </c>
      <c r="J5219" s="5" t="s">
        <v>25</v>
      </c>
      <c r="K5219" s="5" t="s">
        <v>26</v>
      </c>
      <c r="L5219" s="5" t="s">
        <v>10234</v>
      </c>
      <c r="M5219" s="13"/>
      <c r="N5219" s="5" t="s">
        <v>27</v>
      </c>
      <c r="O5219" s="11"/>
    </row>
    <row r="5220" customHeight="1" spans="1:15">
      <c r="A5220" s="4">
        <v>5214</v>
      </c>
      <c r="B5220" s="5" t="s">
        <v>10206</v>
      </c>
      <c r="C5220" s="5" t="s">
        <v>10235</v>
      </c>
      <c r="D5220" s="6">
        <v>211704121021</v>
      </c>
      <c r="E5220" s="5" t="s">
        <v>1602</v>
      </c>
      <c r="F5220" s="5" t="s">
        <v>1603</v>
      </c>
      <c r="G5220" s="5" t="s">
        <v>4308</v>
      </c>
      <c r="H5220" s="5" t="s">
        <v>33</v>
      </c>
      <c r="I5220" s="5">
        <v>8839120869</v>
      </c>
      <c r="J5220" s="5" t="s">
        <v>25</v>
      </c>
      <c r="K5220" s="5" t="s">
        <v>26</v>
      </c>
      <c r="L5220" s="5" t="s">
        <v>4308</v>
      </c>
      <c r="M5220" s="13"/>
      <c r="N5220" s="5" t="s">
        <v>27</v>
      </c>
      <c r="O5220" s="11"/>
    </row>
    <row r="5221" customHeight="1" spans="1:15">
      <c r="A5221" s="4">
        <v>5215</v>
      </c>
      <c r="B5221" s="5" t="s">
        <v>10206</v>
      </c>
      <c r="C5221" s="5" t="s">
        <v>10236</v>
      </c>
      <c r="D5221" s="6">
        <v>211704121063</v>
      </c>
      <c r="E5221" s="5" t="s">
        <v>1602</v>
      </c>
      <c r="F5221" s="5" t="s">
        <v>1603</v>
      </c>
      <c r="G5221" s="5" t="s">
        <v>10237</v>
      </c>
      <c r="H5221" s="5" t="s">
        <v>33</v>
      </c>
      <c r="I5221" s="5">
        <v>9074497119</v>
      </c>
      <c r="J5221" s="5" t="s">
        <v>25</v>
      </c>
      <c r="K5221" s="5" t="s">
        <v>26</v>
      </c>
      <c r="L5221" s="5" t="s">
        <v>10237</v>
      </c>
      <c r="M5221" s="13"/>
      <c r="N5221" s="5" t="s">
        <v>27</v>
      </c>
      <c r="O5221" s="11"/>
    </row>
    <row r="5222" customHeight="1" spans="1:15">
      <c r="A5222" s="4">
        <v>5216</v>
      </c>
      <c r="B5222" s="5" t="s">
        <v>10206</v>
      </c>
      <c r="C5222" s="5" t="s">
        <v>10238</v>
      </c>
      <c r="D5222" s="6">
        <v>211704121062</v>
      </c>
      <c r="E5222" s="5" t="s">
        <v>1602</v>
      </c>
      <c r="F5222" s="5" t="s">
        <v>1603</v>
      </c>
      <c r="G5222" s="5" t="s">
        <v>1523</v>
      </c>
      <c r="H5222" s="5" t="s">
        <v>33</v>
      </c>
      <c r="I5222" s="5">
        <v>9340862903</v>
      </c>
      <c r="J5222" s="5" t="s">
        <v>25</v>
      </c>
      <c r="K5222" s="5" t="s">
        <v>26</v>
      </c>
      <c r="L5222" s="5" t="s">
        <v>1523</v>
      </c>
      <c r="M5222" s="13"/>
      <c r="N5222" s="5" t="s">
        <v>27</v>
      </c>
      <c r="O5222" s="11"/>
    </row>
    <row r="5223" customHeight="1" spans="1:15">
      <c r="A5223" s="4">
        <v>5217</v>
      </c>
      <c r="B5223" s="5" t="s">
        <v>10206</v>
      </c>
      <c r="C5223" s="5" t="s">
        <v>10239</v>
      </c>
      <c r="D5223" s="6">
        <v>311704121035</v>
      </c>
      <c r="E5223" s="5" t="s">
        <v>1734</v>
      </c>
      <c r="F5223" s="5" t="s">
        <v>1735</v>
      </c>
      <c r="G5223" s="5" t="s">
        <v>10240</v>
      </c>
      <c r="H5223" s="5" t="s">
        <v>33</v>
      </c>
      <c r="I5223" s="5">
        <v>7909891671</v>
      </c>
      <c r="J5223" s="5" t="s">
        <v>25</v>
      </c>
      <c r="K5223" s="5" t="s">
        <v>26</v>
      </c>
      <c r="L5223" s="5" t="s">
        <v>10240</v>
      </c>
      <c r="M5223" s="13"/>
      <c r="N5223" s="5" t="s">
        <v>27</v>
      </c>
      <c r="O5223" s="11"/>
    </row>
    <row r="5224" customHeight="1" spans="1:15">
      <c r="A5224" s="4">
        <v>5218</v>
      </c>
      <c r="B5224" s="5" t="s">
        <v>10206</v>
      </c>
      <c r="C5224" s="5" t="s">
        <v>10241</v>
      </c>
      <c r="D5224" s="6">
        <v>311704121023</v>
      </c>
      <c r="E5224" s="5" t="s">
        <v>1734</v>
      </c>
      <c r="F5224" s="5" t="s">
        <v>1735</v>
      </c>
      <c r="G5224" s="5" t="s">
        <v>10242</v>
      </c>
      <c r="H5224" s="5" t="s">
        <v>33</v>
      </c>
      <c r="I5224" s="5">
        <v>7225808666</v>
      </c>
      <c r="J5224" s="5" t="s">
        <v>25</v>
      </c>
      <c r="K5224" s="5" t="s">
        <v>26</v>
      </c>
      <c r="L5224" s="5" t="s">
        <v>10242</v>
      </c>
      <c r="M5224" s="13"/>
      <c r="N5224" s="5" t="s">
        <v>27</v>
      </c>
      <c r="O5224" s="11"/>
    </row>
    <row r="5225" customHeight="1" spans="1:15">
      <c r="A5225" s="4">
        <v>5219</v>
      </c>
      <c r="B5225" s="5" t="s">
        <v>10206</v>
      </c>
      <c r="C5225" s="5" t="s">
        <v>10243</v>
      </c>
      <c r="D5225" s="6">
        <v>311704121026</v>
      </c>
      <c r="E5225" s="5" t="s">
        <v>1734</v>
      </c>
      <c r="F5225" s="5" t="s">
        <v>1735</v>
      </c>
      <c r="G5225" s="5" t="s">
        <v>10244</v>
      </c>
      <c r="H5225" s="5" t="s">
        <v>33</v>
      </c>
      <c r="I5225" s="5">
        <v>6263671568</v>
      </c>
      <c r="J5225" s="5" t="s">
        <v>25</v>
      </c>
      <c r="K5225" s="5" t="s">
        <v>26</v>
      </c>
      <c r="L5225" s="5" t="s">
        <v>10244</v>
      </c>
      <c r="M5225" s="13"/>
      <c r="N5225" s="5" t="s">
        <v>27</v>
      </c>
      <c r="O5225" s="11"/>
    </row>
    <row r="5226" customHeight="1" spans="1:15">
      <c r="A5226" s="4">
        <v>5220</v>
      </c>
      <c r="B5226" s="5" t="s">
        <v>10206</v>
      </c>
      <c r="C5226" s="5" t="s">
        <v>10245</v>
      </c>
      <c r="D5226" s="6">
        <v>311704121006</v>
      </c>
      <c r="E5226" s="5" t="s">
        <v>1734</v>
      </c>
      <c r="F5226" s="5" t="s">
        <v>1735</v>
      </c>
      <c r="G5226" s="5" t="s">
        <v>10246</v>
      </c>
      <c r="H5226" s="5" t="s">
        <v>33</v>
      </c>
      <c r="I5226" s="5">
        <v>8349482087</v>
      </c>
      <c r="J5226" s="5" t="s">
        <v>25</v>
      </c>
      <c r="K5226" s="5" t="s">
        <v>26</v>
      </c>
      <c r="L5226" s="5" t="s">
        <v>10246</v>
      </c>
      <c r="M5226" s="13"/>
      <c r="N5226" s="5" t="s">
        <v>27</v>
      </c>
      <c r="O5226" s="11"/>
    </row>
    <row r="5227" customHeight="1" spans="1:15">
      <c r="A5227" s="4">
        <v>5221</v>
      </c>
      <c r="B5227" s="5" t="s">
        <v>10206</v>
      </c>
      <c r="C5227" s="5" t="s">
        <v>10247</v>
      </c>
      <c r="D5227" s="6">
        <v>311704121032</v>
      </c>
      <c r="E5227" s="5" t="s">
        <v>1734</v>
      </c>
      <c r="F5227" s="5" t="s">
        <v>1735</v>
      </c>
      <c r="G5227" s="5" t="s">
        <v>10248</v>
      </c>
      <c r="H5227" s="5" t="s">
        <v>24</v>
      </c>
      <c r="I5227" s="5">
        <v>6267110651</v>
      </c>
      <c r="J5227" s="5" t="s">
        <v>25</v>
      </c>
      <c r="K5227" s="5" t="s">
        <v>26</v>
      </c>
      <c r="L5227" s="5" t="s">
        <v>10248</v>
      </c>
      <c r="M5227" s="13"/>
      <c r="N5227" s="5" t="s">
        <v>27</v>
      </c>
      <c r="O5227" s="11"/>
    </row>
    <row r="5228" customHeight="1" spans="1:15">
      <c r="A5228" s="4">
        <v>5222</v>
      </c>
      <c r="B5228" s="5" t="s">
        <v>10206</v>
      </c>
      <c r="C5228" s="5" t="s">
        <v>10249</v>
      </c>
      <c r="D5228" s="6">
        <v>311704121013</v>
      </c>
      <c r="E5228" s="5" t="s">
        <v>1734</v>
      </c>
      <c r="F5228" s="5" t="s">
        <v>1735</v>
      </c>
      <c r="G5228" s="5" t="s">
        <v>4123</v>
      </c>
      <c r="H5228" s="5" t="s">
        <v>33</v>
      </c>
      <c r="I5228" s="5">
        <v>9575393693</v>
      </c>
      <c r="J5228" s="5" t="s">
        <v>25</v>
      </c>
      <c r="K5228" s="5" t="s">
        <v>26</v>
      </c>
      <c r="L5228" s="5" t="s">
        <v>4123</v>
      </c>
      <c r="M5228" s="13"/>
      <c r="N5228" s="5" t="s">
        <v>27</v>
      </c>
      <c r="O5228" s="11"/>
    </row>
    <row r="5229" customHeight="1" spans="1:15">
      <c r="A5229" s="4">
        <v>5223</v>
      </c>
      <c r="B5229" s="5" t="s">
        <v>10206</v>
      </c>
      <c r="C5229" s="5" t="s">
        <v>10250</v>
      </c>
      <c r="D5229" s="6">
        <v>311704121034</v>
      </c>
      <c r="E5229" s="5" t="s">
        <v>1734</v>
      </c>
      <c r="F5229" s="5" t="s">
        <v>1735</v>
      </c>
      <c r="G5229" s="5" t="s">
        <v>10251</v>
      </c>
      <c r="H5229" s="5" t="s">
        <v>33</v>
      </c>
      <c r="I5229" s="5">
        <v>7024242222</v>
      </c>
      <c r="J5229" s="5" t="s">
        <v>25</v>
      </c>
      <c r="K5229" s="5" t="s">
        <v>26</v>
      </c>
      <c r="L5229" s="5" t="s">
        <v>10251</v>
      </c>
      <c r="M5229" s="13"/>
      <c r="N5229" s="5" t="s">
        <v>27</v>
      </c>
      <c r="O5229" s="11"/>
    </row>
    <row r="5230" customHeight="1" spans="1:15">
      <c r="A5230" s="4">
        <v>5224</v>
      </c>
      <c r="B5230" s="5" t="s">
        <v>10206</v>
      </c>
      <c r="C5230" s="5" t="s">
        <v>10252</v>
      </c>
      <c r="D5230" s="6">
        <v>311704121086</v>
      </c>
      <c r="E5230" s="5" t="s">
        <v>1734</v>
      </c>
      <c r="F5230" s="5" t="s">
        <v>1735</v>
      </c>
      <c r="G5230" s="5" t="s">
        <v>10253</v>
      </c>
      <c r="H5230" s="5" t="s">
        <v>33</v>
      </c>
      <c r="I5230" s="5">
        <v>8349389713</v>
      </c>
      <c r="J5230" s="5" t="s">
        <v>25</v>
      </c>
      <c r="K5230" s="5" t="s">
        <v>26</v>
      </c>
      <c r="L5230" s="5" t="s">
        <v>10253</v>
      </c>
      <c r="M5230" s="13"/>
      <c r="N5230" s="5" t="s">
        <v>27</v>
      </c>
      <c r="O5230" s="11"/>
    </row>
    <row r="5231" customHeight="1" spans="1:15">
      <c r="A5231" s="4">
        <v>5225</v>
      </c>
      <c r="B5231" s="5" t="s">
        <v>10206</v>
      </c>
      <c r="C5231" s="5" t="s">
        <v>10254</v>
      </c>
      <c r="D5231" s="6">
        <v>311704121091</v>
      </c>
      <c r="E5231" s="5" t="s">
        <v>1734</v>
      </c>
      <c r="F5231" s="5" t="s">
        <v>1735</v>
      </c>
      <c r="G5231" s="5" t="s">
        <v>10255</v>
      </c>
      <c r="H5231" s="5" t="s">
        <v>24</v>
      </c>
      <c r="I5231" s="5">
        <v>8817587756</v>
      </c>
      <c r="J5231" s="5" t="s">
        <v>25</v>
      </c>
      <c r="K5231" s="5" t="s">
        <v>26</v>
      </c>
      <c r="L5231" s="5" t="s">
        <v>10255</v>
      </c>
      <c r="M5231" s="13"/>
      <c r="N5231" s="5" t="s">
        <v>27</v>
      </c>
      <c r="O5231" s="11"/>
    </row>
    <row r="5232" customHeight="1" spans="1:15">
      <c r="A5232" s="4">
        <v>5226</v>
      </c>
      <c r="B5232" s="5" t="s">
        <v>10206</v>
      </c>
      <c r="C5232" s="5" t="s">
        <v>10256</v>
      </c>
      <c r="D5232" s="6">
        <v>311704121083</v>
      </c>
      <c r="E5232" s="5" t="s">
        <v>1734</v>
      </c>
      <c r="F5232" s="5" t="s">
        <v>1735</v>
      </c>
      <c r="G5232" s="5" t="s">
        <v>10257</v>
      </c>
      <c r="H5232" s="5" t="s">
        <v>24</v>
      </c>
      <c r="I5232" s="5">
        <v>7974718969</v>
      </c>
      <c r="J5232" s="5" t="s">
        <v>25</v>
      </c>
      <c r="K5232" s="5" t="s">
        <v>26</v>
      </c>
      <c r="L5232" s="5" t="s">
        <v>10257</v>
      </c>
      <c r="M5232" s="13"/>
      <c r="N5232" s="5" t="s">
        <v>27</v>
      </c>
      <c r="O5232" s="11"/>
    </row>
    <row r="5233" customHeight="1" spans="1:15">
      <c r="A5233" s="4">
        <v>5227</v>
      </c>
      <c r="B5233" s="5" t="s">
        <v>10206</v>
      </c>
      <c r="C5233" s="5" t="s">
        <v>10258</v>
      </c>
      <c r="D5233" s="6">
        <v>211704121058</v>
      </c>
      <c r="E5233" s="5" t="s">
        <v>1602</v>
      </c>
      <c r="F5233" s="5" t="s">
        <v>1603</v>
      </c>
      <c r="G5233" s="5" t="s">
        <v>10259</v>
      </c>
      <c r="H5233" s="5" t="s">
        <v>24</v>
      </c>
      <c r="I5233" s="5">
        <v>9770138630</v>
      </c>
      <c r="J5233" s="5" t="s">
        <v>25</v>
      </c>
      <c r="K5233" s="5" t="s">
        <v>26</v>
      </c>
      <c r="L5233" s="5" t="s">
        <v>10259</v>
      </c>
      <c r="M5233" s="13"/>
      <c r="N5233" s="5" t="s">
        <v>27</v>
      </c>
      <c r="O5233" s="11"/>
    </row>
    <row r="5234" customHeight="1" spans="1:15">
      <c r="A5234" s="4">
        <v>5228</v>
      </c>
      <c r="B5234" s="5" t="s">
        <v>10206</v>
      </c>
      <c r="C5234" s="5" t="s">
        <v>10260</v>
      </c>
      <c r="D5234" s="6">
        <v>211704121061</v>
      </c>
      <c r="E5234" s="5" t="s">
        <v>1602</v>
      </c>
      <c r="F5234" s="5" t="s">
        <v>1603</v>
      </c>
      <c r="G5234" s="5" t="s">
        <v>10261</v>
      </c>
      <c r="H5234" s="5" t="s">
        <v>33</v>
      </c>
      <c r="I5234" s="5">
        <v>8435309368</v>
      </c>
      <c r="J5234" s="5" t="s">
        <v>25</v>
      </c>
      <c r="K5234" s="5" t="s">
        <v>26</v>
      </c>
      <c r="L5234" s="5" t="s">
        <v>10261</v>
      </c>
      <c r="M5234" s="13"/>
      <c r="N5234" s="5" t="s">
        <v>27</v>
      </c>
      <c r="O5234" s="11"/>
    </row>
    <row r="5235" customHeight="1" spans="1:15">
      <c r="A5235" s="4">
        <v>5229</v>
      </c>
      <c r="B5235" s="5" t="s">
        <v>10206</v>
      </c>
      <c r="C5235" s="5" t="s">
        <v>10262</v>
      </c>
      <c r="D5235" s="6">
        <v>211704121060</v>
      </c>
      <c r="E5235" s="5" t="s">
        <v>1602</v>
      </c>
      <c r="F5235" s="5" t="s">
        <v>1603</v>
      </c>
      <c r="G5235" s="5" t="s">
        <v>769</v>
      </c>
      <c r="H5235" s="5" t="s">
        <v>24</v>
      </c>
      <c r="I5235" s="5">
        <v>9522240108</v>
      </c>
      <c r="J5235" s="5" t="s">
        <v>25</v>
      </c>
      <c r="K5235" s="5" t="s">
        <v>26</v>
      </c>
      <c r="L5235" s="5" t="s">
        <v>769</v>
      </c>
      <c r="M5235" s="13"/>
      <c r="N5235" s="5" t="s">
        <v>27</v>
      </c>
      <c r="O5235" s="11"/>
    </row>
    <row r="5236" customHeight="1" spans="1:15">
      <c r="A5236" s="4">
        <v>5230</v>
      </c>
      <c r="B5236" s="5" t="s">
        <v>10206</v>
      </c>
      <c r="C5236" s="5" t="s">
        <v>10263</v>
      </c>
      <c r="D5236" s="6">
        <v>211704121043</v>
      </c>
      <c r="E5236" s="5" t="s">
        <v>1602</v>
      </c>
      <c r="F5236" s="5" t="s">
        <v>1603</v>
      </c>
      <c r="G5236" s="5" t="s">
        <v>10264</v>
      </c>
      <c r="H5236" s="5" t="s">
        <v>33</v>
      </c>
      <c r="I5236" s="5">
        <v>6263892126</v>
      </c>
      <c r="J5236" s="5" t="s">
        <v>25</v>
      </c>
      <c r="K5236" s="5" t="s">
        <v>26</v>
      </c>
      <c r="L5236" s="5" t="s">
        <v>10264</v>
      </c>
      <c r="M5236" s="13"/>
      <c r="N5236" s="5" t="s">
        <v>27</v>
      </c>
      <c r="O5236" s="11"/>
    </row>
    <row r="5237" customHeight="1" spans="1:15">
      <c r="A5237" s="4">
        <v>5231</v>
      </c>
      <c r="B5237" s="5" t="s">
        <v>10206</v>
      </c>
      <c r="C5237" s="5" t="s">
        <v>10265</v>
      </c>
      <c r="D5237" s="6">
        <v>311704121045</v>
      </c>
      <c r="E5237" s="5" t="s">
        <v>1734</v>
      </c>
      <c r="F5237" s="5" t="s">
        <v>1735</v>
      </c>
      <c r="G5237" s="5" t="s">
        <v>6622</v>
      </c>
      <c r="H5237" s="5" t="s">
        <v>33</v>
      </c>
      <c r="I5237" s="5">
        <v>8770281272</v>
      </c>
      <c r="J5237" s="5" t="s">
        <v>25</v>
      </c>
      <c r="K5237" s="5" t="s">
        <v>26</v>
      </c>
      <c r="L5237" s="5" t="s">
        <v>6622</v>
      </c>
      <c r="M5237" s="13"/>
      <c r="N5237" s="5" t="s">
        <v>27</v>
      </c>
      <c r="O5237" s="11"/>
    </row>
    <row r="5238" customHeight="1" spans="1:15">
      <c r="A5238" s="4">
        <v>5232</v>
      </c>
      <c r="B5238" s="5" t="s">
        <v>10206</v>
      </c>
      <c r="C5238" s="5" t="s">
        <v>10266</v>
      </c>
      <c r="D5238" s="6">
        <v>211704121054</v>
      </c>
      <c r="E5238" s="5" t="s">
        <v>1602</v>
      </c>
      <c r="F5238" s="5" t="s">
        <v>1603</v>
      </c>
      <c r="G5238" s="5" t="s">
        <v>10267</v>
      </c>
      <c r="H5238" s="5" t="s">
        <v>33</v>
      </c>
      <c r="I5238" s="5">
        <v>9340826142</v>
      </c>
      <c r="J5238" s="5" t="s">
        <v>25</v>
      </c>
      <c r="K5238" s="5" t="s">
        <v>26</v>
      </c>
      <c r="L5238" s="5" t="s">
        <v>10267</v>
      </c>
      <c r="M5238" s="13"/>
      <c r="N5238" s="5" t="s">
        <v>27</v>
      </c>
      <c r="O5238" s="11"/>
    </row>
    <row r="5239" customHeight="1" spans="1:15">
      <c r="A5239" s="4">
        <v>5233</v>
      </c>
      <c r="B5239" s="5" t="s">
        <v>10206</v>
      </c>
      <c r="C5239" s="5" t="s">
        <v>10268</v>
      </c>
      <c r="D5239" s="6">
        <v>211704121059</v>
      </c>
      <c r="E5239" s="5" t="s">
        <v>1602</v>
      </c>
      <c r="F5239" s="5" t="s">
        <v>1603</v>
      </c>
      <c r="G5239" s="5" t="s">
        <v>10269</v>
      </c>
      <c r="H5239" s="5" t="s">
        <v>24</v>
      </c>
      <c r="I5239" s="5">
        <v>7987063375</v>
      </c>
      <c r="J5239" s="5" t="s">
        <v>25</v>
      </c>
      <c r="K5239" s="5" t="s">
        <v>26</v>
      </c>
      <c r="L5239" s="5" t="s">
        <v>10269</v>
      </c>
      <c r="M5239" s="13"/>
      <c r="N5239" s="5" t="s">
        <v>27</v>
      </c>
      <c r="O5239" s="11"/>
    </row>
    <row r="5240" customHeight="1" spans="1:15">
      <c r="A5240" s="4">
        <v>5234</v>
      </c>
      <c r="B5240" s="5" t="s">
        <v>10206</v>
      </c>
      <c r="C5240" s="5" t="s">
        <v>10270</v>
      </c>
      <c r="D5240" s="6">
        <v>211704121055</v>
      </c>
      <c r="E5240" s="5" t="s">
        <v>1602</v>
      </c>
      <c r="F5240" s="5" t="s">
        <v>1603</v>
      </c>
      <c r="G5240" s="5" t="s">
        <v>10271</v>
      </c>
      <c r="H5240" s="5" t="s">
        <v>33</v>
      </c>
      <c r="I5240" s="5">
        <v>8349835333</v>
      </c>
      <c r="J5240" s="5" t="s">
        <v>25</v>
      </c>
      <c r="K5240" s="5" t="s">
        <v>26</v>
      </c>
      <c r="L5240" s="5" t="s">
        <v>10271</v>
      </c>
      <c r="M5240" s="13"/>
      <c r="N5240" s="5" t="s">
        <v>27</v>
      </c>
      <c r="O5240" s="11"/>
    </row>
    <row r="5241" customHeight="1" spans="1:15">
      <c r="A5241" s="4">
        <v>5235</v>
      </c>
      <c r="B5241" s="5" t="s">
        <v>10206</v>
      </c>
      <c r="C5241" s="5" t="s">
        <v>10272</v>
      </c>
      <c r="D5241" s="6">
        <v>311704121044</v>
      </c>
      <c r="E5241" s="5" t="s">
        <v>1734</v>
      </c>
      <c r="F5241" s="5" t="s">
        <v>1735</v>
      </c>
      <c r="G5241" s="5" t="s">
        <v>10273</v>
      </c>
      <c r="H5241" s="5" t="s">
        <v>33</v>
      </c>
      <c r="I5241" s="5">
        <v>7024242222</v>
      </c>
      <c r="J5241" s="5" t="s">
        <v>25</v>
      </c>
      <c r="K5241" s="5" t="s">
        <v>26</v>
      </c>
      <c r="L5241" s="5" t="s">
        <v>10273</v>
      </c>
      <c r="M5241" s="13"/>
      <c r="N5241" s="5" t="s">
        <v>27</v>
      </c>
      <c r="O5241" s="11"/>
    </row>
    <row r="5242" customHeight="1" spans="1:15">
      <c r="A5242" s="4">
        <v>5236</v>
      </c>
      <c r="B5242" s="5" t="s">
        <v>10206</v>
      </c>
      <c r="C5242" s="5" t="s">
        <v>10274</v>
      </c>
      <c r="D5242" s="6">
        <v>211704121057</v>
      </c>
      <c r="E5242" s="5" t="s">
        <v>1602</v>
      </c>
      <c r="F5242" s="5" t="s">
        <v>1603</v>
      </c>
      <c r="G5242" s="5" t="s">
        <v>10275</v>
      </c>
      <c r="H5242" s="5" t="s">
        <v>33</v>
      </c>
      <c r="I5242" s="5">
        <v>9301919463</v>
      </c>
      <c r="J5242" s="5" t="s">
        <v>25</v>
      </c>
      <c r="K5242" s="5" t="s">
        <v>26</v>
      </c>
      <c r="L5242" s="5" t="s">
        <v>10275</v>
      </c>
      <c r="M5242" s="13"/>
      <c r="N5242" s="5" t="s">
        <v>27</v>
      </c>
      <c r="O5242" s="11"/>
    </row>
    <row r="5243" customHeight="1" spans="1:15">
      <c r="A5243" s="4">
        <v>5237</v>
      </c>
      <c r="B5243" s="5" t="s">
        <v>10206</v>
      </c>
      <c r="C5243" s="5" t="s">
        <v>10276</v>
      </c>
      <c r="D5243" s="6">
        <v>311704121058</v>
      </c>
      <c r="E5243" s="5" t="s">
        <v>1734</v>
      </c>
      <c r="F5243" s="5" t="s">
        <v>1735</v>
      </c>
      <c r="G5243" s="5" t="s">
        <v>10277</v>
      </c>
      <c r="H5243" s="5" t="s">
        <v>33</v>
      </c>
      <c r="I5243" s="5">
        <v>8817209842</v>
      </c>
      <c r="J5243" s="5" t="s">
        <v>25</v>
      </c>
      <c r="K5243" s="5" t="s">
        <v>26</v>
      </c>
      <c r="L5243" s="5" t="s">
        <v>10277</v>
      </c>
      <c r="M5243" s="13"/>
      <c r="N5243" s="5" t="s">
        <v>27</v>
      </c>
      <c r="O5243" s="11"/>
    </row>
    <row r="5244" customHeight="1" spans="1:15">
      <c r="A5244" s="4">
        <v>5238</v>
      </c>
      <c r="B5244" s="5" t="s">
        <v>10206</v>
      </c>
      <c r="C5244" s="5" t="s">
        <v>10278</v>
      </c>
      <c r="D5244" s="6">
        <v>211704121053</v>
      </c>
      <c r="E5244" s="5" t="s">
        <v>1602</v>
      </c>
      <c r="F5244" s="5" t="s">
        <v>1603</v>
      </c>
      <c r="G5244" s="5" t="s">
        <v>10279</v>
      </c>
      <c r="H5244" s="5" t="s">
        <v>33</v>
      </c>
      <c r="I5244" s="5">
        <v>9752409907</v>
      </c>
      <c r="J5244" s="5" t="s">
        <v>25</v>
      </c>
      <c r="K5244" s="5" t="s">
        <v>26</v>
      </c>
      <c r="L5244" s="5" t="s">
        <v>10279</v>
      </c>
      <c r="M5244" s="13"/>
      <c r="N5244" s="5" t="s">
        <v>27</v>
      </c>
      <c r="O5244" s="11"/>
    </row>
    <row r="5245" customHeight="1" spans="1:15">
      <c r="A5245" s="4">
        <v>5239</v>
      </c>
      <c r="B5245" s="5" t="s">
        <v>10206</v>
      </c>
      <c r="C5245" s="5" t="s">
        <v>10280</v>
      </c>
      <c r="D5245" s="6">
        <v>211704121056</v>
      </c>
      <c r="E5245" s="5" t="s">
        <v>1602</v>
      </c>
      <c r="F5245" s="5" t="s">
        <v>1603</v>
      </c>
      <c r="G5245" s="5" t="s">
        <v>10281</v>
      </c>
      <c r="H5245" s="5" t="s">
        <v>33</v>
      </c>
      <c r="I5245" s="5">
        <v>6264158787</v>
      </c>
      <c r="J5245" s="5" t="s">
        <v>25</v>
      </c>
      <c r="K5245" s="5" t="s">
        <v>26</v>
      </c>
      <c r="L5245" s="5" t="s">
        <v>10281</v>
      </c>
      <c r="M5245" s="13"/>
      <c r="N5245" s="5" t="s">
        <v>27</v>
      </c>
      <c r="O5245" s="11"/>
    </row>
    <row r="5246" customHeight="1" spans="1:15">
      <c r="A5246" s="4">
        <v>5240</v>
      </c>
      <c r="B5246" s="5" t="s">
        <v>10206</v>
      </c>
      <c r="C5246" s="5" t="s">
        <v>10282</v>
      </c>
      <c r="D5246" s="6">
        <v>211704121049</v>
      </c>
      <c r="E5246" s="5" t="s">
        <v>1602</v>
      </c>
      <c r="F5246" s="5" t="s">
        <v>1603</v>
      </c>
      <c r="G5246" s="5" t="s">
        <v>10283</v>
      </c>
      <c r="H5246" s="5" t="s">
        <v>24</v>
      </c>
      <c r="I5246" s="5">
        <v>9575393693</v>
      </c>
      <c r="J5246" s="5" t="s">
        <v>25</v>
      </c>
      <c r="K5246" s="5" t="s">
        <v>26</v>
      </c>
      <c r="L5246" s="5" t="s">
        <v>10283</v>
      </c>
      <c r="M5246" s="13"/>
      <c r="N5246" s="5" t="s">
        <v>27</v>
      </c>
      <c r="O5246" s="11"/>
    </row>
    <row r="5247" customHeight="1" spans="1:15">
      <c r="A5247" s="4">
        <v>5241</v>
      </c>
      <c r="B5247" s="5" t="s">
        <v>10206</v>
      </c>
      <c r="C5247" s="5" t="s">
        <v>10284</v>
      </c>
      <c r="D5247" s="6">
        <v>211704121052</v>
      </c>
      <c r="E5247" s="5" t="s">
        <v>1602</v>
      </c>
      <c r="F5247" s="5" t="s">
        <v>1603</v>
      </c>
      <c r="G5247" s="5" t="s">
        <v>10285</v>
      </c>
      <c r="H5247" s="5" t="s">
        <v>24</v>
      </c>
      <c r="I5247" s="5">
        <v>7978504099</v>
      </c>
      <c r="J5247" s="5" t="s">
        <v>25</v>
      </c>
      <c r="K5247" s="5" t="s">
        <v>26</v>
      </c>
      <c r="L5247" s="5" t="s">
        <v>10285</v>
      </c>
      <c r="M5247" s="13"/>
      <c r="N5247" s="5" t="s">
        <v>27</v>
      </c>
      <c r="O5247" s="11"/>
    </row>
    <row r="5248" customHeight="1" spans="1:15">
      <c r="A5248" s="4">
        <v>5242</v>
      </c>
      <c r="B5248" s="5" t="s">
        <v>10206</v>
      </c>
      <c r="C5248" s="5" t="s">
        <v>10286</v>
      </c>
      <c r="D5248" s="6">
        <v>211704121048</v>
      </c>
      <c r="E5248" s="5" t="s">
        <v>1602</v>
      </c>
      <c r="F5248" s="5" t="s">
        <v>1603</v>
      </c>
      <c r="G5248" s="5" t="s">
        <v>10287</v>
      </c>
      <c r="H5248" s="5" t="s">
        <v>33</v>
      </c>
      <c r="I5248" s="5">
        <v>8889862717</v>
      </c>
      <c r="J5248" s="5" t="s">
        <v>25</v>
      </c>
      <c r="K5248" s="5" t="s">
        <v>26</v>
      </c>
      <c r="L5248" s="5" t="s">
        <v>10287</v>
      </c>
      <c r="M5248" s="13"/>
      <c r="N5248" s="5" t="s">
        <v>27</v>
      </c>
      <c r="O5248" s="11"/>
    </row>
    <row r="5249" customHeight="1" spans="1:15">
      <c r="A5249" s="4">
        <v>5243</v>
      </c>
      <c r="B5249" s="5" t="s">
        <v>10206</v>
      </c>
      <c r="C5249" s="5" t="s">
        <v>10288</v>
      </c>
      <c r="D5249" s="6">
        <v>311704121071</v>
      </c>
      <c r="E5249" s="5" t="s">
        <v>1734</v>
      </c>
      <c r="F5249" s="5" t="s">
        <v>1735</v>
      </c>
      <c r="G5249" s="5" t="s">
        <v>10289</v>
      </c>
      <c r="H5249" s="5" t="s">
        <v>24</v>
      </c>
      <c r="I5249" s="5">
        <v>9406423230</v>
      </c>
      <c r="J5249" s="5" t="s">
        <v>25</v>
      </c>
      <c r="K5249" s="5" t="s">
        <v>26</v>
      </c>
      <c r="L5249" s="5" t="s">
        <v>10289</v>
      </c>
      <c r="M5249" s="13"/>
      <c r="N5249" s="5" t="s">
        <v>27</v>
      </c>
      <c r="O5249" s="11"/>
    </row>
    <row r="5250" customHeight="1" spans="1:15">
      <c r="A5250" s="4">
        <v>5244</v>
      </c>
      <c r="B5250" s="5" t="s">
        <v>10206</v>
      </c>
      <c r="C5250" s="5" t="s">
        <v>10290</v>
      </c>
      <c r="D5250" s="6">
        <v>211704121050</v>
      </c>
      <c r="E5250" s="5" t="s">
        <v>1602</v>
      </c>
      <c r="F5250" s="5" t="s">
        <v>1603</v>
      </c>
      <c r="G5250" s="5" t="s">
        <v>10291</v>
      </c>
      <c r="H5250" s="5" t="s">
        <v>33</v>
      </c>
      <c r="I5250" s="5">
        <v>9827191494</v>
      </c>
      <c r="J5250" s="5" t="s">
        <v>25</v>
      </c>
      <c r="K5250" s="5" t="s">
        <v>26</v>
      </c>
      <c r="L5250" s="5" t="s">
        <v>10291</v>
      </c>
      <c r="M5250" s="13"/>
      <c r="N5250" s="5" t="s">
        <v>27</v>
      </c>
      <c r="O5250" s="11"/>
    </row>
    <row r="5251" customHeight="1" spans="1:15">
      <c r="A5251" s="4">
        <v>5245</v>
      </c>
      <c r="B5251" s="5" t="s">
        <v>10206</v>
      </c>
      <c r="C5251" s="5" t="s">
        <v>10292</v>
      </c>
      <c r="D5251" s="6">
        <v>311704121054</v>
      </c>
      <c r="E5251" s="5" t="s">
        <v>1734</v>
      </c>
      <c r="F5251" s="5" t="s">
        <v>1735</v>
      </c>
      <c r="G5251" s="5" t="s">
        <v>10293</v>
      </c>
      <c r="H5251" s="5" t="s">
        <v>33</v>
      </c>
      <c r="I5251" s="5">
        <v>9340750314</v>
      </c>
      <c r="J5251" s="5" t="s">
        <v>25</v>
      </c>
      <c r="K5251" s="5" t="s">
        <v>26</v>
      </c>
      <c r="L5251" s="5" t="s">
        <v>10293</v>
      </c>
      <c r="M5251" s="13"/>
      <c r="N5251" s="5" t="s">
        <v>27</v>
      </c>
      <c r="O5251" s="11"/>
    </row>
    <row r="5252" customHeight="1" spans="1:15">
      <c r="A5252" s="4">
        <v>5246</v>
      </c>
      <c r="B5252" s="5" t="s">
        <v>10206</v>
      </c>
      <c r="C5252" s="5" t="s">
        <v>10294</v>
      </c>
      <c r="D5252" s="6">
        <v>211704121051</v>
      </c>
      <c r="E5252" s="5" t="s">
        <v>1602</v>
      </c>
      <c r="F5252" s="5" t="s">
        <v>1603</v>
      </c>
      <c r="G5252" s="5" t="s">
        <v>10295</v>
      </c>
      <c r="H5252" s="5" t="s">
        <v>24</v>
      </c>
      <c r="I5252" s="5">
        <v>9165681460</v>
      </c>
      <c r="J5252" s="5" t="s">
        <v>25</v>
      </c>
      <c r="K5252" s="5" t="s">
        <v>26</v>
      </c>
      <c r="L5252" s="5" t="s">
        <v>10295</v>
      </c>
      <c r="M5252" s="13"/>
      <c r="N5252" s="5" t="s">
        <v>27</v>
      </c>
      <c r="O5252" s="11"/>
    </row>
    <row r="5253" customHeight="1" spans="1:15">
      <c r="A5253" s="4">
        <v>5247</v>
      </c>
      <c r="B5253" s="5" t="s">
        <v>10206</v>
      </c>
      <c r="C5253" s="5" t="s">
        <v>10296</v>
      </c>
      <c r="D5253" s="6">
        <v>211704121046</v>
      </c>
      <c r="E5253" s="5" t="s">
        <v>1602</v>
      </c>
      <c r="F5253" s="5" t="s">
        <v>1603</v>
      </c>
      <c r="G5253" s="5" t="s">
        <v>10297</v>
      </c>
      <c r="H5253" s="5" t="s">
        <v>33</v>
      </c>
      <c r="I5253" s="5">
        <v>9575393693</v>
      </c>
      <c r="J5253" s="5" t="s">
        <v>25</v>
      </c>
      <c r="K5253" s="5" t="s">
        <v>26</v>
      </c>
      <c r="L5253" s="5" t="s">
        <v>10297</v>
      </c>
      <c r="M5253" s="13"/>
      <c r="N5253" s="5" t="s">
        <v>27</v>
      </c>
      <c r="O5253" s="11"/>
    </row>
    <row r="5254" customHeight="1" spans="1:15">
      <c r="A5254" s="4">
        <v>5248</v>
      </c>
      <c r="B5254" s="5" t="s">
        <v>10206</v>
      </c>
      <c r="C5254" s="5" t="s">
        <v>10298</v>
      </c>
      <c r="D5254" s="6">
        <v>211704121044</v>
      </c>
      <c r="E5254" s="5" t="s">
        <v>1602</v>
      </c>
      <c r="F5254" s="5" t="s">
        <v>1603</v>
      </c>
      <c r="G5254" s="5" t="s">
        <v>10299</v>
      </c>
      <c r="H5254" s="5" t="s">
        <v>33</v>
      </c>
      <c r="I5254" s="5">
        <v>8770004817</v>
      </c>
      <c r="J5254" s="5" t="s">
        <v>25</v>
      </c>
      <c r="K5254" s="5" t="s">
        <v>26</v>
      </c>
      <c r="L5254" s="5" t="s">
        <v>10299</v>
      </c>
      <c r="M5254" s="13"/>
      <c r="N5254" s="5" t="s">
        <v>27</v>
      </c>
      <c r="O5254" s="11"/>
    </row>
    <row r="5255" customHeight="1" spans="1:15">
      <c r="A5255" s="4">
        <v>5249</v>
      </c>
      <c r="B5255" s="5" t="s">
        <v>10206</v>
      </c>
      <c r="C5255" s="5" t="s">
        <v>10300</v>
      </c>
      <c r="D5255" s="6">
        <v>211704121045</v>
      </c>
      <c r="E5255" s="5" t="s">
        <v>1602</v>
      </c>
      <c r="F5255" s="5" t="s">
        <v>1603</v>
      </c>
      <c r="G5255" s="5" t="s">
        <v>10301</v>
      </c>
      <c r="H5255" s="5" t="s">
        <v>24</v>
      </c>
      <c r="I5255" s="5">
        <v>6263366318</v>
      </c>
      <c r="J5255" s="5" t="s">
        <v>25</v>
      </c>
      <c r="K5255" s="5" t="s">
        <v>26</v>
      </c>
      <c r="L5255" s="5" t="s">
        <v>10301</v>
      </c>
      <c r="M5255" s="13"/>
      <c r="N5255" s="5" t="s">
        <v>27</v>
      </c>
      <c r="O5255" s="11"/>
    </row>
    <row r="5256" customHeight="1" spans="1:15">
      <c r="A5256" s="4">
        <v>5250</v>
      </c>
      <c r="B5256" s="5" t="s">
        <v>10206</v>
      </c>
      <c r="C5256" s="5" t="s">
        <v>10302</v>
      </c>
      <c r="D5256" s="6">
        <v>211704121047</v>
      </c>
      <c r="E5256" s="5" t="s">
        <v>1602</v>
      </c>
      <c r="F5256" s="5" t="s">
        <v>1603</v>
      </c>
      <c r="G5256" s="5" t="s">
        <v>4328</v>
      </c>
      <c r="H5256" s="5" t="s">
        <v>33</v>
      </c>
      <c r="I5256" s="5">
        <v>9131420130</v>
      </c>
      <c r="J5256" s="5" t="s">
        <v>25</v>
      </c>
      <c r="K5256" s="5" t="s">
        <v>26</v>
      </c>
      <c r="L5256" s="5" t="s">
        <v>4328</v>
      </c>
      <c r="M5256" s="13"/>
      <c r="N5256" s="5" t="s">
        <v>27</v>
      </c>
      <c r="O5256" s="11"/>
    </row>
    <row r="5257" customHeight="1" spans="1:15">
      <c r="A5257" s="4">
        <v>5251</v>
      </c>
      <c r="B5257" s="5" t="s">
        <v>10206</v>
      </c>
      <c r="C5257" s="5" t="s">
        <v>10303</v>
      </c>
      <c r="D5257" s="6">
        <v>211704121023</v>
      </c>
      <c r="E5257" s="5" t="s">
        <v>1602</v>
      </c>
      <c r="F5257" s="5" t="s">
        <v>1603</v>
      </c>
      <c r="G5257" s="5" t="s">
        <v>4448</v>
      </c>
      <c r="H5257" s="5" t="s">
        <v>33</v>
      </c>
      <c r="I5257" s="5">
        <v>9131303397</v>
      </c>
      <c r="J5257" s="5" t="s">
        <v>25</v>
      </c>
      <c r="K5257" s="5" t="s">
        <v>26</v>
      </c>
      <c r="L5257" s="5" t="s">
        <v>4448</v>
      </c>
      <c r="M5257" s="13"/>
      <c r="N5257" s="5" t="s">
        <v>27</v>
      </c>
      <c r="O5257" s="11"/>
    </row>
    <row r="5258" customHeight="1" spans="1:15">
      <c r="A5258" s="4">
        <v>5252</v>
      </c>
      <c r="B5258" s="5" t="s">
        <v>10206</v>
      </c>
      <c r="C5258" s="5" t="s">
        <v>10304</v>
      </c>
      <c r="D5258" s="6">
        <v>211704121026</v>
      </c>
      <c r="E5258" s="5" t="s">
        <v>1602</v>
      </c>
      <c r="F5258" s="5" t="s">
        <v>1603</v>
      </c>
      <c r="G5258" s="5" t="s">
        <v>10305</v>
      </c>
      <c r="H5258" s="5" t="s">
        <v>33</v>
      </c>
      <c r="I5258" s="5">
        <v>8109626971</v>
      </c>
      <c r="J5258" s="5" t="s">
        <v>25</v>
      </c>
      <c r="K5258" s="5" t="s">
        <v>26</v>
      </c>
      <c r="L5258" s="5" t="s">
        <v>10305</v>
      </c>
      <c r="M5258" s="13"/>
      <c r="N5258" s="5" t="s">
        <v>27</v>
      </c>
      <c r="O5258" s="11"/>
    </row>
    <row r="5259" customHeight="1" spans="1:15">
      <c r="A5259" s="4">
        <v>5253</v>
      </c>
      <c r="B5259" s="5" t="s">
        <v>10206</v>
      </c>
      <c r="C5259" s="5" t="s">
        <v>10306</v>
      </c>
      <c r="D5259" s="6">
        <v>211704121028</v>
      </c>
      <c r="E5259" s="5" t="s">
        <v>1602</v>
      </c>
      <c r="F5259" s="5" t="s">
        <v>1603</v>
      </c>
      <c r="G5259" s="5" t="s">
        <v>6601</v>
      </c>
      <c r="H5259" s="5" t="s">
        <v>24</v>
      </c>
      <c r="I5259" s="5">
        <v>9575393693</v>
      </c>
      <c r="J5259" s="5" t="s">
        <v>25</v>
      </c>
      <c r="K5259" s="5" t="s">
        <v>26</v>
      </c>
      <c r="L5259" s="5" t="s">
        <v>6601</v>
      </c>
      <c r="M5259" s="13"/>
      <c r="N5259" s="5" t="s">
        <v>27</v>
      </c>
      <c r="O5259" s="11"/>
    </row>
    <row r="5260" customHeight="1" spans="1:15">
      <c r="A5260" s="4">
        <v>5254</v>
      </c>
      <c r="B5260" s="5" t="s">
        <v>10206</v>
      </c>
      <c r="C5260" s="5" t="s">
        <v>10307</v>
      </c>
      <c r="D5260" s="6">
        <v>211704121025</v>
      </c>
      <c r="E5260" s="5" t="s">
        <v>1602</v>
      </c>
      <c r="F5260" s="5" t="s">
        <v>1603</v>
      </c>
      <c r="G5260" s="5" t="s">
        <v>10308</v>
      </c>
      <c r="H5260" s="5" t="s">
        <v>33</v>
      </c>
      <c r="I5260" s="5">
        <v>8349063108</v>
      </c>
      <c r="J5260" s="5" t="s">
        <v>25</v>
      </c>
      <c r="K5260" s="5" t="s">
        <v>26</v>
      </c>
      <c r="L5260" s="5" t="s">
        <v>10308</v>
      </c>
      <c r="M5260" s="13"/>
      <c r="N5260" s="5" t="s">
        <v>27</v>
      </c>
      <c r="O5260" s="11"/>
    </row>
    <row r="5261" customHeight="1" spans="1:15">
      <c r="A5261" s="4">
        <v>5255</v>
      </c>
      <c r="B5261" s="5" t="s">
        <v>10206</v>
      </c>
      <c r="C5261" s="5" t="s">
        <v>10309</v>
      </c>
      <c r="D5261" s="6">
        <v>211704121027</v>
      </c>
      <c r="E5261" s="5" t="s">
        <v>1602</v>
      </c>
      <c r="F5261" s="5" t="s">
        <v>1603</v>
      </c>
      <c r="G5261" s="5" t="s">
        <v>10310</v>
      </c>
      <c r="H5261" s="5" t="s">
        <v>33</v>
      </c>
      <c r="I5261" s="5">
        <v>8109308402</v>
      </c>
      <c r="J5261" s="5" t="s">
        <v>25</v>
      </c>
      <c r="K5261" s="5" t="s">
        <v>26</v>
      </c>
      <c r="L5261" s="5" t="s">
        <v>10310</v>
      </c>
      <c r="M5261" s="13"/>
      <c r="N5261" s="5" t="s">
        <v>27</v>
      </c>
      <c r="O5261" s="11"/>
    </row>
    <row r="5262" customHeight="1" spans="1:15">
      <c r="A5262" s="4">
        <v>5256</v>
      </c>
      <c r="B5262" s="5" t="s">
        <v>10206</v>
      </c>
      <c r="C5262" s="5" t="s">
        <v>10311</v>
      </c>
      <c r="D5262" s="6">
        <v>211704121024</v>
      </c>
      <c r="E5262" s="5" t="s">
        <v>1602</v>
      </c>
      <c r="F5262" s="5" t="s">
        <v>1603</v>
      </c>
      <c r="G5262" s="5" t="s">
        <v>4746</v>
      </c>
      <c r="H5262" s="5" t="s">
        <v>33</v>
      </c>
      <c r="I5262" s="5">
        <v>8770395055</v>
      </c>
      <c r="J5262" s="5" t="s">
        <v>25</v>
      </c>
      <c r="K5262" s="5" t="s">
        <v>26</v>
      </c>
      <c r="L5262" s="5" t="s">
        <v>4746</v>
      </c>
      <c r="M5262" s="13"/>
      <c r="N5262" s="5" t="s">
        <v>27</v>
      </c>
      <c r="O5262" s="11"/>
    </row>
    <row r="5263" customHeight="1" spans="1:15">
      <c r="A5263" s="4">
        <v>5257</v>
      </c>
      <c r="B5263" s="5" t="s">
        <v>10206</v>
      </c>
      <c r="C5263" s="5" t="s">
        <v>10312</v>
      </c>
      <c r="D5263" s="6">
        <v>211704121033</v>
      </c>
      <c r="E5263" s="5" t="s">
        <v>1602</v>
      </c>
      <c r="F5263" s="5" t="s">
        <v>1603</v>
      </c>
      <c r="G5263" s="5" t="s">
        <v>10313</v>
      </c>
      <c r="H5263" s="5" t="s">
        <v>24</v>
      </c>
      <c r="I5263" s="5">
        <v>8319140539</v>
      </c>
      <c r="J5263" s="5" t="s">
        <v>25</v>
      </c>
      <c r="K5263" s="5" t="s">
        <v>26</v>
      </c>
      <c r="L5263" s="5" t="s">
        <v>10313</v>
      </c>
      <c r="M5263" s="13"/>
      <c r="N5263" s="5" t="s">
        <v>27</v>
      </c>
      <c r="O5263" s="11"/>
    </row>
    <row r="5264" customHeight="1" spans="1:15">
      <c r="A5264" s="4">
        <v>5258</v>
      </c>
      <c r="B5264" s="5" t="s">
        <v>10206</v>
      </c>
      <c r="C5264" s="5" t="s">
        <v>10314</v>
      </c>
      <c r="D5264" s="6">
        <v>211704121034</v>
      </c>
      <c r="E5264" s="5" t="s">
        <v>1602</v>
      </c>
      <c r="F5264" s="5" t="s">
        <v>1603</v>
      </c>
      <c r="G5264" s="5" t="s">
        <v>10315</v>
      </c>
      <c r="H5264" s="5" t="s">
        <v>33</v>
      </c>
      <c r="I5264" s="5">
        <v>9340152576</v>
      </c>
      <c r="J5264" s="5" t="s">
        <v>25</v>
      </c>
      <c r="K5264" s="5" t="s">
        <v>26</v>
      </c>
      <c r="L5264" s="5" t="s">
        <v>10315</v>
      </c>
      <c r="M5264" s="13"/>
      <c r="N5264" s="5" t="s">
        <v>27</v>
      </c>
      <c r="O5264" s="11"/>
    </row>
    <row r="5265" customHeight="1" spans="1:15">
      <c r="A5265" s="4">
        <v>5259</v>
      </c>
      <c r="B5265" s="5" t="s">
        <v>10206</v>
      </c>
      <c r="C5265" s="5" t="s">
        <v>10316</v>
      </c>
      <c r="D5265" s="6">
        <v>211704121032</v>
      </c>
      <c r="E5265" s="5" t="s">
        <v>1602</v>
      </c>
      <c r="F5265" s="5" t="s">
        <v>1603</v>
      </c>
      <c r="G5265" s="5" t="s">
        <v>10317</v>
      </c>
      <c r="H5265" s="5" t="s">
        <v>33</v>
      </c>
      <c r="I5265" s="5">
        <v>9575958703</v>
      </c>
      <c r="J5265" s="5" t="s">
        <v>25</v>
      </c>
      <c r="K5265" s="5" t="s">
        <v>26</v>
      </c>
      <c r="L5265" s="5" t="s">
        <v>10317</v>
      </c>
      <c r="M5265" s="13"/>
      <c r="N5265" s="5" t="s">
        <v>27</v>
      </c>
      <c r="O5265" s="11"/>
    </row>
    <row r="5266" customHeight="1" spans="1:15">
      <c r="A5266" s="4">
        <v>5260</v>
      </c>
      <c r="B5266" s="5" t="s">
        <v>10206</v>
      </c>
      <c r="C5266" s="5" t="s">
        <v>10318</v>
      </c>
      <c r="D5266" s="6">
        <v>211704121035</v>
      </c>
      <c r="E5266" s="5" t="s">
        <v>1602</v>
      </c>
      <c r="F5266" s="5" t="s">
        <v>1603</v>
      </c>
      <c r="G5266" s="5" t="s">
        <v>10319</v>
      </c>
      <c r="H5266" s="5" t="s">
        <v>24</v>
      </c>
      <c r="I5266" s="5">
        <v>8964918707</v>
      </c>
      <c r="J5266" s="5" t="s">
        <v>25</v>
      </c>
      <c r="K5266" s="5" t="s">
        <v>26</v>
      </c>
      <c r="L5266" s="5" t="s">
        <v>10319</v>
      </c>
      <c r="M5266" s="13"/>
      <c r="N5266" s="5" t="s">
        <v>27</v>
      </c>
      <c r="O5266" s="11"/>
    </row>
    <row r="5267" customHeight="1" spans="1:15">
      <c r="A5267" s="4">
        <v>5261</v>
      </c>
      <c r="B5267" s="5" t="s">
        <v>10206</v>
      </c>
      <c r="C5267" s="5" t="s">
        <v>10320</v>
      </c>
      <c r="D5267" s="6">
        <v>211704121030</v>
      </c>
      <c r="E5267" s="5" t="s">
        <v>1602</v>
      </c>
      <c r="F5267" s="5" t="s">
        <v>1603</v>
      </c>
      <c r="G5267" s="5" t="s">
        <v>10321</v>
      </c>
      <c r="H5267" s="5" t="s">
        <v>33</v>
      </c>
      <c r="I5267" s="5">
        <v>9770211644</v>
      </c>
      <c r="J5267" s="5" t="s">
        <v>25</v>
      </c>
      <c r="K5267" s="5" t="s">
        <v>26</v>
      </c>
      <c r="L5267" s="5" t="s">
        <v>10321</v>
      </c>
      <c r="M5267" s="13"/>
      <c r="N5267" s="5" t="s">
        <v>27</v>
      </c>
      <c r="O5267" s="11"/>
    </row>
    <row r="5268" customHeight="1" spans="1:15">
      <c r="A5268" s="4">
        <v>5262</v>
      </c>
      <c r="B5268" s="5" t="s">
        <v>10206</v>
      </c>
      <c r="C5268" s="5" t="s">
        <v>10322</v>
      </c>
      <c r="D5268" s="6">
        <v>211704121029</v>
      </c>
      <c r="E5268" s="5" t="s">
        <v>1602</v>
      </c>
      <c r="F5268" s="5" t="s">
        <v>1603</v>
      </c>
      <c r="G5268" s="5" t="s">
        <v>10323</v>
      </c>
      <c r="H5268" s="5" t="s">
        <v>33</v>
      </c>
      <c r="I5268" s="5">
        <v>7746073088</v>
      </c>
      <c r="J5268" s="5" t="s">
        <v>25</v>
      </c>
      <c r="K5268" s="5" t="s">
        <v>26</v>
      </c>
      <c r="L5268" s="5" t="s">
        <v>10323</v>
      </c>
      <c r="M5268" s="13"/>
      <c r="N5268" s="5" t="s">
        <v>27</v>
      </c>
      <c r="O5268" s="11"/>
    </row>
    <row r="5269" customHeight="1" spans="1:15">
      <c r="A5269" s="4">
        <v>5263</v>
      </c>
      <c r="B5269" s="5" t="s">
        <v>10206</v>
      </c>
      <c r="C5269" s="5" t="s">
        <v>10324</v>
      </c>
      <c r="D5269" s="6">
        <v>211704121031</v>
      </c>
      <c r="E5269" s="5" t="s">
        <v>1602</v>
      </c>
      <c r="F5269" s="5" t="s">
        <v>1603</v>
      </c>
      <c r="G5269" s="5" t="s">
        <v>10325</v>
      </c>
      <c r="H5269" s="5" t="s">
        <v>33</v>
      </c>
      <c r="I5269" s="5">
        <v>7049890009</v>
      </c>
      <c r="J5269" s="5" t="s">
        <v>25</v>
      </c>
      <c r="K5269" s="5" t="s">
        <v>26</v>
      </c>
      <c r="L5269" s="5" t="s">
        <v>10325</v>
      </c>
      <c r="M5269" s="13"/>
      <c r="N5269" s="5" t="s">
        <v>27</v>
      </c>
      <c r="O5269" s="11"/>
    </row>
    <row r="5270" customHeight="1" spans="1:15">
      <c r="A5270" s="4">
        <v>5264</v>
      </c>
      <c r="B5270" s="5" t="s">
        <v>10206</v>
      </c>
      <c r="C5270" s="5" t="s">
        <v>10326</v>
      </c>
      <c r="D5270" s="6">
        <v>211704121037</v>
      </c>
      <c r="E5270" s="5" t="s">
        <v>1602</v>
      </c>
      <c r="F5270" s="5" t="s">
        <v>1603</v>
      </c>
      <c r="G5270" s="5" t="s">
        <v>10327</v>
      </c>
      <c r="H5270" s="5" t="s">
        <v>33</v>
      </c>
      <c r="I5270" s="5">
        <v>7804852483</v>
      </c>
      <c r="J5270" s="5" t="s">
        <v>25</v>
      </c>
      <c r="K5270" s="5" t="s">
        <v>26</v>
      </c>
      <c r="L5270" s="5" t="s">
        <v>10327</v>
      </c>
      <c r="M5270" s="13"/>
      <c r="N5270" s="5" t="s">
        <v>27</v>
      </c>
      <c r="O5270" s="11"/>
    </row>
    <row r="5271" customHeight="1" spans="1:15">
      <c r="A5271" s="4">
        <v>5265</v>
      </c>
      <c r="B5271" s="5" t="s">
        <v>10206</v>
      </c>
      <c r="C5271" s="5" t="s">
        <v>10328</v>
      </c>
      <c r="D5271" s="6">
        <v>211704121038</v>
      </c>
      <c r="E5271" s="5" t="s">
        <v>1602</v>
      </c>
      <c r="F5271" s="5" t="s">
        <v>1603</v>
      </c>
      <c r="G5271" s="5" t="s">
        <v>10329</v>
      </c>
      <c r="H5271" s="5" t="s">
        <v>33</v>
      </c>
      <c r="I5271" s="5">
        <v>9893978553</v>
      </c>
      <c r="J5271" s="5" t="s">
        <v>25</v>
      </c>
      <c r="K5271" s="5" t="s">
        <v>26</v>
      </c>
      <c r="L5271" s="5" t="s">
        <v>10329</v>
      </c>
      <c r="M5271" s="13"/>
      <c r="N5271" s="5" t="s">
        <v>27</v>
      </c>
      <c r="O5271" s="11"/>
    </row>
    <row r="5272" customHeight="1" spans="1:15">
      <c r="A5272" s="4">
        <v>5266</v>
      </c>
      <c r="B5272" s="5" t="s">
        <v>10206</v>
      </c>
      <c r="C5272" s="5" t="s">
        <v>10330</v>
      </c>
      <c r="D5272" s="6">
        <v>211704121039</v>
      </c>
      <c r="E5272" s="5" t="s">
        <v>1602</v>
      </c>
      <c r="F5272" s="5" t="s">
        <v>1603</v>
      </c>
      <c r="G5272" s="5" t="s">
        <v>10331</v>
      </c>
      <c r="H5272" s="5" t="s">
        <v>24</v>
      </c>
      <c r="I5272" s="5">
        <v>8305373573</v>
      </c>
      <c r="J5272" s="5" t="s">
        <v>25</v>
      </c>
      <c r="K5272" s="5" t="s">
        <v>26</v>
      </c>
      <c r="L5272" s="5" t="s">
        <v>10331</v>
      </c>
      <c r="M5272" s="13"/>
      <c r="N5272" s="5" t="s">
        <v>27</v>
      </c>
      <c r="O5272" s="11"/>
    </row>
    <row r="5273" customHeight="1" spans="1:15">
      <c r="A5273" s="4">
        <v>5267</v>
      </c>
      <c r="B5273" s="5" t="s">
        <v>10206</v>
      </c>
      <c r="C5273" s="5" t="s">
        <v>10332</v>
      </c>
      <c r="D5273" s="6">
        <v>211704121041</v>
      </c>
      <c r="E5273" s="5" t="s">
        <v>1602</v>
      </c>
      <c r="F5273" s="5" t="s">
        <v>1603</v>
      </c>
      <c r="G5273" s="5" t="s">
        <v>10333</v>
      </c>
      <c r="H5273" s="5" t="s">
        <v>33</v>
      </c>
      <c r="I5273" s="5">
        <v>9424107469</v>
      </c>
      <c r="J5273" s="5" t="s">
        <v>25</v>
      </c>
      <c r="K5273" s="5" t="s">
        <v>26</v>
      </c>
      <c r="L5273" s="5" t="s">
        <v>10333</v>
      </c>
      <c r="M5273" s="13"/>
      <c r="N5273" s="5" t="s">
        <v>27</v>
      </c>
      <c r="O5273" s="11"/>
    </row>
    <row r="5274" customHeight="1" spans="1:15">
      <c r="A5274" s="4">
        <v>5268</v>
      </c>
      <c r="B5274" s="5" t="s">
        <v>10206</v>
      </c>
      <c r="C5274" s="5" t="s">
        <v>10334</v>
      </c>
      <c r="D5274" s="6">
        <v>211704121042</v>
      </c>
      <c r="E5274" s="5" t="s">
        <v>1602</v>
      </c>
      <c r="F5274" s="5" t="s">
        <v>1603</v>
      </c>
      <c r="G5274" s="5" t="s">
        <v>10335</v>
      </c>
      <c r="H5274" s="5" t="s">
        <v>24</v>
      </c>
      <c r="I5274" s="5">
        <v>9770181004</v>
      </c>
      <c r="J5274" s="5" t="s">
        <v>25</v>
      </c>
      <c r="K5274" s="5" t="s">
        <v>26</v>
      </c>
      <c r="L5274" s="5" t="s">
        <v>10335</v>
      </c>
      <c r="M5274" s="13"/>
      <c r="N5274" s="5" t="s">
        <v>27</v>
      </c>
      <c r="O5274" s="11"/>
    </row>
    <row r="5275" customHeight="1" spans="1:15">
      <c r="A5275" s="4">
        <v>5269</v>
      </c>
      <c r="B5275" s="5" t="s">
        <v>10206</v>
      </c>
      <c r="C5275" s="5" t="s">
        <v>10336</v>
      </c>
      <c r="D5275" s="6">
        <v>211704121040</v>
      </c>
      <c r="E5275" s="5" t="s">
        <v>1602</v>
      </c>
      <c r="F5275" s="5" t="s">
        <v>1603</v>
      </c>
      <c r="G5275" s="5" t="s">
        <v>10337</v>
      </c>
      <c r="H5275" s="5" t="s">
        <v>33</v>
      </c>
      <c r="I5275" s="5">
        <v>9575393693</v>
      </c>
      <c r="J5275" s="5" t="s">
        <v>25</v>
      </c>
      <c r="K5275" s="5" t="s">
        <v>26</v>
      </c>
      <c r="L5275" s="5" t="s">
        <v>10337</v>
      </c>
      <c r="M5275" s="13"/>
      <c r="N5275" s="5" t="s">
        <v>27</v>
      </c>
      <c r="O5275" s="11"/>
    </row>
    <row r="5276" customHeight="1" spans="1:15">
      <c r="A5276" s="4">
        <v>5270</v>
      </c>
      <c r="B5276" s="5" t="s">
        <v>10206</v>
      </c>
      <c r="C5276" s="5" t="s">
        <v>10338</v>
      </c>
      <c r="D5276" s="6">
        <v>211704121022</v>
      </c>
      <c r="E5276" s="5" t="s">
        <v>1602</v>
      </c>
      <c r="F5276" s="5" t="s">
        <v>1603</v>
      </c>
      <c r="G5276" s="5" t="s">
        <v>10339</v>
      </c>
      <c r="H5276" s="5" t="s">
        <v>33</v>
      </c>
      <c r="I5276" s="5">
        <v>9575393693</v>
      </c>
      <c r="J5276" s="5" t="s">
        <v>25</v>
      </c>
      <c r="K5276" s="5" t="s">
        <v>26</v>
      </c>
      <c r="L5276" s="5" t="s">
        <v>10339</v>
      </c>
      <c r="M5276" s="13"/>
      <c r="N5276" s="5" t="s">
        <v>27</v>
      </c>
      <c r="O5276" s="11"/>
    </row>
    <row r="5277" customHeight="1" spans="1:15">
      <c r="A5277" s="4">
        <v>5271</v>
      </c>
      <c r="B5277" s="5" t="s">
        <v>10206</v>
      </c>
      <c r="C5277" s="5" t="s">
        <v>10340</v>
      </c>
      <c r="D5277" s="6">
        <v>211704121001</v>
      </c>
      <c r="E5277" s="5" t="s">
        <v>1602</v>
      </c>
      <c r="F5277" s="5" t="s">
        <v>1603</v>
      </c>
      <c r="G5277" s="5" t="s">
        <v>10341</v>
      </c>
      <c r="H5277" s="5" t="s">
        <v>24</v>
      </c>
      <c r="I5277" s="5">
        <v>9301470776</v>
      </c>
      <c r="J5277" s="5" t="s">
        <v>25</v>
      </c>
      <c r="K5277" s="5" t="s">
        <v>26</v>
      </c>
      <c r="L5277" s="5" t="s">
        <v>10341</v>
      </c>
      <c r="M5277" s="13"/>
      <c r="N5277" s="5" t="s">
        <v>27</v>
      </c>
      <c r="O5277" s="11"/>
    </row>
    <row r="5278" customHeight="1" spans="1:15">
      <c r="A5278" s="4">
        <v>5272</v>
      </c>
      <c r="B5278" s="5" t="s">
        <v>10206</v>
      </c>
      <c r="C5278" s="5" t="s">
        <v>10342</v>
      </c>
      <c r="D5278" s="6">
        <v>211704121002</v>
      </c>
      <c r="E5278" s="5" t="s">
        <v>1602</v>
      </c>
      <c r="F5278" s="5" t="s">
        <v>1603</v>
      </c>
      <c r="G5278" s="5" t="s">
        <v>10343</v>
      </c>
      <c r="H5278" s="5" t="s">
        <v>33</v>
      </c>
      <c r="I5278" s="5">
        <v>8109028833</v>
      </c>
      <c r="J5278" s="5" t="s">
        <v>25</v>
      </c>
      <c r="K5278" s="5" t="s">
        <v>26</v>
      </c>
      <c r="L5278" s="5" t="s">
        <v>10343</v>
      </c>
      <c r="M5278" s="13"/>
      <c r="N5278" s="5" t="s">
        <v>27</v>
      </c>
      <c r="O5278" s="11"/>
    </row>
    <row r="5279" customHeight="1" spans="1:15">
      <c r="A5279" s="4">
        <v>5273</v>
      </c>
      <c r="B5279" s="5" t="s">
        <v>10344</v>
      </c>
      <c r="C5279" s="5" t="s">
        <v>10345</v>
      </c>
      <c r="D5279" s="6">
        <v>211804121018</v>
      </c>
      <c r="E5279" s="5" t="s">
        <v>1602</v>
      </c>
      <c r="F5279" s="5" t="s">
        <v>1603</v>
      </c>
      <c r="G5279" s="5" t="s">
        <v>10346</v>
      </c>
      <c r="H5279" s="5" t="s">
        <v>33</v>
      </c>
      <c r="I5279" s="5">
        <v>9300896309</v>
      </c>
      <c r="J5279" s="5" t="s">
        <v>25</v>
      </c>
      <c r="K5279" s="5" t="s">
        <v>26</v>
      </c>
      <c r="L5279" s="5" t="s">
        <v>10346</v>
      </c>
      <c r="M5279" s="13"/>
      <c r="N5279" s="5" t="s">
        <v>27</v>
      </c>
      <c r="O5279" s="11"/>
    </row>
    <row r="5280" customHeight="1" spans="1:15">
      <c r="A5280" s="4">
        <v>5274</v>
      </c>
      <c r="B5280" s="5" t="s">
        <v>10344</v>
      </c>
      <c r="C5280" s="5" t="s">
        <v>10347</v>
      </c>
      <c r="D5280" s="6">
        <v>211804121017</v>
      </c>
      <c r="E5280" s="5" t="s">
        <v>1602</v>
      </c>
      <c r="F5280" s="5" t="s">
        <v>1603</v>
      </c>
      <c r="G5280" s="5" t="s">
        <v>10348</v>
      </c>
      <c r="H5280" s="5" t="s">
        <v>33</v>
      </c>
      <c r="I5280" s="5">
        <v>6260294370</v>
      </c>
      <c r="J5280" s="5" t="s">
        <v>25</v>
      </c>
      <c r="K5280" s="5" t="s">
        <v>26</v>
      </c>
      <c r="L5280" s="5" t="s">
        <v>10348</v>
      </c>
      <c r="M5280" s="13"/>
      <c r="N5280" s="5" t="s">
        <v>27</v>
      </c>
      <c r="O5280" s="11"/>
    </row>
    <row r="5281" customHeight="1" spans="1:15">
      <c r="A5281" s="4">
        <v>5275</v>
      </c>
      <c r="B5281" s="5" t="s">
        <v>10344</v>
      </c>
      <c r="C5281" s="5" t="s">
        <v>10349</v>
      </c>
      <c r="D5281" s="6">
        <v>211804121020</v>
      </c>
      <c r="E5281" s="5" t="s">
        <v>1602</v>
      </c>
      <c r="F5281" s="5" t="s">
        <v>1603</v>
      </c>
      <c r="G5281" s="5" t="s">
        <v>10350</v>
      </c>
      <c r="H5281" s="5" t="s">
        <v>24</v>
      </c>
      <c r="I5281" s="5">
        <v>9827465758</v>
      </c>
      <c r="J5281" s="5" t="s">
        <v>25</v>
      </c>
      <c r="K5281" s="5" t="s">
        <v>26</v>
      </c>
      <c r="L5281" s="5" t="s">
        <v>10350</v>
      </c>
      <c r="M5281" s="13"/>
      <c r="N5281" s="5" t="s">
        <v>27</v>
      </c>
      <c r="O5281" s="11"/>
    </row>
    <row r="5282" customHeight="1" spans="1:15">
      <c r="A5282" s="4">
        <v>5276</v>
      </c>
      <c r="B5282" s="5" t="s">
        <v>10344</v>
      </c>
      <c r="C5282" s="5" t="s">
        <v>10351</v>
      </c>
      <c r="D5282" s="6">
        <v>211804121023</v>
      </c>
      <c r="E5282" s="5" t="s">
        <v>1602</v>
      </c>
      <c r="F5282" s="5" t="s">
        <v>1603</v>
      </c>
      <c r="G5282" s="5" t="s">
        <v>10352</v>
      </c>
      <c r="H5282" s="5" t="s">
        <v>24</v>
      </c>
      <c r="I5282" s="5">
        <v>7898280998</v>
      </c>
      <c r="J5282" s="5" t="s">
        <v>25</v>
      </c>
      <c r="K5282" s="5" t="s">
        <v>26</v>
      </c>
      <c r="L5282" s="5" t="s">
        <v>10352</v>
      </c>
      <c r="M5282" s="13"/>
      <c r="N5282" s="5" t="s">
        <v>27</v>
      </c>
      <c r="O5282" s="11"/>
    </row>
    <row r="5283" customHeight="1" spans="1:15">
      <c r="A5283" s="4">
        <v>5277</v>
      </c>
      <c r="B5283" s="5" t="s">
        <v>10344</v>
      </c>
      <c r="C5283" s="5" t="s">
        <v>10353</v>
      </c>
      <c r="D5283" s="6">
        <v>211804121024</v>
      </c>
      <c r="E5283" s="5" t="s">
        <v>1602</v>
      </c>
      <c r="F5283" s="5" t="s">
        <v>1603</v>
      </c>
      <c r="G5283" s="5" t="s">
        <v>10354</v>
      </c>
      <c r="H5283" s="5" t="s">
        <v>33</v>
      </c>
      <c r="I5283" s="5">
        <v>9755996091</v>
      </c>
      <c r="J5283" s="5" t="s">
        <v>25</v>
      </c>
      <c r="K5283" s="5" t="s">
        <v>26</v>
      </c>
      <c r="L5283" s="5" t="s">
        <v>10354</v>
      </c>
      <c r="M5283" s="13"/>
      <c r="N5283" s="5" t="s">
        <v>27</v>
      </c>
      <c r="O5283" s="11"/>
    </row>
    <row r="5284" customHeight="1" spans="1:15">
      <c r="A5284" s="4">
        <v>5278</v>
      </c>
      <c r="B5284" s="5" t="s">
        <v>10344</v>
      </c>
      <c r="C5284" s="5" t="s">
        <v>10355</v>
      </c>
      <c r="D5284" s="6">
        <v>211804121026</v>
      </c>
      <c r="E5284" s="5" t="s">
        <v>1602</v>
      </c>
      <c r="F5284" s="5" t="s">
        <v>1603</v>
      </c>
      <c r="G5284" s="5" t="s">
        <v>10356</v>
      </c>
      <c r="H5284" s="5" t="s">
        <v>33</v>
      </c>
      <c r="I5284" s="5">
        <v>9179714949</v>
      </c>
      <c r="J5284" s="5" t="s">
        <v>25</v>
      </c>
      <c r="K5284" s="5" t="s">
        <v>26</v>
      </c>
      <c r="L5284" s="5" t="s">
        <v>10356</v>
      </c>
      <c r="M5284" s="13"/>
      <c r="N5284" s="5" t="s">
        <v>27</v>
      </c>
      <c r="O5284" s="11"/>
    </row>
    <row r="5285" customHeight="1" spans="1:15">
      <c r="A5285" s="4">
        <v>5279</v>
      </c>
      <c r="B5285" s="5" t="s">
        <v>10344</v>
      </c>
      <c r="C5285" s="5" t="s">
        <v>10357</v>
      </c>
      <c r="D5285" s="6">
        <v>211804121025</v>
      </c>
      <c r="E5285" s="5" t="s">
        <v>1602</v>
      </c>
      <c r="F5285" s="5" t="s">
        <v>1603</v>
      </c>
      <c r="G5285" s="5" t="s">
        <v>10358</v>
      </c>
      <c r="H5285" s="5" t="s">
        <v>33</v>
      </c>
      <c r="I5285" s="5">
        <v>8225079117</v>
      </c>
      <c r="J5285" s="5" t="s">
        <v>25</v>
      </c>
      <c r="K5285" s="5" t="s">
        <v>26</v>
      </c>
      <c r="L5285" s="5" t="s">
        <v>10358</v>
      </c>
      <c r="M5285" s="13"/>
      <c r="N5285" s="5" t="s">
        <v>27</v>
      </c>
      <c r="O5285" s="11"/>
    </row>
    <row r="5286" customHeight="1" spans="1:15">
      <c r="A5286" s="4">
        <v>5280</v>
      </c>
      <c r="B5286" s="5" t="s">
        <v>10344</v>
      </c>
      <c r="C5286" s="5" t="s">
        <v>10359</v>
      </c>
      <c r="D5286" s="6">
        <v>211804121031</v>
      </c>
      <c r="E5286" s="5" t="s">
        <v>1602</v>
      </c>
      <c r="F5286" s="5" t="s">
        <v>1603</v>
      </c>
      <c r="G5286" s="5" t="s">
        <v>10360</v>
      </c>
      <c r="H5286" s="5" t="s">
        <v>33</v>
      </c>
      <c r="I5286" s="5">
        <v>6266326395</v>
      </c>
      <c r="J5286" s="5" t="s">
        <v>25</v>
      </c>
      <c r="K5286" s="5" t="s">
        <v>26</v>
      </c>
      <c r="L5286" s="5" t="s">
        <v>10360</v>
      </c>
      <c r="M5286" s="13"/>
      <c r="N5286" s="5" t="s">
        <v>27</v>
      </c>
      <c r="O5286" s="11"/>
    </row>
    <row r="5287" customHeight="1" spans="1:15">
      <c r="A5287" s="4">
        <v>5281</v>
      </c>
      <c r="B5287" s="5" t="s">
        <v>10344</v>
      </c>
      <c r="C5287" s="5" t="s">
        <v>10361</v>
      </c>
      <c r="D5287" s="6">
        <v>211804121030</v>
      </c>
      <c r="E5287" s="5" t="s">
        <v>1602</v>
      </c>
      <c r="F5287" s="5" t="s">
        <v>1603</v>
      </c>
      <c r="G5287" s="5" t="s">
        <v>10362</v>
      </c>
      <c r="H5287" s="5" t="s">
        <v>33</v>
      </c>
      <c r="I5287" s="5">
        <v>8305787127</v>
      </c>
      <c r="J5287" s="5" t="s">
        <v>25</v>
      </c>
      <c r="K5287" s="5" t="s">
        <v>26</v>
      </c>
      <c r="L5287" s="5" t="s">
        <v>10362</v>
      </c>
      <c r="M5287" s="13"/>
      <c r="N5287" s="5" t="s">
        <v>27</v>
      </c>
      <c r="O5287" s="11"/>
    </row>
    <row r="5288" customHeight="1" spans="1:15">
      <c r="A5288" s="4">
        <v>5282</v>
      </c>
      <c r="B5288" s="5" t="s">
        <v>10344</v>
      </c>
      <c r="C5288" s="5" t="s">
        <v>10363</v>
      </c>
      <c r="D5288" s="6">
        <v>211804121027</v>
      </c>
      <c r="E5288" s="5" t="s">
        <v>1602</v>
      </c>
      <c r="F5288" s="5" t="s">
        <v>1603</v>
      </c>
      <c r="G5288" s="5" t="s">
        <v>10364</v>
      </c>
      <c r="H5288" s="5" t="s">
        <v>33</v>
      </c>
      <c r="I5288" s="5">
        <v>8966995251</v>
      </c>
      <c r="J5288" s="5" t="s">
        <v>25</v>
      </c>
      <c r="K5288" s="5" t="s">
        <v>26</v>
      </c>
      <c r="L5288" s="5" t="s">
        <v>10364</v>
      </c>
      <c r="M5288" s="13"/>
      <c r="N5288" s="5" t="s">
        <v>27</v>
      </c>
      <c r="O5288" s="11"/>
    </row>
    <row r="5289" customHeight="1" spans="1:15">
      <c r="A5289" s="4">
        <v>5283</v>
      </c>
      <c r="B5289" s="5" t="s">
        <v>10344</v>
      </c>
      <c r="C5289" s="5" t="s">
        <v>10365</v>
      </c>
      <c r="D5289" s="6">
        <v>211804121029</v>
      </c>
      <c r="E5289" s="5" t="s">
        <v>1602</v>
      </c>
      <c r="F5289" s="5" t="s">
        <v>1603</v>
      </c>
      <c r="G5289" s="5" t="s">
        <v>10366</v>
      </c>
      <c r="H5289" s="5" t="s">
        <v>33</v>
      </c>
      <c r="I5289" s="5">
        <v>7373919168</v>
      </c>
      <c r="J5289" s="5" t="s">
        <v>25</v>
      </c>
      <c r="K5289" s="5" t="s">
        <v>26</v>
      </c>
      <c r="L5289" s="5" t="s">
        <v>10366</v>
      </c>
      <c r="M5289" s="13"/>
      <c r="N5289" s="5" t="s">
        <v>27</v>
      </c>
      <c r="O5289" s="11"/>
    </row>
    <row r="5290" customHeight="1" spans="1:15">
      <c r="A5290" s="4">
        <v>5284</v>
      </c>
      <c r="B5290" s="5" t="s">
        <v>10344</v>
      </c>
      <c r="C5290" s="5" t="s">
        <v>10367</v>
      </c>
      <c r="D5290" s="6">
        <v>211804121028</v>
      </c>
      <c r="E5290" s="5" t="s">
        <v>1602</v>
      </c>
      <c r="F5290" s="5" t="s">
        <v>1603</v>
      </c>
      <c r="G5290" s="5" t="s">
        <v>10368</v>
      </c>
      <c r="H5290" s="5" t="s">
        <v>24</v>
      </c>
      <c r="I5290" s="5">
        <v>7803886190</v>
      </c>
      <c r="J5290" s="5" t="s">
        <v>25</v>
      </c>
      <c r="K5290" s="5" t="s">
        <v>26</v>
      </c>
      <c r="L5290" s="5" t="s">
        <v>10368</v>
      </c>
      <c r="M5290" s="13"/>
      <c r="N5290" s="5" t="s">
        <v>27</v>
      </c>
      <c r="O5290" s="11"/>
    </row>
    <row r="5291" customHeight="1" spans="1:15">
      <c r="A5291" s="4">
        <v>5285</v>
      </c>
      <c r="B5291" s="5" t="s">
        <v>10344</v>
      </c>
      <c r="C5291" s="5" t="s">
        <v>10369</v>
      </c>
      <c r="D5291" s="6">
        <v>211804121040</v>
      </c>
      <c r="E5291" s="5" t="s">
        <v>1602</v>
      </c>
      <c r="F5291" s="5" t="s">
        <v>1603</v>
      </c>
      <c r="G5291" s="5" t="s">
        <v>10370</v>
      </c>
      <c r="H5291" s="5" t="s">
        <v>33</v>
      </c>
      <c r="I5291" s="5">
        <v>9406444580</v>
      </c>
      <c r="J5291" s="5" t="s">
        <v>25</v>
      </c>
      <c r="K5291" s="5" t="s">
        <v>26</v>
      </c>
      <c r="L5291" s="5" t="s">
        <v>10370</v>
      </c>
      <c r="M5291" s="13"/>
      <c r="N5291" s="5" t="s">
        <v>27</v>
      </c>
      <c r="O5291" s="11"/>
    </row>
    <row r="5292" customHeight="1" spans="1:15">
      <c r="A5292" s="4">
        <v>5286</v>
      </c>
      <c r="B5292" s="5" t="s">
        <v>10344</v>
      </c>
      <c r="C5292" s="5" t="s">
        <v>10371</v>
      </c>
      <c r="D5292" s="5">
        <v>211804121039</v>
      </c>
      <c r="E5292" s="5" t="s">
        <v>1602</v>
      </c>
      <c r="F5292" s="5" t="s">
        <v>1603</v>
      </c>
      <c r="G5292" s="5" t="s">
        <v>3602</v>
      </c>
      <c r="H5292" s="5" t="s">
        <v>24</v>
      </c>
      <c r="I5292" s="5">
        <v>9179714949</v>
      </c>
      <c r="J5292" s="5" t="s">
        <v>25</v>
      </c>
      <c r="K5292" s="5">
        <v>876464946626</v>
      </c>
      <c r="L5292" s="5" t="s">
        <v>3602</v>
      </c>
      <c r="M5292" s="5" t="s">
        <v>67</v>
      </c>
      <c r="N5292" s="5" t="s">
        <v>68</v>
      </c>
      <c r="O5292" s="11"/>
    </row>
    <row r="5293" customHeight="1" spans="1:15">
      <c r="A5293" s="4">
        <v>5287</v>
      </c>
      <c r="B5293" s="5" t="s">
        <v>10344</v>
      </c>
      <c r="C5293" s="5" t="s">
        <v>10372</v>
      </c>
      <c r="D5293" s="6">
        <v>211804121043</v>
      </c>
      <c r="E5293" s="5" t="s">
        <v>1602</v>
      </c>
      <c r="F5293" s="5" t="s">
        <v>1603</v>
      </c>
      <c r="G5293" s="5" t="s">
        <v>10373</v>
      </c>
      <c r="H5293" s="5" t="s">
        <v>33</v>
      </c>
      <c r="I5293" s="5">
        <v>9669008039</v>
      </c>
      <c r="J5293" s="5" t="s">
        <v>25</v>
      </c>
      <c r="K5293" s="5" t="s">
        <v>26</v>
      </c>
      <c r="L5293" s="5" t="s">
        <v>10373</v>
      </c>
      <c r="M5293" s="13"/>
      <c r="N5293" s="5" t="s">
        <v>27</v>
      </c>
      <c r="O5293" s="11"/>
    </row>
    <row r="5294" customHeight="1" spans="1:15">
      <c r="A5294" s="4">
        <v>5288</v>
      </c>
      <c r="B5294" s="5" t="s">
        <v>10344</v>
      </c>
      <c r="C5294" s="5" t="s">
        <v>10374</v>
      </c>
      <c r="D5294" s="6">
        <v>211804121042</v>
      </c>
      <c r="E5294" s="5" t="s">
        <v>1602</v>
      </c>
      <c r="F5294" s="5" t="s">
        <v>1603</v>
      </c>
      <c r="G5294" s="5" t="s">
        <v>10375</v>
      </c>
      <c r="H5294" s="5" t="s">
        <v>33</v>
      </c>
      <c r="I5294" s="5">
        <v>8966995251</v>
      </c>
      <c r="J5294" s="5" t="s">
        <v>25</v>
      </c>
      <c r="K5294" s="5" t="s">
        <v>26</v>
      </c>
      <c r="L5294" s="5" t="s">
        <v>10375</v>
      </c>
      <c r="M5294" s="13"/>
      <c r="N5294" s="5" t="s">
        <v>27</v>
      </c>
      <c r="O5294" s="11"/>
    </row>
    <row r="5295" customHeight="1" spans="1:15">
      <c r="A5295" s="4">
        <v>5289</v>
      </c>
      <c r="B5295" s="5" t="s">
        <v>10344</v>
      </c>
      <c r="C5295" s="5" t="s">
        <v>10376</v>
      </c>
      <c r="D5295" s="6">
        <v>211804121041</v>
      </c>
      <c r="E5295" s="5" t="s">
        <v>1602</v>
      </c>
      <c r="F5295" s="5" t="s">
        <v>1603</v>
      </c>
      <c r="G5295" s="5" t="s">
        <v>2290</v>
      </c>
      <c r="H5295" s="5" t="s">
        <v>24</v>
      </c>
      <c r="I5295" s="5">
        <v>8966995251</v>
      </c>
      <c r="J5295" s="5" t="s">
        <v>25</v>
      </c>
      <c r="K5295" s="5" t="s">
        <v>26</v>
      </c>
      <c r="L5295" s="5" t="s">
        <v>2290</v>
      </c>
      <c r="M5295" s="13"/>
      <c r="N5295" s="5" t="s">
        <v>27</v>
      </c>
      <c r="O5295" s="11"/>
    </row>
    <row r="5296" customHeight="1" spans="1:15">
      <c r="A5296" s="4">
        <v>5290</v>
      </c>
      <c r="B5296" s="5" t="s">
        <v>10344</v>
      </c>
      <c r="C5296" s="5" t="s">
        <v>10377</v>
      </c>
      <c r="D5296" s="6">
        <v>211804121037</v>
      </c>
      <c r="E5296" s="5" t="s">
        <v>1602</v>
      </c>
      <c r="F5296" s="5" t="s">
        <v>1603</v>
      </c>
      <c r="G5296" s="5" t="s">
        <v>10378</v>
      </c>
      <c r="H5296" s="5" t="s">
        <v>24</v>
      </c>
      <c r="I5296" s="5">
        <v>7974544795</v>
      </c>
      <c r="J5296" s="5" t="s">
        <v>25</v>
      </c>
      <c r="K5296" s="5" t="s">
        <v>26</v>
      </c>
      <c r="L5296" s="5" t="s">
        <v>10378</v>
      </c>
      <c r="M5296" s="13"/>
      <c r="N5296" s="5" t="s">
        <v>27</v>
      </c>
      <c r="O5296" s="11"/>
    </row>
    <row r="5297" customHeight="1" spans="1:15">
      <c r="A5297" s="4">
        <v>5291</v>
      </c>
      <c r="B5297" s="5" t="s">
        <v>10344</v>
      </c>
      <c r="C5297" s="5" t="s">
        <v>10379</v>
      </c>
      <c r="D5297" s="6">
        <v>211804121036</v>
      </c>
      <c r="E5297" s="5" t="s">
        <v>1602</v>
      </c>
      <c r="F5297" s="5" t="s">
        <v>1603</v>
      </c>
      <c r="G5297" s="5" t="s">
        <v>10380</v>
      </c>
      <c r="H5297" s="5" t="s">
        <v>24</v>
      </c>
      <c r="I5297" s="5">
        <v>8103480112</v>
      </c>
      <c r="J5297" s="5" t="s">
        <v>25</v>
      </c>
      <c r="K5297" s="5" t="s">
        <v>26</v>
      </c>
      <c r="L5297" s="5" t="s">
        <v>10380</v>
      </c>
      <c r="M5297" s="13"/>
      <c r="N5297" s="5" t="s">
        <v>27</v>
      </c>
      <c r="O5297" s="11"/>
    </row>
    <row r="5298" customHeight="1" spans="1:15">
      <c r="A5298" s="4">
        <v>5292</v>
      </c>
      <c r="B5298" s="5" t="s">
        <v>10344</v>
      </c>
      <c r="C5298" s="5" t="s">
        <v>10381</v>
      </c>
      <c r="D5298" s="6">
        <v>211804121038</v>
      </c>
      <c r="E5298" s="5" t="s">
        <v>1602</v>
      </c>
      <c r="F5298" s="5" t="s">
        <v>1603</v>
      </c>
      <c r="G5298" s="5" t="s">
        <v>10382</v>
      </c>
      <c r="H5298" s="5" t="s">
        <v>24</v>
      </c>
      <c r="I5298" s="5">
        <v>9301512725</v>
      </c>
      <c r="J5298" s="5" t="s">
        <v>25</v>
      </c>
      <c r="K5298" s="5" t="s">
        <v>26</v>
      </c>
      <c r="L5298" s="5" t="s">
        <v>10382</v>
      </c>
      <c r="M5298" s="13"/>
      <c r="N5298" s="5" t="s">
        <v>27</v>
      </c>
      <c r="O5298" s="11"/>
    </row>
    <row r="5299" customHeight="1" spans="1:15">
      <c r="A5299" s="4">
        <v>5293</v>
      </c>
      <c r="B5299" s="5" t="s">
        <v>10344</v>
      </c>
      <c r="C5299" s="5" t="s">
        <v>10383</v>
      </c>
      <c r="D5299" s="6">
        <v>211804121035</v>
      </c>
      <c r="E5299" s="5" t="s">
        <v>1602</v>
      </c>
      <c r="F5299" s="5" t="s">
        <v>1603</v>
      </c>
      <c r="G5299" s="5" t="s">
        <v>10384</v>
      </c>
      <c r="H5299" s="5" t="s">
        <v>33</v>
      </c>
      <c r="I5299" s="5">
        <v>9575364668</v>
      </c>
      <c r="J5299" s="5" t="s">
        <v>25</v>
      </c>
      <c r="K5299" s="5" t="s">
        <v>26</v>
      </c>
      <c r="L5299" s="5" t="s">
        <v>10384</v>
      </c>
      <c r="M5299" s="13"/>
      <c r="N5299" s="5" t="s">
        <v>27</v>
      </c>
      <c r="O5299" s="11"/>
    </row>
    <row r="5300" customHeight="1" spans="1:15">
      <c r="A5300" s="4">
        <v>5294</v>
      </c>
      <c r="B5300" s="5" t="s">
        <v>10344</v>
      </c>
      <c r="C5300" s="5" t="s">
        <v>10385</v>
      </c>
      <c r="D5300" s="6">
        <v>211804121034</v>
      </c>
      <c r="E5300" s="5" t="s">
        <v>1602</v>
      </c>
      <c r="F5300" s="5" t="s">
        <v>1603</v>
      </c>
      <c r="G5300" s="5" t="s">
        <v>10386</v>
      </c>
      <c r="H5300" s="5" t="s">
        <v>33</v>
      </c>
      <c r="I5300" s="5">
        <v>9340527583</v>
      </c>
      <c r="J5300" s="5" t="s">
        <v>25</v>
      </c>
      <c r="K5300" s="5" t="s">
        <v>26</v>
      </c>
      <c r="L5300" s="5" t="s">
        <v>10386</v>
      </c>
      <c r="M5300" s="13"/>
      <c r="N5300" s="5" t="s">
        <v>27</v>
      </c>
      <c r="O5300" s="11"/>
    </row>
    <row r="5301" customHeight="1" spans="1:15">
      <c r="A5301" s="4">
        <v>5295</v>
      </c>
      <c r="B5301" s="5" t="s">
        <v>10344</v>
      </c>
      <c r="C5301" s="5" t="s">
        <v>10387</v>
      </c>
      <c r="D5301" s="6">
        <v>211804121032</v>
      </c>
      <c r="E5301" s="5" t="s">
        <v>1602</v>
      </c>
      <c r="F5301" s="5" t="s">
        <v>1603</v>
      </c>
      <c r="G5301" s="5" t="s">
        <v>10388</v>
      </c>
      <c r="H5301" s="5" t="s">
        <v>33</v>
      </c>
      <c r="I5301" s="5">
        <v>9981126786</v>
      </c>
      <c r="J5301" s="5" t="s">
        <v>25</v>
      </c>
      <c r="K5301" s="5" t="s">
        <v>26</v>
      </c>
      <c r="L5301" s="5" t="s">
        <v>10388</v>
      </c>
      <c r="M5301" s="13"/>
      <c r="N5301" s="5" t="s">
        <v>27</v>
      </c>
      <c r="O5301" s="11"/>
    </row>
    <row r="5302" customHeight="1" spans="1:15">
      <c r="A5302" s="4">
        <v>5296</v>
      </c>
      <c r="B5302" s="5" t="s">
        <v>10344</v>
      </c>
      <c r="C5302" s="5" t="s">
        <v>10389</v>
      </c>
      <c r="D5302" s="6">
        <v>211804121033</v>
      </c>
      <c r="E5302" s="5" t="s">
        <v>1602</v>
      </c>
      <c r="F5302" s="5" t="s">
        <v>1603</v>
      </c>
      <c r="G5302" s="5" t="s">
        <v>5126</v>
      </c>
      <c r="H5302" s="5" t="s">
        <v>33</v>
      </c>
      <c r="I5302" s="5">
        <v>8889220202</v>
      </c>
      <c r="J5302" s="5" t="s">
        <v>25</v>
      </c>
      <c r="K5302" s="5" t="s">
        <v>26</v>
      </c>
      <c r="L5302" s="5" t="s">
        <v>5126</v>
      </c>
      <c r="M5302" s="13"/>
      <c r="N5302" s="5" t="s">
        <v>27</v>
      </c>
      <c r="O5302" s="11"/>
    </row>
    <row r="5303" customHeight="1" spans="1:15">
      <c r="A5303" s="4">
        <v>5297</v>
      </c>
      <c r="B5303" s="5" t="s">
        <v>10344</v>
      </c>
      <c r="C5303" s="5" t="s">
        <v>10390</v>
      </c>
      <c r="D5303" s="6">
        <v>211804121063</v>
      </c>
      <c r="E5303" s="5" t="s">
        <v>1602</v>
      </c>
      <c r="F5303" s="5" t="s">
        <v>1603</v>
      </c>
      <c r="G5303" s="5" t="s">
        <v>10391</v>
      </c>
      <c r="H5303" s="5" t="s">
        <v>33</v>
      </c>
      <c r="I5303" s="5">
        <v>9009820111</v>
      </c>
      <c r="J5303" s="5" t="s">
        <v>25</v>
      </c>
      <c r="K5303" s="5" t="s">
        <v>26</v>
      </c>
      <c r="L5303" s="5" t="s">
        <v>10391</v>
      </c>
      <c r="M5303" s="13"/>
      <c r="N5303" s="5" t="s">
        <v>27</v>
      </c>
      <c r="O5303" s="11"/>
    </row>
    <row r="5304" customHeight="1" spans="1:15">
      <c r="A5304" s="4">
        <v>5298</v>
      </c>
      <c r="B5304" s="5" t="s">
        <v>10344</v>
      </c>
      <c r="C5304" s="5" t="s">
        <v>10392</v>
      </c>
      <c r="D5304" s="6">
        <v>211804121045</v>
      </c>
      <c r="E5304" s="5" t="s">
        <v>1602</v>
      </c>
      <c r="F5304" s="5" t="s">
        <v>1603</v>
      </c>
      <c r="G5304" s="5" t="s">
        <v>10393</v>
      </c>
      <c r="H5304" s="5" t="s">
        <v>33</v>
      </c>
      <c r="I5304" s="5">
        <v>8962945553</v>
      </c>
      <c r="J5304" s="5" t="s">
        <v>25</v>
      </c>
      <c r="K5304" s="5" t="s">
        <v>26</v>
      </c>
      <c r="L5304" s="5" t="s">
        <v>10393</v>
      </c>
      <c r="M5304" s="13"/>
      <c r="N5304" s="5" t="s">
        <v>27</v>
      </c>
      <c r="O5304" s="11"/>
    </row>
    <row r="5305" customHeight="1" spans="1:15">
      <c r="A5305" s="4">
        <v>5299</v>
      </c>
      <c r="B5305" s="5" t="s">
        <v>10344</v>
      </c>
      <c r="C5305" s="5" t="s">
        <v>10394</v>
      </c>
      <c r="D5305" s="6">
        <v>211804121044</v>
      </c>
      <c r="E5305" s="5" t="s">
        <v>1602</v>
      </c>
      <c r="F5305" s="5" t="s">
        <v>1603</v>
      </c>
      <c r="G5305" s="5" t="s">
        <v>10395</v>
      </c>
      <c r="H5305" s="5" t="s">
        <v>33</v>
      </c>
      <c r="I5305" s="5">
        <v>9343366348</v>
      </c>
      <c r="J5305" s="5" t="s">
        <v>25</v>
      </c>
      <c r="K5305" s="5" t="s">
        <v>26</v>
      </c>
      <c r="L5305" s="5" t="s">
        <v>10395</v>
      </c>
      <c r="M5305" s="13"/>
      <c r="N5305" s="5" t="s">
        <v>27</v>
      </c>
      <c r="O5305" s="11"/>
    </row>
    <row r="5306" customHeight="1" spans="1:15">
      <c r="A5306" s="4">
        <v>5300</v>
      </c>
      <c r="B5306" s="5" t="s">
        <v>10344</v>
      </c>
      <c r="C5306" s="5" t="s">
        <v>10396</v>
      </c>
      <c r="D5306" s="6">
        <v>211804121046</v>
      </c>
      <c r="E5306" s="5" t="s">
        <v>1602</v>
      </c>
      <c r="F5306" s="5" t="s">
        <v>1603</v>
      </c>
      <c r="G5306" s="5" t="s">
        <v>10397</v>
      </c>
      <c r="H5306" s="5" t="s">
        <v>33</v>
      </c>
      <c r="I5306" s="5">
        <v>9685885839</v>
      </c>
      <c r="J5306" s="5" t="s">
        <v>25</v>
      </c>
      <c r="K5306" s="5" t="s">
        <v>26</v>
      </c>
      <c r="L5306" s="5" t="s">
        <v>10397</v>
      </c>
      <c r="M5306" s="13"/>
      <c r="N5306" s="5" t="s">
        <v>27</v>
      </c>
      <c r="O5306" s="11"/>
    </row>
    <row r="5307" customHeight="1" spans="1:15">
      <c r="A5307" s="4">
        <v>5301</v>
      </c>
      <c r="B5307" s="5" t="s">
        <v>10344</v>
      </c>
      <c r="C5307" s="5" t="s">
        <v>10398</v>
      </c>
      <c r="D5307" s="6">
        <v>211804121047</v>
      </c>
      <c r="E5307" s="5" t="s">
        <v>1602</v>
      </c>
      <c r="F5307" s="5" t="s">
        <v>1603</v>
      </c>
      <c r="G5307" s="5" t="s">
        <v>6280</v>
      </c>
      <c r="H5307" s="5" t="s">
        <v>33</v>
      </c>
      <c r="I5307" s="5">
        <v>9755031154</v>
      </c>
      <c r="J5307" s="5" t="s">
        <v>25</v>
      </c>
      <c r="K5307" s="5" t="s">
        <v>26</v>
      </c>
      <c r="L5307" s="5" t="s">
        <v>6280</v>
      </c>
      <c r="M5307" s="13"/>
      <c r="N5307" s="5" t="s">
        <v>27</v>
      </c>
      <c r="O5307" s="11"/>
    </row>
    <row r="5308" customHeight="1" spans="1:15">
      <c r="A5308" s="4">
        <v>5302</v>
      </c>
      <c r="B5308" s="5" t="s">
        <v>10344</v>
      </c>
      <c r="C5308" s="5" t="s">
        <v>10399</v>
      </c>
      <c r="D5308" s="6">
        <v>211804121054</v>
      </c>
      <c r="E5308" s="5" t="s">
        <v>1602</v>
      </c>
      <c r="F5308" s="5" t="s">
        <v>1603</v>
      </c>
      <c r="G5308" s="5" t="s">
        <v>10400</v>
      </c>
      <c r="H5308" s="5" t="s">
        <v>33</v>
      </c>
      <c r="I5308" s="5">
        <v>7987431375</v>
      </c>
      <c r="J5308" s="5" t="s">
        <v>25</v>
      </c>
      <c r="K5308" s="5" t="s">
        <v>26</v>
      </c>
      <c r="L5308" s="5" t="s">
        <v>10400</v>
      </c>
      <c r="M5308" s="13"/>
      <c r="N5308" s="5" t="s">
        <v>27</v>
      </c>
      <c r="O5308" s="11"/>
    </row>
    <row r="5309" customHeight="1" spans="1:15">
      <c r="A5309" s="4">
        <v>5303</v>
      </c>
      <c r="B5309" s="5" t="s">
        <v>10344</v>
      </c>
      <c r="C5309" s="5" t="s">
        <v>10401</v>
      </c>
      <c r="D5309" s="6">
        <v>211804121055</v>
      </c>
      <c r="E5309" s="5" t="s">
        <v>1602</v>
      </c>
      <c r="F5309" s="5" t="s">
        <v>1603</v>
      </c>
      <c r="G5309" s="5" t="s">
        <v>10402</v>
      </c>
      <c r="H5309" s="5" t="s">
        <v>24</v>
      </c>
      <c r="I5309" s="5">
        <v>9981342606</v>
      </c>
      <c r="J5309" s="5" t="s">
        <v>25</v>
      </c>
      <c r="K5309" s="5" t="s">
        <v>26</v>
      </c>
      <c r="L5309" s="5" t="s">
        <v>10402</v>
      </c>
      <c r="M5309" s="13"/>
      <c r="N5309" s="5" t="s">
        <v>27</v>
      </c>
      <c r="O5309" s="11"/>
    </row>
    <row r="5310" customHeight="1" spans="1:15">
      <c r="A5310" s="4">
        <v>5304</v>
      </c>
      <c r="B5310" s="5" t="s">
        <v>10344</v>
      </c>
      <c r="C5310" s="5" t="s">
        <v>10403</v>
      </c>
      <c r="D5310" s="6">
        <v>211804121056</v>
      </c>
      <c r="E5310" s="5" t="s">
        <v>1602</v>
      </c>
      <c r="F5310" s="5" t="s">
        <v>1603</v>
      </c>
      <c r="G5310" s="5" t="s">
        <v>10404</v>
      </c>
      <c r="H5310" s="5" t="s">
        <v>33</v>
      </c>
      <c r="I5310" s="5">
        <v>9300114536</v>
      </c>
      <c r="J5310" s="5" t="s">
        <v>25</v>
      </c>
      <c r="K5310" s="5" t="s">
        <v>26</v>
      </c>
      <c r="L5310" s="5" t="s">
        <v>10404</v>
      </c>
      <c r="M5310" s="13"/>
      <c r="N5310" s="5" t="s">
        <v>27</v>
      </c>
      <c r="O5310" s="11"/>
    </row>
    <row r="5311" customHeight="1" spans="1:15">
      <c r="A5311" s="4">
        <v>5305</v>
      </c>
      <c r="B5311" s="5" t="s">
        <v>10344</v>
      </c>
      <c r="C5311" s="5" t="s">
        <v>10405</v>
      </c>
      <c r="D5311" s="6">
        <v>211804121052</v>
      </c>
      <c r="E5311" s="5" t="s">
        <v>1602</v>
      </c>
      <c r="F5311" s="5" t="s">
        <v>1603</v>
      </c>
      <c r="G5311" s="5" t="s">
        <v>3831</v>
      </c>
      <c r="H5311" s="5" t="s">
        <v>24</v>
      </c>
      <c r="I5311" s="5">
        <v>8109008878</v>
      </c>
      <c r="J5311" s="5" t="s">
        <v>25</v>
      </c>
      <c r="K5311" s="5" t="s">
        <v>26</v>
      </c>
      <c r="L5311" s="5" t="s">
        <v>3831</v>
      </c>
      <c r="M5311" s="13"/>
      <c r="N5311" s="5" t="s">
        <v>27</v>
      </c>
      <c r="O5311" s="11"/>
    </row>
    <row r="5312" customHeight="1" spans="1:15">
      <c r="A5312" s="4">
        <v>5306</v>
      </c>
      <c r="B5312" s="5" t="s">
        <v>10344</v>
      </c>
      <c r="C5312" s="5" t="s">
        <v>10406</v>
      </c>
      <c r="D5312" s="6">
        <v>211804121053</v>
      </c>
      <c r="E5312" s="5" t="s">
        <v>1602</v>
      </c>
      <c r="F5312" s="5" t="s">
        <v>1603</v>
      </c>
      <c r="G5312" s="5" t="s">
        <v>10407</v>
      </c>
      <c r="H5312" s="5" t="s">
        <v>33</v>
      </c>
      <c r="I5312" s="5">
        <v>8819945944</v>
      </c>
      <c r="J5312" s="5" t="s">
        <v>25</v>
      </c>
      <c r="K5312" s="5" t="s">
        <v>26</v>
      </c>
      <c r="L5312" s="5" t="s">
        <v>10407</v>
      </c>
      <c r="M5312" s="13"/>
      <c r="N5312" s="5" t="s">
        <v>27</v>
      </c>
      <c r="O5312" s="11"/>
    </row>
    <row r="5313" customHeight="1" spans="1:15">
      <c r="A5313" s="4">
        <v>5307</v>
      </c>
      <c r="B5313" s="5" t="s">
        <v>10344</v>
      </c>
      <c r="C5313" s="5" t="s">
        <v>10408</v>
      </c>
      <c r="D5313" s="6">
        <v>211804121051</v>
      </c>
      <c r="E5313" s="5" t="s">
        <v>1602</v>
      </c>
      <c r="F5313" s="5" t="s">
        <v>1603</v>
      </c>
      <c r="G5313" s="5" t="s">
        <v>10409</v>
      </c>
      <c r="H5313" s="5" t="s">
        <v>33</v>
      </c>
      <c r="I5313" s="5">
        <v>9926685548</v>
      </c>
      <c r="J5313" s="5" t="s">
        <v>25</v>
      </c>
      <c r="K5313" s="5" t="s">
        <v>26</v>
      </c>
      <c r="L5313" s="5" t="s">
        <v>10409</v>
      </c>
      <c r="M5313" s="13"/>
      <c r="N5313" s="5" t="s">
        <v>27</v>
      </c>
      <c r="O5313" s="11"/>
    </row>
    <row r="5314" customHeight="1" spans="1:15">
      <c r="A5314" s="4">
        <v>5308</v>
      </c>
      <c r="B5314" s="5" t="s">
        <v>10344</v>
      </c>
      <c r="C5314" s="5" t="s">
        <v>10410</v>
      </c>
      <c r="D5314" s="6">
        <v>211804121050</v>
      </c>
      <c r="E5314" s="5" t="s">
        <v>1602</v>
      </c>
      <c r="F5314" s="5" t="s">
        <v>1603</v>
      </c>
      <c r="G5314" s="5" t="s">
        <v>10411</v>
      </c>
      <c r="H5314" s="5" t="s">
        <v>33</v>
      </c>
      <c r="I5314" s="5">
        <v>6266215954</v>
      </c>
      <c r="J5314" s="5" t="s">
        <v>25</v>
      </c>
      <c r="K5314" s="5" t="s">
        <v>26</v>
      </c>
      <c r="L5314" s="5" t="s">
        <v>10411</v>
      </c>
      <c r="M5314" s="13"/>
      <c r="N5314" s="5" t="s">
        <v>27</v>
      </c>
      <c r="O5314" s="11"/>
    </row>
    <row r="5315" customHeight="1" spans="1:15">
      <c r="A5315" s="4">
        <v>5309</v>
      </c>
      <c r="B5315" s="5" t="s">
        <v>10344</v>
      </c>
      <c r="C5315" s="5" t="s">
        <v>10412</v>
      </c>
      <c r="D5315" s="6">
        <v>211804121049</v>
      </c>
      <c r="E5315" s="5" t="s">
        <v>1602</v>
      </c>
      <c r="F5315" s="5" t="s">
        <v>1603</v>
      </c>
      <c r="G5315" s="5" t="s">
        <v>10413</v>
      </c>
      <c r="H5315" s="5" t="s">
        <v>33</v>
      </c>
      <c r="I5315" s="5">
        <v>8959099981</v>
      </c>
      <c r="J5315" s="5" t="s">
        <v>25</v>
      </c>
      <c r="K5315" s="5" t="s">
        <v>26</v>
      </c>
      <c r="L5315" s="5" t="s">
        <v>10413</v>
      </c>
      <c r="M5315" s="13"/>
      <c r="N5315" s="5" t="s">
        <v>27</v>
      </c>
      <c r="O5315" s="11"/>
    </row>
    <row r="5316" customHeight="1" spans="1:15">
      <c r="A5316" s="4">
        <v>5310</v>
      </c>
      <c r="B5316" s="5" t="s">
        <v>10344</v>
      </c>
      <c r="C5316" s="5" t="s">
        <v>10414</v>
      </c>
      <c r="D5316" s="6">
        <v>211804121002</v>
      </c>
      <c r="E5316" s="5" t="s">
        <v>1602</v>
      </c>
      <c r="F5316" s="5" t="s">
        <v>1603</v>
      </c>
      <c r="G5316" s="5" t="s">
        <v>10415</v>
      </c>
      <c r="H5316" s="5" t="s">
        <v>33</v>
      </c>
      <c r="I5316" s="5">
        <v>7869863375</v>
      </c>
      <c r="J5316" s="5" t="s">
        <v>25</v>
      </c>
      <c r="K5316" s="5" t="s">
        <v>26</v>
      </c>
      <c r="L5316" s="5" t="s">
        <v>10415</v>
      </c>
      <c r="M5316" s="13"/>
      <c r="N5316" s="5" t="s">
        <v>27</v>
      </c>
      <c r="O5316" s="11"/>
    </row>
    <row r="5317" customHeight="1" spans="1:15">
      <c r="A5317" s="4">
        <v>5311</v>
      </c>
      <c r="B5317" s="5" t="s">
        <v>10344</v>
      </c>
      <c r="C5317" s="5" t="s">
        <v>10416</v>
      </c>
      <c r="D5317" s="6">
        <v>211804121048</v>
      </c>
      <c r="E5317" s="5" t="s">
        <v>1602</v>
      </c>
      <c r="F5317" s="5" t="s">
        <v>1603</v>
      </c>
      <c r="G5317" s="5" t="s">
        <v>10417</v>
      </c>
      <c r="H5317" s="5" t="s">
        <v>33</v>
      </c>
      <c r="I5317" s="5">
        <v>7223944166</v>
      </c>
      <c r="J5317" s="5" t="s">
        <v>25</v>
      </c>
      <c r="K5317" s="5" t="s">
        <v>26</v>
      </c>
      <c r="L5317" s="5" t="s">
        <v>10417</v>
      </c>
      <c r="M5317" s="13"/>
      <c r="N5317" s="5" t="s">
        <v>27</v>
      </c>
      <c r="O5317" s="11"/>
    </row>
    <row r="5318" customHeight="1" spans="1:15">
      <c r="A5318" s="4">
        <v>5312</v>
      </c>
      <c r="B5318" s="5" t="s">
        <v>10344</v>
      </c>
      <c r="C5318" s="5" t="s">
        <v>10418</v>
      </c>
      <c r="D5318" s="6">
        <v>211804121003</v>
      </c>
      <c r="E5318" s="5" t="s">
        <v>1602</v>
      </c>
      <c r="F5318" s="5" t="s">
        <v>1603</v>
      </c>
      <c r="G5318" s="5" t="s">
        <v>10419</v>
      </c>
      <c r="H5318" s="5" t="s">
        <v>33</v>
      </c>
      <c r="I5318" s="5">
        <v>9669755025</v>
      </c>
      <c r="J5318" s="5" t="s">
        <v>25</v>
      </c>
      <c r="K5318" s="5" t="s">
        <v>26</v>
      </c>
      <c r="L5318" s="5" t="s">
        <v>10419</v>
      </c>
      <c r="M5318" s="13"/>
      <c r="N5318" s="5" t="s">
        <v>27</v>
      </c>
      <c r="O5318" s="11"/>
    </row>
    <row r="5319" customHeight="1" spans="1:15">
      <c r="A5319" s="4">
        <v>5313</v>
      </c>
      <c r="B5319" s="5" t="s">
        <v>10344</v>
      </c>
      <c r="C5319" s="5" t="s">
        <v>10420</v>
      </c>
      <c r="D5319" s="6">
        <v>211804121021</v>
      </c>
      <c r="E5319" s="5" t="s">
        <v>1602</v>
      </c>
      <c r="F5319" s="5" t="s">
        <v>1603</v>
      </c>
      <c r="G5319" s="5" t="s">
        <v>10421</v>
      </c>
      <c r="H5319" s="5" t="s">
        <v>33</v>
      </c>
      <c r="I5319" s="5">
        <v>7987036113</v>
      </c>
      <c r="J5319" s="5" t="s">
        <v>25</v>
      </c>
      <c r="K5319" s="5" t="s">
        <v>26</v>
      </c>
      <c r="L5319" s="5" t="s">
        <v>10421</v>
      </c>
      <c r="M5319" s="13"/>
      <c r="N5319" s="5" t="s">
        <v>27</v>
      </c>
      <c r="O5319" s="11"/>
    </row>
    <row r="5320" customHeight="1" spans="1:15">
      <c r="A5320" s="4">
        <v>5314</v>
      </c>
      <c r="B5320" s="5" t="s">
        <v>10344</v>
      </c>
      <c r="C5320" s="5" t="s">
        <v>10422</v>
      </c>
      <c r="D5320" s="6">
        <v>211804121001</v>
      </c>
      <c r="E5320" s="5" t="s">
        <v>1602</v>
      </c>
      <c r="F5320" s="5" t="s">
        <v>1603</v>
      </c>
      <c r="G5320" s="5" t="s">
        <v>10423</v>
      </c>
      <c r="H5320" s="5" t="s">
        <v>33</v>
      </c>
      <c r="I5320" s="5">
        <v>9424150764</v>
      </c>
      <c r="J5320" s="5" t="s">
        <v>25</v>
      </c>
      <c r="K5320" s="5" t="s">
        <v>26</v>
      </c>
      <c r="L5320" s="5" t="s">
        <v>10423</v>
      </c>
      <c r="M5320" s="13"/>
      <c r="N5320" s="5" t="s">
        <v>27</v>
      </c>
      <c r="O5320" s="11"/>
    </row>
    <row r="5321" customHeight="1" spans="1:15">
      <c r="A5321" s="4">
        <v>5315</v>
      </c>
      <c r="B5321" s="5" t="s">
        <v>10344</v>
      </c>
      <c r="C5321" s="5" t="s">
        <v>10424</v>
      </c>
      <c r="D5321" s="6">
        <v>211804121019</v>
      </c>
      <c r="E5321" s="5" t="s">
        <v>1602</v>
      </c>
      <c r="F5321" s="5" t="s">
        <v>1603</v>
      </c>
      <c r="G5321" s="5" t="s">
        <v>10425</v>
      </c>
      <c r="H5321" s="5" t="s">
        <v>33</v>
      </c>
      <c r="I5321" s="5">
        <v>7389219601</v>
      </c>
      <c r="J5321" s="5" t="s">
        <v>25</v>
      </c>
      <c r="K5321" s="5" t="s">
        <v>26</v>
      </c>
      <c r="L5321" s="5" t="s">
        <v>10425</v>
      </c>
      <c r="M5321" s="13"/>
      <c r="N5321" s="5" t="s">
        <v>27</v>
      </c>
      <c r="O5321" s="11"/>
    </row>
    <row r="5322" customHeight="1" spans="1:15">
      <c r="A5322" s="4">
        <v>5316</v>
      </c>
      <c r="B5322" s="5" t="s">
        <v>10344</v>
      </c>
      <c r="C5322" s="5" t="s">
        <v>10426</v>
      </c>
      <c r="D5322" s="6">
        <v>211804121005</v>
      </c>
      <c r="E5322" s="5" t="s">
        <v>1602</v>
      </c>
      <c r="F5322" s="5" t="s">
        <v>1603</v>
      </c>
      <c r="G5322" s="5" t="s">
        <v>10013</v>
      </c>
      <c r="H5322" s="5" t="s">
        <v>24</v>
      </c>
      <c r="I5322" s="5">
        <v>8435300911</v>
      </c>
      <c r="J5322" s="5" t="s">
        <v>25</v>
      </c>
      <c r="K5322" s="5" t="s">
        <v>26</v>
      </c>
      <c r="L5322" s="5" t="s">
        <v>10013</v>
      </c>
      <c r="M5322" s="13"/>
      <c r="N5322" s="5" t="s">
        <v>27</v>
      </c>
      <c r="O5322" s="11"/>
    </row>
    <row r="5323" customHeight="1" spans="1:15">
      <c r="A5323" s="4">
        <v>5317</v>
      </c>
      <c r="B5323" s="5" t="s">
        <v>10344</v>
      </c>
      <c r="C5323" s="5" t="s">
        <v>10427</v>
      </c>
      <c r="D5323" s="6">
        <v>211804121004</v>
      </c>
      <c r="E5323" s="5" t="s">
        <v>1602</v>
      </c>
      <c r="F5323" s="5" t="s">
        <v>1603</v>
      </c>
      <c r="G5323" s="5" t="s">
        <v>3788</v>
      </c>
      <c r="H5323" s="5" t="s">
        <v>24</v>
      </c>
      <c r="I5323" s="5">
        <v>9981469828</v>
      </c>
      <c r="J5323" s="5" t="s">
        <v>25</v>
      </c>
      <c r="K5323" s="5" t="s">
        <v>26</v>
      </c>
      <c r="L5323" s="5" t="s">
        <v>3788</v>
      </c>
      <c r="M5323" s="13"/>
      <c r="N5323" s="5" t="s">
        <v>27</v>
      </c>
      <c r="O5323" s="11"/>
    </row>
    <row r="5324" customHeight="1" spans="1:15">
      <c r="A5324" s="4">
        <v>5318</v>
      </c>
      <c r="B5324" s="5" t="s">
        <v>10344</v>
      </c>
      <c r="C5324" s="5" t="s">
        <v>10428</v>
      </c>
      <c r="D5324" s="6">
        <v>211804121006</v>
      </c>
      <c r="E5324" s="5" t="s">
        <v>1602</v>
      </c>
      <c r="F5324" s="5" t="s">
        <v>1603</v>
      </c>
      <c r="G5324" s="5" t="s">
        <v>10429</v>
      </c>
      <c r="H5324" s="5" t="s">
        <v>24</v>
      </c>
      <c r="I5324" s="5">
        <v>6260090722</v>
      </c>
      <c r="J5324" s="5" t="s">
        <v>25</v>
      </c>
      <c r="K5324" s="5" t="s">
        <v>26</v>
      </c>
      <c r="L5324" s="5" t="s">
        <v>10429</v>
      </c>
      <c r="M5324" s="13"/>
      <c r="N5324" s="5" t="s">
        <v>27</v>
      </c>
      <c r="O5324" s="11"/>
    </row>
    <row r="5325" customHeight="1" spans="1:15">
      <c r="A5325" s="4">
        <v>5319</v>
      </c>
      <c r="B5325" s="5" t="s">
        <v>10344</v>
      </c>
      <c r="C5325" s="5" t="s">
        <v>10430</v>
      </c>
      <c r="D5325" s="6">
        <v>211804121010</v>
      </c>
      <c r="E5325" s="5" t="s">
        <v>1602</v>
      </c>
      <c r="F5325" s="5" t="s">
        <v>1603</v>
      </c>
      <c r="G5325" s="5" t="s">
        <v>10431</v>
      </c>
      <c r="H5325" s="5" t="s">
        <v>24</v>
      </c>
      <c r="I5325" s="5">
        <v>6264603201</v>
      </c>
      <c r="J5325" s="5" t="s">
        <v>25</v>
      </c>
      <c r="K5325" s="5" t="s">
        <v>26</v>
      </c>
      <c r="L5325" s="5" t="s">
        <v>10431</v>
      </c>
      <c r="M5325" s="13"/>
      <c r="N5325" s="5" t="s">
        <v>27</v>
      </c>
      <c r="O5325" s="11"/>
    </row>
    <row r="5326" customHeight="1" spans="1:15">
      <c r="A5326" s="4">
        <v>5320</v>
      </c>
      <c r="B5326" s="5" t="s">
        <v>10344</v>
      </c>
      <c r="C5326" s="5" t="s">
        <v>10432</v>
      </c>
      <c r="D5326" s="6">
        <v>211804121011</v>
      </c>
      <c r="E5326" s="5" t="s">
        <v>1602</v>
      </c>
      <c r="F5326" s="5" t="s">
        <v>1603</v>
      </c>
      <c r="G5326" s="5" t="s">
        <v>10433</v>
      </c>
      <c r="H5326" s="5" t="s">
        <v>24</v>
      </c>
      <c r="I5326" s="5">
        <v>6264603201</v>
      </c>
      <c r="J5326" s="5" t="s">
        <v>25</v>
      </c>
      <c r="K5326" s="5" t="s">
        <v>26</v>
      </c>
      <c r="L5326" s="5" t="s">
        <v>10433</v>
      </c>
      <c r="M5326" s="13"/>
      <c r="N5326" s="5" t="s">
        <v>27</v>
      </c>
      <c r="O5326" s="11"/>
    </row>
    <row r="5327" customHeight="1" spans="1:15">
      <c r="A5327" s="4">
        <v>5321</v>
      </c>
      <c r="B5327" s="5" t="s">
        <v>10344</v>
      </c>
      <c r="C5327" s="5" t="s">
        <v>10434</v>
      </c>
      <c r="D5327" s="6">
        <v>211804121013</v>
      </c>
      <c r="E5327" s="5" t="s">
        <v>1602</v>
      </c>
      <c r="F5327" s="5" t="s">
        <v>1603</v>
      </c>
      <c r="G5327" s="5" t="s">
        <v>5045</v>
      </c>
      <c r="H5327" s="5" t="s">
        <v>33</v>
      </c>
      <c r="I5327" s="5">
        <v>9977056017</v>
      </c>
      <c r="J5327" s="5" t="s">
        <v>25</v>
      </c>
      <c r="K5327" s="5" t="s">
        <v>26</v>
      </c>
      <c r="L5327" s="5" t="s">
        <v>5045</v>
      </c>
      <c r="M5327" s="13"/>
      <c r="N5327" s="5" t="s">
        <v>27</v>
      </c>
      <c r="O5327" s="11"/>
    </row>
    <row r="5328" customHeight="1" spans="1:15">
      <c r="A5328" s="4">
        <v>5322</v>
      </c>
      <c r="B5328" s="5" t="s">
        <v>10344</v>
      </c>
      <c r="C5328" s="5" t="s">
        <v>10435</v>
      </c>
      <c r="D5328" s="6">
        <v>211804121012</v>
      </c>
      <c r="E5328" s="5" t="s">
        <v>1602</v>
      </c>
      <c r="F5328" s="5" t="s">
        <v>1603</v>
      </c>
      <c r="G5328" s="5" t="s">
        <v>10436</v>
      </c>
      <c r="H5328" s="5" t="s">
        <v>33</v>
      </c>
      <c r="I5328" s="5">
        <v>7999272804</v>
      </c>
      <c r="J5328" s="5" t="s">
        <v>25</v>
      </c>
      <c r="K5328" s="5" t="s">
        <v>26</v>
      </c>
      <c r="L5328" s="5" t="s">
        <v>10436</v>
      </c>
      <c r="M5328" s="13"/>
      <c r="N5328" s="5" t="s">
        <v>27</v>
      </c>
      <c r="O5328" s="11"/>
    </row>
    <row r="5329" customHeight="1" spans="1:15">
      <c r="A5329" s="4">
        <v>5323</v>
      </c>
      <c r="B5329" s="5" t="s">
        <v>10344</v>
      </c>
      <c r="C5329" s="5" t="s">
        <v>10437</v>
      </c>
      <c r="D5329" s="6">
        <v>211804121007</v>
      </c>
      <c r="E5329" s="5" t="s">
        <v>1602</v>
      </c>
      <c r="F5329" s="5" t="s">
        <v>1603</v>
      </c>
      <c r="G5329" s="5" t="s">
        <v>10438</v>
      </c>
      <c r="H5329" s="5" t="s">
        <v>33</v>
      </c>
      <c r="I5329" s="5">
        <v>7509600251</v>
      </c>
      <c r="J5329" s="5" t="s">
        <v>25</v>
      </c>
      <c r="K5329" s="5" t="s">
        <v>26</v>
      </c>
      <c r="L5329" s="5" t="s">
        <v>10438</v>
      </c>
      <c r="M5329" s="13"/>
      <c r="N5329" s="5" t="s">
        <v>27</v>
      </c>
      <c r="O5329" s="11"/>
    </row>
    <row r="5330" customHeight="1" spans="1:15">
      <c r="A5330" s="4">
        <v>5324</v>
      </c>
      <c r="B5330" s="5" t="s">
        <v>10344</v>
      </c>
      <c r="C5330" s="5" t="s">
        <v>10439</v>
      </c>
      <c r="D5330" s="6">
        <v>211804121022</v>
      </c>
      <c r="E5330" s="5" t="s">
        <v>1602</v>
      </c>
      <c r="F5330" s="5" t="s">
        <v>1603</v>
      </c>
      <c r="G5330" s="5" t="s">
        <v>10440</v>
      </c>
      <c r="H5330" s="5" t="s">
        <v>33</v>
      </c>
      <c r="I5330" s="5">
        <v>9617221977</v>
      </c>
      <c r="J5330" s="5" t="s">
        <v>25</v>
      </c>
      <c r="K5330" s="5" t="s">
        <v>26</v>
      </c>
      <c r="L5330" s="5" t="s">
        <v>10440</v>
      </c>
      <c r="M5330" s="13"/>
      <c r="N5330" s="5" t="s">
        <v>27</v>
      </c>
      <c r="O5330" s="11"/>
    </row>
    <row r="5331" customHeight="1" spans="1:15">
      <c r="A5331" s="4">
        <v>5325</v>
      </c>
      <c r="B5331" s="5" t="s">
        <v>10344</v>
      </c>
      <c r="C5331" s="5" t="s">
        <v>10441</v>
      </c>
      <c r="D5331" s="6">
        <v>211804121008</v>
      </c>
      <c r="E5331" s="5" t="s">
        <v>1602</v>
      </c>
      <c r="F5331" s="5" t="s">
        <v>1603</v>
      </c>
      <c r="G5331" s="5" t="s">
        <v>10442</v>
      </c>
      <c r="H5331" s="5" t="s">
        <v>33</v>
      </c>
      <c r="I5331" s="5">
        <v>7987435101</v>
      </c>
      <c r="J5331" s="5" t="s">
        <v>25</v>
      </c>
      <c r="K5331" s="5" t="s">
        <v>26</v>
      </c>
      <c r="L5331" s="5" t="s">
        <v>10442</v>
      </c>
      <c r="M5331" s="13"/>
      <c r="N5331" s="5" t="s">
        <v>27</v>
      </c>
      <c r="O5331" s="11"/>
    </row>
    <row r="5332" customHeight="1" spans="1:15">
      <c r="A5332" s="4">
        <v>5326</v>
      </c>
      <c r="B5332" s="5" t="s">
        <v>10344</v>
      </c>
      <c r="C5332" s="5" t="s">
        <v>10443</v>
      </c>
      <c r="D5332" s="6">
        <v>211804121009</v>
      </c>
      <c r="E5332" s="5" t="s">
        <v>1602</v>
      </c>
      <c r="F5332" s="5" t="s">
        <v>1603</v>
      </c>
      <c r="G5332" s="5" t="s">
        <v>10444</v>
      </c>
      <c r="H5332" s="5" t="s">
        <v>33</v>
      </c>
      <c r="I5332" s="5">
        <v>7000726300</v>
      </c>
      <c r="J5332" s="5" t="s">
        <v>25</v>
      </c>
      <c r="K5332" s="5" t="s">
        <v>26</v>
      </c>
      <c r="L5332" s="5" t="s">
        <v>10444</v>
      </c>
      <c r="M5332" s="13"/>
      <c r="N5332" s="5" t="s">
        <v>27</v>
      </c>
      <c r="O5332" s="11"/>
    </row>
    <row r="5333" customHeight="1" spans="1:15">
      <c r="A5333" s="4">
        <v>5327</v>
      </c>
      <c r="B5333" s="5" t="s">
        <v>10344</v>
      </c>
      <c r="C5333" s="5" t="s">
        <v>10445</v>
      </c>
      <c r="D5333" s="6">
        <v>211804121014</v>
      </c>
      <c r="E5333" s="5" t="s">
        <v>1602</v>
      </c>
      <c r="F5333" s="5" t="s">
        <v>1603</v>
      </c>
      <c r="G5333" s="5" t="s">
        <v>10446</v>
      </c>
      <c r="H5333" s="5" t="s">
        <v>33</v>
      </c>
      <c r="I5333" s="5">
        <v>9993774849</v>
      </c>
      <c r="J5333" s="5" t="s">
        <v>25</v>
      </c>
      <c r="K5333" s="5" t="s">
        <v>26</v>
      </c>
      <c r="L5333" s="5" t="s">
        <v>10446</v>
      </c>
      <c r="M5333" s="13"/>
      <c r="N5333" s="5" t="s">
        <v>27</v>
      </c>
      <c r="O5333" s="11"/>
    </row>
    <row r="5334" customHeight="1" spans="1:15">
      <c r="A5334" s="4">
        <v>5328</v>
      </c>
      <c r="B5334" s="5" t="s">
        <v>10344</v>
      </c>
      <c r="C5334" s="5" t="s">
        <v>10447</v>
      </c>
      <c r="D5334" s="6">
        <v>211804121015</v>
      </c>
      <c r="E5334" s="5" t="s">
        <v>1602</v>
      </c>
      <c r="F5334" s="5" t="s">
        <v>1603</v>
      </c>
      <c r="G5334" s="5" t="s">
        <v>10448</v>
      </c>
      <c r="H5334" s="5" t="s">
        <v>33</v>
      </c>
      <c r="I5334" s="5">
        <v>9977020288</v>
      </c>
      <c r="J5334" s="5" t="s">
        <v>25</v>
      </c>
      <c r="K5334" s="5" t="s">
        <v>26</v>
      </c>
      <c r="L5334" s="5" t="s">
        <v>10448</v>
      </c>
      <c r="M5334" s="13"/>
      <c r="N5334" s="5" t="s">
        <v>27</v>
      </c>
      <c r="O5334" s="11"/>
    </row>
    <row r="5335" customHeight="1" spans="1:15">
      <c r="A5335" s="4">
        <v>5329</v>
      </c>
      <c r="B5335" s="5" t="s">
        <v>10344</v>
      </c>
      <c r="C5335" s="5" t="s">
        <v>10449</v>
      </c>
      <c r="D5335" s="6">
        <v>211804121016</v>
      </c>
      <c r="E5335" s="5" t="s">
        <v>1602</v>
      </c>
      <c r="F5335" s="5" t="s">
        <v>1603</v>
      </c>
      <c r="G5335" s="5" t="s">
        <v>10450</v>
      </c>
      <c r="H5335" s="5" t="s">
        <v>33</v>
      </c>
      <c r="I5335" s="5">
        <v>8770331248</v>
      </c>
      <c r="J5335" s="5" t="s">
        <v>25</v>
      </c>
      <c r="K5335" s="5" t="s">
        <v>26</v>
      </c>
      <c r="L5335" s="5" t="s">
        <v>10450</v>
      </c>
      <c r="M5335" s="13"/>
      <c r="N5335" s="5" t="s">
        <v>27</v>
      </c>
      <c r="O5335" s="11"/>
    </row>
    <row r="5336" customHeight="1" spans="1:15">
      <c r="A5336" s="4">
        <v>5330</v>
      </c>
      <c r="B5336" s="5" t="s">
        <v>10344</v>
      </c>
      <c r="C5336" s="5" t="s">
        <v>10451</v>
      </c>
      <c r="D5336" s="6">
        <v>211804121057</v>
      </c>
      <c r="E5336" s="5" t="s">
        <v>1602</v>
      </c>
      <c r="F5336" s="5" t="s">
        <v>1603</v>
      </c>
      <c r="G5336" s="5" t="s">
        <v>10452</v>
      </c>
      <c r="H5336" s="5" t="s">
        <v>33</v>
      </c>
      <c r="I5336" s="5">
        <v>9754481921</v>
      </c>
      <c r="J5336" s="5" t="s">
        <v>25</v>
      </c>
      <c r="K5336" s="5" t="s">
        <v>26</v>
      </c>
      <c r="L5336" s="5" t="s">
        <v>10452</v>
      </c>
      <c r="M5336" s="13"/>
      <c r="N5336" s="5" t="s">
        <v>27</v>
      </c>
      <c r="O5336" s="11"/>
    </row>
    <row r="5337" customHeight="1" spans="1:15">
      <c r="A5337" s="4">
        <v>5331</v>
      </c>
      <c r="B5337" s="5" t="s">
        <v>10344</v>
      </c>
      <c r="C5337" s="5" t="s">
        <v>10453</v>
      </c>
      <c r="D5337" s="6">
        <v>211804121061</v>
      </c>
      <c r="E5337" s="5" t="s">
        <v>1602</v>
      </c>
      <c r="F5337" s="5" t="s">
        <v>1603</v>
      </c>
      <c r="G5337" s="5" t="s">
        <v>10454</v>
      </c>
      <c r="H5337" s="5" t="s">
        <v>33</v>
      </c>
      <c r="I5337" s="5">
        <v>9407694983</v>
      </c>
      <c r="J5337" s="5" t="s">
        <v>25</v>
      </c>
      <c r="K5337" s="5" t="s">
        <v>26</v>
      </c>
      <c r="L5337" s="5" t="s">
        <v>10454</v>
      </c>
      <c r="M5337" s="13"/>
      <c r="N5337" s="5" t="s">
        <v>27</v>
      </c>
      <c r="O5337" s="11"/>
    </row>
    <row r="5338" customHeight="1" spans="1:15">
      <c r="A5338" s="4">
        <v>5332</v>
      </c>
      <c r="B5338" s="5" t="s">
        <v>10344</v>
      </c>
      <c r="C5338" s="5" t="s">
        <v>10455</v>
      </c>
      <c r="D5338" s="6">
        <v>211804121059</v>
      </c>
      <c r="E5338" s="5" t="s">
        <v>1602</v>
      </c>
      <c r="F5338" s="5" t="s">
        <v>1603</v>
      </c>
      <c r="G5338" s="5" t="s">
        <v>10456</v>
      </c>
      <c r="H5338" s="5" t="s">
        <v>33</v>
      </c>
      <c r="I5338" s="5">
        <v>9753779113</v>
      </c>
      <c r="J5338" s="5" t="s">
        <v>25</v>
      </c>
      <c r="K5338" s="5" t="s">
        <v>26</v>
      </c>
      <c r="L5338" s="5" t="s">
        <v>10456</v>
      </c>
      <c r="M5338" s="13"/>
      <c r="N5338" s="5" t="s">
        <v>27</v>
      </c>
      <c r="O5338" s="11"/>
    </row>
    <row r="5339" customHeight="1" spans="1:15">
      <c r="A5339" s="4">
        <v>5333</v>
      </c>
      <c r="B5339" s="5" t="s">
        <v>10344</v>
      </c>
      <c r="C5339" s="5" t="s">
        <v>10457</v>
      </c>
      <c r="D5339" s="6">
        <v>211804121060</v>
      </c>
      <c r="E5339" s="5" t="s">
        <v>1602</v>
      </c>
      <c r="F5339" s="5" t="s">
        <v>1603</v>
      </c>
      <c r="G5339" s="5" t="s">
        <v>10458</v>
      </c>
      <c r="H5339" s="5" t="s">
        <v>24</v>
      </c>
      <c r="I5339" s="5">
        <v>7828608401</v>
      </c>
      <c r="J5339" s="5" t="s">
        <v>25</v>
      </c>
      <c r="K5339" s="5" t="s">
        <v>26</v>
      </c>
      <c r="L5339" s="5" t="s">
        <v>10458</v>
      </c>
      <c r="M5339" s="13"/>
      <c r="N5339" s="5" t="s">
        <v>27</v>
      </c>
      <c r="O5339" s="11"/>
    </row>
    <row r="5340" customHeight="1" spans="1:15">
      <c r="A5340" s="4">
        <v>5334</v>
      </c>
      <c r="B5340" s="5" t="s">
        <v>10344</v>
      </c>
      <c r="C5340" s="5" t="s">
        <v>10459</v>
      </c>
      <c r="D5340" s="6">
        <v>211804121058</v>
      </c>
      <c r="E5340" s="5" t="s">
        <v>1602</v>
      </c>
      <c r="F5340" s="5" t="s">
        <v>1603</v>
      </c>
      <c r="G5340" s="5" t="s">
        <v>10460</v>
      </c>
      <c r="H5340" s="5" t="s">
        <v>33</v>
      </c>
      <c r="I5340" s="5">
        <v>9752486972</v>
      </c>
      <c r="J5340" s="5" t="s">
        <v>25</v>
      </c>
      <c r="K5340" s="5" t="s">
        <v>26</v>
      </c>
      <c r="L5340" s="5" t="s">
        <v>10460</v>
      </c>
      <c r="M5340" s="13"/>
      <c r="N5340" s="5" t="s">
        <v>27</v>
      </c>
      <c r="O5340" s="11"/>
    </row>
    <row r="5341" customHeight="1" spans="1:15">
      <c r="A5341" s="4">
        <v>5335</v>
      </c>
      <c r="B5341" s="5" t="s">
        <v>10344</v>
      </c>
      <c r="C5341" s="5" t="s">
        <v>10461</v>
      </c>
      <c r="D5341" s="6">
        <v>211804121062</v>
      </c>
      <c r="E5341" s="5" t="s">
        <v>1602</v>
      </c>
      <c r="F5341" s="5" t="s">
        <v>1603</v>
      </c>
      <c r="G5341" s="5" t="s">
        <v>530</v>
      </c>
      <c r="H5341" s="5" t="s">
        <v>33</v>
      </c>
      <c r="I5341" s="5">
        <v>7000571127</v>
      </c>
      <c r="J5341" s="5" t="s">
        <v>25</v>
      </c>
      <c r="K5341" s="5" t="s">
        <v>26</v>
      </c>
      <c r="L5341" s="5" t="s">
        <v>530</v>
      </c>
      <c r="M5341" s="13"/>
      <c r="N5341" s="5" t="s">
        <v>27</v>
      </c>
      <c r="O5341" s="11"/>
    </row>
    <row r="5342" customHeight="1" spans="1:15">
      <c r="A5342" s="4">
        <v>5336</v>
      </c>
      <c r="B5342" s="5" t="s">
        <v>10462</v>
      </c>
      <c r="C5342" s="5" t="s">
        <v>10463</v>
      </c>
      <c r="D5342" s="6">
        <v>211904121036</v>
      </c>
      <c r="E5342" s="5" t="s">
        <v>1602</v>
      </c>
      <c r="F5342" s="5" t="s">
        <v>1603</v>
      </c>
      <c r="G5342" s="5" t="s">
        <v>10464</v>
      </c>
      <c r="H5342" s="5" t="s">
        <v>33</v>
      </c>
      <c r="I5342" s="5">
        <v>8226093809</v>
      </c>
      <c r="J5342" s="5" t="s">
        <v>25</v>
      </c>
      <c r="K5342" s="5" t="s">
        <v>26</v>
      </c>
      <c r="L5342" s="5" t="s">
        <v>10464</v>
      </c>
      <c r="M5342" s="13"/>
      <c r="N5342" s="5" t="s">
        <v>27</v>
      </c>
      <c r="O5342" s="11"/>
    </row>
    <row r="5343" customHeight="1" spans="1:15">
      <c r="A5343" s="4">
        <v>5337</v>
      </c>
      <c r="B5343" s="5" t="s">
        <v>10462</v>
      </c>
      <c r="C5343" s="5" t="s">
        <v>10465</v>
      </c>
      <c r="D5343" s="6">
        <v>211904121032</v>
      </c>
      <c r="E5343" s="5" t="s">
        <v>1602</v>
      </c>
      <c r="F5343" s="5" t="s">
        <v>1603</v>
      </c>
      <c r="G5343" s="5" t="s">
        <v>10466</v>
      </c>
      <c r="H5343" s="5" t="s">
        <v>24</v>
      </c>
      <c r="I5343" s="5">
        <v>9340780923</v>
      </c>
      <c r="J5343" s="5" t="s">
        <v>25</v>
      </c>
      <c r="K5343" s="5" t="s">
        <v>26</v>
      </c>
      <c r="L5343" s="5" t="s">
        <v>10466</v>
      </c>
      <c r="M5343" s="13"/>
      <c r="N5343" s="5" t="s">
        <v>27</v>
      </c>
      <c r="O5343" s="11"/>
    </row>
    <row r="5344" customHeight="1" spans="1:15">
      <c r="A5344" s="4">
        <v>5338</v>
      </c>
      <c r="B5344" s="5" t="s">
        <v>10462</v>
      </c>
      <c r="C5344" s="5" t="s">
        <v>10467</v>
      </c>
      <c r="D5344" s="6">
        <v>211904121030</v>
      </c>
      <c r="E5344" s="5" t="s">
        <v>1602</v>
      </c>
      <c r="F5344" s="5" t="s">
        <v>1603</v>
      </c>
      <c r="G5344" s="5" t="s">
        <v>10468</v>
      </c>
      <c r="H5344" s="5" t="s">
        <v>33</v>
      </c>
      <c r="I5344" s="5">
        <v>7415167244</v>
      </c>
      <c r="J5344" s="5" t="s">
        <v>25</v>
      </c>
      <c r="K5344" s="5" t="s">
        <v>26</v>
      </c>
      <c r="L5344" s="5" t="s">
        <v>10468</v>
      </c>
      <c r="M5344" s="13"/>
      <c r="N5344" s="5" t="s">
        <v>27</v>
      </c>
      <c r="O5344" s="11"/>
    </row>
    <row r="5345" customHeight="1" spans="1:15">
      <c r="A5345" s="4">
        <v>5339</v>
      </c>
      <c r="B5345" s="5" t="s">
        <v>10462</v>
      </c>
      <c r="C5345" s="5" t="s">
        <v>10469</v>
      </c>
      <c r="D5345" s="6">
        <v>211904121031</v>
      </c>
      <c r="E5345" s="5" t="s">
        <v>1602</v>
      </c>
      <c r="F5345" s="5" t="s">
        <v>1603</v>
      </c>
      <c r="G5345" s="5" t="s">
        <v>10470</v>
      </c>
      <c r="H5345" s="5" t="s">
        <v>33</v>
      </c>
      <c r="I5345" s="5">
        <v>7773875918</v>
      </c>
      <c r="J5345" s="5" t="s">
        <v>25</v>
      </c>
      <c r="K5345" s="5" t="s">
        <v>26</v>
      </c>
      <c r="L5345" s="5" t="s">
        <v>10470</v>
      </c>
      <c r="M5345" s="13"/>
      <c r="N5345" s="5" t="s">
        <v>27</v>
      </c>
      <c r="O5345" s="11"/>
    </row>
    <row r="5346" customHeight="1" spans="1:15">
      <c r="A5346" s="4">
        <v>5340</v>
      </c>
      <c r="B5346" s="5" t="s">
        <v>10462</v>
      </c>
      <c r="C5346" s="5" t="s">
        <v>10471</v>
      </c>
      <c r="D5346" s="6">
        <v>211904121028</v>
      </c>
      <c r="E5346" s="5" t="s">
        <v>1602</v>
      </c>
      <c r="F5346" s="5" t="s">
        <v>1603</v>
      </c>
      <c r="G5346" s="5" t="s">
        <v>10472</v>
      </c>
      <c r="H5346" s="5" t="s">
        <v>24</v>
      </c>
      <c r="I5346" s="5">
        <v>9752110052</v>
      </c>
      <c r="J5346" s="5" t="s">
        <v>25</v>
      </c>
      <c r="K5346" s="5" t="s">
        <v>26</v>
      </c>
      <c r="L5346" s="5" t="s">
        <v>10472</v>
      </c>
      <c r="M5346" s="13"/>
      <c r="N5346" s="5" t="s">
        <v>27</v>
      </c>
      <c r="O5346" s="11"/>
    </row>
    <row r="5347" customHeight="1" spans="1:15">
      <c r="A5347" s="4">
        <v>5341</v>
      </c>
      <c r="B5347" s="5" t="s">
        <v>10462</v>
      </c>
      <c r="C5347" s="5" t="s">
        <v>10473</v>
      </c>
      <c r="D5347" s="6">
        <v>211904121014</v>
      </c>
      <c r="E5347" s="5" t="s">
        <v>1602</v>
      </c>
      <c r="F5347" s="5" t="s">
        <v>1603</v>
      </c>
      <c r="G5347" s="5" t="s">
        <v>10474</v>
      </c>
      <c r="H5347" s="5" t="s">
        <v>33</v>
      </c>
      <c r="I5347" s="5">
        <v>9926121203</v>
      </c>
      <c r="J5347" s="5" t="s">
        <v>25</v>
      </c>
      <c r="K5347" s="5" t="s">
        <v>26</v>
      </c>
      <c r="L5347" s="5" t="s">
        <v>10474</v>
      </c>
      <c r="M5347" s="13"/>
      <c r="N5347" s="5" t="s">
        <v>27</v>
      </c>
      <c r="O5347" s="11"/>
    </row>
    <row r="5348" customHeight="1" spans="1:15">
      <c r="A5348" s="4">
        <v>5342</v>
      </c>
      <c r="B5348" s="5" t="s">
        <v>10462</v>
      </c>
      <c r="C5348" s="5" t="s">
        <v>10475</v>
      </c>
      <c r="D5348" s="6">
        <v>211904121013</v>
      </c>
      <c r="E5348" s="5" t="s">
        <v>1602</v>
      </c>
      <c r="F5348" s="5" t="s">
        <v>1603</v>
      </c>
      <c r="G5348" s="5" t="s">
        <v>10476</v>
      </c>
      <c r="H5348" s="5" t="s">
        <v>33</v>
      </c>
      <c r="I5348" s="5">
        <v>9617857982</v>
      </c>
      <c r="J5348" s="5" t="s">
        <v>25</v>
      </c>
      <c r="K5348" s="5" t="s">
        <v>26</v>
      </c>
      <c r="L5348" s="5" t="s">
        <v>10476</v>
      </c>
      <c r="M5348" s="13"/>
      <c r="N5348" s="5" t="s">
        <v>27</v>
      </c>
      <c r="O5348" s="11"/>
    </row>
    <row r="5349" customHeight="1" spans="1:15">
      <c r="A5349" s="4">
        <v>5343</v>
      </c>
      <c r="B5349" s="5" t="s">
        <v>10462</v>
      </c>
      <c r="C5349" s="5" t="s">
        <v>10477</v>
      </c>
      <c r="D5349" s="6">
        <v>211904121010</v>
      </c>
      <c r="E5349" s="5" t="s">
        <v>1602</v>
      </c>
      <c r="F5349" s="5" t="s">
        <v>1603</v>
      </c>
      <c r="G5349" s="5" t="s">
        <v>10478</v>
      </c>
      <c r="H5349" s="5" t="s">
        <v>33</v>
      </c>
      <c r="I5349" s="5">
        <v>8319085102</v>
      </c>
      <c r="J5349" s="5" t="s">
        <v>25</v>
      </c>
      <c r="K5349" s="5" t="s">
        <v>26</v>
      </c>
      <c r="L5349" s="5" t="s">
        <v>10478</v>
      </c>
      <c r="M5349" s="13"/>
      <c r="N5349" s="5" t="s">
        <v>27</v>
      </c>
      <c r="O5349" s="11"/>
    </row>
    <row r="5350" customHeight="1" spans="1:15">
      <c r="A5350" s="4">
        <v>5344</v>
      </c>
      <c r="B5350" s="5" t="s">
        <v>10462</v>
      </c>
      <c r="C5350" s="5" t="s">
        <v>10479</v>
      </c>
      <c r="D5350" s="6">
        <v>211904121019</v>
      </c>
      <c r="E5350" s="5" t="s">
        <v>1602</v>
      </c>
      <c r="F5350" s="5" t="s">
        <v>1603</v>
      </c>
      <c r="G5350" s="5" t="s">
        <v>6269</v>
      </c>
      <c r="H5350" s="5" t="s">
        <v>33</v>
      </c>
      <c r="I5350" s="5">
        <v>9669221419</v>
      </c>
      <c r="J5350" s="5" t="s">
        <v>25</v>
      </c>
      <c r="K5350" s="5" t="s">
        <v>26</v>
      </c>
      <c r="L5350" s="5" t="s">
        <v>6269</v>
      </c>
      <c r="M5350" s="13"/>
      <c r="N5350" s="5" t="s">
        <v>27</v>
      </c>
      <c r="O5350" s="11"/>
    </row>
    <row r="5351" customHeight="1" spans="1:15">
      <c r="A5351" s="4">
        <v>5345</v>
      </c>
      <c r="B5351" s="5" t="s">
        <v>10462</v>
      </c>
      <c r="C5351" s="5" t="s">
        <v>10480</v>
      </c>
      <c r="D5351" s="6">
        <v>211904121016</v>
      </c>
      <c r="E5351" s="5" t="s">
        <v>1602</v>
      </c>
      <c r="F5351" s="5" t="s">
        <v>1603</v>
      </c>
      <c r="G5351" s="5" t="s">
        <v>7829</v>
      </c>
      <c r="H5351" s="5" t="s">
        <v>24</v>
      </c>
      <c r="I5351" s="5">
        <v>7987313631</v>
      </c>
      <c r="J5351" s="5" t="s">
        <v>25</v>
      </c>
      <c r="K5351" s="5" t="s">
        <v>26</v>
      </c>
      <c r="L5351" s="5" t="s">
        <v>7829</v>
      </c>
      <c r="M5351" s="13"/>
      <c r="N5351" s="5" t="s">
        <v>27</v>
      </c>
      <c r="O5351" s="11"/>
    </row>
    <row r="5352" customHeight="1" spans="1:15">
      <c r="A5352" s="4">
        <v>5346</v>
      </c>
      <c r="B5352" s="5" t="s">
        <v>10462</v>
      </c>
      <c r="C5352" s="5" t="s">
        <v>10481</v>
      </c>
      <c r="D5352" s="6">
        <v>211904121017</v>
      </c>
      <c r="E5352" s="5" t="s">
        <v>1602</v>
      </c>
      <c r="F5352" s="5" t="s">
        <v>1603</v>
      </c>
      <c r="G5352" s="5" t="s">
        <v>10482</v>
      </c>
      <c r="H5352" s="5" t="s">
        <v>24</v>
      </c>
      <c r="I5352" s="5">
        <v>7389889194</v>
      </c>
      <c r="J5352" s="5" t="s">
        <v>25</v>
      </c>
      <c r="K5352" s="5" t="s">
        <v>26</v>
      </c>
      <c r="L5352" s="5" t="s">
        <v>10482</v>
      </c>
      <c r="M5352" s="13"/>
      <c r="N5352" s="5" t="s">
        <v>27</v>
      </c>
      <c r="O5352" s="11"/>
    </row>
    <row r="5353" customHeight="1" spans="1:15">
      <c r="A5353" s="4">
        <v>5347</v>
      </c>
      <c r="B5353" s="5" t="s">
        <v>10462</v>
      </c>
      <c r="C5353" s="5" t="s">
        <v>10483</v>
      </c>
      <c r="D5353" s="5">
        <v>211904121015</v>
      </c>
      <c r="E5353" s="5" t="s">
        <v>1602</v>
      </c>
      <c r="F5353" s="5" t="s">
        <v>1603</v>
      </c>
      <c r="G5353" s="5" t="s">
        <v>10484</v>
      </c>
      <c r="H5353" s="5" t="s">
        <v>24</v>
      </c>
      <c r="I5353" s="5">
        <v>9770491818</v>
      </c>
      <c r="J5353" s="5" t="s">
        <v>25</v>
      </c>
      <c r="K5353" s="5">
        <v>23432268</v>
      </c>
      <c r="L5353" s="5" t="s">
        <v>10484</v>
      </c>
      <c r="M5353" s="5" t="s">
        <v>67</v>
      </c>
      <c r="N5353" s="5" t="s">
        <v>68</v>
      </c>
      <c r="O5353" s="11"/>
    </row>
    <row r="5354" customHeight="1" spans="1:15">
      <c r="A5354" s="4">
        <v>5348</v>
      </c>
      <c r="B5354" s="5" t="s">
        <v>10462</v>
      </c>
      <c r="C5354" s="5" t="s">
        <v>10485</v>
      </c>
      <c r="D5354" s="6">
        <v>211904121044</v>
      </c>
      <c r="E5354" s="5" t="s">
        <v>1602</v>
      </c>
      <c r="F5354" s="5" t="s">
        <v>1603</v>
      </c>
      <c r="G5354" s="5" t="s">
        <v>7994</v>
      </c>
      <c r="H5354" s="5" t="s">
        <v>33</v>
      </c>
      <c r="I5354" s="5">
        <v>7580806661</v>
      </c>
      <c r="J5354" s="5" t="s">
        <v>25</v>
      </c>
      <c r="K5354" s="5" t="s">
        <v>26</v>
      </c>
      <c r="L5354" s="5" t="s">
        <v>7994</v>
      </c>
      <c r="M5354" s="13"/>
      <c r="N5354" s="5" t="s">
        <v>27</v>
      </c>
      <c r="O5354" s="11"/>
    </row>
    <row r="5355" customHeight="1" spans="1:15">
      <c r="A5355" s="4">
        <v>5349</v>
      </c>
      <c r="B5355" s="5" t="s">
        <v>10462</v>
      </c>
      <c r="C5355" s="5" t="s">
        <v>10486</v>
      </c>
      <c r="D5355" s="6">
        <v>211904121046</v>
      </c>
      <c r="E5355" s="5" t="s">
        <v>1602</v>
      </c>
      <c r="F5355" s="5" t="s">
        <v>1603</v>
      </c>
      <c r="G5355" s="5" t="s">
        <v>10487</v>
      </c>
      <c r="H5355" s="5" t="s">
        <v>33</v>
      </c>
      <c r="I5355" s="5">
        <v>9111933889</v>
      </c>
      <c r="J5355" s="5" t="s">
        <v>25</v>
      </c>
      <c r="K5355" s="5" t="s">
        <v>26</v>
      </c>
      <c r="L5355" s="5" t="s">
        <v>10487</v>
      </c>
      <c r="M5355" s="13"/>
      <c r="N5355" s="5" t="s">
        <v>27</v>
      </c>
      <c r="O5355" s="11"/>
    </row>
    <row r="5356" customHeight="1" spans="1:15">
      <c r="A5356" s="4">
        <v>5350</v>
      </c>
      <c r="B5356" s="5" t="s">
        <v>10462</v>
      </c>
      <c r="C5356" s="5" t="s">
        <v>10488</v>
      </c>
      <c r="D5356" s="6">
        <v>211904121042</v>
      </c>
      <c r="E5356" s="5" t="s">
        <v>1602</v>
      </c>
      <c r="F5356" s="5" t="s">
        <v>1603</v>
      </c>
      <c r="G5356" s="5" t="s">
        <v>10489</v>
      </c>
      <c r="H5356" s="5" t="s">
        <v>33</v>
      </c>
      <c r="I5356" s="5">
        <v>9131945182</v>
      </c>
      <c r="J5356" s="5" t="s">
        <v>25</v>
      </c>
      <c r="K5356" s="5" t="s">
        <v>26</v>
      </c>
      <c r="L5356" s="5" t="s">
        <v>10489</v>
      </c>
      <c r="M5356" s="13"/>
      <c r="N5356" s="5" t="s">
        <v>27</v>
      </c>
      <c r="O5356" s="11"/>
    </row>
    <row r="5357" customHeight="1" spans="1:15">
      <c r="A5357" s="4">
        <v>5351</v>
      </c>
      <c r="B5357" s="5" t="s">
        <v>10462</v>
      </c>
      <c r="C5357" s="5" t="s">
        <v>10490</v>
      </c>
      <c r="D5357" s="6">
        <v>211904121041</v>
      </c>
      <c r="E5357" s="5" t="s">
        <v>1602</v>
      </c>
      <c r="F5357" s="5" t="s">
        <v>1603</v>
      </c>
      <c r="G5357" s="5" t="s">
        <v>10491</v>
      </c>
      <c r="H5357" s="5" t="s">
        <v>33</v>
      </c>
      <c r="I5357" s="5">
        <v>9340587778</v>
      </c>
      <c r="J5357" s="5" t="s">
        <v>25</v>
      </c>
      <c r="K5357" s="5" t="s">
        <v>26</v>
      </c>
      <c r="L5357" s="5" t="s">
        <v>10491</v>
      </c>
      <c r="M5357" s="13"/>
      <c r="N5357" s="5" t="s">
        <v>27</v>
      </c>
      <c r="O5357" s="11"/>
    </row>
    <row r="5358" customHeight="1" spans="1:15">
      <c r="A5358" s="4">
        <v>5352</v>
      </c>
      <c r="B5358" s="5" t="s">
        <v>10462</v>
      </c>
      <c r="C5358" s="5" t="s">
        <v>10492</v>
      </c>
      <c r="D5358" s="6">
        <v>211904121040</v>
      </c>
      <c r="E5358" s="5" t="s">
        <v>1602</v>
      </c>
      <c r="F5358" s="5" t="s">
        <v>1603</v>
      </c>
      <c r="G5358" s="5" t="s">
        <v>9913</v>
      </c>
      <c r="H5358" s="5" t="s">
        <v>33</v>
      </c>
      <c r="I5358" s="5">
        <v>7489477716</v>
      </c>
      <c r="J5358" s="5" t="s">
        <v>25</v>
      </c>
      <c r="K5358" s="5" t="s">
        <v>26</v>
      </c>
      <c r="L5358" s="5" t="s">
        <v>9913</v>
      </c>
      <c r="M5358" s="13"/>
      <c r="N5358" s="5" t="s">
        <v>27</v>
      </c>
      <c r="O5358" s="11"/>
    </row>
    <row r="5359" customHeight="1" spans="1:15">
      <c r="A5359" s="4">
        <v>5353</v>
      </c>
      <c r="B5359" s="5" t="s">
        <v>10462</v>
      </c>
      <c r="C5359" s="5" t="s">
        <v>10493</v>
      </c>
      <c r="D5359" s="6">
        <v>211904121043</v>
      </c>
      <c r="E5359" s="5" t="s">
        <v>1602</v>
      </c>
      <c r="F5359" s="5" t="s">
        <v>1603</v>
      </c>
      <c r="G5359" s="5" t="s">
        <v>10494</v>
      </c>
      <c r="H5359" s="5" t="s">
        <v>33</v>
      </c>
      <c r="I5359" s="5">
        <v>7999491116</v>
      </c>
      <c r="J5359" s="5" t="s">
        <v>25</v>
      </c>
      <c r="K5359" s="5" t="s">
        <v>26</v>
      </c>
      <c r="L5359" s="5" t="s">
        <v>10494</v>
      </c>
      <c r="M5359" s="13"/>
      <c r="N5359" s="5" t="s">
        <v>27</v>
      </c>
      <c r="O5359" s="11"/>
    </row>
    <row r="5360" customHeight="1" spans="1:15">
      <c r="A5360" s="4">
        <v>5354</v>
      </c>
      <c r="B5360" s="5" t="s">
        <v>10462</v>
      </c>
      <c r="C5360" s="5" t="s">
        <v>10495</v>
      </c>
      <c r="D5360" s="6">
        <v>211904121038</v>
      </c>
      <c r="E5360" s="5" t="s">
        <v>1602</v>
      </c>
      <c r="F5360" s="5" t="s">
        <v>1603</v>
      </c>
      <c r="G5360" s="5" t="s">
        <v>10496</v>
      </c>
      <c r="H5360" s="5" t="s">
        <v>33</v>
      </c>
      <c r="I5360" s="5">
        <v>8817428787</v>
      </c>
      <c r="J5360" s="5" t="s">
        <v>25</v>
      </c>
      <c r="K5360" s="5" t="s">
        <v>26</v>
      </c>
      <c r="L5360" s="5" t="s">
        <v>10496</v>
      </c>
      <c r="M5360" s="13"/>
      <c r="N5360" s="5" t="s">
        <v>27</v>
      </c>
      <c r="O5360" s="11"/>
    </row>
    <row r="5361" customHeight="1" spans="1:15">
      <c r="A5361" s="4">
        <v>5355</v>
      </c>
      <c r="B5361" s="5" t="s">
        <v>10462</v>
      </c>
      <c r="C5361" s="5" t="s">
        <v>10497</v>
      </c>
      <c r="D5361" s="6">
        <v>211904121037</v>
      </c>
      <c r="E5361" s="5" t="s">
        <v>1602</v>
      </c>
      <c r="F5361" s="5" t="s">
        <v>1603</v>
      </c>
      <c r="G5361" s="5" t="s">
        <v>10498</v>
      </c>
      <c r="H5361" s="5" t="s">
        <v>33</v>
      </c>
      <c r="I5361" s="5">
        <v>9893242635</v>
      </c>
      <c r="J5361" s="5" t="s">
        <v>25</v>
      </c>
      <c r="K5361" s="5" t="s">
        <v>26</v>
      </c>
      <c r="L5361" s="5" t="s">
        <v>10498</v>
      </c>
      <c r="M5361" s="13"/>
      <c r="N5361" s="5" t="s">
        <v>27</v>
      </c>
      <c r="O5361" s="11"/>
    </row>
    <row r="5362" customHeight="1" spans="1:15">
      <c r="A5362" s="4">
        <v>5356</v>
      </c>
      <c r="B5362" s="5" t="s">
        <v>10462</v>
      </c>
      <c r="C5362" s="5" t="s">
        <v>10499</v>
      </c>
      <c r="D5362" s="6">
        <v>311904121051</v>
      </c>
      <c r="E5362" s="5" t="s">
        <v>1734</v>
      </c>
      <c r="F5362" s="5" t="s">
        <v>1735</v>
      </c>
      <c r="G5362" s="5" t="s">
        <v>10500</v>
      </c>
      <c r="H5362" s="5" t="s">
        <v>33</v>
      </c>
      <c r="I5362" s="5">
        <v>7470430617</v>
      </c>
      <c r="J5362" s="5" t="s">
        <v>25</v>
      </c>
      <c r="K5362" s="5" t="s">
        <v>26</v>
      </c>
      <c r="L5362" s="5" t="s">
        <v>10500</v>
      </c>
      <c r="M5362" s="13"/>
      <c r="N5362" s="5" t="s">
        <v>27</v>
      </c>
      <c r="O5362" s="11"/>
    </row>
    <row r="5363" customHeight="1" spans="1:15">
      <c r="A5363" s="4">
        <v>5357</v>
      </c>
      <c r="B5363" s="5" t="s">
        <v>10462</v>
      </c>
      <c r="C5363" s="5" t="s">
        <v>10501</v>
      </c>
      <c r="D5363" s="6">
        <v>211904121061</v>
      </c>
      <c r="E5363" s="5" t="s">
        <v>1602</v>
      </c>
      <c r="F5363" s="5" t="s">
        <v>1603</v>
      </c>
      <c r="G5363" s="5" t="s">
        <v>10502</v>
      </c>
      <c r="H5363" s="5" t="s">
        <v>33</v>
      </c>
      <c r="I5363" s="5">
        <v>8839667602</v>
      </c>
      <c r="J5363" s="5" t="s">
        <v>25</v>
      </c>
      <c r="K5363" s="5" t="s">
        <v>26</v>
      </c>
      <c r="L5363" s="5" t="s">
        <v>10502</v>
      </c>
      <c r="M5363" s="13"/>
      <c r="N5363" s="5" t="s">
        <v>27</v>
      </c>
      <c r="O5363" s="11"/>
    </row>
    <row r="5364" customHeight="1" spans="1:15">
      <c r="A5364" s="4">
        <v>5358</v>
      </c>
      <c r="B5364" s="5" t="s">
        <v>10462</v>
      </c>
      <c r="C5364" s="5" t="s">
        <v>10503</v>
      </c>
      <c r="D5364" s="6">
        <v>211904121058</v>
      </c>
      <c r="E5364" s="5" t="s">
        <v>1602</v>
      </c>
      <c r="F5364" s="5" t="s">
        <v>1603</v>
      </c>
      <c r="G5364" s="5" t="s">
        <v>10504</v>
      </c>
      <c r="H5364" s="5" t="s">
        <v>33</v>
      </c>
      <c r="I5364" s="5">
        <v>8770428967</v>
      </c>
      <c r="J5364" s="5" t="s">
        <v>25</v>
      </c>
      <c r="K5364" s="5" t="s">
        <v>26</v>
      </c>
      <c r="L5364" s="5" t="s">
        <v>10504</v>
      </c>
      <c r="M5364" s="13"/>
      <c r="N5364" s="5" t="s">
        <v>27</v>
      </c>
      <c r="O5364" s="11"/>
    </row>
    <row r="5365" customHeight="1" spans="1:15">
      <c r="A5365" s="4">
        <v>5359</v>
      </c>
      <c r="B5365" s="5" t="s">
        <v>10462</v>
      </c>
      <c r="C5365" s="5" t="s">
        <v>10505</v>
      </c>
      <c r="D5365" s="6">
        <v>311904121076</v>
      </c>
      <c r="E5365" s="5" t="s">
        <v>1734</v>
      </c>
      <c r="F5365" s="5" t="s">
        <v>1735</v>
      </c>
      <c r="G5365" s="5" t="s">
        <v>10506</v>
      </c>
      <c r="H5365" s="5" t="s">
        <v>33</v>
      </c>
      <c r="I5365" s="5">
        <v>9340329146</v>
      </c>
      <c r="J5365" s="5" t="s">
        <v>25</v>
      </c>
      <c r="K5365" s="5" t="s">
        <v>26</v>
      </c>
      <c r="L5365" s="5" t="s">
        <v>10506</v>
      </c>
      <c r="M5365" s="13"/>
      <c r="N5365" s="5" t="s">
        <v>27</v>
      </c>
      <c r="O5365" s="11"/>
    </row>
    <row r="5366" customHeight="1" spans="1:15">
      <c r="A5366" s="4">
        <v>5360</v>
      </c>
      <c r="B5366" s="5" t="s">
        <v>10462</v>
      </c>
      <c r="C5366" s="5" t="s">
        <v>10507</v>
      </c>
      <c r="D5366" s="6">
        <v>211904121059</v>
      </c>
      <c r="E5366" s="5" t="s">
        <v>1602</v>
      </c>
      <c r="F5366" s="5" t="s">
        <v>1603</v>
      </c>
      <c r="G5366" s="5" t="s">
        <v>10508</v>
      </c>
      <c r="H5366" s="5" t="s">
        <v>33</v>
      </c>
      <c r="I5366" s="5">
        <v>8602357053</v>
      </c>
      <c r="J5366" s="5" t="s">
        <v>25</v>
      </c>
      <c r="K5366" s="5" t="s">
        <v>26</v>
      </c>
      <c r="L5366" s="5" t="s">
        <v>10508</v>
      </c>
      <c r="M5366" s="13"/>
      <c r="N5366" s="5" t="s">
        <v>27</v>
      </c>
      <c r="O5366" s="11"/>
    </row>
    <row r="5367" customHeight="1" spans="1:15">
      <c r="A5367" s="4">
        <v>5361</v>
      </c>
      <c r="B5367" s="5" t="s">
        <v>10462</v>
      </c>
      <c r="C5367" s="5" t="s">
        <v>10509</v>
      </c>
      <c r="D5367" s="6">
        <v>211904121060</v>
      </c>
      <c r="E5367" s="5" t="s">
        <v>1602</v>
      </c>
      <c r="F5367" s="5" t="s">
        <v>1603</v>
      </c>
      <c r="G5367" s="5" t="s">
        <v>3716</v>
      </c>
      <c r="H5367" s="5" t="s">
        <v>33</v>
      </c>
      <c r="I5367" s="5">
        <v>9755218890</v>
      </c>
      <c r="J5367" s="5" t="s">
        <v>25</v>
      </c>
      <c r="K5367" s="5" t="s">
        <v>26</v>
      </c>
      <c r="L5367" s="5" t="s">
        <v>3716</v>
      </c>
      <c r="M5367" s="13"/>
      <c r="N5367" s="5" t="s">
        <v>27</v>
      </c>
      <c r="O5367" s="11"/>
    </row>
    <row r="5368" customHeight="1" spans="1:15">
      <c r="A5368" s="4">
        <v>5362</v>
      </c>
      <c r="B5368" s="5" t="s">
        <v>10462</v>
      </c>
      <c r="C5368" s="5" t="s">
        <v>10510</v>
      </c>
      <c r="D5368" s="6">
        <v>211904121055</v>
      </c>
      <c r="E5368" s="5" t="s">
        <v>1602</v>
      </c>
      <c r="F5368" s="5" t="s">
        <v>1603</v>
      </c>
      <c r="G5368" s="5" t="s">
        <v>10511</v>
      </c>
      <c r="H5368" s="5" t="s">
        <v>24</v>
      </c>
      <c r="I5368" s="5">
        <v>7697223957</v>
      </c>
      <c r="J5368" s="5" t="s">
        <v>25</v>
      </c>
      <c r="K5368" s="5" t="s">
        <v>26</v>
      </c>
      <c r="L5368" s="5" t="s">
        <v>10511</v>
      </c>
      <c r="M5368" s="13"/>
      <c r="N5368" s="5" t="s">
        <v>27</v>
      </c>
      <c r="O5368" s="11"/>
    </row>
    <row r="5369" customHeight="1" spans="1:15">
      <c r="A5369" s="4">
        <v>5363</v>
      </c>
      <c r="B5369" s="5" t="s">
        <v>10462</v>
      </c>
      <c r="C5369" s="5" t="s">
        <v>10512</v>
      </c>
      <c r="D5369" s="6">
        <v>211904121050</v>
      </c>
      <c r="E5369" s="5" t="s">
        <v>1602</v>
      </c>
      <c r="F5369" s="5" t="s">
        <v>1603</v>
      </c>
      <c r="G5369" s="5" t="s">
        <v>10513</v>
      </c>
      <c r="H5369" s="5" t="s">
        <v>33</v>
      </c>
      <c r="I5369" s="5">
        <v>7748081488</v>
      </c>
      <c r="J5369" s="5" t="s">
        <v>25</v>
      </c>
      <c r="K5369" s="5" t="s">
        <v>26</v>
      </c>
      <c r="L5369" s="5" t="s">
        <v>10513</v>
      </c>
      <c r="M5369" s="13"/>
      <c r="N5369" s="5" t="s">
        <v>27</v>
      </c>
      <c r="O5369" s="11"/>
    </row>
    <row r="5370" customHeight="1" spans="1:15">
      <c r="A5370" s="4">
        <v>5364</v>
      </c>
      <c r="B5370" s="5" t="s">
        <v>10462</v>
      </c>
      <c r="C5370" s="5" t="s">
        <v>10514</v>
      </c>
      <c r="D5370" s="6">
        <v>211904121051</v>
      </c>
      <c r="E5370" s="5" t="s">
        <v>1602</v>
      </c>
      <c r="F5370" s="5" t="s">
        <v>1603</v>
      </c>
      <c r="G5370" s="5" t="s">
        <v>10515</v>
      </c>
      <c r="H5370" s="5" t="s">
        <v>24</v>
      </c>
      <c r="I5370" s="5">
        <v>7415108809</v>
      </c>
      <c r="J5370" s="5" t="s">
        <v>25</v>
      </c>
      <c r="K5370" s="5" t="s">
        <v>26</v>
      </c>
      <c r="L5370" s="5" t="s">
        <v>10515</v>
      </c>
      <c r="M5370" s="13"/>
      <c r="N5370" s="5" t="s">
        <v>27</v>
      </c>
      <c r="O5370" s="11"/>
    </row>
    <row r="5371" customHeight="1" spans="1:15">
      <c r="A5371" s="4">
        <v>5365</v>
      </c>
      <c r="B5371" s="5" t="s">
        <v>10462</v>
      </c>
      <c r="C5371" s="5" t="s">
        <v>10516</v>
      </c>
      <c r="D5371" s="6">
        <v>211904121056</v>
      </c>
      <c r="E5371" s="5" t="s">
        <v>1602</v>
      </c>
      <c r="F5371" s="5" t="s">
        <v>1603</v>
      </c>
      <c r="G5371" s="5" t="s">
        <v>10517</v>
      </c>
      <c r="H5371" s="5" t="s">
        <v>33</v>
      </c>
      <c r="I5371" s="5">
        <v>9340112113</v>
      </c>
      <c r="J5371" s="5" t="s">
        <v>25</v>
      </c>
      <c r="K5371" s="5" t="s">
        <v>26</v>
      </c>
      <c r="L5371" s="5" t="s">
        <v>10517</v>
      </c>
      <c r="M5371" s="13"/>
      <c r="N5371" s="5" t="s">
        <v>27</v>
      </c>
      <c r="O5371" s="11"/>
    </row>
    <row r="5372" customHeight="1" spans="1:15">
      <c r="A5372" s="4">
        <v>5366</v>
      </c>
      <c r="B5372" s="5" t="s">
        <v>10462</v>
      </c>
      <c r="C5372" s="5" t="s">
        <v>10518</v>
      </c>
      <c r="D5372" s="6">
        <v>211904121047</v>
      </c>
      <c r="E5372" s="5" t="s">
        <v>1602</v>
      </c>
      <c r="F5372" s="5" t="s">
        <v>1603</v>
      </c>
      <c r="G5372" s="5" t="s">
        <v>10519</v>
      </c>
      <c r="H5372" s="5" t="s">
        <v>33</v>
      </c>
      <c r="I5372" s="5">
        <v>9907299056</v>
      </c>
      <c r="J5372" s="5" t="s">
        <v>25</v>
      </c>
      <c r="K5372" s="5" t="s">
        <v>26</v>
      </c>
      <c r="L5372" s="5" t="s">
        <v>10519</v>
      </c>
      <c r="M5372" s="13"/>
      <c r="N5372" s="5" t="s">
        <v>27</v>
      </c>
      <c r="O5372" s="11"/>
    </row>
    <row r="5373" customHeight="1" spans="1:15">
      <c r="A5373" s="4">
        <v>5367</v>
      </c>
      <c r="B5373" s="5" t="s">
        <v>10462</v>
      </c>
      <c r="C5373" s="5" t="s">
        <v>10520</v>
      </c>
      <c r="D5373" s="6">
        <v>211904121048</v>
      </c>
      <c r="E5373" s="5" t="s">
        <v>1602</v>
      </c>
      <c r="F5373" s="5" t="s">
        <v>1603</v>
      </c>
      <c r="G5373" s="5" t="s">
        <v>10521</v>
      </c>
      <c r="H5373" s="5" t="s">
        <v>33</v>
      </c>
      <c r="I5373" s="5">
        <v>9131843419</v>
      </c>
      <c r="J5373" s="5" t="s">
        <v>25</v>
      </c>
      <c r="K5373" s="5" t="s">
        <v>26</v>
      </c>
      <c r="L5373" s="5" t="s">
        <v>10521</v>
      </c>
      <c r="M5373" s="13"/>
      <c r="N5373" s="5" t="s">
        <v>27</v>
      </c>
      <c r="O5373" s="11"/>
    </row>
    <row r="5374" customHeight="1" spans="1:15">
      <c r="A5374" s="4">
        <v>5368</v>
      </c>
      <c r="B5374" s="5" t="s">
        <v>10462</v>
      </c>
      <c r="C5374" s="5" t="s">
        <v>10522</v>
      </c>
      <c r="D5374" s="6">
        <v>311904121308</v>
      </c>
      <c r="E5374" s="5" t="s">
        <v>1734</v>
      </c>
      <c r="F5374" s="5" t="s">
        <v>1735</v>
      </c>
      <c r="G5374" s="5" t="s">
        <v>10523</v>
      </c>
      <c r="H5374" s="5" t="s">
        <v>24</v>
      </c>
      <c r="I5374" s="5">
        <v>9340203137</v>
      </c>
      <c r="J5374" s="5" t="s">
        <v>25</v>
      </c>
      <c r="K5374" s="5" t="s">
        <v>26</v>
      </c>
      <c r="L5374" s="5" t="s">
        <v>10523</v>
      </c>
      <c r="M5374" s="13"/>
      <c r="N5374" s="5" t="s">
        <v>27</v>
      </c>
      <c r="O5374" s="11"/>
    </row>
    <row r="5375" customHeight="1" spans="1:15">
      <c r="A5375" s="4">
        <v>5369</v>
      </c>
      <c r="B5375" s="5" t="s">
        <v>10462</v>
      </c>
      <c r="C5375" s="5" t="s">
        <v>10524</v>
      </c>
      <c r="D5375" s="6">
        <v>211904121049</v>
      </c>
      <c r="E5375" s="5" t="s">
        <v>1602</v>
      </c>
      <c r="F5375" s="5" t="s">
        <v>1603</v>
      </c>
      <c r="G5375" s="5" t="s">
        <v>10525</v>
      </c>
      <c r="H5375" s="5" t="s">
        <v>33</v>
      </c>
      <c r="I5375" s="5">
        <v>9131435141</v>
      </c>
      <c r="J5375" s="5" t="s">
        <v>25</v>
      </c>
      <c r="K5375" s="5" t="s">
        <v>26</v>
      </c>
      <c r="L5375" s="5" t="s">
        <v>10525</v>
      </c>
      <c r="M5375" s="13"/>
      <c r="N5375" s="5" t="s">
        <v>27</v>
      </c>
      <c r="O5375" s="11"/>
    </row>
    <row r="5376" customHeight="1" spans="1:15">
      <c r="A5376" s="4">
        <v>5370</v>
      </c>
      <c r="B5376" s="5" t="s">
        <v>10462</v>
      </c>
      <c r="C5376" s="5" t="s">
        <v>10526</v>
      </c>
      <c r="D5376" s="6">
        <v>311904121309</v>
      </c>
      <c r="E5376" s="5" t="s">
        <v>1734</v>
      </c>
      <c r="F5376" s="5" t="s">
        <v>1735</v>
      </c>
      <c r="G5376" s="5" t="s">
        <v>10527</v>
      </c>
      <c r="H5376" s="5" t="s">
        <v>24</v>
      </c>
      <c r="I5376" s="5">
        <v>7974067616</v>
      </c>
      <c r="J5376" s="5" t="s">
        <v>25</v>
      </c>
      <c r="K5376" s="5" t="s">
        <v>26</v>
      </c>
      <c r="L5376" s="5" t="s">
        <v>10527</v>
      </c>
      <c r="M5376" s="13"/>
      <c r="N5376" s="5" t="s">
        <v>27</v>
      </c>
      <c r="O5376" s="11"/>
    </row>
    <row r="5377" customHeight="1" spans="1:15">
      <c r="A5377" s="4">
        <v>5371</v>
      </c>
      <c r="B5377" s="5" t="s">
        <v>10462</v>
      </c>
      <c r="C5377" s="5" t="s">
        <v>10528</v>
      </c>
      <c r="D5377" s="6">
        <v>211904121008</v>
      </c>
      <c r="E5377" s="5" t="s">
        <v>1602</v>
      </c>
      <c r="F5377" s="5" t="s">
        <v>1603</v>
      </c>
      <c r="G5377" s="5" t="s">
        <v>10529</v>
      </c>
      <c r="H5377" s="5" t="s">
        <v>33</v>
      </c>
      <c r="I5377" s="5">
        <v>7987269183</v>
      </c>
      <c r="J5377" s="5" t="s">
        <v>25</v>
      </c>
      <c r="K5377" s="5" t="s">
        <v>26</v>
      </c>
      <c r="L5377" s="5" t="s">
        <v>10529</v>
      </c>
      <c r="M5377" s="13"/>
      <c r="N5377" s="5" t="s">
        <v>27</v>
      </c>
      <c r="O5377" s="11"/>
    </row>
    <row r="5378" customHeight="1" spans="1:15">
      <c r="A5378" s="4">
        <v>5372</v>
      </c>
      <c r="B5378" s="5" t="s">
        <v>10462</v>
      </c>
      <c r="C5378" s="5" t="s">
        <v>10530</v>
      </c>
      <c r="D5378" s="6">
        <v>211904121007</v>
      </c>
      <c r="E5378" s="5" t="s">
        <v>1602</v>
      </c>
      <c r="F5378" s="5" t="s">
        <v>1603</v>
      </c>
      <c r="G5378" s="5" t="s">
        <v>10531</v>
      </c>
      <c r="H5378" s="5" t="s">
        <v>33</v>
      </c>
      <c r="I5378" s="5">
        <v>9893846119</v>
      </c>
      <c r="J5378" s="5" t="s">
        <v>25</v>
      </c>
      <c r="K5378" s="5" t="s">
        <v>26</v>
      </c>
      <c r="L5378" s="5" t="s">
        <v>10531</v>
      </c>
      <c r="M5378" s="13"/>
      <c r="N5378" s="5" t="s">
        <v>27</v>
      </c>
      <c r="O5378" s="11"/>
    </row>
    <row r="5379" customHeight="1" spans="1:15">
      <c r="A5379" s="4">
        <v>5373</v>
      </c>
      <c r="B5379" s="5" t="s">
        <v>10462</v>
      </c>
      <c r="C5379" s="5" t="s">
        <v>10532</v>
      </c>
      <c r="D5379" s="6">
        <v>211904121004</v>
      </c>
      <c r="E5379" s="5" t="s">
        <v>1602</v>
      </c>
      <c r="F5379" s="5" t="s">
        <v>1603</v>
      </c>
      <c r="G5379" s="5" t="s">
        <v>10533</v>
      </c>
      <c r="H5379" s="5" t="s">
        <v>33</v>
      </c>
      <c r="I5379" s="5">
        <v>6267191525</v>
      </c>
      <c r="J5379" s="5" t="s">
        <v>25</v>
      </c>
      <c r="K5379" s="5" t="s">
        <v>26</v>
      </c>
      <c r="L5379" s="5" t="s">
        <v>10533</v>
      </c>
      <c r="M5379" s="13"/>
      <c r="N5379" s="5" t="s">
        <v>27</v>
      </c>
      <c r="O5379" s="11"/>
    </row>
    <row r="5380" customHeight="1" spans="1:15">
      <c r="A5380" s="4">
        <v>5374</v>
      </c>
      <c r="B5380" s="5" t="s">
        <v>10462</v>
      </c>
      <c r="C5380" s="5" t="s">
        <v>10534</v>
      </c>
      <c r="D5380" s="6">
        <v>211904121005</v>
      </c>
      <c r="E5380" s="5" t="s">
        <v>1602</v>
      </c>
      <c r="F5380" s="5" t="s">
        <v>1603</v>
      </c>
      <c r="G5380" s="5" t="s">
        <v>10535</v>
      </c>
      <c r="H5380" s="5" t="s">
        <v>24</v>
      </c>
      <c r="I5380" s="5">
        <v>7587221848</v>
      </c>
      <c r="J5380" s="5" t="s">
        <v>25</v>
      </c>
      <c r="K5380" s="5" t="s">
        <v>26</v>
      </c>
      <c r="L5380" s="5" t="s">
        <v>10535</v>
      </c>
      <c r="M5380" s="13"/>
      <c r="N5380" s="5" t="s">
        <v>27</v>
      </c>
      <c r="O5380" s="11"/>
    </row>
    <row r="5381" customHeight="1" spans="1:15">
      <c r="A5381" s="4">
        <v>5375</v>
      </c>
      <c r="B5381" s="5" t="s">
        <v>10462</v>
      </c>
      <c r="C5381" s="5" t="s">
        <v>10536</v>
      </c>
      <c r="D5381" s="6">
        <v>211904121001</v>
      </c>
      <c r="E5381" s="5" t="s">
        <v>1602</v>
      </c>
      <c r="F5381" s="5" t="s">
        <v>1603</v>
      </c>
      <c r="G5381" s="5" t="s">
        <v>5538</v>
      </c>
      <c r="H5381" s="5" t="s">
        <v>33</v>
      </c>
      <c r="I5381" s="5">
        <v>7987564051</v>
      </c>
      <c r="J5381" s="5" t="s">
        <v>25</v>
      </c>
      <c r="K5381" s="5" t="s">
        <v>26</v>
      </c>
      <c r="L5381" s="5" t="s">
        <v>5538</v>
      </c>
      <c r="M5381" s="13"/>
      <c r="N5381" s="5" t="s">
        <v>27</v>
      </c>
      <c r="O5381" s="11"/>
    </row>
    <row r="5382" customHeight="1" spans="1:15">
      <c r="A5382" s="4">
        <v>5376</v>
      </c>
      <c r="B5382" s="5" t="s">
        <v>10462</v>
      </c>
      <c r="C5382" s="5" t="s">
        <v>10537</v>
      </c>
      <c r="D5382" s="6">
        <v>311904121013</v>
      </c>
      <c r="E5382" s="5" t="s">
        <v>1734</v>
      </c>
      <c r="F5382" s="5" t="s">
        <v>1735</v>
      </c>
      <c r="G5382" s="5" t="s">
        <v>10538</v>
      </c>
      <c r="H5382" s="5" t="s">
        <v>33</v>
      </c>
      <c r="I5382" s="5">
        <v>8319744552</v>
      </c>
      <c r="J5382" s="5" t="s">
        <v>25</v>
      </c>
      <c r="K5382" s="5" t="s">
        <v>26</v>
      </c>
      <c r="L5382" s="5" t="s">
        <v>10538</v>
      </c>
      <c r="M5382" s="13"/>
      <c r="N5382" s="5" t="s">
        <v>27</v>
      </c>
      <c r="O5382" s="11"/>
    </row>
    <row r="5383" customHeight="1" spans="1:15">
      <c r="A5383" s="4">
        <v>5377</v>
      </c>
      <c r="B5383" s="5" t="s">
        <v>10462</v>
      </c>
      <c r="C5383" s="5" t="s">
        <v>10539</v>
      </c>
      <c r="D5383" s="6">
        <v>211904121002</v>
      </c>
      <c r="E5383" s="5" t="s">
        <v>1602</v>
      </c>
      <c r="F5383" s="5" t="s">
        <v>1603</v>
      </c>
      <c r="G5383" s="5" t="s">
        <v>10540</v>
      </c>
      <c r="H5383" s="5" t="s">
        <v>33</v>
      </c>
      <c r="I5383" s="5">
        <v>8319236832</v>
      </c>
      <c r="J5383" s="5" t="s">
        <v>25</v>
      </c>
      <c r="K5383" s="5" t="s">
        <v>26</v>
      </c>
      <c r="L5383" s="5" t="s">
        <v>10540</v>
      </c>
      <c r="M5383" s="13"/>
      <c r="N5383" s="5" t="s">
        <v>27</v>
      </c>
      <c r="O5383" s="11"/>
    </row>
    <row r="5384" customHeight="1" spans="1:15">
      <c r="A5384" s="4">
        <v>5378</v>
      </c>
      <c r="B5384" s="5" t="s">
        <v>10462</v>
      </c>
      <c r="C5384" s="5" t="s">
        <v>10541</v>
      </c>
      <c r="D5384" s="6">
        <v>211904121023</v>
      </c>
      <c r="E5384" s="5" t="s">
        <v>1602</v>
      </c>
      <c r="F5384" s="5" t="s">
        <v>1603</v>
      </c>
      <c r="G5384" s="5" t="s">
        <v>10542</v>
      </c>
      <c r="H5384" s="5" t="s">
        <v>33</v>
      </c>
      <c r="I5384" s="5">
        <v>7605917450</v>
      </c>
      <c r="J5384" s="5" t="s">
        <v>25</v>
      </c>
      <c r="K5384" s="5" t="s">
        <v>26</v>
      </c>
      <c r="L5384" s="5" t="s">
        <v>10542</v>
      </c>
      <c r="M5384" s="13"/>
      <c r="N5384" s="5" t="s">
        <v>27</v>
      </c>
      <c r="O5384" s="11"/>
    </row>
    <row r="5385" customHeight="1" spans="1:15">
      <c r="A5385" s="4">
        <v>5379</v>
      </c>
      <c r="B5385" s="5" t="s">
        <v>10462</v>
      </c>
      <c r="C5385" s="5" t="s">
        <v>10543</v>
      </c>
      <c r="D5385" s="6">
        <v>311904121310</v>
      </c>
      <c r="E5385" s="5" t="s">
        <v>1734</v>
      </c>
      <c r="F5385" s="5" t="s">
        <v>1735</v>
      </c>
      <c r="G5385" s="5" t="s">
        <v>10544</v>
      </c>
      <c r="H5385" s="5" t="s">
        <v>24</v>
      </c>
      <c r="I5385" s="5">
        <v>6264979218</v>
      </c>
      <c r="J5385" s="5" t="s">
        <v>25</v>
      </c>
      <c r="K5385" s="5" t="s">
        <v>26</v>
      </c>
      <c r="L5385" s="5" t="s">
        <v>10544</v>
      </c>
      <c r="M5385" s="13"/>
      <c r="N5385" s="5" t="s">
        <v>27</v>
      </c>
      <c r="O5385" s="11"/>
    </row>
    <row r="5386" customHeight="1" spans="1:15">
      <c r="A5386" s="4">
        <v>5380</v>
      </c>
      <c r="B5386" s="5" t="s">
        <v>10462</v>
      </c>
      <c r="C5386" s="5" t="s">
        <v>10545</v>
      </c>
      <c r="D5386" s="6">
        <v>311904121100</v>
      </c>
      <c r="E5386" s="5" t="s">
        <v>1734</v>
      </c>
      <c r="F5386" s="5" t="s">
        <v>1735</v>
      </c>
      <c r="G5386" s="5" t="s">
        <v>10546</v>
      </c>
      <c r="H5386" s="5" t="s">
        <v>33</v>
      </c>
      <c r="I5386" s="5">
        <v>9340300043</v>
      </c>
      <c r="J5386" s="5" t="s">
        <v>25</v>
      </c>
      <c r="K5386" s="5" t="s">
        <v>26</v>
      </c>
      <c r="L5386" s="5" t="s">
        <v>10546</v>
      </c>
      <c r="M5386" s="13"/>
      <c r="N5386" s="5" t="s">
        <v>27</v>
      </c>
      <c r="O5386" s="11"/>
    </row>
    <row r="5387" customHeight="1" spans="1:15">
      <c r="A5387" s="4">
        <v>5381</v>
      </c>
      <c r="B5387" s="5" t="s">
        <v>10462</v>
      </c>
      <c r="C5387" s="5" t="s">
        <v>10547</v>
      </c>
      <c r="D5387" s="6">
        <v>311904121103</v>
      </c>
      <c r="E5387" s="5" t="s">
        <v>1734</v>
      </c>
      <c r="F5387" s="5" t="s">
        <v>1735</v>
      </c>
      <c r="G5387" s="5" t="s">
        <v>10548</v>
      </c>
      <c r="H5387" s="5" t="s">
        <v>33</v>
      </c>
      <c r="I5387" s="5">
        <v>6263132629</v>
      </c>
      <c r="J5387" s="5" t="s">
        <v>25</v>
      </c>
      <c r="K5387" s="5" t="s">
        <v>26</v>
      </c>
      <c r="L5387" s="5" t="s">
        <v>10548</v>
      </c>
      <c r="M5387" s="13"/>
      <c r="N5387" s="5" t="s">
        <v>27</v>
      </c>
      <c r="O5387" s="11"/>
    </row>
    <row r="5388" customHeight="1" spans="1:15">
      <c r="A5388" s="4">
        <v>5382</v>
      </c>
      <c r="B5388" s="5" t="s">
        <v>10549</v>
      </c>
      <c r="C5388" s="5" t="s">
        <v>10550</v>
      </c>
      <c r="D5388" s="6">
        <v>212104121028</v>
      </c>
      <c r="E5388" s="5" t="s">
        <v>1602</v>
      </c>
      <c r="F5388" s="5" t="s">
        <v>1603</v>
      </c>
      <c r="G5388" s="5" t="s">
        <v>10551</v>
      </c>
      <c r="H5388" s="5" t="s">
        <v>33</v>
      </c>
      <c r="I5388" s="5">
        <v>7049802010</v>
      </c>
      <c r="J5388" s="5" t="s">
        <v>25</v>
      </c>
      <c r="K5388" s="5" t="s">
        <v>26</v>
      </c>
      <c r="L5388" s="5" t="s">
        <v>10551</v>
      </c>
      <c r="M5388" s="13"/>
      <c r="N5388" s="5" t="s">
        <v>27</v>
      </c>
      <c r="O5388" s="11"/>
    </row>
    <row r="5389" customHeight="1" spans="1:15">
      <c r="A5389" s="4">
        <v>5383</v>
      </c>
      <c r="B5389" s="5" t="s">
        <v>10549</v>
      </c>
      <c r="C5389" s="5" t="s">
        <v>10552</v>
      </c>
      <c r="D5389" s="6">
        <v>212104121025</v>
      </c>
      <c r="E5389" s="5" t="s">
        <v>1602</v>
      </c>
      <c r="F5389" s="5" t="s">
        <v>1603</v>
      </c>
      <c r="G5389" s="5" t="s">
        <v>10553</v>
      </c>
      <c r="H5389" s="5" t="s">
        <v>33</v>
      </c>
      <c r="I5389" s="5">
        <v>8234070343</v>
      </c>
      <c r="J5389" s="5" t="s">
        <v>25</v>
      </c>
      <c r="K5389" s="5" t="s">
        <v>26</v>
      </c>
      <c r="L5389" s="5" t="s">
        <v>10553</v>
      </c>
      <c r="M5389" s="13"/>
      <c r="N5389" s="5" t="s">
        <v>27</v>
      </c>
      <c r="O5389" s="11"/>
    </row>
    <row r="5390" customHeight="1" spans="1:15">
      <c r="A5390" s="4">
        <v>5384</v>
      </c>
      <c r="B5390" s="5" t="s">
        <v>10549</v>
      </c>
      <c r="C5390" s="5" t="s">
        <v>10554</v>
      </c>
      <c r="D5390" s="6">
        <v>212104121023</v>
      </c>
      <c r="E5390" s="5" t="s">
        <v>1602</v>
      </c>
      <c r="F5390" s="5" t="s">
        <v>1603</v>
      </c>
      <c r="G5390" s="5" t="s">
        <v>10555</v>
      </c>
      <c r="H5390" s="5" t="s">
        <v>33</v>
      </c>
      <c r="I5390" s="5">
        <v>9926975027</v>
      </c>
      <c r="J5390" s="5" t="s">
        <v>25</v>
      </c>
      <c r="K5390" s="5" t="s">
        <v>26</v>
      </c>
      <c r="L5390" s="5" t="s">
        <v>10555</v>
      </c>
      <c r="M5390" s="13"/>
      <c r="N5390" s="5" t="s">
        <v>27</v>
      </c>
      <c r="O5390" s="11"/>
    </row>
    <row r="5391" customHeight="1" spans="1:15">
      <c r="A5391" s="4">
        <v>5385</v>
      </c>
      <c r="B5391" s="5" t="s">
        <v>10549</v>
      </c>
      <c r="C5391" s="5" t="s">
        <v>10556</v>
      </c>
      <c r="D5391" s="6">
        <v>212104121024</v>
      </c>
      <c r="E5391" s="5" t="s">
        <v>1602</v>
      </c>
      <c r="F5391" s="5" t="s">
        <v>1603</v>
      </c>
      <c r="G5391" s="5" t="s">
        <v>7882</v>
      </c>
      <c r="H5391" s="5" t="s">
        <v>24</v>
      </c>
      <c r="I5391" s="5">
        <v>8827951406</v>
      </c>
      <c r="J5391" s="5" t="s">
        <v>25</v>
      </c>
      <c r="K5391" s="5" t="s">
        <v>26</v>
      </c>
      <c r="L5391" s="5" t="s">
        <v>7882</v>
      </c>
      <c r="M5391" s="13"/>
      <c r="N5391" s="5" t="s">
        <v>27</v>
      </c>
      <c r="O5391" s="11"/>
    </row>
    <row r="5392" customHeight="1" spans="1:15">
      <c r="A5392" s="4">
        <v>5386</v>
      </c>
      <c r="B5392" s="5" t="s">
        <v>10549</v>
      </c>
      <c r="C5392" s="5" t="s">
        <v>10557</v>
      </c>
      <c r="D5392" s="6">
        <v>212104121026</v>
      </c>
      <c r="E5392" s="5" t="s">
        <v>1602</v>
      </c>
      <c r="F5392" s="5" t="s">
        <v>1603</v>
      </c>
      <c r="G5392" s="5" t="s">
        <v>8039</v>
      </c>
      <c r="H5392" s="5" t="s">
        <v>33</v>
      </c>
      <c r="I5392" s="5">
        <v>7000084386</v>
      </c>
      <c r="J5392" s="5" t="s">
        <v>25</v>
      </c>
      <c r="K5392" s="5" t="s">
        <v>26</v>
      </c>
      <c r="L5392" s="5" t="s">
        <v>8039</v>
      </c>
      <c r="M5392" s="13"/>
      <c r="N5392" s="5" t="s">
        <v>27</v>
      </c>
      <c r="O5392" s="11"/>
    </row>
    <row r="5393" customHeight="1" spans="1:15">
      <c r="A5393" s="4">
        <v>5387</v>
      </c>
      <c r="B5393" s="5" t="s">
        <v>10549</v>
      </c>
      <c r="C5393" s="5" t="s">
        <v>10558</v>
      </c>
      <c r="D5393" s="6">
        <v>212104121027</v>
      </c>
      <c r="E5393" s="5" t="s">
        <v>1602</v>
      </c>
      <c r="F5393" s="5" t="s">
        <v>1603</v>
      </c>
      <c r="G5393" s="5" t="s">
        <v>10559</v>
      </c>
      <c r="H5393" s="5" t="s">
        <v>33</v>
      </c>
      <c r="I5393" s="5">
        <v>9752688588</v>
      </c>
      <c r="J5393" s="5" t="s">
        <v>25</v>
      </c>
      <c r="K5393" s="5" t="s">
        <v>26</v>
      </c>
      <c r="L5393" s="5" t="s">
        <v>10559</v>
      </c>
      <c r="M5393" s="13"/>
      <c r="N5393" s="5" t="s">
        <v>27</v>
      </c>
      <c r="O5393" s="11"/>
    </row>
    <row r="5394" customHeight="1" spans="1:15">
      <c r="A5394" s="4">
        <v>5388</v>
      </c>
      <c r="B5394" s="5" t="s">
        <v>10549</v>
      </c>
      <c r="C5394" s="5" t="s">
        <v>10560</v>
      </c>
      <c r="D5394" s="6">
        <v>212104121030</v>
      </c>
      <c r="E5394" s="5" t="s">
        <v>1602</v>
      </c>
      <c r="F5394" s="5" t="s">
        <v>1603</v>
      </c>
      <c r="G5394" s="5" t="s">
        <v>10561</v>
      </c>
      <c r="H5394" s="5" t="s">
        <v>33</v>
      </c>
      <c r="I5394" s="5">
        <v>9098136940</v>
      </c>
      <c r="J5394" s="5" t="s">
        <v>25</v>
      </c>
      <c r="K5394" s="5" t="s">
        <v>26</v>
      </c>
      <c r="L5394" s="5" t="s">
        <v>10561</v>
      </c>
      <c r="M5394" s="13"/>
      <c r="N5394" s="5" t="s">
        <v>27</v>
      </c>
      <c r="O5394" s="11"/>
    </row>
    <row r="5395" customHeight="1" spans="1:15">
      <c r="A5395" s="4">
        <v>5389</v>
      </c>
      <c r="B5395" s="5" t="s">
        <v>10549</v>
      </c>
      <c r="C5395" s="5" t="s">
        <v>10562</v>
      </c>
      <c r="D5395" s="6">
        <v>212104121029</v>
      </c>
      <c r="E5395" s="5" t="s">
        <v>1602</v>
      </c>
      <c r="F5395" s="5" t="s">
        <v>1603</v>
      </c>
      <c r="G5395" s="5" t="s">
        <v>10563</v>
      </c>
      <c r="H5395" s="5" t="s">
        <v>33</v>
      </c>
      <c r="I5395" s="5">
        <v>9827889126</v>
      </c>
      <c r="J5395" s="5" t="s">
        <v>25</v>
      </c>
      <c r="K5395" s="5" t="s">
        <v>26</v>
      </c>
      <c r="L5395" s="5" t="s">
        <v>10563</v>
      </c>
      <c r="M5395" s="13"/>
      <c r="N5395" s="5" t="s">
        <v>27</v>
      </c>
      <c r="O5395" s="11"/>
    </row>
    <row r="5396" customHeight="1" spans="1:15">
      <c r="A5396" s="4">
        <v>5390</v>
      </c>
      <c r="B5396" s="5" t="s">
        <v>10549</v>
      </c>
      <c r="C5396" s="5" t="s">
        <v>10564</v>
      </c>
      <c r="D5396" s="6">
        <v>212104121032</v>
      </c>
      <c r="E5396" s="5" t="s">
        <v>1602</v>
      </c>
      <c r="F5396" s="5" t="s">
        <v>1603</v>
      </c>
      <c r="G5396" s="5" t="s">
        <v>10565</v>
      </c>
      <c r="H5396" s="5" t="s">
        <v>33</v>
      </c>
      <c r="I5396" s="5">
        <v>7566300039</v>
      </c>
      <c r="J5396" s="5" t="s">
        <v>25</v>
      </c>
      <c r="K5396" s="5" t="s">
        <v>26</v>
      </c>
      <c r="L5396" s="5" t="s">
        <v>10565</v>
      </c>
      <c r="M5396" s="13"/>
      <c r="N5396" s="5" t="s">
        <v>27</v>
      </c>
      <c r="O5396" s="11"/>
    </row>
    <row r="5397" customHeight="1" spans="1:15">
      <c r="A5397" s="4">
        <v>5391</v>
      </c>
      <c r="B5397" s="5" t="s">
        <v>10549</v>
      </c>
      <c r="C5397" s="5" t="s">
        <v>10566</v>
      </c>
      <c r="D5397" s="6">
        <v>212104121031</v>
      </c>
      <c r="E5397" s="5" t="s">
        <v>1602</v>
      </c>
      <c r="F5397" s="5" t="s">
        <v>1603</v>
      </c>
      <c r="G5397" s="5" t="s">
        <v>10567</v>
      </c>
      <c r="H5397" s="5" t="s">
        <v>33</v>
      </c>
      <c r="I5397" s="5">
        <v>9770332588</v>
      </c>
      <c r="J5397" s="5" t="s">
        <v>25</v>
      </c>
      <c r="K5397" s="5" t="s">
        <v>26</v>
      </c>
      <c r="L5397" s="5" t="s">
        <v>10567</v>
      </c>
      <c r="M5397" s="13"/>
      <c r="N5397" s="5" t="s">
        <v>27</v>
      </c>
      <c r="O5397" s="11"/>
    </row>
    <row r="5398" customHeight="1" spans="1:15">
      <c r="A5398" s="4">
        <v>5392</v>
      </c>
      <c r="B5398" s="5" t="s">
        <v>10549</v>
      </c>
      <c r="C5398" s="5" t="s">
        <v>10568</v>
      </c>
      <c r="D5398" s="6">
        <v>212104121035</v>
      </c>
      <c r="E5398" s="5" t="s">
        <v>1602</v>
      </c>
      <c r="F5398" s="5" t="s">
        <v>1603</v>
      </c>
      <c r="G5398" s="5" t="s">
        <v>10569</v>
      </c>
      <c r="H5398" s="5" t="s">
        <v>33</v>
      </c>
      <c r="I5398" s="5">
        <v>8120385354</v>
      </c>
      <c r="J5398" s="5" t="s">
        <v>25</v>
      </c>
      <c r="K5398" s="5" t="s">
        <v>26</v>
      </c>
      <c r="L5398" s="5" t="s">
        <v>10569</v>
      </c>
      <c r="M5398" s="13"/>
      <c r="N5398" s="5" t="s">
        <v>27</v>
      </c>
      <c r="O5398" s="11"/>
    </row>
    <row r="5399" customHeight="1" spans="1:15">
      <c r="A5399" s="4">
        <v>5393</v>
      </c>
      <c r="B5399" s="5" t="s">
        <v>10549</v>
      </c>
      <c r="C5399" s="5" t="s">
        <v>10570</v>
      </c>
      <c r="D5399" s="6">
        <v>212104121034</v>
      </c>
      <c r="E5399" s="5" t="s">
        <v>1602</v>
      </c>
      <c r="F5399" s="5" t="s">
        <v>1603</v>
      </c>
      <c r="G5399" s="5" t="s">
        <v>10571</v>
      </c>
      <c r="H5399" s="5" t="s">
        <v>24</v>
      </c>
      <c r="I5399" s="5">
        <v>6268374869</v>
      </c>
      <c r="J5399" s="5" t="s">
        <v>25</v>
      </c>
      <c r="K5399" s="5" t="s">
        <v>26</v>
      </c>
      <c r="L5399" s="5" t="s">
        <v>10571</v>
      </c>
      <c r="M5399" s="13"/>
      <c r="N5399" s="5" t="s">
        <v>27</v>
      </c>
      <c r="O5399" s="11"/>
    </row>
    <row r="5400" customHeight="1" spans="1:15">
      <c r="A5400" s="4">
        <v>5394</v>
      </c>
      <c r="B5400" s="5" t="s">
        <v>10549</v>
      </c>
      <c r="C5400" s="5" t="s">
        <v>10572</v>
      </c>
      <c r="D5400" s="6">
        <v>212104121033</v>
      </c>
      <c r="E5400" s="5" t="s">
        <v>1602</v>
      </c>
      <c r="F5400" s="5" t="s">
        <v>1603</v>
      </c>
      <c r="G5400" s="5" t="s">
        <v>10573</v>
      </c>
      <c r="H5400" s="5" t="s">
        <v>33</v>
      </c>
      <c r="I5400" s="5">
        <v>9644155320</v>
      </c>
      <c r="J5400" s="5" t="s">
        <v>25</v>
      </c>
      <c r="K5400" s="5" t="s">
        <v>26</v>
      </c>
      <c r="L5400" s="5" t="s">
        <v>10573</v>
      </c>
      <c r="M5400" s="13"/>
      <c r="N5400" s="5" t="s">
        <v>27</v>
      </c>
      <c r="O5400" s="11"/>
    </row>
    <row r="5401" customHeight="1" spans="1:15">
      <c r="A5401" s="4">
        <v>5395</v>
      </c>
      <c r="B5401" s="5" t="s">
        <v>10549</v>
      </c>
      <c r="C5401" s="5" t="s">
        <v>10574</v>
      </c>
      <c r="D5401" s="6">
        <v>312104121065</v>
      </c>
      <c r="E5401" s="5" t="s">
        <v>1734</v>
      </c>
      <c r="F5401" s="5" t="s">
        <v>1735</v>
      </c>
      <c r="G5401" s="5" t="s">
        <v>5224</v>
      </c>
      <c r="H5401" s="5" t="s">
        <v>24</v>
      </c>
      <c r="I5401" s="5">
        <v>8719952451</v>
      </c>
      <c r="J5401" s="5" t="s">
        <v>25</v>
      </c>
      <c r="K5401" s="5" t="s">
        <v>26</v>
      </c>
      <c r="L5401" s="5" t="s">
        <v>5224</v>
      </c>
      <c r="M5401" s="13"/>
      <c r="N5401" s="5" t="s">
        <v>27</v>
      </c>
      <c r="O5401" s="11"/>
    </row>
    <row r="5402" customHeight="1" spans="1:15">
      <c r="A5402" s="4">
        <v>5396</v>
      </c>
      <c r="B5402" s="5" t="s">
        <v>10549</v>
      </c>
      <c r="C5402" s="5" t="s">
        <v>10575</v>
      </c>
      <c r="D5402" s="6">
        <v>212104121042</v>
      </c>
      <c r="E5402" s="5" t="s">
        <v>1602</v>
      </c>
      <c r="F5402" s="5" t="s">
        <v>1603</v>
      </c>
      <c r="G5402" s="5" t="s">
        <v>10576</v>
      </c>
      <c r="H5402" s="5" t="s">
        <v>33</v>
      </c>
      <c r="I5402" s="5">
        <v>9131052168</v>
      </c>
      <c r="J5402" s="5" t="s">
        <v>25</v>
      </c>
      <c r="K5402" s="5" t="s">
        <v>26</v>
      </c>
      <c r="L5402" s="5" t="s">
        <v>10576</v>
      </c>
      <c r="M5402" s="13"/>
      <c r="N5402" s="5" t="s">
        <v>27</v>
      </c>
      <c r="O5402" s="11"/>
    </row>
    <row r="5403" customHeight="1" spans="1:15">
      <c r="A5403" s="4">
        <v>5397</v>
      </c>
      <c r="B5403" s="5" t="s">
        <v>10549</v>
      </c>
      <c r="C5403" s="5" t="s">
        <v>10577</v>
      </c>
      <c r="D5403" s="6">
        <v>212104121048</v>
      </c>
      <c r="E5403" s="5" t="s">
        <v>1602</v>
      </c>
      <c r="F5403" s="5" t="s">
        <v>1603</v>
      </c>
      <c r="G5403" s="5" t="s">
        <v>1648</v>
      </c>
      <c r="H5403" s="5" t="s">
        <v>33</v>
      </c>
      <c r="I5403" s="5">
        <v>7748817509</v>
      </c>
      <c r="J5403" s="5" t="s">
        <v>25</v>
      </c>
      <c r="K5403" s="5" t="s">
        <v>26</v>
      </c>
      <c r="L5403" s="5" t="s">
        <v>1648</v>
      </c>
      <c r="M5403" s="13"/>
      <c r="N5403" s="5" t="s">
        <v>27</v>
      </c>
      <c r="O5403" s="11"/>
    </row>
    <row r="5404" customHeight="1" spans="1:15">
      <c r="A5404" s="4">
        <v>5398</v>
      </c>
      <c r="B5404" s="5" t="s">
        <v>10549</v>
      </c>
      <c r="C5404" s="5" t="s">
        <v>10578</v>
      </c>
      <c r="D5404" s="6">
        <v>212104121045</v>
      </c>
      <c r="E5404" s="5" t="s">
        <v>1602</v>
      </c>
      <c r="F5404" s="5" t="s">
        <v>1603</v>
      </c>
      <c r="G5404" s="5" t="s">
        <v>10579</v>
      </c>
      <c r="H5404" s="5" t="s">
        <v>33</v>
      </c>
      <c r="I5404" s="5">
        <v>9993433803</v>
      </c>
      <c r="J5404" s="5" t="s">
        <v>25</v>
      </c>
      <c r="K5404" s="5" t="s">
        <v>26</v>
      </c>
      <c r="L5404" s="5" t="s">
        <v>10579</v>
      </c>
      <c r="M5404" s="13"/>
      <c r="N5404" s="5" t="s">
        <v>27</v>
      </c>
      <c r="O5404" s="11"/>
    </row>
    <row r="5405" customHeight="1" spans="1:15">
      <c r="A5405" s="4">
        <v>5399</v>
      </c>
      <c r="B5405" s="5" t="s">
        <v>10549</v>
      </c>
      <c r="C5405" s="5" t="s">
        <v>10580</v>
      </c>
      <c r="D5405" s="6">
        <v>212104121046</v>
      </c>
      <c r="E5405" s="5" t="s">
        <v>1602</v>
      </c>
      <c r="F5405" s="5" t="s">
        <v>1603</v>
      </c>
      <c r="G5405" s="5" t="s">
        <v>10581</v>
      </c>
      <c r="H5405" s="5" t="s">
        <v>24</v>
      </c>
      <c r="I5405" s="5">
        <v>7389684500</v>
      </c>
      <c r="J5405" s="5" t="s">
        <v>25</v>
      </c>
      <c r="K5405" s="5" t="s">
        <v>26</v>
      </c>
      <c r="L5405" s="5" t="s">
        <v>10581</v>
      </c>
      <c r="M5405" s="13"/>
      <c r="N5405" s="5" t="s">
        <v>27</v>
      </c>
      <c r="O5405" s="11"/>
    </row>
    <row r="5406" customHeight="1" spans="1:15">
      <c r="A5406" s="4">
        <v>5400</v>
      </c>
      <c r="B5406" s="5" t="s">
        <v>10549</v>
      </c>
      <c r="C5406" s="5" t="s">
        <v>10582</v>
      </c>
      <c r="D5406" s="6">
        <v>212104121047</v>
      </c>
      <c r="E5406" s="5" t="s">
        <v>1602</v>
      </c>
      <c r="F5406" s="5" t="s">
        <v>1603</v>
      </c>
      <c r="G5406" s="5" t="s">
        <v>10583</v>
      </c>
      <c r="H5406" s="5" t="s">
        <v>33</v>
      </c>
      <c r="I5406" s="5">
        <v>9516824901</v>
      </c>
      <c r="J5406" s="5" t="s">
        <v>25</v>
      </c>
      <c r="K5406" s="5" t="s">
        <v>26</v>
      </c>
      <c r="L5406" s="5" t="s">
        <v>10583</v>
      </c>
      <c r="M5406" s="13"/>
      <c r="N5406" s="5" t="s">
        <v>27</v>
      </c>
      <c r="O5406" s="11"/>
    </row>
    <row r="5407" customHeight="1" spans="1:15">
      <c r="A5407" s="4">
        <v>5401</v>
      </c>
      <c r="B5407" s="5" t="s">
        <v>10549</v>
      </c>
      <c r="C5407" s="5" t="s">
        <v>10584</v>
      </c>
      <c r="D5407" s="5">
        <v>312104121062</v>
      </c>
      <c r="E5407" s="5" t="s">
        <v>1734</v>
      </c>
      <c r="F5407" s="5" t="s">
        <v>1735</v>
      </c>
      <c r="G5407" s="5" t="s">
        <v>10585</v>
      </c>
      <c r="H5407" s="5" t="s">
        <v>24</v>
      </c>
      <c r="I5407" s="5">
        <v>9340173998</v>
      </c>
      <c r="J5407" s="5" t="s">
        <v>25</v>
      </c>
      <c r="K5407" s="5">
        <v>50201</v>
      </c>
      <c r="L5407" s="5" t="s">
        <v>10585</v>
      </c>
      <c r="M5407" s="5" t="s">
        <v>67</v>
      </c>
      <c r="N5407" s="5" t="s">
        <v>68</v>
      </c>
      <c r="O5407" s="11"/>
    </row>
    <row r="5408" customHeight="1" spans="1:15">
      <c r="A5408" s="4">
        <v>5402</v>
      </c>
      <c r="B5408" s="5" t="s">
        <v>10549</v>
      </c>
      <c r="C5408" s="5" t="s">
        <v>10586</v>
      </c>
      <c r="D5408" s="6">
        <v>212104121040</v>
      </c>
      <c r="E5408" s="5" t="s">
        <v>1602</v>
      </c>
      <c r="F5408" s="5" t="s">
        <v>1603</v>
      </c>
      <c r="G5408" s="5" t="s">
        <v>10587</v>
      </c>
      <c r="H5408" s="5" t="s">
        <v>24</v>
      </c>
      <c r="I5408" s="5">
        <v>9522055954</v>
      </c>
      <c r="J5408" s="5" t="s">
        <v>25</v>
      </c>
      <c r="K5408" s="5" t="s">
        <v>26</v>
      </c>
      <c r="L5408" s="5" t="s">
        <v>10587</v>
      </c>
      <c r="M5408" s="13"/>
      <c r="N5408" s="5" t="s">
        <v>27</v>
      </c>
      <c r="O5408" s="11"/>
    </row>
    <row r="5409" customHeight="1" spans="1:15">
      <c r="A5409" s="4">
        <v>5403</v>
      </c>
      <c r="B5409" s="5" t="s">
        <v>10549</v>
      </c>
      <c r="C5409" s="5" t="s">
        <v>10588</v>
      </c>
      <c r="D5409" s="6">
        <v>212104121039</v>
      </c>
      <c r="E5409" s="5" t="s">
        <v>1602</v>
      </c>
      <c r="F5409" s="5" t="s">
        <v>1603</v>
      </c>
      <c r="G5409" s="5" t="s">
        <v>10589</v>
      </c>
      <c r="H5409" s="5" t="s">
        <v>24</v>
      </c>
      <c r="I5409" s="5">
        <v>9752301755</v>
      </c>
      <c r="J5409" s="5" t="s">
        <v>25</v>
      </c>
      <c r="K5409" s="5" t="s">
        <v>26</v>
      </c>
      <c r="L5409" s="5" t="s">
        <v>10589</v>
      </c>
      <c r="M5409" s="13"/>
      <c r="N5409" s="5" t="s">
        <v>27</v>
      </c>
      <c r="O5409" s="11"/>
    </row>
    <row r="5410" customHeight="1" spans="1:15">
      <c r="A5410" s="4">
        <v>5404</v>
      </c>
      <c r="B5410" s="5" t="s">
        <v>10549</v>
      </c>
      <c r="C5410" s="5" t="s">
        <v>10590</v>
      </c>
      <c r="D5410" s="6">
        <v>212104121037</v>
      </c>
      <c r="E5410" s="5" t="s">
        <v>1602</v>
      </c>
      <c r="F5410" s="5" t="s">
        <v>1603</v>
      </c>
      <c r="G5410" s="5" t="s">
        <v>10591</v>
      </c>
      <c r="H5410" s="5" t="s">
        <v>33</v>
      </c>
      <c r="I5410" s="5">
        <v>9131841175</v>
      </c>
      <c r="J5410" s="5" t="s">
        <v>25</v>
      </c>
      <c r="K5410" s="5" t="s">
        <v>26</v>
      </c>
      <c r="L5410" s="5" t="s">
        <v>10591</v>
      </c>
      <c r="M5410" s="13"/>
      <c r="N5410" s="5" t="s">
        <v>27</v>
      </c>
      <c r="O5410" s="11"/>
    </row>
    <row r="5411" customHeight="1" spans="1:15">
      <c r="A5411" s="4">
        <v>5405</v>
      </c>
      <c r="B5411" s="5" t="s">
        <v>10549</v>
      </c>
      <c r="C5411" s="5" t="s">
        <v>10592</v>
      </c>
      <c r="D5411" s="6">
        <v>212104121036</v>
      </c>
      <c r="E5411" s="5" t="s">
        <v>1602</v>
      </c>
      <c r="F5411" s="5" t="s">
        <v>1603</v>
      </c>
      <c r="G5411" s="5" t="s">
        <v>10593</v>
      </c>
      <c r="H5411" s="5" t="s">
        <v>33</v>
      </c>
      <c r="I5411" s="5">
        <v>9175848223</v>
      </c>
      <c r="J5411" s="5" t="s">
        <v>25</v>
      </c>
      <c r="K5411" s="5" t="s">
        <v>26</v>
      </c>
      <c r="L5411" s="5" t="s">
        <v>10593</v>
      </c>
      <c r="M5411" s="13"/>
      <c r="N5411" s="5" t="s">
        <v>27</v>
      </c>
      <c r="O5411" s="11"/>
    </row>
    <row r="5412" customHeight="1" spans="1:15">
      <c r="A5412" s="4">
        <v>5406</v>
      </c>
      <c r="B5412" s="5" t="s">
        <v>10549</v>
      </c>
      <c r="C5412" s="5" t="s">
        <v>10594</v>
      </c>
      <c r="D5412" s="6">
        <v>212104121041</v>
      </c>
      <c r="E5412" s="5" t="s">
        <v>1602</v>
      </c>
      <c r="F5412" s="5" t="s">
        <v>1603</v>
      </c>
      <c r="G5412" s="5" t="s">
        <v>10595</v>
      </c>
      <c r="H5412" s="5" t="s">
        <v>33</v>
      </c>
      <c r="I5412" s="5">
        <v>9009926893</v>
      </c>
      <c r="J5412" s="5" t="s">
        <v>25</v>
      </c>
      <c r="K5412" s="5" t="s">
        <v>26</v>
      </c>
      <c r="L5412" s="5" t="s">
        <v>10595</v>
      </c>
      <c r="M5412" s="13"/>
      <c r="N5412" s="5" t="s">
        <v>27</v>
      </c>
      <c r="O5412" s="11"/>
    </row>
    <row r="5413" customHeight="1" spans="1:15">
      <c r="A5413" s="4">
        <v>5407</v>
      </c>
      <c r="B5413" s="5" t="s">
        <v>10549</v>
      </c>
      <c r="C5413" s="5" t="s">
        <v>10596</v>
      </c>
      <c r="D5413" s="6">
        <v>212104121038</v>
      </c>
      <c r="E5413" s="5" t="s">
        <v>1602</v>
      </c>
      <c r="F5413" s="5" t="s">
        <v>1603</v>
      </c>
      <c r="G5413" s="5" t="s">
        <v>9874</v>
      </c>
      <c r="H5413" s="5" t="s">
        <v>24</v>
      </c>
      <c r="I5413" s="5">
        <v>8641010080</v>
      </c>
      <c r="J5413" s="5" t="s">
        <v>25</v>
      </c>
      <c r="K5413" s="5" t="s">
        <v>26</v>
      </c>
      <c r="L5413" s="5" t="s">
        <v>9874</v>
      </c>
      <c r="M5413" s="13"/>
      <c r="N5413" s="5" t="s">
        <v>27</v>
      </c>
      <c r="O5413" s="11"/>
    </row>
    <row r="5414" customHeight="1" spans="1:15">
      <c r="A5414" s="4">
        <v>5408</v>
      </c>
      <c r="B5414" s="5" t="s">
        <v>10549</v>
      </c>
      <c r="C5414" s="5" t="s">
        <v>10597</v>
      </c>
      <c r="D5414" s="6">
        <v>212104121043</v>
      </c>
      <c r="E5414" s="5" t="s">
        <v>1602</v>
      </c>
      <c r="F5414" s="5" t="s">
        <v>1603</v>
      </c>
      <c r="G5414" s="5" t="s">
        <v>10598</v>
      </c>
      <c r="H5414" s="5" t="s">
        <v>33</v>
      </c>
      <c r="I5414" s="5">
        <v>9331469960</v>
      </c>
      <c r="J5414" s="5" t="s">
        <v>25</v>
      </c>
      <c r="K5414" s="5" t="s">
        <v>26</v>
      </c>
      <c r="L5414" s="5" t="s">
        <v>10598</v>
      </c>
      <c r="M5414" s="13"/>
      <c r="N5414" s="5" t="s">
        <v>27</v>
      </c>
      <c r="O5414" s="11"/>
    </row>
    <row r="5415" customHeight="1" spans="1:15">
      <c r="A5415" s="4">
        <v>5409</v>
      </c>
      <c r="B5415" s="5" t="s">
        <v>10549</v>
      </c>
      <c r="C5415" s="5" t="s">
        <v>10599</v>
      </c>
      <c r="D5415" s="6">
        <v>212104121010</v>
      </c>
      <c r="E5415" s="5" t="s">
        <v>1602</v>
      </c>
      <c r="F5415" s="5" t="s">
        <v>1603</v>
      </c>
      <c r="G5415" s="5" t="s">
        <v>10600</v>
      </c>
      <c r="H5415" s="5" t="s">
        <v>24</v>
      </c>
      <c r="I5415" s="5">
        <v>8817161357</v>
      </c>
      <c r="J5415" s="5" t="s">
        <v>25</v>
      </c>
      <c r="K5415" s="5" t="s">
        <v>26</v>
      </c>
      <c r="L5415" s="5" t="s">
        <v>10600</v>
      </c>
      <c r="M5415" s="13"/>
      <c r="N5415" s="5" t="s">
        <v>27</v>
      </c>
      <c r="O5415" s="11"/>
    </row>
    <row r="5416" customHeight="1" spans="1:15">
      <c r="A5416" s="4">
        <v>5410</v>
      </c>
      <c r="B5416" s="5" t="s">
        <v>10549</v>
      </c>
      <c r="C5416" s="5" t="s">
        <v>10601</v>
      </c>
      <c r="D5416" s="6">
        <v>212104121011</v>
      </c>
      <c r="E5416" s="5" t="s">
        <v>1602</v>
      </c>
      <c r="F5416" s="5" t="s">
        <v>1603</v>
      </c>
      <c r="G5416" s="5" t="s">
        <v>10602</v>
      </c>
      <c r="H5416" s="5" t="s">
        <v>33</v>
      </c>
      <c r="I5416" s="5">
        <v>8103949875</v>
      </c>
      <c r="J5416" s="5" t="s">
        <v>25</v>
      </c>
      <c r="K5416" s="5" t="s">
        <v>26</v>
      </c>
      <c r="L5416" s="5" t="s">
        <v>10602</v>
      </c>
      <c r="M5416" s="13"/>
      <c r="N5416" s="5" t="s">
        <v>27</v>
      </c>
      <c r="O5416" s="11"/>
    </row>
    <row r="5417" customHeight="1" spans="1:15">
      <c r="A5417" s="4">
        <v>5411</v>
      </c>
      <c r="B5417" s="5" t="s">
        <v>10549</v>
      </c>
      <c r="C5417" s="5" t="s">
        <v>10603</v>
      </c>
      <c r="D5417" s="5">
        <v>312104121043</v>
      </c>
      <c r="E5417" s="5" t="s">
        <v>1734</v>
      </c>
      <c r="F5417" s="5" t="s">
        <v>1735</v>
      </c>
      <c r="G5417" s="5" t="s">
        <v>10604</v>
      </c>
      <c r="H5417" s="5" t="s">
        <v>24</v>
      </c>
      <c r="I5417" s="5">
        <v>9301455980</v>
      </c>
      <c r="J5417" s="5" t="s">
        <v>25</v>
      </c>
      <c r="K5417" s="5">
        <v>548673558257</v>
      </c>
      <c r="L5417" s="5" t="s">
        <v>10604</v>
      </c>
      <c r="M5417" s="5" t="s">
        <v>67</v>
      </c>
      <c r="N5417" s="5" t="s">
        <v>68</v>
      </c>
      <c r="O5417" s="11"/>
    </row>
    <row r="5418" customHeight="1" spans="1:15">
      <c r="A5418" s="4">
        <v>5412</v>
      </c>
      <c r="B5418" s="5" t="s">
        <v>10549</v>
      </c>
      <c r="C5418" s="5" t="s">
        <v>10605</v>
      </c>
      <c r="D5418" s="5">
        <v>312104121032</v>
      </c>
      <c r="E5418" s="5" t="s">
        <v>1734</v>
      </c>
      <c r="F5418" s="5" t="s">
        <v>1735</v>
      </c>
      <c r="G5418" s="5" t="s">
        <v>10606</v>
      </c>
      <c r="H5418" s="5" t="s">
        <v>33</v>
      </c>
      <c r="I5418" s="5">
        <v>9303244698</v>
      </c>
      <c r="J5418" s="5" t="s">
        <v>25</v>
      </c>
      <c r="K5418" s="5">
        <v>930324</v>
      </c>
      <c r="L5418" s="5" t="s">
        <v>10606</v>
      </c>
      <c r="M5418" s="5" t="s">
        <v>67</v>
      </c>
      <c r="N5418" s="5" t="s">
        <v>68</v>
      </c>
      <c r="O5418" s="11"/>
    </row>
    <row r="5419" customHeight="1" spans="1:15">
      <c r="A5419" s="4">
        <v>5413</v>
      </c>
      <c r="B5419" s="5" t="s">
        <v>10549</v>
      </c>
      <c r="C5419" s="5" t="s">
        <v>10607</v>
      </c>
      <c r="D5419" s="6">
        <v>212104121014</v>
      </c>
      <c r="E5419" s="5" t="s">
        <v>1602</v>
      </c>
      <c r="F5419" s="5" t="s">
        <v>1603</v>
      </c>
      <c r="G5419" s="5" t="s">
        <v>6016</v>
      </c>
      <c r="H5419" s="5" t="s">
        <v>24</v>
      </c>
      <c r="I5419" s="5">
        <v>7974014972</v>
      </c>
      <c r="J5419" s="5" t="s">
        <v>25</v>
      </c>
      <c r="K5419" s="5" t="s">
        <v>26</v>
      </c>
      <c r="L5419" s="5" t="s">
        <v>6016</v>
      </c>
      <c r="M5419" s="13"/>
      <c r="N5419" s="5" t="s">
        <v>27</v>
      </c>
      <c r="O5419" s="11"/>
    </row>
    <row r="5420" customHeight="1" spans="1:15">
      <c r="A5420" s="4">
        <v>5414</v>
      </c>
      <c r="B5420" s="5" t="s">
        <v>10549</v>
      </c>
      <c r="C5420" s="5" t="s">
        <v>10608</v>
      </c>
      <c r="D5420" s="6">
        <v>212104121012</v>
      </c>
      <c r="E5420" s="5" t="s">
        <v>1602</v>
      </c>
      <c r="F5420" s="5" t="s">
        <v>1603</v>
      </c>
      <c r="G5420" s="5" t="s">
        <v>6955</v>
      </c>
      <c r="H5420" s="5" t="s">
        <v>33</v>
      </c>
      <c r="I5420" s="5">
        <v>9399277595</v>
      </c>
      <c r="J5420" s="5" t="s">
        <v>25</v>
      </c>
      <c r="K5420" s="5" t="s">
        <v>26</v>
      </c>
      <c r="L5420" s="5" t="s">
        <v>6955</v>
      </c>
      <c r="M5420" s="13"/>
      <c r="N5420" s="5" t="s">
        <v>27</v>
      </c>
      <c r="O5420" s="11"/>
    </row>
    <row r="5421" customHeight="1" spans="1:15">
      <c r="A5421" s="4">
        <v>5415</v>
      </c>
      <c r="B5421" s="5" t="s">
        <v>10549</v>
      </c>
      <c r="C5421" s="5" t="s">
        <v>10609</v>
      </c>
      <c r="D5421" s="6">
        <v>212104121013</v>
      </c>
      <c r="E5421" s="5" t="s">
        <v>1602</v>
      </c>
      <c r="F5421" s="5" t="s">
        <v>1603</v>
      </c>
      <c r="G5421" s="5" t="s">
        <v>10610</v>
      </c>
      <c r="H5421" s="5" t="s">
        <v>33</v>
      </c>
      <c r="I5421" s="5">
        <v>9098838894</v>
      </c>
      <c r="J5421" s="5" t="s">
        <v>25</v>
      </c>
      <c r="K5421" s="5" t="s">
        <v>26</v>
      </c>
      <c r="L5421" s="5" t="s">
        <v>10610</v>
      </c>
      <c r="M5421" s="13"/>
      <c r="N5421" s="5" t="s">
        <v>27</v>
      </c>
      <c r="O5421" s="11"/>
    </row>
    <row r="5422" customHeight="1" spans="1:15">
      <c r="A5422" s="4">
        <v>5416</v>
      </c>
      <c r="B5422" s="5" t="s">
        <v>10549</v>
      </c>
      <c r="C5422" s="5" t="s">
        <v>10611</v>
      </c>
      <c r="D5422" s="6">
        <v>212104121016</v>
      </c>
      <c r="E5422" s="5" t="s">
        <v>1602</v>
      </c>
      <c r="F5422" s="5" t="s">
        <v>1603</v>
      </c>
      <c r="G5422" s="5" t="s">
        <v>2866</v>
      </c>
      <c r="H5422" s="5" t="s">
        <v>24</v>
      </c>
      <c r="I5422" s="5">
        <v>9685940040</v>
      </c>
      <c r="J5422" s="5" t="s">
        <v>25</v>
      </c>
      <c r="K5422" s="5" t="s">
        <v>26</v>
      </c>
      <c r="L5422" s="5" t="s">
        <v>2866</v>
      </c>
      <c r="M5422" s="13"/>
      <c r="N5422" s="5" t="s">
        <v>27</v>
      </c>
      <c r="O5422" s="11"/>
    </row>
    <row r="5423" customHeight="1" spans="1:15">
      <c r="A5423" s="4">
        <v>5417</v>
      </c>
      <c r="B5423" s="5" t="s">
        <v>10549</v>
      </c>
      <c r="C5423" s="5" t="s">
        <v>10612</v>
      </c>
      <c r="D5423" s="6">
        <v>212104121018</v>
      </c>
      <c r="E5423" s="5" t="s">
        <v>1602</v>
      </c>
      <c r="F5423" s="5" t="s">
        <v>1603</v>
      </c>
      <c r="G5423" s="5" t="s">
        <v>10613</v>
      </c>
      <c r="H5423" s="5" t="s">
        <v>33</v>
      </c>
      <c r="I5423" s="5">
        <v>9131031806</v>
      </c>
      <c r="J5423" s="5" t="s">
        <v>25</v>
      </c>
      <c r="K5423" s="5" t="s">
        <v>26</v>
      </c>
      <c r="L5423" s="5" t="s">
        <v>10613</v>
      </c>
      <c r="M5423" s="13"/>
      <c r="N5423" s="5" t="s">
        <v>27</v>
      </c>
      <c r="O5423" s="11"/>
    </row>
    <row r="5424" customHeight="1" spans="1:15">
      <c r="A5424" s="4">
        <v>5418</v>
      </c>
      <c r="B5424" s="5" t="s">
        <v>10549</v>
      </c>
      <c r="C5424" s="5" t="s">
        <v>10614</v>
      </c>
      <c r="D5424" s="6">
        <v>212104121017</v>
      </c>
      <c r="E5424" s="5" t="s">
        <v>1602</v>
      </c>
      <c r="F5424" s="5" t="s">
        <v>1603</v>
      </c>
      <c r="G5424" s="5" t="s">
        <v>10615</v>
      </c>
      <c r="H5424" s="5" t="s">
        <v>24</v>
      </c>
      <c r="I5424" s="5">
        <v>7587124850</v>
      </c>
      <c r="J5424" s="5" t="s">
        <v>25</v>
      </c>
      <c r="K5424" s="5" t="s">
        <v>26</v>
      </c>
      <c r="L5424" s="5" t="s">
        <v>10615</v>
      </c>
      <c r="M5424" s="13"/>
      <c r="N5424" s="5" t="s">
        <v>27</v>
      </c>
      <c r="O5424" s="11"/>
    </row>
    <row r="5425" customHeight="1" spans="1:15">
      <c r="A5425" s="4">
        <v>5419</v>
      </c>
      <c r="B5425" s="5" t="s">
        <v>10549</v>
      </c>
      <c r="C5425" s="5" t="s">
        <v>10616</v>
      </c>
      <c r="D5425" s="6">
        <v>212104121020</v>
      </c>
      <c r="E5425" s="5" t="s">
        <v>1602</v>
      </c>
      <c r="F5425" s="5" t="s">
        <v>1603</v>
      </c>
      <c r="G5425" s="5" t="s">
        <v>10617</v>
      </c>
      <c r="H5425" s="5" t="s">
        <v>33</v>
      </c>
      <c r="I5425" s="5">
        <v>9131760849</v>
      </c>
      <c r="J5425" s="5" t="s">
        <v>25</v>
      </c>
      <c r="K5425" s="5" t="s">
        <v>26</v>
      </c>
      <c r="L5425" s="5" t="s">
        <v>10617</v>
      </c>
      <c r="M5425" s="13"/>
      <c r="N5425" s="5" t="s">
        <v>27</v>
      </c>
      <c r="O5425" s="11"/>
    </row>
    <row r="5426" customHeight="1" spans="1:15">
      <c r="A5426" s="4">
        <v>5420</v>
      </c>
      <c r="B5426" s="5" t="s">
        <v>10549</v>
      </c>
      <c r="C5426" s="5" t="s">
        <v>10618</v>
      </c>
      <c r="D5426" s="6">
        <v>212104121063</v>
      </c>
      <c r="E5426" s="5" t="s">
        <v>1602</v>
      </c>
      <c r="F5426" s="5" t="s">
        <v>1603</v>
      </c>
      <c r="G5426" s="5" t="s">
        <v>10619</v>
      </c>
      <c r="H5426" s="5" t="s">
        <v>24</v>
      </c>
      <c r="I5426" s="5">
        <v>7067795404</v>
      </c>
      <c r="J5426" s="5" t="s">
        <v>25</v>
      </c>
      <c r="K5426" s="5" t="s">
        <v>26</v>
      </c>
      <c r="L5426" s="5" t="s">
        <v>10619</v>
      </c>
      <c r="M5426" s="13"/>
      <c r="N5426" s="5" t="s">
        <v>27</v>
      </c>
      <c r="O5426" s="11"/>
    </row>
    <row r="5427" customHeight="1" spans="1:15">
      <c r="A5427" s="4">
        <v>5421</v>
      </c>
      <c r="B5427" s="5" t="s">
        <v>10549</v>
      </c>
      <c r="C5427" s="5" t="s">
        <v>10620</v>
      </c>
      <c r="D5427" s="6">
        <v>212104121022</v>
      </c>
      <c r="E5427" s="5" t="s">
        <v>1602</v>
      </c>
      <c r="F5427" s="5" t="s">
        <v>1603</v>
      </c>
      <c r="G5427" s="5" t="s">
        <v>10621</v>
      </c>
      <c r="H5427" s="5" t="s">
        <v>33</v>
      </c>
      <c r="I5427" s="5">
        <v>7898287838</v>
      </c>
      <c r="J5427" s="5" t="s">
        <v>25</v>
      </c>
      <c r="K5427" s="5" t="s">
        <v>26</v>
      </c>
      <c r="L5427" s="5" t="s">
        <v>10621</v>
      </c>
      <c r="M5427" s="13"/>
      <c r="N5427" s="5" t="s">
        <v>27</v>
      </c>
      <c r="O5427" s="11"/>
    </row>
    <row r="5428" customHeight="1" spans="1:15">
      <c r="A5428" s="4">
        <v>5422</v>
      </c>
      <c r="B5428" s="5" t="s">
        <v>10549</v>
      </c>
      <c r="C5428" s="5" t="s">
        <v>10622</v>
      </c>
      <c r="D5428" s="6">
        <v>212104121050</v>
      </c>
      <c r="E5428" s="5" t="s">
        <v>1602</v>
      </c>
      <c r="F5428" s="5" t="s">
        <v>1603</v>
      </c>
      <c r="G5428" s="5" t="s">
        <v>2033</v>
      </c>
      <c r="H5428" s="5" t="s">
        <v>33</v>
      </c>
      <c r="I5428" s="5">
        <v>6267908728</v>
      </c>
      <c r="J5428" s="5" t="s">
        <v>25</v>
      </c>
      <c r="K5428" s="5" t="s">
        <v>26</v>
      </c>
      <c r="L5428" s="5" t="s">
        <v>2033</v>
      </c>
      <c r="M5428" s="13"/>
      <c r="N5428" s="5" t="s">
        <v>27</v>
      </c>
      <c r="O5428" s="11"/>
    </row>
    <row r="5429" customHeight="1" spans="1:15">
      <c r="A5429" s="4">
        <v>5423</v>
      </c>
      <c r="B5429" s="5" t="s">
        <v>10549</v>
      </c>
      <c r="C5429" s="5" t="s">
        <v>10623</v>
      </c>
      <c r="D5429" s="6">
        <v>212104121051</v>
      </c>
      <c r="E5429" s="5" t="s">
        <v>1602</v>
      </c>
      <c r="F5429" s="5" t="s">
        <v>1603</v>
      </c>
      <c r="G5429" s="5" t="s">
        <v>10624</v>
      </c>
      <c r="H5429" s="5" t="s">
        <v>33</v>
      </c>
      <c r="I5429" s="5">
        <v>7974950930</v>
      </c>
      <c r="J5429" s="5" t="s">
        <v>25</v>
      </c>
      <c r="K5429" s="5" t="s">
        <v>26</v>
      </c>
      <c r="L5429" s="5" t="s">
        <v>10624</v>
      </c>
      <c r="M5429" s="13"/>
      <c r="N5429" s="5" t="s">
        <v>27</v>
      </c>
      <c r="O5429" s="11"/>
    </row>
    <row r="5430" customHeight="1" spans="1:15">
      <c r="A5430" s="4">
        <v>5424</v>
      </c>
      <c r="B5430" s="5" t="s">
        <v>10549</v>
      </c>
      <c r="C5430" s="5" t="s">
        <v>10625</v>
      </c>
      <c r="D5430" s="6">
        <v>212104121052</v>
      </c>
      <c r="E5430" s="5" t="s">
        <v>1602</v>
      </c>
      <c r="F5430" s="5" t="s">
        <v>1603</v>
      </c>
      <c r="G5430" s="5" t="s">
        <v>7789</v>
      </c>
      <c r="H5430" s="5" t="s">
        <v>24</v>
      </c>
      <c r="I5430" s="5">
        <v>7999755382</v>
      </c>
      <c r="J5430" s="5" t="s">
        <v>25</v>
      </c>
      <c r="K5430" s="5" t="s">
        <v>26</v>
      </c>
      <c r="L5430" s="5" t="s">
        <v>7789</v>
      </c>
      <c r="M5430" s="13"/>
      <c r="N5430" s="5" t="s">
        <v>27</v>
      </c>
      <c r="O5430" s="11"/>
    </row>
    <row r="5431" customHeight="1" spans="1:15">
      <c r="A5431" s="4">
        <v>5425</v>
      </c>
      <c r="B5431" s="5" t="s">
        <v>10549</v>
      </c>
      <c r="C5431" s="5" t="s">
        <v>10626</v>
      </c>
      <c r="D5431" s="6">
        <v>212104121054</v>
      </c>
      <c r="E5431" s="5" t="s">
        <v>1602</v>
      </c>
      <c r="F5431" s="5" t="s">
        <v>1603</v>
      </c>
      <c r="G5431" s="5" t="s">
        <v>10627</v>
      </c>
      <c r="H5431" s="5" t="s">
        <v>33</v>
      </c>
      <c r="I5431" s="5">
        <v>9770138056</v>
      </c>
      <c r="J5431" s="5" t="s">
        <v>25</v>
      </c>
      <c r="K5431" s="5" t="s">
        <v>26</v>
      </c>
      <c r="L5431" s="5" t="s">
        <v>10627</v>
      </c>
      <c r="M5431" s="13"/>
      <c r="N5431" s="5" t="s">
        <v>27</v>
      </c>
      <c r="O5431" s="11"/>
    </row>
    <row r="5432" customHeight="1" spans="1:15">
      <c r="A5432" s="4">
        <v>5426</v>
      </c>
      <c r="B5432" s="5" t="s">
        <v>10549</v>
      </c>
      <c r="C5432" s="5" t="s">
        <v>10628</v>
      </c>
      <c r="D5432" s="6">
        <v>212104121056</v>
      </c>
      <c r="E5432" s="5" t="s">
        <v>1602</v>
      </c>
      <c r="F5432" s="5" t="s">
        <v>1603</v>
      </c>
      <c r="G5432" s="5" t="s">
        <v>10629</v>
      </c>
      <c r="H5432" s="5" t="s">
        <v>33</v>
      </c>
      <c r="I5432" s="5">
        <v>6267317479</v>
      </c>
      <c r="J5432" s="5" t="s">
        <v>25</v>
      </c>
      <c r="K5432" s="5" t="s">
        <v>26</v>
      </c>
      <c r="L5432" s="5" t="s">
        <v>10629</v>
      </c>
      <c r="M5432" s="13"/>
      <c r="N5432" s="5" t="s">
        <v>27</v>
      </c>
      <c r="O5432" s="11"/>
    </row>
    <row r="5433" customHeight="1" spans="1:15">
      <c r="A5433" s="4">
        <v>5427</v>
      </c>
      <c r="B5433" s="5" t="s">
        <v>10549</v>
      </c>
      <c r="C5433" s="5" t="s">
        <v>10630</v>
      </c>
      <c r="D5433" s="6">
        <v>212104121057</v>
      </c>
      <c r="E5433" s="5" t="s">
        <v>1602</v>
      </c>
      <c r="F5433" s="5" t="s">
        <v>1603</v>
      </c>
      <c r="G5433" s="5" t="s">
        <v>10631</v>
      </c>
      <c r="H5433" s="5" t="s">
        <v>33</v>
      </c>
      <c r="I5433" s="5">
        <v>9079880663</v>
      </c>
      <c r="J5433" s="5" t="s">
        <v>25</v>
      </c>
      <c r="K5433" s="5" t="s">
        <v>26</v>
      </c>
      <c r="L5433" s="5" t="s">
        <v>10631</v>
      </c>
      <c r="M5433" s="13"/>
      <c r="N5433" s="5" t="s">
        <v>27</v>
      </c>
      <c r="O5433" s="11"/>
    </row>
    <row r="5434" customHeight="1" spans="1:15">
      <c r="A5434" s="4">
        <v>5428</v>
      </c>
      <c r="B5434" s="5" t="s">
        <v>10549</v>
      </c>
      <c r="C5434" s="5" t="s">
        <v>10632</v>
      </c>
      <c r="D5434" s="6">
        <v>212104121055</v>
      </c>
      <c r="E5434" s="5" t="s">
        <v>1602</v>
      </c>
      <c r="F5434" s="5" t="s">
        <v>1603</v>
      </c>
      <c r="G5434" s="5" t="s">
        <v>10633</v>
      </c>
      <c r="H5434" s="5" t="s">
        <v>33</v>
      </c>
      <c r="I5434" s="5">
        <v>9555698170</v>
      </c>
      <c r="J5434" s="5" t="s">
        <v>25</v>
      </c>
      <c r="K5434" s="5" t="s">
        <v>26</v>
      </c>
      <c r="L5434" s="5" t="s">
        <v>10633</v>
      </c>
      <c r="M5434" s="13"/>
      <c r="N5434" s="5" t="s">
        <v>27</v>
      </c>
      <c r="O5434" s="11"/>
    </row>
    <row r="5435" customHeight="1" spans="1:15">
      <c r="A5435" s="4">
        <v>5429</v>
      </c>
      <c r="B5435" s="5" t="s">
        <v>10549</v>
      </c>
      <c r="C5435" s="5" t="s">
        <v>10634</v>
      </c>
      <c r="D5435" s="6">
        <v>212104121007</v>
      </c>
      <c r="E5435" s="5" t="s">
        <v>1602</v>
      </c>
      <c r="F5435" s="5" t="s">
        <v>1603</v>
      </c>
      <c r="G5435" s="5" t="s">
        <v>4831</v>
      </c>
      <c r="H5435" s="5" t="s">
        <v>33</v>
      </c>
      <c r="I5435" s="5">
        <v>7089966672</v>
      </c>
      <c r="J5435" s="5" t="s">
        <v>25</v>
      </c>
      <c r="K5435" s="5" t="s">
        <v>26</v>
      </c>
      <c r="L5435" s="5" t="s">
        <v>4831</v>
      </c>
      <c r="M5435" s="13"/>
      <c r="N5435" s="5" t="s">
        <v>27</v>
      </c>
      <c r="O5435" s="11"/>
    </row>
    <row r="5436" customHeight="1" spans="1:15">
      <c r="A5436" s="4">
        <v>5430</v>
      </c>
      <c r="B5436" s="5" t="s">
        <v>10549</v>
      </c>
      <c r="C5436" s="5" t="s">
        <v>10635</v>
      </c>
      <c r="D5436" s="6">
        <v>212104121008</v>
      </c>
      <c r="E5436" s="5" t="s">
        <v>1602</v>
      </c>
      <c r="F5436" s="5" t="s">
        <v>1603</v>
      </c>
      <c r="G5436" s="5" t="s">
        <v>5126</v>
      </c>
      <c r="H5436" s="5" t="s">
        <v>33</v>
      </c>
      <c r="I5436" s="5">
        <v>9669959604</v>
      </c>
      <c r="J5436" s="5" t="s">
        <v>25</v>
      </c>
      <c r="K5436" s="5" t="s">
        <v>26</v>
      </c>
      <c r="L5436" s="5" t="s">
        <v>5126</v>
      </c>
      <c r="M5436" s="13"/>
      <c r="N5436" s="5" t="s">
        <v>27</v>
      </c>
      <c r="O5436" s="11"/>
    </row>
    <row r="5437" customHeight="1" spans="1:15">
      <c r="A5437" s="4">
        <v>5431</v>
      </c>
      <c r="B5437" s="5" t="s">
        <v>10549</v>
      </c>
      <c r="C5437" s="5" t="s">
        <v>10636</v>
      </c>
      <c r="D5437" s="6">
        <v>212104121005</v>
      </c>
      <c r="E5437" s="5" t="s">
        <v>1602</v>
      </c>
      <c r="F5437" s="5" t="s">
        <v>1603</v>
      </c>
      <c r="G5437" s="5" t="s">
        <v>10637</v>
      </c>
      <c r="H5437" s="5" t="s">
        <v>33</v>
      </c>
      <c r="I5437" s="5">
        <v>6264214870</v>
      </c>
      <c r="J5437" s="5" t="s">
        <v>25</v>
      </c>
      <c r="K5437" s="5" t="s">
        <v>26</v>
      </c>
      <c r="L5437" s="5" t="s">
        <v>10637</v>
      </c>
      <c r="M5437" s="13"/>
      <c r="N5437" s="5" t="s">
        <v>27</v>
      </c>
      <c r="O5437" s="11"/>
    </row>
    <row r="5438" customHeight="1" spans="1:15">
      <c r="A5438" s="4">
        <v>5432</v>
      </c>
      <c r="B5438" s="5" t="s">
        <v>10549</v>
      </c>
      <c r="C5438" s="5" t="s">
        <v>10638</v>
      </c>
      <c r="D5438" s="6">
        <v>212104121006</v>
      </c>
      <c r="E5438" s="5" t="s">
        <v>1602</v>
      </c>
      <c r="F5438" s="5" t="s">
        <v>1603</v>
      </c>
      <c r="G5438" s="5" t="s">
        <v>10639</v>
      </c>
      <c r="H5438" s="5" t="s">
        <v>33</v>
      </c>
      <c r="I5438" s="5">
        <v>7748962164</v>
      </c>
      <c r="J5438" s="5" t="s">
        <v>25</v>
      </c>
      <c r="K5438" s="5" t="s">
        <v>26</v>
      </c>
      <c r="L5438" s="5" t="s">
        <v>10639</v>
      </c>
      <c r="M5438" s="13"/>
      <c r="N5438" s="5" t="s">
        <v>27</v>
      </c>
      <c r="O5438" s="11"/>
    </row>
    <row r="5439" customHeight="1" spans="1:15">
      <c r="A5439" s="4">
        <v>5433</v>
      </c>
      <c r="B5439" s="5" t="s">
        <v>10549</v>
      </c>
      <c r="C5439" s="5" t="s">
        <v>10640</v>
      </c>
      <c r="D5439" s="6">
        <v>212104121001</v>
      </c>
      <c r="E5439" s="5" t="s">
        <v>1602</v>
      </c>
      <c r="F5439" s="5" t="s">
        <v>1603</v>
      </c>
      <c r="G5439" s="5" t="s">
        <v>10641</v>
      </c>
      <c r="H5439" s="5" t="s">
        <v>24</v>
      </c>
      <c r="I5439" s="5">
        <v>7389000390</v>
      </c>
      <c r="J5439" s="5" t="s">
        <v>25</v>
      </c>
      <c r="K5439" s="5" t="s">
        <v>26</v>
      </c>
      <c r="L5439" s="5" t="s">
        <v>10641</v>
      </c>
      <c r="M5439" s="13"/>
      <c r="N5439" s="5" t="s">
        <v>27</v>
      </c>
      <c r="O5439" s="11"/>
    </row>
    <row r="5440" customHeight="1" spans="1:15">
      <c r="A5440" s="4">
        <v>5434</v>
      </c>
      <c r="B5440" s="5" t="s">
        <v>10549</v>
      </c>
      <c r="C5440" s="5" t="s">
        <v>10642</v>
      </c>
      <c r="D5440" s="6">
        <v>212104121044</v>
      </c>
      <c r="E5440" s="5" t="s">
        <v>1602</v>
      </c>
      <c r="F5440" s="5" t="s">
        <v>1603</v>
      </c>
      <c r="G5440" s="5" t="s">
        <v>10643</v>
      </c>
      <c r="H5440" s="5" t="s">
        <v>24</v>
      </c>
      <c r="I5440" s="5">
        <v>6262178524</v>
      </c>
      <c r="J5440" s="5" t="s">
        <v>25</v>
      </c>
      <c r="K5440" s="5" t="s">
        <v>26</v>
      </c>
      <c r="L5440" s="5" t="s">
        <v>10643</v>
      </c>
      <c r="M5440" s="13"/>
      <c r="N5440" s="5" t="s">
        <v>27</v>
      </c>
      <c r="O5440" s="11"/>
    </row>
    <row r="5441" customHeight="1" spans="1:15">
      <c r="A5441" s="4">
        <v>5435</v>
      </c>
      <c r="B5441" s="5" t="s">
        <v>10549</v>
      </c>
      <c r="C5441" s="5" t="s">
        <v>10644</v>
      </c>
      <c r="D5441" s="6">
        <v>312104121006</v>
      </c>
      <c r="E5441" s="5" t="s">
        <v>1734</v>
      </c>
      <c r="F5441" s="5" t="s">
        <v>1735</v>
      </c>
      <c r="G5441" s="5" t="s">
        <v>10645</v>
      </c>
      <c r="H5441" s="5" t="s">
        <v>24</v>
      </c>
      <c r="I5441" s="5">
        <v>9301566826</v>
      </c>
      <c r="J5441" s="5" t="s">
        <v>25</v>
      </c>
      <c r="K5441" s="5" t="s">
        <v>26</v>
      </c>
      <c r="L5441" s="5" t="s">
        <v>10645</v>
      </c>
      <c r="M5441" s="13"/>
      <c r="N5441" s="5" t="s">
        <v>27</v>
      </c>
      <c r="O5441" s="11"/>
    </row>
    <row r="5442" customHeight="1" spans="1:15">
      <c r="A5442" s="4">
        <v>5436</v>
      </c>
      <c r="B5442" s="5" t="s">
        <v>10549</v>
      </c>
      <c r="C5442" s="5" t="s">
        <v>10646</v>
      </c>
      <c r="D5442" s="6">
        <v>212104121002</v>
      </c>
      <c r="E5442" s="5" t="s">
        <v>1602</v>
      </c>
      <c r="F5442" s="5" t="s">
        <v>1603</v>
      </c>
      <c r="G5442" s="5" t="s">
        <v>10647</v>
      </c>
      <c r="H5442" s="5" t="s">
        <v>24</v>
      </c>
      <c r="I5442" s="5">
        <v>6061014285</v>
      </c>
      <c r="J5442" s="5" t="s">
        <v>25</v>
      </c>
      <c r="K5442" s="5" t="s">
        <v>26</v>
      </c>
      <c r="L5442" s="5" t="s">
        <v>10647</v>
      </c>
      <c r="M5442" s="13"/>
      <c r="N5442" s="5" t="s">
        <v>27</v>
      </c>
      <c r="O5442" s="11"/>
    </row>
    <row r="5443" customHeight="1" spans="1:15">
      <c r="A5443" s="4">
        <v>5437</v>
      </c>
      <c r="B5443" s="5" t="s">
        <v>10549</v>
      </c>
      <c r="C5443" s="5" t="s">
        <v>10648</v>
      </c>
      <c r="D5443" s="6">
        <v>212104121004</v>
      </c>
      <c r="E5443" s="5" t="s">
        <v>1602</v>
      </c>
      <c r="F5443" s="5" t="s">
        <v>1603</v>
      </c>
      <c r="G5443" s="5" t="s">
        <v>1891</v>
      </c>
      <c r="H5443" s="5" t="s">
        <v>33</v>
      </c>
      <c r="I5443" s="5">
        <v>9575484611</v>
      </c>
      <c r="J5443" s="5" t="s">
        <v>25</v>
      </c>
      <c r="K5443" s="5" t="s">
        <v>26</v>
      </c>
      <c r="L5443" s="5" t="s">
        <v>1891</v>
      </c>
      <c r="M5443" s="13"/>
      <c r="N5443" s="5" t="s">
        <v>27</v>
      </c>
      <c r="O5443" s="11"/>
    </row>
    <row r="5444" customHeight="1" spans="1:15">
      <c r="A5444" s="4">
        <v>5438</v>
      </c>
      <c r="B5444" s="5" t="s">
        <v>10549</v>
      </c>
      <c r="C5444" s="5" t="s">
        <v>10649</v>
      </c>
      <c r="D5444" s="6">
        <v>212104121003</v>
      </c>
      <c r="E5444" s="5" t="s">
        <v>1602</v>
      </c>
      <c r="F5444" s="5" t="s">
        <v>1603</v>
      </c>
      <c r="G5444" s="5" t="s">
        <v>3099</v>
      </c>
      <c r="H5444" s="5" t="s">
        <v>33</v>
      </c>
      <c r="I5444" s="5">
        <v>6264248132</v>
      </c>
      <c r="J5444" s="5" t="s">
        <v>25</v>
      </c>
      <c r="K5444" s="5" t="s">
        <v>26</v>
      </c>
      <c r="L5444" s="5" t="s">
        <v>3099</v>
      </c>
      <c r="M5444" s="13"/>
      <c r="N5444" s="5" t="s">
        <v>27</v>
      </c>
      <c r="O5444" s="11"/>
    </row>
    <row r="5445" customHeight="1" spans="1:15">
      <c r="A5445" s="4">
        <v>5439</v>
      </c>
      <c r="B5445" s="5" t="s">
        <v>10549</v>
      </c>
      <c r="C5445" s="5" t="s">
        <v>10650</v>
      </c>
      <c r="D5445" s="6">
        <v>212104121009</v>
      </c>
      <c r="E5445" s="5" t="s">
        <v>1602</v>
      </c>
      <c r="F5445" s="5" t="s">
        <v>1603</v>
      </c>
      <c r="G5445" s="5" t="s">
        <v>10651</v>
      </c>
      <c r="H5445" s="5" t="s">
        <v>33</v>
      </c>
      <c r="I5445" s="5">
        <v>9300810978</v>
      </c>
      <c r="J5445" s="5" t="s">
        <v>25</v>
      </c>
      <c r="K5445" s="5" t="s">
        <v>26</v>
      </c>
      <c r="L5445" s="5" t="s">
        <v>10651</v>
      </c>
      <c r="M5445" s="13"/>
      <c r="N5445" s="5" t="s">
        <v>27</v>
      </c>
      <c r="O5445" s="11"/>
    </row>
    <row r="5446" customHeight="1" spans="1:15">
      <c r="A5446" s="4">
        <v>5440</v>
      </c>
      <c r="B5446" s="5" t="s">
        <v>10549</v>
      </c>
      <c r="C5446" s="5" t="s">
        <v>10652</v>
      </c>
      <c r="D5446" s="6">
        <v>212104121019</v>
      </c>
      <c r="E5446" s="5" t="s">
        <v>1602</v>
      </c>
      <c r="F5446" s="5" t="s">
        <v>1603</v>
      </c>
      <c r="G5446" s="5" t="s">
        <v>10653</v>
      </c>
      <c r="H5446" s="5" t="s">
        <v>33</v>
      </c>
      <c r="I5446" s="5">
        <v>7693071915</v>
      </c>
      <c r="J5446" s="5" t="s">
        <v>25</v>
      </c>
      <c r="K5446" s="5" t="s">
        <v>26</v>
      </c>
      <c r="L5446" s="5" t="s">
        <v>10653</v>
      </c>
      <c r="M5446" s="13"/>
      <c r="N5446" s="5" t="s">
        <v>27</v>
      </c>
      <c r="O5446" s="11"/>
    </row>
    <row r="5447" customHeight="1" spans="1:15">
      <c r="A5447" s="4">
        <v>5441</v>
      </c>
      <c r="B5447" s="5" t="s">
        <v>10549</v>
      </c>
      <c r="C5447" s="5" t="s">
        <v>10654</v>
      </c>
      <c r="D5447" s="6">
        <v>312104121053</v>
      </c>
      <c r="E5447" s="5" t="s">
        <v>1734</v>
      </c>
      <c r="F5447" s="5" t="s">
        <v>1735</v>
      </c>
      <c r="G5447" s="5" t="s">
        <v>10655</v>
      </c>
      <c r="H5447" s="5" t="s">
        <v>24</v>
      </c>
      <c r="I5447" s="5">
        <v>8234004779</v>
      </c>
      <c r="J5447" s="5" t="s">
        <v>25</v>
      </c>
      <c r="K5447" s="5" t="s">
        <v>26</v>
      </c>
      <c r="L5447" s="5" t="s">
        <v>10655</v>
      </c>
      <c r="M5447" s="13"/>
      <c r="N5447" s="5" t="s">
        <v>27</v>
      </c>
      <c r="O5447" s="11"/>
    </row>
    <row r="5448" customHeight="1" spans="1:15">
      <c r="A5448" s="4">
        <v>5442</v>
      </c>
      <c r="B5448" s="5" t="s">
        <v>10549</v>
      </c>
      <c r="C5448" s="5" t="s">
        <v>10656</v>
      </c>
      <c r="D5448" s="6">
        <v>212104121021</v>
      </c>
      <c r="E5448" s="5" t="s">
        <v>1602</v>
      </c>
      <c r="F5448" s="5" t="s">
        <v>1603</v>
      </c>
      <c r="G5448" s="5" t="s">
        <v>10657</v>
      </c>
      <c r="H5448" s="5" t="s">
        <v>33</v>
      </c>
      <c r="I5448" s="5">
        <v>7974625974</v>
      </c>
      <c r="J5448" s="5" t="s">
        <v>25</v>
      </c>
      <c r="K5448" s="5" t="s">
        <v>26</v>
      </c>
      <c r="L5448" s="5" t="s">
        <v>10657</v>
      </c>
      <c r="M5448" s="13"/>
      <c r="N5448" s="5" t="s">
        <v>27</v>
      </c>
      <c r="O5448" s="11"/>
    </row>
    <row r="5449" customHeight="1" spans="1:15">
      <c r="A5449" s="4">
        <v>5443</v>
      </c>
      <c r="B5449" s="5" t="s">
        <v>10549</v>
      </c>
      <c r="C5449" s="5" t="s">
        <v>10658</v>
      </c>
      <c r="D5449" s="6">
        <v>212104121059</v>
      </c>
      <c r="E5449" s="5" t="s">
        <v>1602</v>
      </c>
      <c r="F5449" s="5" t="s">
        <v>1603</v>
      </c>
      <c r="G5449" s="5" t="s">
        <v>10659</v>
      </c>
      <c r="H5449" s="5" t="s">
        <v>24</v>
      </c>
      <c r="I5449" s="5">
        <v>9424210682</v>
      </c>
      <c r="J5449" s="5" t="s">
        <v>25</v>
      </c>
      <c r="K5449" s="5" t="s">
        <v>26</v>
      </c>
      <c r="L5449" s="5" t="s">
        <v>10659</v>
      </c>
      <c r="M5449" s="13"/>
      <c r="N5449" s="5" t="s">
        <v>27</v>
      </c>
      <c r="O5449" s="11"/>
    </row>
    <row r="5450" customHeight="1" spans="1:15">
      <c r="A5450" s="4">
        <v>5444</v>
      </c>
      <c r="B5450" s="5" t="s">
        <v>10549</v>
      </c>
      <c r="C5450" s="5" t="s">
        <v>10660</v>
      </c>
      <c r="D5450" s="6">
        <v>212104121061</v>
      </c>
      <c r="E5450" s="5" t="s">
        <v>1602</v>
      </c>
      <c r="F5450" s="5" t="s">
        <v>1603</v>
      </c>
      <c r="G5450" s="5" t="s">
        <v>10661</v>
      </c>
      <c r="H5450" s="5" t="s">
        <v>33</v>
      </c>
      <c r="I5450" s="5">
        <v>7879202928</v>
      </c>
      <c r="J5450" s="5" t="s">
        <v>25</v>
      </c>
      <c r="K5450" s="5" t="s">
        <v>26</v>
      </c>
      <c r="L5450" s="5" t="s">
        <v>10661</v>
      </c>
      <c r="M5450" s="13"/>
      <c r="N5450" s="5" t="s">
        <v>27</v>
      </c>
      <c r="O5450" s="11"/>
    </row>
    <row r="5451" customHeight="1" spans="1:15">
      <c r="A5451" s="4">
        <v>5445</v>
      </c>
      <c r="B5451" s="5" t="s">
        <v>10549</v>
      </c>
      <c r="C5451" s="5" t="s">
        <v>10662</v>
      </c>
      <c r="D5451" s="6">
        <v>212104121060</v>
      </c>
      <c r="E5451" s="5" t="s">
        <v>1602</v>
      </c>
      <c r="F5451" s="5" t="s">
        <v>1603</v>
      </c>
      <c r="G5451" s="5" t="s">
        <v>2220</v>
      </c>
      <c r="H5451" s="5" t="s">
        <v>33</v>
      </c>
      <c r="I5451" s="5">
        <v>6260444754</v>
      </c>
      <c r="J5451" s="5" t="s">
        <v>25</v>
      </c>
      <c r="K5451" s="5" t="s">
        <v>26</v>
      </c>
      <c r="L5451" s="5" t="s">
        <v>2220</v>
      </c>
      <c r="M5451" s="13"/>
      <c r="N5451" s="5" t="s">
        <v>27</v>
      </c>
      <c r="O5451" s="11"/>
    </row>
    <row r="5452" customHeight="1" spans="1:15">
      <c r="A5452" s="4">
        <v>5446</v>
      </c>
      <c r="B5452" s="5" t="s">
        <v>10549</v>
      </c>
      <c r="C5452" s="5" t="s">
        <v>10663</v>
      </c>
      <c r="D5452" s="6">
        <v>312104121102</v>
      </c>
      <c r="E5452" s="5" t="s">
        <v>1734</v>
      </c>
      <c r="F5452" s="5" t="s">
        <v>1735</v>
      </c>
      <c r="G5452" s="5" t="s">
        <v>5065</v>
      </c>
      <c r="H5452" s="5" t="s">
        <v>33</v>
      </c>
      <c r="I5452" s="5">
        <v>6268361270</v>
      </c>
      <c r="J5452" s="5" t="s">
        <v>25</v>
      </c>
      <c r="K5452" s="5" t="s">
        <v>26</v>
      </c>
      <c r="L5452" s="5" t="s">
        <v>5065</v>
      </c>
      <c r="M5452" s="13"/>
      <c r="N5452" s="5" t="s">
        <v>27</v>
      </c>
      <c r="O5452" s="11"/>
    </row>
    <row r="5453" customHeight="1" spans="1:15">
      <c r="A5453" s="4">
        <v>5447</v>
      </c>
      <c r="B5453" s="5" t="s">
        <v>10549</v>
      </c>
      <c r="C5453" s="5" t="s">
        <v>10664</v>
      </c>
      <c r="D5453" s="6">
        <v>212104121062</v>
      </c>
      <c r="E5453" s="5" t="s">
        <v>1602</v>
      </c>
      <c r="F5453" s="5" t="s">
        <v>1603</v>
      </c>
      <c r="G5453" s="5" t="s">
        <v>10665</v>
      </c>
      <c r="H5453" s="5" t="s">
        <v>24</v>
      </c>
      <c r="I5453" s="5">
        <v>8305340538</v>
      </c>
      <c r="J5453" s="5" t="s">
        <v>25</v>
      </c>
      <c r="K5453" s="5" t="s">
        <v>26</v>
      </c>
      <c r="L5453" s="5" t="s">
        <v>10665</v>
      </c>
      <c r="M5453" s="13"/>
      <c r="N5453" s="5" t="s">
        <v>27</v>
      </c>
      <c r="O5453" s="11"/>
    </row>
    <row r="5454" customHeight="1" spans="1:15">
      <c r="A5454" s="4">
        <v>5448</v>
      </c>
      <c r="B5454" s="5" t="s">
        <v>10666</v>
      </c>
      <c r="C5454" s="5" t="s">
        <v>10667</v>
      </c>
      <c r="D5454" s="6">
        <v>212204121008</v>
      </c>
      <c r="E5454" s="5" t="s">
        <v>1602</v>
      </c>
      <c r="F5454" s="5" t="s">
        <v>1603</v>
      </c>
      <c r="G5454" s="5" t="s">
        <v>10668</v>
      </c>
      <c r="H5454" s="5" t="s">
        <v>24</v>
      </c>
      <c r="I5454" s="5">
        <v>7898555162</v>
      </c>
      <c r="J5454" s="5" t="s">
        <v>25</v>
      </c>
      <c r="K5454" s="5" t="s">
        <v>26</v>
      </c>
      <c r="L5454" s="5" t="s">
        <v>10668</v>
      </c>
      <c r="M5454" s="13"/>
      <c r="N5454" s="5" t="s">
        <v>27</v>
      </c>
      <c r="O5454" s="11"/>
    </row>
    <row r="5455" customHeight="1" spans="1:15">
      <c r="A5455" s="4">
        <v>5449</v>
      </c>
      <c r="B5455" s="5" t="s">
        <v>10666</v>
      </c>
      <c r="C5455" s="5" t="s">
        <v>10669</v>
      </c>
      <c r="D5455" s="6">
        <v>312204121019</v>
      </c>
      <c r="E5455" s="5" t="s">
        <v>1734</v>
      </c>
      <c r="F5455" s="5" t="s">
        <v>1735</v>
      </c>
      <c r="G5455" s="5" t="s">
        <v>10670</v>
      </c>
      <c r="H5455" s="5" t="s">
        <v>33</v>
      </c>
      <c r="I5455" s="5">
        <v>8462993968</v>
      </c>
      <c r="J5455" s="5" t="s">
        <v>25</v>
      </c>
      <c r="K5455" s="5" t="s">
        <v>26</v>
      </c>
      <c r="L5455" s="5" t="s">
        <v>10670</v>
      </c>
      <c r="M5455" s="13"/>
      <c r="N5455" s="5" t="s">
        <v>27</v>
      </c>
      <c r="O5455" s="11"/>
    </row>
    <row r="5456" customHeight="1" spans="1:15">
      <c r="A5456" s="4">
        <v>5450</v>
      </c>
      <c r="B5456" s="5" t="s">
        <v>10666</v>
      </c>
      <c r="C5456" s="5" t="s">
        <v>10671</v>
      </c>
      <c r="D5456" s="6">
        <v>212204121056</v>
      </c>
      <c r="E5456" s="5" t="s">
        <v>1602</v>
      </c>
      <c r="F5456" s="5" t="s">
        <v>1603</v>
      </c>
      <c r="G5456" s="5" t="s">
        <v>10672</v>
      </c>
      <c r="H5456" s="5" t="s">
        <v>33</v>
      </c>
      <c r="I5456" s="5">
        <v>7489431067</v>
      </c>
      <c r="J5456" s="5" t="s">
        <v>25</v>
      </c>
      <c r="K5456" s="5" t="s">
        <v>26</v>
      </c>
      <c r="L5456" s="5" t="s">
        <v>10672</v>
      </c>
      <c r="M5456" s="13"/>
      <c r="N5456" s="5" t="s">
        <v>27</v>
      </c>
      <c r="O5456" s="11"/>
    </row>
    <row r="5457" customHeight="1" spans="1:15">
      <c r="A5457" s="4">
        <v>5451</v>
      </c>
      <c r="B5457" s="5" t="s">
        <v>10666</v>
      </c>
      <c r="C5457" s="5" t="s">
        <v>10673</v>
      </c>
      <c r="D5457" s="6">
        <v>212204121057</v>
      </c>
      <c r="E5457" s="5" t="s">
        <v>1602</v>
      </c>
      <c r="F5457" s="5" t="s">
        <v>1603</v>
      </c>
      <c r="G5457" s="5" t="s">
        <v>10674</v>
      </c>
      <c r="H5457" s="5" t="s">
        <v>33</v>
      </c>
      <c r="I5457" s="5">
        <v>9691854548</v>
      </c>
      <c r="J5457" s="5" t="s">
        <v>25</v>
      </c>
      <c r="K5457" s="5" t="s">
        <v>26</v>
      </c>
      <c r="L5457" s="5" t="s">
        <v>10674</v>
      </c>
      <c r="M5457" s="13"/>
      <c r="N5457" s="5" t="s">
        <v>27</v>
      </c>
      <c r="O5457" s="11"/>
    </row>
    <row r="5458" customHeight="1" spans="1:15">
      <c r="A5458" s="4">
        <v>5452</v>
      </c>
      <c r="B5458" s="5" t="s">
        <v>10666</v>
      </c>
      <c r="C5458" s="5" t="s">
        <v>10675</v>
      </c>
      <c r="D5458" s="6">
        <v>212204121060</v>
      </c>
      <c r="E5458" s="5" t="s">
        <v>1602</v>
      </c>
      <c r="F5458" s="5" t="s">
        <v>1603</v>
      </c>
      <c r="G5458" s="5" t="s">
        <v>10676</v>
      </c>
      <c r="H5458" s="5" t="s">
        <v>33</v>
      </c>
      <c r="I5458" s="5">
        <v>8319935468</v>
      </c>
      <c r="J5458" s="5" t="s">
        <v>25</v>
      </c>
      <c r="K5458" s="5" t="s">
        <v>26</v>
      </c>
      <c r="L5458" s="5" t="s">
        <v>10676</v>
      </c>
      <c r="M5458" s="13"/>
      <c r="N5458" s="5" t="s">
        <v>27</v>
      </c>
      <c r="O5458" s="11"/>
    </row>
    <row r="5459" customHeight="1" spans="1:15">
      <c r="A5459" s="4">
        <v>5453</v>
      </c>
      <c r="B5459" s="5" t="s">
        <v>10666</v>
      </c>
      <c r="C5459" s="5" t="s">
        <v>10677</v>
      </c>
      <c r="D5459" s="6">
        <v>212204121059</v>
      </c>
      <c r="E5459" s="5" t="s">
        <v>1602</v>
      </c>
      <c r="F5459" s="5" t="s">
        <v>1603</v>
      </c>
      <c r="G5459" s="5" t="s">
        <v>10678</v>
      </c>
      <c r="H5459" s="5" t="s">
        <v>24</v>
      </c>
      <c r="I5459" s="5">
        <v>8269563920</v>
      </c>
      <c r="J5459" s="5" t="s">
        <v>25</v>
      </c>
      <c r="K5459" s="5" t="s">
        <v>26</v>
      </c>
      <c r="L5459" s="5" t="s">
        <v>10678</v>
      </c>
      <c r="M5459" s="13"/>
      <c r="N5459" s="5" t="s">
        <v>27</v>
      </c>
      <c r="O5459" s="11"/>
    </row>
    <row r="5460" customHeight="1" spans="1:15">
      <c r="A5460" s="4">
        <v>5454</v>
      </c>
      <c r="B5460" s="5" t="s">
        <v>10666</v>
      </c>
      <c r="C5460" s="5" t="s">
        <v>10679</v>
      </c>
      <c r="D5460" s="6">
        <v>212204121058</v>
      </c>
      <c r="E5460" s="5" t="s">
        <v>1602</v>
      </c>
      <c r="F5460" s="5" t="s">
        <v>1603</v>
      </c>
      <c r="G5460" s="5" t="s">
        <v>10680</v>
      </c>
      <c r="H5460" s="5" t="s">
        <v>24</v>
      </c>
      <c r="I5460" s="5">
        <v>7587455073</v>
      </c>
      <c r="J5460" s="5" t="s">
        <v>25</v>
      </c>
      <c r="K5460" s="5" t="s">
        <v>26</v>
      </c>
      <c r="L5460" s="5" t="s">
        <v>10680</v>
      </c>
      <c r="M5460" s="13"/>
      <c r="N5460" s="5" t="s">
        <v>27</v>
      </c>
      <c r="O5460" s="11"/>
    </row>
    <row r="5461" customHeight="1" spans="1:15">
      <c r="A5461" s="4">
        <v>5455</v>
      </c>
      <c r="B5461" s="5" t="s">
        <v>10666</v>
      </c>
      <c r="C5461" s="5" t="s">
        <v>10681</v>
      </c>
      <c r="D5461" s="6">
        <v>212204121055</v>
      </c>
      <c r="E5461" s="5" t="s">
        <v>1602</v>
      </c>
      <c r="F5461" s="5" t="s">
        <v>1603</v>
      </c>
      <c r="G5461" s="5" t="s">
        <v>10682</v>
      </c>
      <c r="H5461" s="5" t="s">
        <v>24</v>
      </c>
      <c r="I5461" s="5">
        <v>9174106526</v>
      </c>
      <c r="J5461" s="5" t="s">
        <v>25</v>
      </c>
      <c r="K5461" s="5" t="s">
        <v>26</v>
      </c>
      <c r="L5461" s="5" t="s">
        <v>10682</v>
      </c>
      <c r="M5461" s="13"/>
      <c r="N5461" s="5" t="s">
        <v>27</v>
      </c>
      <c r="O5461" s="11"/>
    </row>
    <row r="5462" customHeight="1" spans="1:15">
      <c r="A5462" s="4">
        <v>5456</v>
      </c>
      <c r="B5462" s="5" t="s">
        <v>10666</v>
      </c>
      <c r="C5462" s="5" t="s">
        <v>10683</v>
      </c>
      <c r="D5462" s="6">
        <v>312204121070</v>
      </c>
      <c r="E5462" s="5" t="s">
        <v>1734</v>
      </c>
      <c r="F5462" s="5" t="s">
        <v>1735</v>
      </c>
      <c r="G5462" s="5" t="s">
        <v>10684</v>
      </c>
      <c r="H5462" s="5" t="s">
        <v>33</v>
      </c>
      <c r="I5462" s="5">
        <v>9009853271</v>
      </c>
      <c r="J5462" s="5" t="s">
        <v>25</v>
      </c>
      <c r="K5462" s="5" t="s">
        <v>26</v>
      </c>
      <c r="L5462" s="5" t="s">
        <v>10684</v>
      </c>
      <c r="M5462" s="13"/>
      <c r="N5462" s="5" t="s">
        <v>27</v>
      </c>
      <c r="O5462" s="11"/>
    </row>
    <row r="5463" customHeight="1" spans="1:15">
      <c r="A5463" s="4">
        <v>5457</v>
      </c>
      <c r="B5463" s="5" t="s">
        <v>10666</v>
      </c>
      <c r="C5463" s="5" t="s">
        <v>10685</v>
      </c>
      <c r="D5463" s="6">
        <v>212204121062</v>
      </c>
      <c r="E5463" s="5" t="s">
        <v>1602</v>
      </c>
      <c r="F5463" s="5" t="s">
        <v>1603</v>
      </c>
      <c r="G5463" s="5" t="s">
        <v>10686</v>
      </c>
      <c r="H5463" s="5" t="s">
        <v>33</v>
      </c>
      <c r="I5463" s="5">
        <v>9302464772</v>
      </c>
      <c r="J5463" s="5" t="s">
        <v>25</v>
      </c>
      <c r="K5463" s="5" t="s">
        <v>26</v>
      </c>
      <c r="L5463" s="5" t="s">
        <v>10686</v>
      </c>
      <c r="M5463" s="13"/>
      <c r="N5463" s="5" t="s">
        <v>27</v>
      </c>
      <c r="O5463" s="11"/>
    </row>
    <row r="5464" customHeight="1" spans="1:15">
      <c r="A5464" s="4">
        <v>5458</v>
      </c>
      <c r="B5464" s="5" t="s">
        <v>10666</v>
      </c>
      <c r="C5464" s="5" t="s">
        <v>10687</v>
      </c>
      <c r="D5464" s="6">
        <v>212204121053</v>
      </c>
      <c r="E5464" s="5" t="s">
        <v>1602</v>
      </c>
      <c r="F5464" s="5" t="s">
        <v>1603</v>
      </c>
      <c r="G5464" s="5" t="s">
        <v>10688</v>
      </c>
      <c r="H5464" s="5" t="s">
        <v>33</v>
      </c>
      <c r="I5464" s="5">
        <v>7879594954</v>
      </c>
      <c r="J5464" s="5" t="s">
        <v>25</v>
      </c>
      <c r="K5464" s="5" t="s">
        <v>26</v>
      </c>
      <c r="L5464" s="5" t="s">
        <v>10688</v>
      </c>
      <c r="M5464" s="13"/>
      <c r="N5464" s="5" t="s">
        <v>27</v>
      </c>
      <c r="O5464" s="11"/>
    </row>
    <row r="5465" customHeight="1" spans="1:15">
      <c r="A5465" s="4">
        <v>5459</v>
      </c>
      <c r="B5465" s="5" t="s">
        <v>10666</v>
      </c>
      <c r="C5465" s="5" t="s">
        <v>10689</v>
      </c>
      <c r="D5465" s="6">
        <v>212204121052</v>
      </c>
      <c r="E5465" s="5" t="s">
        <v>1602</v>
      </c>
      <c r="F5465" s="5" t="s">
        <v>1603</v>
      </c>
      <c r="G5465" s="5" t="s">
        <v>7848</v>
      </c>
      <c r="H5465" s="5" t="s">
        <v>24</v>
      </c>
      <c r="I5465" s="5">
        <v>9770972031</v>
      </c>
      <c r="J5465" s="5" t="s">
        <v>25</v>
      </c>
      <c r="K5465" s="5" t="s">
        <v>26</v>
      </c>
      <c r="L5465" s="5" t="s">
        <v>7848</v>
      </c>
      <c r="M5465" s="13"/>
      <c r="N5465" s="5" t="s">
        <v>27</v>
      </c>
      <c r="O5465" s="11"/>
    </row>
    <row r="5466" customHeight="1" spans="1:15">
      <c r="A5466" s="4">
        <v>5460</v>
      </c>
      <c r="B5466" s="5" t="s">
        <v>10666</v>
      </c>
      <c r="C5466" s="5" t="s">
        <v>10690</v>
      </c>
      <c r="D5466" s="6">
        <v>312204121048</v>
      </c>
      <c r="E5466" s="5" t="s">
        <v>1734</v>
      </c>
      <c r="F5466" s="5" t="s">
        <v>1735</v>
      </c>
      <c r="G5466" s="5" t="s">
        <v>10691</v>
      </c>
      <c r="H5466" s="5" t="s">
        <v>33</v>
      </c>
      <c r="I5466" s="5">
        <v>9098109503</v>
      </c>
      <c r="J5466" s="5" t="s">
        <v>25</v>
      </c>
      <c r="K5466" s="5" t="s">
        <v>26</v>
      </c>
      <c r="L5466" s="5" t="s">
        <v>10691</v>
      </c>
      <c r="M5466" s="13"/>
      <c r="N5466" s="5" t="s">
        <v>27</v>
      </c>
      <c r="O5466" s="11"/>
    </row>
    <row r="5467" customHeight="1" spans="1:15">
      <c r="A5467" s="4">
        <v>5461</v>
      </c>
      <c r="B5467" s="5" t="s">
        <v>10666</v>
      </c>
      <c r="C5467" s="5" t="s">
        <v>10692</v>
      </c>
      <c r="D5467" s="6">
        <v>212204121054</v>
      </c>
      <c r="E5467" s="5" t="s">
        <v>1602</v>
      </c>
      <c r="F5467" s="5" t="s">
        <v>1603</v>
      </c>
      <c r="G5467" s="5" t="s">
        <v>10693</v>
      </c>
      <c r="H5467" s="5" t="s">
        <v>33</v>
      </c>
      <c r="I5467" s="5">
        <v>7509858685</v>
      </c>
      <c r="J5467" s="5" t="s">
        <v>25</v>
      </c>
      <c r="K5467" s="5" t="s">
        <v>26</v>
      </c>
      <c r="L5467" s="5" t="s">
        <v>10693</v>
      </c>
      <c r="M5467" s="13"/>
      <c r="N5467" s="5" t="s">
        <v>27</v>
      </c>
      <c r="O5467" s="11"/>
    </row>
    <row r="5468" customHeight="1" spans="1:15">
      <c r="A5468" s="4">
        <v>5462</v>
      </c>
      <c r="B5468" s="5" t="s">
        <v>10666</v>
      </c>
      <c r="C5468" s="5" t="s">
        <v>10694</v>
      </c>
      <c r="D5468" s="6">
        <v>312204121053</v>
      </c>
      <c r="E5468" s="5" t="s">
        <v>1734</v>
      </c>
      <c r="F5468" s="5" t="s">
        <v>1735</v>
      </c>
      <c r="G5468" s="5" t="s">
        <v>10695</v>
      </c>
      <c r="H5468" s="5" t="s">
        <v>33</v>
      </c>
      <c r="I5468" s="5">
        <v>9199329868</v>
      </c>
      <c r="J5468" s="5" t="s">
        <v>25</v>
      </c>
      <c r="K5468" s="5" t="s">
        <v>26</v>
      </c>
      <c r="L5468" s="5" t="s">
        <v>10695</v>
      </c>
      <c r="M5468" s="13"/>
      <c r="N5468" s="5" t="s">
        <v>27</v>
      </c>
      <c r="O5468" s="11"/>
    </row>
    <row r="5469" customHeight="1" spans="1:15">
      <c r="A5469" s="4">
        <v>5463</v>
      </c>
      <c r="B5469" s="5" t="s">
        <v>10666</v>
      </c>
      <c r="C5469" s="5" t="s">
        <v>10696</v>
      </c>
      <c r="D5469" s="6">
        <v>212204121046</v>
      </c>
      <c r="E5469" s="5" t="s">
        <v>1602</v>
      </c>
      <c r="F5469" s="5" t="s">
        <v>1603</v>
      </c>
      <c r="G5469" s="5" t="s">
        <v>10697</v>
      </c>
      <c r="H5469" s="5" t="s">
        <v>33</v>
      </c>
      <c r="I5469" s="5">
        <v>8602226399</v>
      </c>
      <c r="J5469" s="5" t="s">
        <v>25</v>
      </c>
      <c r="K5469" s="5" t="s">
        <v>26</v>
      </c>
      <c r="L5469" s="5" t="s">
        <v>10697</v>
      </c>
      <c r="M5469" s="13"/>
      <c r="N5469" s="5" t="s">
        <v>27</v>
      </c>
      <c r="O5469" s="11"/>
    </row>
    <row r="5470" customHeight="1" spans="1:15">
      <c r="A5470" s="4">
        <v>5464</v>
      </c>
      <c r="B5470" s="5" t="s">
        <v>10666</v>
      </c>
      <c r="C5470" s="5" t="s">
        <v>10698</v>
      </c>
      <c r="D5470" s="6">
        <v>212204121050</v>
      </c>
      <c r="E5470" s="5" t="s">
        <v>1602</v>
      </c>
      <c r="F5470" s="5" t="s">
        <v>1603</v>
      </c>
      <c r="G5470" s="5" t="s">
        <v>10699</v>
      </c>
      <c r="H5470" s="5" t="s">
        <v>33</v>
      </c>
      <c r="I5470" s="5">
        <v>7999728196</v>
      </c>
      <c r="J5470" s="5" t="s">
        <v>25</v>
      </c>
      <c r="K5470" s="5" t="s">
        <v>26</v>
      </c>
      <c r="L5470" s="5" t="s">
        <v>10699</v>
      </c>
      <c r="M5470" s="13"/>
      <c r="N5470" s="5" t="s">
        <v>27</v>
      </c>
      <c r="O5470" s="11"/>
    </row>
    <row r="5471" customHeight="1" spans="1:15">
      <c r="A5471" s="4">
        <v>5465</v>
      </c>
      <c r="B5471" s="5" t="s">
        <v>10666</v>
      </c>
      <c r="C5471" s="5" t="s">
        <v>10700</v>
      </c>
      <c r="D5471" s="6">
        <v>212204121051</v>
      </c>
      <c r="E5471" s="5" t="s">
        <v>1602</v>
      </c>
      <c r="F5471" s="5" t="s">
        <v>1603</v>
      </c>
      <c r="G5471" s="5" t="s">
        <v>2019</v>
      </c>
      <c r="H5471" s="5" t="s">
        <v>33</v>
      </c>
      <c r="I5471" s="5">
        <v>9752929299</v>
      </c>
      <c r="J5471" s="5" t="s">
        <v>25</v>
      </c>
      <c r="K5471" s="5" t="s">
        <v>26</v>
      </c>
      <c r="L5471" s="5" t="s">
        <v>2019</v>
      </c>
      <c r="M5471" s="13"/>
      <c r="N5471" s="5" t="s">
        <v>27</v>
      </c>
      <c r="O5471" s="11"/>
    </row>
    <row r="5472" customHeight="1" spans="1:15">
      <c r="A5472" s="4">
        <v>5466</v>
      </c>
      <c r="B5472" s="5" t="s">
        <v>10666</v>
      </c>
      <c r="C5472" s="5" t="s">
        <v>10701</v>
      </c>
      <c r="D5472" s="6">
        <v>212204121045</v>
      </c>
      <c r="E5472" s="5" t="s">
        <v>1602</v>
      </c>
      <c r="F5472" s="5" t="s">
        <v>1603</v>
      </c>
      <c r="G5472" s="5" t="s">
        <v>4771</v>
      </c>
      <c r="H5472" s="5" t="s">
        <v>33</v>
      </c>
      <c r="I5472" s="5">
        <v>8123159801</v>
      </c>
      <c r="J5472" s="5" t="s">
        <v>25</v>
      </c>
      <c r="K5472" s="5" t="s">
        <v>26</v>
      </c>
      <c r="L5472" s="5" t="s">
        <v>4771</v>
      </c>
      <c r="M5472" s="13"/>
      <c r="N5472" s="5" t="s">
        <v>27</v>
      </c>
      <c r="O5472" s="11"/>
    </row>
    <row r="5473" customHeight="1" spans="1:15">
      <c r="A5473" s="4">
        <v>5467</v>
      </c>
      <c r="B5473" s="5" t="s">
        <v>10666</v>
      </c>
      <c r="C5473" s="5" t="s">
        <v>10702</v>
      </c>
      <c r="D5473" s="6">
        <v>212204121042</v>
      </c>
      <c r="E5473" s="5" t="s">
        <v>1602</v>
      </c>
      <c r="F5473" s="5" t="s">
        <v>1603</v>
      </c>
      <c r="G5473" s="5" t="s">
        <v>4623</v>
      </c>
      <c r="H5473" s="5" t="s">
        <v>33</v>
      </c>
      <c r="I5473" s="5">
        <v>8827729392</v>
      </c>
      <c r="J5473" s="5" t="s">
        <v>25</v>
      </c>
      <c r="K5473" s="5" t="s">
        <v>26</v>
      </c>
      <c r="L5473" s="5" t="s">
        <v>4623</v>
      </c>
      <c r="M5473" s="13"/>
      <c r="N5473" s="5" t="s">
        <v>27</v>
      </c>
      <c r="O5473" s="11"/>
    </row>
    <row r="5474" customHeight="1" spans="1:15">
      <c r="A5474" s="4">
        <v>5468</v>
      </c>
      <c r="B5474" s="5" t="s">
        <v>10666</v>
      </c>
      <c r="C5474" s="5" t="s">
        <v>10703</v>
      </c>
      <c r="D5474" s="6">
        <v>212204121043</v>
      </c>
      <c r="E5474" s="5" t="s">
        <v>1602</v>
      </c>
      <c r="F5474" s="5" t="s">
        <v>1603</v>
      </c>
      <c r="G5474" s="5" t="s">
        <v>10704</v>
      </c>
      <c r="H5474" s="5" t="s">
        <v>24</v>
      </c>
      <c r="I5474" s="5">
        <v>9343238184</v>
      </c>
      <c r="J5474" s="5" t="s">
        <v>25</v>
      </c>
      <c r="K5474" s="5" t="s">
        <v>26</v>
      </c>
      <c r="L5474" s="5" t="s">
        <v>10704</v>
      </c>
      <c r="M5474" s="13"/>
      <c r="N5474" s="5" t="s">
        <v>27</v>
      </c>
      <c r="O5474" s="11"/>
    </row>
    <row r="5475" customHeight="1" spans="1:15">
      <c r="A5475" s="4">
        <v>5469</v>
      </c>
      <c r="B5475" s="5" t="s">
        <v>10666</v>
      </c>
      <c r="C5475" s="5" t="s">
        <v>10705</v>
      </c>
      <c r="D5475" s="6">
        <v>212204121044</v>
      </c>
      <c r="E5475" s="5" t="s">
        <v>1602</v>
      </c>
      <c r="F5475" s="5" t="s">
        <v>1603</v>
      </c>
      <c r="G5475" s="5" t="s">
        <v>10706</v>
      </c>
      <c r="H5475" s="5" t="s">
        <v>33</v>
      </c>
      <c r="I5475" s="5">
        <v>8815729896</v>
      </c>
      <c r="J5475" s="5" t="s">
        <v>25</v>
      </c>
      <c r="K5475" s="5" t="s">
        <v>26</v>
      </c>
      <c r="L5475" s="5" t="s">
        <v>10706</v>
      </c>
      <c r="M5475" s="13"/>
      <c r="N5475" s="5" t="s">
        <v>27</v>
      </c>
      <c r="O5475" s="11"/>
    </row>
    <row r="5476" customHeight="1" spans="1:15">
      <c r="A5476" s="4">
        <v>5470</v>
      </c>
      <c r="B5476" s="5" t="s">
        <v>10666</v>
      </c>
      <c r="C5476" s="5" t="s">
        <v>10707</v>
      </c>
      <c r="D5476" s="6">
        <v>212204121041</v>
      </c>
      <c r="E5476" s="5" t="s">
        <v>1602</v>
      </c>
      <c r="F5476" s="5" t="s">
        <v>1603</v>
      </c>
      <c r="G5476" s="5" t="s">
        <v>10708</v>
      </c>
      <c r="H5476" s="5" t="s">
        <v>24</v>
      </c>
      <c r="I5476" s="5">
        <v>9285107785</v>
      </c>
      <c r="J5476" s="5" t="s">
        <v>25</v>
      </c>
      <c r="K5476" s="5" t="s">
        <v>26</v>
      </c>
      <c r="L5476" s="5" t="s">
        <v>10708</v>
      </c>
      <c r="M5476" s="13"/>
      <c r="N5476" s="5" t="s">
        <v>27</v>
      </c>
      <c r="O5476" s="11"/>
    </row>
    <row r="5477" customHeight="1" spans="1:15">
      <c r="A5477" s="4">
        <v>5471</v>
      </c>
      <c r="B5477" s="5" t="s">
        <v>10666</v>
      </c>
      <c r="C5477" s="5" t="s">
        <v>10709</v>
      </c>
      <c r="D5477" s="6">
        <v>212204121047</v>
      </c>
      <c r="E5477" s="5" t="s">
        <v>1602</v>
      </c>
      <c r="F5477" s="5" t="s">
        <v>1603</v>
      </c>
      <c r="G5477" s="5" t="s">
        <v>10710</v>
      </c>
      <c r="H5477" s="5" t="s">
        <v>33</v>
      </c>
      <c r="I5477" s="5">
        <v>9399811540</v>
      </c>
      <c r="J5477" s="5" t="s">
        <v>25</v>
      </c>
      <c r="K5477" s="5" t="s">
        <v>26</v>
      </c>
      <c r="L5477" s="5" t="s">
        <v>10710</v>
      </c>
      <c r="M5477" s="13"/>
      <c r="N5477" s="5" t="s">
        <v>27</v>
      </c>
      <c r="O5477" s="11"/>
    </row>
    <row r="5478" customHeight="1" spans="1:15">
      <c r="A5478" s="4">
        <v>5472</v>
      </c>
      <c r="B5478" s="5" t="s">
        <v>10666</v>
      </c>
      <c r="C5478" s="5" t="s">
        <v>10711</v>
      </c>
      <c r="D5478" s="6">
        <v>212204121049</v>
      </c>
      <c r="E5478" s="5" t="s">
        <v>1602</v>
      </c>
      <c r="F5478" s="5" t="s">
        <v>1603</v>
      </c>
      <c r="G5478" s="5" t="s">
        <v>10712</v>
      </c>
      <c r="H5478" s="5" t="s">
        <v>33</v>
      </c>
      <c r="I5478" s="5">
        <v>7000225052</v>
      </c>
      <c r="J5478" s="5" t="s">
        <v>25</v>
      </c>
      <c r="K5478" s="5" t="s">
        <v>26</v>
      </c>
      <c r="L5478" s="5" t="s">
        <v>10712</v>
      </c>
      <c r="M5478" s="13"/>
      <c r="N5478" s="5" t="s">
        <v>27</v>
      </c>
      <c r="O5478" s="11"/>
    </row>
    <row r="5479" customHeight="1" spans="1:15">
      <c r="A5479" s="4">
        <v>5473</v>
      </c>
      <c r="B5479" s="5" t="s">
        <v>10666</v>
      </c>
      <c r="C5479" s="5" t="s">
        <v>10713</v>
      </c>
      <c r="D5479" s="6">
        <v>212204121048</v>
      </c>
      <c r="E5479" s="5" t="s">
        <v>1602</v>
      </c>
      <c r="F5479" s="5" t="s">
        <v>1603</v>
      </c>
      <c r="G5479" s="5" t="s">
        <v>6341</v>
      </c>
      <c r="H5479" s="5" t="s">
        <v>33</v>
      </c>
      <c r="I5479" s="5">
        <v>7024977465</v>
      </c>
      <c r="J5479" s="5" t="s">
        <v>25</v>
      </c>
      <c r="K5479" s="5" t="s">
        <v>26</v>
      </c>
      <c r="L5479" s="5" t="s">
        <v>6341</v>
      </c>
      <c r="M5479" s="13"/>
      <c r="N5479" s="5" t="s">
        <v>27</v>
      </c>
      <c r="O5479" s="11"/>
    </row>
    <row r="5480" customHeight="1" spans="1:15">
      <c r="A5480" s="4">
        <v>5474</v>
      </c>
      <c r="B5480" s="5" t="s">
        <v>10666</v>
      </c>
      <c r="C5480" s="5" t="s">
        <v>10714</v>
      </c>
      <c r="D5480" s="6">
        <v>212204121040</v>
      </c>
      <c r="E5480" s="5" t="s">
        <v>1602</v>
      </c>
      <c r="F5480" s="5" t="s">
        <v>1603</v>
      </c>
      <c r="G5480" s="5" t="s">
        <v>10715</v>
      </c>
      <c r="H5480" s="5" t="s">
        <v>33</v>
      </c>
      <c r="I5480" s="5">
        <v>9575572748</v>
      </c>
      <c r="J5480" s="5" t="s">
        <v>25</v>
      </c>
      <c r="K5480" s="5" t="s">
        <v>26</v>
      </c>
      <c r="L5480" s="5" t="s">
        <v>10715</v>
      </c>
      <c r="M5480" s="13"/>
      <c r="N5480" s="5" t="s">
        <v>27</v>
      </c>
      <c r="O5480" s="11"/>
    </row>
    <row r="5481" customHeight="1" spans="1:15">
      <c r="A5481" s="4">
        <v>5475</v>
      </c>
      <c r="B5481" s="5" t="s">
        <v>10666</v>
      </c>
      <c r="C5481" s="5" t="s">
        <v>10716</v>
      </c>
      <c r="D5481" s="6">
        <v>212204121032</v>
      </c>
      <c r="E5481" s="5" t="s">
        <v>1602</v>
      </c>
      <c r="F5481" s="5" t="s">
        <v>1603</v>
      </c>
      <c r="G5481" s="5" t="s">
        <v>10717</v>
      </c>
      <c r="H5481" s="5" t="s">
        <v>33</v>
      </c>
      <c r="I5481" s="5">
        <v>9399485849</v>
      </c>
      <c r="J5481" s="5" t="s">
        <v>25</v>
      </c>
      <c r="K5481" s="5" t="s">
        <v>26</v>
      </c>
      <c r="L5481" s="5" t="s">
        <v>10717</v>
      </c>
      <c r="M5481" s="13"/>
      <c r="N5481" s="5" t="s">
        <v>27</v>
      </c>
      <c r="O5481" s="11"/>
    </row>
    <row r="5482" customHeight="1" spans="1:15">
      <c r="A5482" s="4">
        <v>5476</v>
      </c>
      <c r="B5482" s="5" t="s">
        <v>10666</v>
      </c>
      <c r="C5482" s="5" t="s">
        <v>10718</v>
      </c>
      <c r="D5482" s="6">
        <v>212204121028</v>
      </c>
      <c r="E5482" s="5" t="s">
        <v>1602</v>
      </c>
      <c r="F5482" s="5" t="s">
        <v>1603</v>
      </c>
      <c r="G5482" s="5" t="s">
        <v>10719</v>
      </c>
      <c r="H5482" s="5" t="s">
        <v>24</v>
      </c>
      <c r="I5482" s="5">
        <v>8817920040</v>
      </c>
      <c r="J5482" s="5" t="s">
        <v>25</v>
      </c>
      <c r="K5482" s="5" t="s">
        <v>26</v>
      </c>
      <c r="L5482" s="5" t="s">
        <v>10719</v>
      </c>
      <c r="M5482" s="13"/>
      <c r="N5482" s="5" t="s">
        <v>27</v>
      </c>
      <c r="O5482" s="11"/>
    </row>
    <row r="5483" customHeight="1" spans="1:15">
      <c r="A5483" s="4">
        <v>5477</v>
      </c>
      <c r="B5483" s="5" t="s">
        <v>10666</v>
      </c>
      <c r="C5483" s="5" t="s">
        <v>10720</v>
      </c>
      <c r="D5483" s="6">
        <v>212204121033</v>
      </c>
      <c r="E5483" s="5" t="s">
        <v>1602</v>
      </c>
      <c r="F5483" s="5" t="s">
        <v>1603</v>
      </c>
      <c r="G5483" s="5" t="s">
        <v>10721</v>
      </c>
      <c r="H5483" s="5" t="s">
        <v>24</v>
      </c>
      <c r="I5483" s="5">
        <v>9644262028</v>
      </c>
      <c r="J5483" s="5" t="s">
        <v>25</v>
      </c>
      <c r="K5483" s="5" t="s">
        <v>26</v>
      </c>
      <c r="L5483" s="5" t="s">
        <v>10721</v>
      </c>
      <c r="M5483" s="13"/>
      <c r="N5483" s="5" t="s">
        <v>27</v>
      </c>
      <c r="O5483" s="11"/>
    </row>
    <row r="5484" customHeight="1" spans="1:15">
      <c r="A5484" s="4">
        <v>5478</v>
      </c>
      <c r="B5484" s="5" t="s">
        <v>10666</v>
      </c>
      <c r="C5484" s="5" t="s">
        <v>10722</v>
      </c>
      <c r="D5484" s="6">
        <v>212204121031</v>
      </c>
      <c r="E5484" s="5" t="s">
        <v>1602</v>
      </c>
      <c r="F5484" s="5" t="s">
        <v>1603</v>
      </c>
      <c r="G5484" s="5" t="s">
        <v>10723</v>
      </c>
      <c r="H5484" s="5" t="s">
        <v>24</v>
      </c>
      <c r="I5484" s="5">
        <v>7974219975</v>
      </c>
      <c r="J5484" s="5" t="s">
        <v>25</v>
      </c>
      <c r="K5484" s="5" t="s">
        <v>26</v>
      </c>
      <c r="L5484" s="5" t="s">
        <v>10723</v>
      </c>
      <c r="M5484" s="13"/>
      <c r="N5484" s="5" t="s">
        <v>27</v>
      </c>
      <c r="O5484" s="11"/>
    </row>
    <row r="5485" customHeight="1" spans="1:15">
      <c r="A5485" s="4">
        <v>5479</v>
      </c>
      <c r="B5485" s="5" t="s">
        <v>10666</v>
      </c>
      <c r="C5485" s="5" t="s">
        <v>10724</v>
      </c>
      <c r="D5485" s="6">
        <v>212204121038</v>
      </c>
      <c r="E5485" s="5" t="s">
        <v>1602</v>
      </c>
      <c r="F5485" s="5" t="s">
        <v>1603</v>
      </c>
      <c r="G5485" s="5" t="s">
        <v>10725</v>
      </c>
      <c r="H5485" s="5" t="s">
        <v>33</v>
      </c>
      <c r="I5485" s="5">
        <v>9131522630</v>
      </c>
      <c r="J5485" s="5" t="s">
        <v>25</v>
      </c>
      <c r="K5485" s="5" t="s">
        <v>26</v>
      </c>
      <c r="L5485" s="5" t="s">
        <v>10725</v>
      </c>
      <c r="M5485" s="13"/>
      <c r="N5485" s="5" t="s">
        <v>27</v>
      </c>
      <c r="O5485" s="11"/>
    </row>
    <row r="5486" customHeight="1" spans="1:15">
      <c r="A5486" s="4">
        <v>5480</v>
      </c>
      <c r="B5486" s="5" t="s">
        <v>10666</v>
      </c>
      <c r="C5486" s="5" t="s">
        <v>10726</v>
      </c>
      <c r="D5486" s="6">
        <v>212204121030</v>
      </c>
      <c r="E5486" s="5" t="s">
        <v>1602</v>
      </c>
      <c r="F5486" s="5" t="s">
        <v>1603</v>
      </c>
      <c r="G5486" s="5" t="s">
        <v>10727</v>
      </c>
      <c r="H5486" s="5" t="s">
        <v>33</v>
      </c>
      <c r="I5486" s="5">
        <v>9098137552</v>
      </c>
      <c r="J5486" s="5" t="s">
        <v>25</v>
      </c>
      <c r="K5486" s="5" t="s">
        <v>26</v>
      </c>
      <c r="L5486" s="5" t="s">
        <v>10727</v>
      </c>
      <c r="M5486" s="13"/>
      <c r="N5486" s="5" t="s">
        <v>27</v>
      </c>
      <c r="O5486" s="11"/>
    </row>
    <row r="5487" customHeight="1" spans="1:15">
      <c r="A5487" s="4">
        <v>5481</v>
      </c>
      <c r="B5487" s="5" t="s">
        <v>10666</v>
      </c>
      <c r="C5487" s="5" t="s">
        <v>10728</v>
      </c>
      <c r="D5487" s="6">
        <v>212204121027</v>
      </c>
      <c r="E5487" s="5" t="s">
        <v>1602</v>
      </c>
      <c r="F5487" s="5" t="s">
        <v>1603</v>
      </c>
      <c r="G5487" s="5" t="s">
        <v>10729</v>
      </c>
      <c r="H5487" s="5" t="s">
        <v>24</v>
      </c>
      <c r="I5487" s="5">
        <v>8839809390</v>
      </c>
      <c r="J5487" s="5" t="s">
        <v>25</v>
      </c>
      <c r="K5487" s="5" t="s">
        <v>26</v>
      </c>
      <c r="L5487" s="5" t="s">
        <v>10729</v>
      </c>
      <c r="M5487" s="13"/>
      <c r="N5487" s="5" t="s">
        <v>27</v>
      </c>
      <c r="O5487" s="11"/>
    </row>
    <row r="5488" customHeight="1" spans="1:15">
      <c r="A5488" s="4">
        <v>5482</v>
      </c>
      <c r="B5488" s="5" t="s">
        <v>10666</v>
      </c>
      <c r="C5488" s="5" t="s">
        <v>10730</v>
      </c>
      <c r="D5488" s="6">
        <v>212204121024</v>
      </c>
      <c r="E5488" s="5" t="s">
        <v>1602</v>
      </c>
      <c r="F5488" s="5" t="s">
        <v>1603</v>
      </c>
      <c r="G5488" s="5" t="s">
        <v>10731</v>
      </c>
      <c r="H5488" s="5" t="s">
        <v>33</v>
      </c>
      <c r="I5488" s="5">
        <v>9926101902</v>
      </c>
      <c r="J5488" s="5" t="s">
        <v>25</v>
      </c>
      <c r="K5488" s="5" t="s">
        <v>26</v>
      </c>
      <c r="L5488" s="5" t="s">
        <v>10731</v>
      </c>
      <c r="M5488" s="13"/>
      <c r="N5488" s="5" t="s">
        <v>27</v>
      </c>
      <c r="O5488" s="11"/>
    </row>
    <row r="5489" customHeight="1" spans="1:15">
      <c r="A5489" s="4">
        <v>5483</v>
      </c>
      <c r="B5489" s="5" t="s">
        <v>10666</v>
      </c>
      <c r="C5489" s="5" t="s">
        <v>10732</v>
      </c>
      <c r="D5489" s="6">
        <v>212204121025</v>
      </c>
      <c r="E5489" s="5" t="s">
        <v>1602</v>
      </c>
      <c r="F5489" s="5" t="s">
        <v>1603</v>
      </c>
      <c r="G5489" s="5" t="s">
        <v>10733</v>
      </c>
      <c r="H5489" s="5" t="s">
        <v>33</v>
      </c>
      <c r="I5489" s="5">
        <v>9826421220</v>
      </c>
      <c r="J5489" s="5" t="s">
        <v>25</v>
      </c>
      <c r="K5489" s="5" t="s">
        <v>26</v>
      </c>
      <c r="L5489" s="5" t="s">
        <v>10733</v>
      </c>
      <c r="M5489" s="13"/>
      <c r="N5489" s="5" t="s">
        <v>27</v>
      </c>
      <c r="O5489" s="11"/>
    </row>
    <row r="5490" customHeight="1" spans="1:15">
      <c r="A5490" s="4">
        <v>5484</v>
      </c>
      <c r="B5490" s="5" t="s">
        <v>10666</v>
      </c>
      <c r="C5490" s="5" t="s">
        <v>10734</v>
      </c>
      <c r="D5490" s="6">
        <v>312204121095</v>
      </c>
      <c r="E5490" s="5" t="s">
        <v>1734</v>
      </c>
      <c r="F5490" s="5" t="s">
        <v>1735</v>
      </c>
      <c r="G5490" s="5" t="s">
        <v>10735</v>
      </c>
      <c r="H5490" s="5" t="s">
        <v>33</v>
      </c>
      <c r="I5490" s="5">
        <v>7489385144</v>
      </c>
      <c r="J5490" s="5" t="s">
        <v>25</v>
      </c>
      <c r="K5490" s="5" t="s">
        <v>26</v>
      </c>
      <c r="L5490" s="5" t="s">
        <v>10735</v>
      </c>
      <c r="M5490" s="13"/>
      <c r="N5490" s="5" t="s">
        <v>27</v>
      </c>
      <c r="O5490" s="11"/>
    </row>
    <row r="5491" customHeight="1" spans="1:15">
      <c r="A5491" s="4">
        <v>5485</v>
      </c>
      <c r="B5491" s="5" t="s">
        <v>10666</v>
      </c>
      <c r="C5491" s="5" t="s">
        <v>10736</v>
      </c>
      <c r="D5491" s="6">
        <v>212204121026</v>
      </c>
      <c r="E5491" s="5" t="s">
        <v>1602</v>
      </c>
      <c r="F5491" s="5" t="s">
        <v>1603</v>
      </c>
      <c r="G5491" s="5" t="s">
        <v>10737</v>
      </c>
      <c r="H5491" s="5" t="s">
        <v>24</v>
      </c>
      <c r="I5491" s="5">
        <v>9981456388</v>
      </c>
      <c r="J5491" s="5" t="s">
        <v>25</v>
      </c>
      <c r="K5491" s="5" t="s">
        <v>26</v>
      </c>
      <c r="L5491" s="5" t="s">
        <v>10737</v>
      </c>
      <c r="M5491" s="13"/>
      <c r="N5491" s="5" t="s">
        <v>27</v>
      </c>
      <c r="O5491" s="11"/>
    </row>
    <row r="5492" customHeight="1" spans="1:15">
      <c r="A5492" s="4">
        <v>5486</v>
      </c>
      <c r="B5492" s="5" t="s">
        <v>10666</v>
      </c>
      <c r="C5492" s="5" t="s">
        <v>10738</v>
      </c>
      <c r="D5492" s="6">
        <v>212204121022</v>
      </c>
      <c r="E5492" s="5" t="s">
        <v>1602</v>
      </c>
      <c r="F5492" s="5" t="s">
        <v>1603</v>
      </c>
      <c r="G5492" s="5" t="s">
        <v>10739</v>
      </c>
      <c r="H5492" s="5" t="s">
        <v>24</v>
      </c>
      <c r="I5492" s="5">
        <v>9348742875</v>
      </c>
      <c r="J5492" s="5" t="s">
        <v>25</v>
      </c>
      <c r="K5492" s="5" t="s">
        <v>26</v>
      </c>
      <c r="L5492" s="5" t="s">
        <v>10739</v>
      </c>
      <c r="M5492" s="13"/>
      <c r="N5492" s="5" t="s">
        <v>27</v>
      </c>
      <c r="O5492" s="11"/>
    </row>
    <row r="5493" customHeight="1" spans="1:15">
      <c r="A5493" s="4">
        <v>5487</v>
      </c>
      <c r="B5493" s="5" t="s">
        <v>10666</v>
      </c>
      <c r="C5493" s="5" t="s">
        <v>10740</v>
      </c>
      <c r="D5493" s="6">
        <v>212204121023</v>
      </c>
      <c r="E5493" s="5" t="s">
        <v>1602</v>
      </c>
      <c r="F5493" s="5" t="s">
        <v>1603</v>
      </c>
      <c r="G5493" s="5" t="s">
        <v>10741</v>
      </c>
      <c r="H5493" s="5" t="s">
        <v>24</v>
      </c>
      <c r="I5493" s="5">
        <v>7798544407</v>
      </c>
      <c r="J5493" s="5" t="s">
        <v>25</v>
      </c>
      <c r="K5493" s="5" t="s">
        <v>26</v>
      </c>
      <c r="L5493" s="5" t="s">
        <v>10741</v>
      </c>
      <c r="M5493" s="13"/>
      <c r="N5493" s="5" t="s">
        <v>27</v>
      </c>
      <c r="O5493" s="11"/>
    </row>
    <row r="5494" customHeight="1" spans="1:15">
      <c r="A5494" s="4">
        <v>5488</v>
      </c>
      <c r="B5494" s="5" t="s">
        <v>10666</v>
      </c>
      <c r="C5494" s="5" t="s">
        <v>10742</v>
      </c>
      <c r="D5494" s="6">
        <v>212204121021</v>
      </c>
      <c r="E5494" s="5" t="s">
        <v>1602</v>
      </c>
      <c r="F5494" s="5" t="s">
        <v>1603</v>
      </c>
      <c r="G5494" s="5" t="s">
        <v>10743</v>
      </c>
      <c r="H5494" s="5" t="s">
        <v>24</v>
      </c>
      <c r="I5494" s="5">
        <v>8817957579</v>
      </c>
      <c r="J5494" s="5" t="s">
        <v>25</v>
      </c>
      <c r="K5494" s="5" t="s">
        <v>26</v>
      </c>
      <c r="L5494" s="5" t="s">
        <v>10743</v>
      </c>
      <c r="M5494" s="13"/>
      <c r="N5494" s="5" t="s">
        <v>27</v>
      </c>
      <c r="O5494" s="11"/>
    </row>
    <row r="5495" customHeight="1" spans="1:15">
      <c r="A5495" s="4">
        <v>5489</v>
      </c>
      <c r="B5495" s="5" t="s">
        <v>10666</v>
      </c>
      <c r="C5495" s="5" t="s">
        <v>10744</v>
      </c>
      <c r="D5495" s="6">
        <v>212204121020</v>
      </c>
      <c r="E5495" s="5" t="s">
        <v>1602</v>
      </c>
      <c r="F5495" s="5" t="s">
        <v>1603</v>
      </c>
      <c r="G5495" s="5" t="s">
        <v>10745</v>
      </c>
      <c r="H5495" s="5" t="s">
        <v>33</v>
      </c>
      <c r="I5495" s="5">
        <v>6268222473</v>
      </c>
      <c r="J5495" s="5" t="s">
        <v>25</v>
      </c>
      <c r="K5495" s="5" t="s">
        <v>26</v>
      </c>
      <c r="L5495" s="5" t="s">
        <v>10745</v>
      </c>
      <c r="M5495" s="13"/>
      <c r="N5495" s="5" t="s">
        <v>27</v>
      </c>
      <c r="O5495" s="11"/>
    </row>
    <row r="5496" customHeight="1" spans="1:15">
      <c r="A5496" s="4">
        <v>5490</v>
      </c>
      <c r="B5496" s="5" t="s">
        <v>10666</v>
      </c>
      <c r="C5496" s="5" t="s">
        <v>10746</v>
      </c>
      <c r="D5496" s="6">
        <v>212204121018</v>
      </c>
      <c r="E5496" s="5" t="s">
        <v>1602</v>
      </c>
      <c r="F5496" s="5" t="s">
        <v>1603</v>
      </c>
      <c r="G5496" s="5" t="s">
        <v>10747</v>
      </c>
      <c r="H5496" s="5" t="s">
        <v>33</v>
      </c>
      <c r="I5496" s="5">
        <v>9669405166</v>
      </c>
      <c r="J5496" s="5" t="s">
        <v>25</v>
      </c>
      <c r="K5496" s="5" t="s">
        <v>26</v>
      </c>
      <c r="L5496" s="5" t="s">
        <v>10747</v>
      </c>
      <c r="M5496" s="13"/>
      <c r="N5496" s="5" t="s">
        <v>27</v>
      </c>
      <c r="O5496" s="11"/>
    </row>
    <row r="5497" customHeight="1" spans="1:15">
      <c r="A5497" s="4">
        <v>5491</v>
      </c>
      <c r="B5497" s="5" t="s">
        <v>10666</v>
      </c>
      <c r="C5497" s="5" t="s">
        <v>10748</v>
      </c>
      <c r="D5497" s="6">
        <v>212204121013</v>
      </c>
      <c r="E5497" s="5" t="s">
        <v>1602</v>
      </c>
      <c r="F5497" s="5" t="s">
        <v>1603</v>
      </c>
      <c r="G5497" s="5" t="s">
        <v>10749</v>
      </c>
      <c r="H5497" s="5" t="s">
        <v>33</v>
      </c>
      <c r="I5497" s="5">
        <v>9131433611</v>
      </c>
      <c r="J5497" s="5" t="s">
        <v>25</v>
      </c>
      <c r="K5497" s="5" t="s">
        <v>26</v>
      </c>
      <c r="L5497" s="5" t="s">
        <v>10749</v>
      </c>
      <c r="M5497" s="13"/>
      <c r="N5497" s="5" t="s">
        <v>27</v>
      </c>
      <c r="O5497" s="11"/>
    </row>
    <row r="5498" customHeight="1" spans="1:15">
      <c r="A5498" s="4">
        <v>5492</v>
      </c>
      <c r="B5498" s="5" t="s">
        <v>10666</v>
      </c>
      <c r="C5498" s="5" t="s">
        <v>10750</v>
      </c>
      <c r="D5498" s="6">
        <v>312204121083</v>
      </c>
      <c r="E5498" s="5" t="s">
        <v>1734</v>
      </c>
      <c r="F5498" s="5" t="s">
        <v>1735</v>
      </c>
      <c r="G5498" s="5" t="s">
        <v>10751</v>
      </c>
      <c r="H5498" s="5" t="s">
        <v>33</v>
      </c>
      <c r="I5498" s="5">
        <v>9630517740</v>
      </c>
      <c r="J5498" s="5" t="s">
        <v>25</v>
      </c>
      <c r="K5498" s="5" t="s">
        <v>26</v>
      </c>
      <c r="L5498" s="5" t="s">
        <v>10751</v>
      </c>
      <c r="M5498" s="13"/>
      <c r="N5498" s="5" t="s">
        <v>27</v>
      </c>
      <c r="O5498" s="11"/>
    </row>
    <row r="5499" customHeight="1" spans="1:15">
      <c r="A5499" s="4">
        <v>5493</v>
      </c>
      <c r="B5499" s="5" t="s">
        <v>10666</v>
      </c>
      <c r="C5499" s="5" t="s">
        <v>10752</v>
      </c>
      <c r="D5499" s="6">
        <v>212204121016</v>
      </c>
      <c r="E5499" s="5" t="s">
        <v>1602</v>
      </c>
      <c r="F5499" s="5" t="s">
        <v>1603</v>
      </c>
      <c r="G5499" s="5" t="s">
        <v>10753</v>
      </c>
      <c r="H5499" s="5" t="s">
        <v>33</v>
      </c>
      <c r="I5499" s="5">
        <v>8349448490</v>
      </c>
      <c r="J5499" s="5" t="s">
        <v>25</v>
      </c>
      <c r="K5499" s="5" t="s">
        <v>26</v>
      </c>
      <c r="L5499" s="5" t="s">
        <v>10753</v>
      </c>
      <c r="M5499" s="13"/>
      <c r="N5499" s="5" t="s">
        <v>27</v>
      </c>
      <c r="O5499" s="11"/>
    </row>
    <row r="5500" customHeight="1" spans="1:15">
      <c r="A5500" s="4">
        <v>5494</v>
      </c>
      <c r="B5500" s="5" t="s">
        <v>10666</v>
      </c>
      <c r="C5500" s="5" t="s">
        <v>10754</v>
      </c>
      <c r="D5500" s="6">
        <v>212204121014</v>
      </c>
      <c r="E5500" s="5" t="s">
        <v>1602</v>
      </c>
      <c r="F5500" s="5" t="s">
        <v>1603</v>
      </c>
      <c r="G5500" s="5" t="s">
        <v>10755</v>
      </c>
      <c r="H5500" s="5" t="s">
        <v>33</v>
      </c>
      <c r="I5500" s="5">
        <v>7739837357</v>
      </c>
      <c r="J5500" s="5" t="s">
        <v>25</v>
      </c>
      <c r="K5500" s="5" t="s">
        <v>26</v>
      </c>
      <c r="L5500" s="5" t="s">
        <v>10755</v>
      </c>
      <c r="M5500" s="13"/>
      <c r="N5500" s="5" t="s">
        <v>27</v>
      </c>
      <c r="O5500" s="11"/>
    </row>
    <row r="5501" customHeight="1" spans="1:15">
      <c r="A5501" s="4">
        <v>5495</v>
      </c>
      <c r="B5501" s="5" t="s">
        <v>10666</v>
      </c>
      <c r="C5501" s="5" t="s">
        <v>10756</v>
      </c>
      <c r="D5501" s="6">
        <v>212204121009</v>
      </c>
      <c r="E5501" s="5" t="s">
        <v>1602</v>
      </c>
      <c r="F5501" s="5" t="s">
        <v>1603</v>
      </c>
      <c r="G5501" s="5" t="s">
        <v>10757</v>
      </c>
      <c r="H5501" s="5" t="s">
        <v>33</v>
      </c>
      <c r="I5501" s="5">
        <v>7389151350</v>
      </c>
      <c r="J5501" s="5" t="s">
        <v>25</v>
      </c>
      <c r="K5501" s="5" t="s">
        <v>26</v>
      </c>
      <c r="L5501" s="5" t="s">
        <v>10757</v>
      </c>
      <c r="M5501" s="13"/>
      <c r="N5501" s="5" t="s">
        <v>27</v>
      </c>
      <c r="O5501" s="11"/>
    </row>
    <row r="5502" customHeight="1" spans="1:15">
      <c r="A5502" s="4">
        <v>5496</v>
      </c>
      <c r="B5502" s="5" t="s">
        <v>10666</v>
      </c>
      <c r="C5502" s="5" t="s">
        <v>10758</v>
      </c>
      <c r="D5502" s="6">
        <v>212204121011</v>
      </c>
      <c r="E5502" s="5" t="s">
        <v>1602</v>
      </c>
      <c r="F5502" s="5" t="s">
        <v>1603</v>
      </c>
      <c r="G5502" s="5" t="s">
        <v>10759</v>
      </c>
      <c r="H5502" s="5" t="s">
        <v>33</v>
      </c>
      <c r="I5502" s="5">
        <v>7724999628</v>
      </c>
      <c r="J5502" s="5" t="s">
        <v>25</v>
      </c>
      <c r="K5502" s="5" t="s">
        <v>26</v>
      </c>
      <c r="L5502" s="5" t="s">
        <v>10759</v>
      </c>
      <c r="M5502" s="13"/>
      <c r="N5502" s="5" t="s">
        <v>27</v>
      </c>
      <c r="O5502" s="11"/>
    </row>
    <row r="5503" customHeight="1" spans="1:15">
      <c r="A5503" s="4">
        <v>5497</v>
      </c>
      <c r="B5503" s="5" t="s">
        <v>10666</v>
      </c>
      <c r="C5503" s="5" t="s">
        <v>10760</v>
      </c>
      <c r="D5503" s="6">
        <v>312204121086</v>
      </c>
      <c r="E5503" s="5" t="s">
        <v>1734</v>
      </c>
      <c r="F5503" s="5" t="s">
        <v>1735</v>
      </c>
      <c r="G5503" s="5" t="s">
        <v>10761</v>
      </c>
      <c r="H5503" s="5" t="s">
        <v>33</v>
      </c>
      <c r="I5503" s="5">
        <v>9303058409</v>
      </c>
      <c r="J5503" s="5" t="s">
        <v>25</v>
      </c>
      <c r="K5503" s="5" t="s">
        <v>26</v>
      </c>
      <c r="L5503" s="5" t="s">
        <v>10761</v>
      </c>
      <c r="M5503" s="13"/>
      <c r="N5503" s="5" t="s">
        <v>27</v>
      </c>
      <c r="O5503" s="11"/>
    </row>
    <row r="5504" customHeight="1" spans="1:15">
      <c r="A5504" s="4">
        <v>5498</v>
      </c>
      <c r="B5504" s="5" t="s">
        <v>10666</v>
      </c>
      <c r="C5504" s="5" t="s">
        <v>10762</v>
      </c>
      <c r="D5504" s="6">
        <v>212204121002</v>
      </c>
      <c r="E5504" s="5" t="s">
        <v>1602</v>
      </c>
      <c r="F5504" s="5" t="s">
        <v>1603</v>
      </c>
      <c r="G5504" s="5" t="s">
        <v>10763</v>
      </c>
      <c r="H5504" s="5" t="s">
        <v>33</v>
      </c>
      <c r="I5504" s="5">
        <v>8839995378</v>
      </c>
      <c r="J5504" s="5" t="s">
        <v>25</v>
      </c>
      <c r="K5504" s="5" t="s">
        <v>26</v>
      </c>
      <c r="L5504" s="5" t="s">
        <v>10763</v>
      </c>
      <c r="M5504" s="13"/>
      <c r="N5504" s="5" t="s">
        <v>27</v>
      </c>
      <c r="O5504" s="11"/>
    </row>
    <row r="5505" customHeight="1" spans="1:15">
      <c r="A5505" s="4">
        <v>5499</v>
      </c>
      <c r="B5505" s="5" t="s">
        <v>10666</v>
      </c>
      <c r="C5505" s="5" t="s">
        <v>10764</v>
      </c>
      <c r="D5505" s="6">
        <v>212204121004</v>
      </c>
      <c r="E5505" s="5" t="s">
        <v>1602</v>
      </c>
      <c r="F5505" s="5" t="s">
        <v>1603</v>
      </c>
      <c r="G5505" s="5" t="s">
        <v>10765</v>
      </c>
      <c r="H5505" s="5" t="s">
        <v>33</v>
      </c>
      <c r="I5505" s="5">
        <v>8839303909</v>
      </c>
      <c r="J5505" s="5" t="s">
        <v>25</v>
      </c>
      <c r="K5505" s="5" t="s">
        <v>26</v>
      </c>
      <c r="L5505" s="5" t="s">
        <v>10765</v>
      </c>
      <c r="M5505" s="13"/>
      <c r="N5505" s="5" t="s">
        <v>27</v>
      </c>
      <c r="O5505" s="11"/>
    </row>
    <row r="5506" customHeight="1" spans="1:15">
      <c r="A5506" s="4">
        <v>5500</v>
      </c>
      <c r="B5506" s="5" t="s">
        <v>10666</v>
      </c>
      <c r="C5506" s="5" t="s">
        <v>10766</v>
      </c>
      <c r="D5506" s="6">
        <v>212204121003</v>
      </c>
      <c r="E5506" s="5" t="s">
        <v>1602</v>
      </c>
      <c r="F5506" s="5" t="s">
        <v>1603</v>
      </c>
      <c r="G5506" s="5" t="s">
        <v>10767</v>
      </c>
      <c r="H5506" s="5" t="s">
        <v>24</v>
      </c>
      <c r="I5506" s="5">
        <v>6267993161</v>
      </c>
      <c r="J5506" s="5" t="s">
        <v>25</v>
      </c>
      <c r="K5506" s="5" t="s">
        <v>26</v>
      </c>
      <c r="L5506" s="5" t="s">
        <v>10767</v>
      </c>
      <c r="M5506" s="13"/>
      <c r="N5506" s="5" t="s">
        <v>27</v>
      </c>
      <c r="O5506" s="11"/>
    </row>
    <row r="5507" customHeight="1" spans="1:15">
      <c r="A5507" s="4">
        <v>5501</v>
      </c>
      <c r="B5507" s="5" t="s">
        <v>10666</v>
      </c>
      <c r="C5507" s="5" t="s">
        <v>10768</v>
      </c>
      <c r="D5507" s="6">
        <v>212204121037</v>
      </c>
      <c r="E5507" s="5" t="s">
        <v>1602</v>
      </c>
      <c r="F5507" s="5" t="s">
        <v>1603</v>
      </c>
      <c r="G5507" s="5" t="s">
        <v>10769</v>
      </c>
      <c r="H5507" s="5" t="s">
        <v>33</v>
      </c>
      <c r="I5507" s="5">
        <v>6268620140</v>
      </c>
      <c r="J5507" s="5" t="s">
        <v>25</v>
      </c>
      <c r="K5507" s="5" t="s">
        <v>26</v>
      </c>
      <c r="L5507" s="5" t="s">
        <v>10769</v>
      </c>
      <c r="M5507" s="13"/>
      <c r="N5507" s="5" t="s">
        <v>27</v>
      </c>
      <c r="O5507" s="11"/>
    </row>
    <row r="5508" customHeight="1" spans="1:15">
      <c r="A5508" s="4">
        <v>5502</v>
      </c>
      <c r="B5508" s="5" t="s">
        <v>10666</v>
      </c>
      <c r="C5508" s="5" t="s">
        <v>10770</v>
      </c>
      <c r="D5508" s="6">
        <v>312204121303</v>
      </c>
      <c r="E5508" s="5" t="s">
        <v>1734</v>
      </c>
      <c r="F5508" s="5" t="s">
        <v>1735</v>
      </c>
      <c r="G5508" s="5" t="s">
        <v>10771</v>
      </c>
      <c r="H5508" s="5" t="s">
        <v>33</v>
      </c>
      <c r="I5508" s="5">
        <v>9399392171</v>
      </c>
      <c r="J5508" s="5" t="s">
        <v>25</v>
      </c>
      <c r="K5508" s="5" t="s">
        <v>26</v>
      </c>
      <c r="L5508" s="5" t="s">
        <v>10771</v>
      </c>
      <c r="M5508" s="13"/>
      <c r="N5508" s="5" t="s">
        <v>27</v>
      </c>
      <c r="O5508" s="11"/>
    </row>
    <row r="5509" customHeight="1" spans="1:15">
      <c r="A5509" s="4">
        <v>5503</v>
      </c>
      <c r="B5509" s="5" t="s">
        <v>10666</v>
      </c>
      <c r="C5509" s="5" t="s">
        <v>10772</v>
      </c>
      <c r="D5509" s="6">
        <v>212204121007</v>
      </c>
      <c r="E5509" s="5" t="s">
        <v>1602</v>
      </c>
      <c r="F5509" s="5" t="s">
        <v>1603</v>
      </c>
      <c r="G5509" s="5" t="s">
        <v>10773</v>
      </c>
      <c r="H5509" s="5" t="s">
        <v>24</v>
      </c>
      <c r="I5509" s="5">
        <v>7489701704</v>
      </c>
      <c r="J5509" s="5" t="s">
        <v>25</v>
      </c>
      <c r="K5509" s="5" t="s">
        <v>26</v>
      </c>
      <c r="L5509" s="5" t="s">
        <v>10773</v>
      </c>
      <c r="M5509" s="13"/>
      <c r="N5509" s="5" t="s">
        <v>27</v>
      </c>
      <c r="O5509" s="11"/>
    </row>
    <row r="5510" customHeight="1" spans="1:15">
      <c r="A5510" s="4">
        <v>5504</v>
      </c>
      <c r="B5510" s="5" t="s">
        <v>10666</v>
      </c>
      <c r="C5510" s="5" t="s">
        <v>10774</v>
      </c>
      <c r="D5510" s="6">
        <v>212204121005</v>
      </c>
      <c r="E5510" s="5" t="s">
        <v>1602</v>
      </c>
      <c r="F5510" s="5" t="s">
        <v>1603</v>
      </c>
      <c r="G5510" s="5" t="s">
        <v>10775</v>
      </c>
      <c r="H5510" s="5" t="s">
        <v>24</v>
      </c>
      <c r="I5510" s="5">
        <v>9827406222</v>
      </c>
      <c r="J5510" s="5" t="s">
        <v>25</v>
      </c>
      <c r="K5510" s="5" t="s">
        <v>26</v>
      </c>
      <c r="L5510" s="5" t="s">
        <v>10775</v>
      </c>
      <c r="M5510" s="13"/>
      <c r="N5510" s="5" t="s">
        <v>27</v>
      </c>
      <c r="O5510" s="11"/>
    </row>
    <row r="5511" customHeight="1" spans="1:15">
      <c r="A5511" s="4">
        <v>5505</v>
      </c>
      <c r="B5511" s="5" t="s">
        <v>10666</v>
      </c>
      <c r="C5511" s="5" t="s">
        <v>10776</v>
      </c>
      <c r="D5511" s="6">
        <v>312204121009</v>
      </c>
      <c r="E5511" s="5" t="s">
        <v>1734</v>
      </c>
      <c r="F5511" s="5" t="s">
        <v>1735</v>
      </c>
      <c r="G5511" s="5" t="s">
        <v>10777</v>
      </c>
      <c r="H5511" s="5" t="s">
        <v>33</v>
      </c>
      <c r="I5511" s="5">
        <v>9479264782</v>
      </c>
      <c r="J5511" s="5" t="s">
        <v>25</v>
      </c>
      <c r="K5511" s="5" t="s">
        <v>26</v>
      </c>
      <c r="L5511" s="5" t="s">
        <v>10777</v>
      </c>
      <c r="M5511" s="13"/>
      <c r="N5511" s="5" t="s">
        <v>27</v>
      </c>
      <c r="O5511" s="11"/>
    </row>
    <row r="5512" customHeight="1" spans="1:15">
      <c r="A5512" s="4">
        <v>5506</v>
      </c>
      <c r="B5512" s="5" t="s">
        <v>10666</v>
      </c>
      <c r="C5512" s="5" t="s">
        <v>10778</v>
      </c>
      <c r="D5512" s="6">
        <v>212204121006</v>
      </c>
      <c r="E5512" s="5" t="s">
        <v>1602</v>
      </c>
      <c r="F5512" s="5" t="s">
        <v>1603</v>
      </c>
      <c r="G5512" s="5" t="s">
        <v>10779</v>
      </c>
      <c r="H5512" s="5" t="s">
        <v>33</v>
      </c>
      <c r="I5512" s="5">
        <v>7898837449</v>
      </c>
      <c r="J5512" s="5" t="s">
        <v>25</v>
      </c>
      <c r="K5512" s="5" t="s">
        <v>26</v>
      </c>
      <c r="L5512" s="5" t="s">
        <v>10779</v>
      </c>
      <c r="M5512" s="13"/>
      <c r="N5512" s="5" t="s">
        <v>27</v>
      </c>
      <c r="O5512" s="11"/>
    </row>
    <row r="5513" customHeight="1" spans="1:15">
      <c r="A5513" s="4">
        <v>5507</v>
      </c>
      <c r="B5513" s="5" t="s">
        <v>10666</v>
      </c>
      <c r="C5513" s="5" t="s">
        <v>10780</v>
      </c>
      <c r="D5513" s="6">
        <v>212204121061</v>
      </c>
      <c r="E5513" s="5" t="s">
        <v>1602</v>
      </c>
      <c r="F5513" s="5" t="s">
        <v>1603</v>
      </c>
      <c r="G5513" s="5" t="s">
        <v>10781</v>
      </c>
      <c r="H5513" s="5" t="s">
        <v>33</v>
      </c>
      <c r="I5513" s="5">
        <v>8965842605</v>
      </c>
      <c r="J5513" s="5" t="s">
        <v>25</v>
      </c>
      <c r="K5513" s="5" t="s">
        <v>26</v>
      </c>
      <c r="L5513" s="5" t="s">
        <v>10781</v>
      </c>
      <c r="M5513" s="13"/>
      <c r="N5513" s="5" t="s">
        <v>27</v>
      </c>
      <c r="O5513" s="11"/>
    </row>
    <row r="5514" customHeight="1" spans="1:15">
      <c r="A5514" s="4">
        <v>5508</v>
      </c>
      <c r="B5514" s="5" t="s">
        <v>10666</v>
      </c>
      <c r="C5514" s="5" t="s">
        <v>10782</v>
      </c>
      <c r="D5514" s="6">
        <v>312204121301</v>
      </c>
      <c r="E5514" s="5" t="s">
        <v>1734</v>
      </c>
      <c r="F5514" s="5" t="s">
        <v>1735</v>
      </c>
      <c r="G5514" s="5" t="s">
        <v>10783</v>
      </c>
      <c r="H5514" s="5" t="s">
        <v>33</v>
      </c>
      <c r="I5514" s="5">
        <v>8269333920</v>
      </c>
      <c r="J5514" s="5" t="s">
        <v>25</v>
      </c>
      <c r="K5514" s="5" t="s">
        <v>26</v>
      </c>
      <c r="L5514" s="5" t="s">
        <v>10783</v>
      </c>
      <c r="M5514" s="13"/>
      <c r="N5514" s="5" t="s">
        <v>27</v>
      </c>
      <c r="O5514" s="11"/>
    </row>
    <row r="5515" customHeight="1" spans="1:15">
      <c r="A5515" s="4">
        <v>5509</v>
      </c>
      <c r="B5515" s="5" t="s">
        <v>10666</v>
      </c>
      <c r="C5515" s="5" t="s">
        <v>10784</v>
      </c>
      <c r="D5515" s="6">
        <v>212204121001</v>
      </c>
      <c r="E5515" s="5" t="s">
        <v>1602</v>
      </c>
      <c r="F5515" s="5" t="s">
        <v>1603</v>
      </c>
      <c r="G5515" s="5" t="s">
        <v>10785</v>
      </c>
      <c r="H5515" s="5" t="s">
        <v>24</v>
      </c>
      <c r="I5515" s="5">
        <v>9399186400</v>
      </c>
      <c r="J5515" s="5" t="s">
        <v>25</v>
      </c>
      <c r="K5515" s="5" t="s">
        <v>26</v>
      </c>
      <c r="L5515" s="5" t="s">
        <v>10785</v>
      </c>
      <c r="M5515" s="13"/>
      <c r="N5515" s="5" t="s">
        <v>27</v>
      </c>
      <c r="O5515" s="11"/>
    </row>
    <row r="5516" customHeight="1" spans="1:15">
      <c r="A5516" s="4">
        <v>5510</v>
      </c>
      <c r="B5516" s="5" t="s">
        <v>10666</v>
      </c>
      <c r="C5516" s="5" t="s">
        <v>10786</v>
      </c>
      <c r="D5516" s="6">
        <v>312204121022</v>
      </c>
      <c r="E5516" s="5" t="s">
        <v>1734</v>
      </c>
      <c r="F5516" s="5" t="s">
        <v>1735</v>
      </c>
      <c r="G5516" s="5" t="s">
        <v>10787</v>
      </c>
      <c r="H5516" s="5" t="s">
        <v>33</v>
      </c>
      <c r="I5516" s="5">
        <v>6268962134</v>
      </c>
      <c r="J5516" s="5" t="s">
        <v>25</v>
      </c>
      <c r="K5516" s="5" t="s">
        <v>26</v>
      </c>
      <c r="L5516" s="5" t="s">
        <v>10787</v>
      </c>
      <c r="M5516" s="13"/>
      <c r="N5516" s="5" t="s">
        <v>27</v>
      </c>
      <c r="O5516" s="11"/>
    </row>
    <row r="5517" customHeight="1" spans="1:15">
      <c r="A5517" s="4">
        <v>5511</v>
      </c>
      <c r="B5517" s="5" t="s">
        <v>10666</v>
      </c>
      <c r="C5517" s="5" t="s">
        <v>10788</v>
      </c>
      <c r="D5517" s="6">
        <v>312204121100</v>
      </c>
      <c r="E5517" s="5" t="s">
        <v>1734</v>
      </c>
      <c r="F5517" s="5" t="s">
        <v>1735</v>
      </c>
      <c r="G5517" s="5" t="s">
        <v>10789</v>
      </c>
      <c r="H5517" s="5" t="s">
        <v>33</v>
      </c>
      <c r="I5517" s="5">
        <v>7389503178</v>
      </c>
      <c r="J5517" s="5" t="s">
        <v>25</v>
      </c>
      <c r="K5517" s="5" t="s">
        <v>26</v>
      </c>
      <c r="L5517" s="5" t="s">
        <v>10789</v>
      </c>
      <c r="M5517" s="13"/>
      <c r="N5517" s="5" t="s">
        <v>27</v>
      </c>
      <c r="O5517" s="11"/>
    </row>
    <row r="5518" customHeight="1" spans="1:15">
      <c r="A5518" s="4">
        <v>5512</v>
      </c>
      <c r="B5518" s="5" t="s">
        <v>10666</v>
      </c>
      <c r="C5518" s="5" t="s">
        <v>10790</v>
      </c>
      <c r="D5518" s="6">
        <v>312204121099</v>
      </c>
      <c r="E5518" s="5" t="s">
        <v>1734</v>
      </c>
      <c r="F5518" s="5" t="s">
        <v>1735</v>
      </c>
      <c r="G5518" s="5" t="s">
        <v>10419</v>
      </c>
      <c r="H5518" s="5" t="s">
        <v>33</v>
      </c>
      <c r="I5518" s="5">
        <v>9516143464</v>
      </c>
      <c r="J5518" s="5" t="s">
        <v>25</v>
      </c>
      <c r="K5518" s="5" t="s">
        <v>26</v>
      </c>
      <c r="L5518" s="5" t="s">
        <v>10419</v>
      </c>
      <c r="M5518" s="13"/>
      <c r="N5518" s="5" t="s">
        <v>27</v>
      </c>
      <c r="O5518" s="11"/>
    </row>
    <row r="5519" customHeight="1" spans="1:15">
      <c r="A5519" s="4">
        <v>5513</v>
      </c>
      <c r="B5519" s="5" t="s">
        <v>10666</v>
      </c>
      <c r="C5519" s="5" t="s">
        <v>10791</v>
      </c>
      <c r="D5519" s="6">
        <v>212204121063</v>
      </c>
      <c r="E5519" s="5" t="s">
        <v>1602</v>
      </c>
      <c r="F5519" s="5" t="s">
        <v>1603</v>
      </c>
      <c r="G5519" s="5" t="s">
        <v>10792</v>
      </c>
      <c r="H5519" s="5" t="s">
        <v>33</v>
      </c>
      <c r="I5519" s="5">
        <v>9589087566</v>
      </c>
      <c r="J5519" s="5" t="s">
        <v>25</v>
      </c>
      <c r="K5519" s="5" t="s">
        <v>26</v>
      </c>
      <c r="L5519" s="5" t="s">
        <v>10792</v>
      </c>
      <c r="M5519" s="13"/>
      <c r="N5519" s="5" t="s">
        <v>27</v>
      </c>
      <c r="O5519" s="11"/>
    </row>
    <row r="5520" customHeight="1" spans="1:15">
      <c r="A5520" s="4">
        <v>5514</v>
      </c>
      <c r="B5520" s="5" t="s">
        <v>10793</v>
      </c>
      <c r="C5520" s="5" t="s">
        <v>10794</v>
      </c>
      <c r="D5520" s="6">
        <v>212304121008</v>
      </c>
      <c r="E5520" s="5" t="s">
        <v>1602</v>
      </c>
      <c r="F5520" s="5" t="s">
        <v>1603</v>
      </c>
      <c r="G5520" s="5" t="s">
        <v>10795</v>
      </c>
      <c r="H5520" s="5" t="s">
        <v>33</v>
      </c>
      <c r="I5520" s="5">
        <v>9639582999</v>
      </c>
      <c r="J5520" s="5" t="s">
        <v>25</v>
      </c>
      <c r="K5520" s="5" t="s">
        <v>26</v>
      </c>
      <c r="L5520" s="5" t="s">
        <v>10795</v>
      </c>
      <c r="M5520" s="13"/>
      <c r="N5520" s="5" t="s">
        <v>27</v>
      </c>
      <c r="O5520" s="11"/>
    </row>
    <row r="5521" customHeight="1" spans="1:15">
      <c r="A5521" s="4">
        <v>5515</v>
      </c>
      <c r="B5521" s="5" t="s">
        <v>10793</v>
      </c>
      <c r="C5521" s="5" t="s">
        <v>10796</v>
      </c>
      <c r="D5521" s="6">
        <v>212304121011</v>
      </c>
      <c r="E5521" s="5" t="s">
        <v>1602</v>
      </c>
      <c r="F5521" s="5" t="s">
        <v>1603</v>
      </c>
      <c r="G5521" s="5" t="s">
        <v>4922</v>
      </c>
      <c r="H5521" s="5" t="s">
        <v>33</v>
      </c>
      <c r="I5521" s="5">
        <v>8379951147</v>
      </c>
      <c r="J5521" s="5" t="s">
        <v>25</v>
      </c>
      <c r="K5521" s="5" t="s">
        <v>26</v>
      </c>
      <c r="L5521" s="5" t="s">
        <v>4922</v>
      </c>
      <c r="M5521" s="13"/>
      <c r="N5521" s="5" t="s">
        <v>27</v>
      </c>
      <c r="O5521" s="11"/>
    </row>
    <row r="5522" customHeight="1" spans="1:15">
      <c r="A5522" s="4">
        <v>5516</v>
      </c>
      <c r="B5522" s="5" t="s">
        <v>10793</v>
      </c>
      <c r="C5522" s="5" t="s">
        <v>10797</v>
      </c>
      <c r="D5522" s="6">
        <v>212304121009</v>
      </c>
      <c r="E5522" s="5" t="s">
        <v>1602</v>
      </c>
      <c r="F5522" s="5" t="s">
        <v>1603</v>
      </c>
      <c r="G5522" s="5" t="s">
        <v>10798</v>
      </c>
      <c r="H5522" s="5" t="s">
        <v>24</v>
      </c>
      <c r="I5522" s="5">
        <v>6265699472</v>
      </c>
      <c r="J5522" s="5" t="s">
        <v>25</v>
      </c>
      <c r="K5522" s="5" t="s">
        <v>26</v>
      </c>
      <c r="L5522" s="5" t="s">
        <v>10798</v>
      </c>
      <c r="M5522" s="13"/>
      <c r="N5522" s="5" t="s">
        <v>27</v>
      </c>
      <c r="O5522" s="11"/>
    </row>
    <row r="5523" customHeight="1" spans="1:15">
      <c r="A5523" s="4">
        <v>5517</v>
      </c>
      <c r="B5523" s="5" t="s">
        <v>10793</v>
      </c>
      <c r="C5523" s="5" t="s">
        <v>10799</v>
      </c>
      <c r="D5523" s="6">
        <v>212304121013</v>
      </c>
      <c r="E5523" s="5" t="s">
        <v>1602</v>
      </c>
      <c r="F5523" s="5" t="s">
        <v>1603</v>
      </c>
      <c r="G5523" s="5" t="s">
        <v>10800</v>
      </c>
      <c r="H5523" s="5" t="s">
        <v>33</v>
      </c>
      <c r="I5523" s="5">
        <v>8349688145</v>
      </c>
      <c r="J5523" s="5" t="s">
        <v>25</v>
      </c>
      <c r="K5523" s="5" t="s">
        <v>26</v>
      </c>
      <c r="L5523" s="5" t="s">
        <v>10800</v>
      </c>
      <c r="M5523" s="13"/>
      <c r="N5523" s="5" t="s">
        <v>27</v>
      </c>
      <c r="O5523" s="11"/>
    </row>
    <row r="5524" customHeight="1" spans="1:15">
      <c r="A5524" s="4">
        <v>5518</v>
      </c>
      <c r="B5524" s="5" t="s">
        <v>10793</v>
      </c>
      <c r="C5524" s="5" t="s">
        <v>10801</v>
      </c>
      <c r="D5524" s="6">
        <v>212304121012</v>
      </c>
      <c r="E5524" s="5" t="s">
        <v>1602</v>
      </c>
      <c r="F5524" s="5" t="s">
        <v>1603</v>
      </c>
      <c r="G5524" s="5" t="s">
        <v>10802</v>
      </c>
      <c r="H5524" s="5" t="s">
        <v>33</v>
      </c>
      <c r="I5524" s="5">
        <v>9907764242</v>
      </c>
      <c r="J5524" s="5" t="s">
        <v>25</v>
      </c>
      <c r="K5524" s="5" t="s">
        <v>26</v>
      </c>
      <c r="L5524" s="5" t="s">
        <v>10802</v>
      </c>
      <c r="M5524" s="13"/>
      <c r="N5524" s="5" t="s">
        <v>27</v>
      </c>
      <c r="O5524" s="11"/>
    </row>
    <row r="5525" customHeight="1" spans="1:15">
      <c r="A5525" s="4">
        <v>5519</v>
      </c>
      <c r="B5525" s="5" t="s">
        <v>10793</v>
      </c>
      <c r="C5525" s="5" t="s">
        <v>10803</v>
      </c>
      <c r="D5525" s="6">
        <v>212304121010</v>
      </c>
      <c r="E5525" s="5" t="s">
        <v>1602</v>
      </c>
      <c r="F5525" s="5" t="s">
        <v>1603</v>
      </c>
      <c r="G5525" s="5" t="s">
        <v>10804</v>
      </c>
      <c r="H5525" s="5" t="s">
        <v>33</v>
      </c>
      <c r="I5525" s="5">
        <v>9893242432</v>
      </c>
      <c r="J5525" s="5" t="s">
        <v>25</v>
      </c>
      <c r="K5525" s="5" t="s">
        <v>26</v>
      </c>
      <c r="L5525" s="5" t="s">
        <v>10804</v>
      </c>
      <c r="M5525" s="13"/>
      <c r="N5525" s="5" t="s">
        <v>27</v>
      </c>
      <c r="O5525" s="11"/>
    </row>
    <row r="5526" customHeight="1" spans="1:15">
      <c r="A5526" s="4">
        <v>5520</v>
      </c>
      <c r="B5526" s="5" t="s">
        <v>10793</v>
      </c>
      <c r="C5526" s="5" t="s">
        <v>10805</v>
      </c>
      <c r="D5526" s="6">
        <v>212304121015</v>
      </c>
      <c r="E5526" s="5" t="s">
        <v>1602</v>
      </c>
      <c r="F5526" s="5" t="s">
        <v>1603</v>
      </c>
      <c r="G5526" s="5" t="s">
        <v>10806</v>
      </c>
      <c r="H5526" s="5" t="s">
        <v>33</v>
      </c>
      <c r="I5526" s="5">
        <v>7647011660</v>
      </c>
      <c r="J5526" s="5" t="s">
        <v>25</v>
      </c>
      <c r="K5526" s="5" t="s">
        <v>26</v>
      </c>
      <c r="L5526" s="5" t="s">
        <v>10806</v>
      </c>
      <c r="M5526" s="13"/>
      <c r="N5526" s="5" t="s">
        <v>27</v>
      </c>
      <c r="O5526" s="11"/>
    </row>
    <row r="5527" customHeight="1" spans="1:15">
      <c r="A5527" s="4">
        <v>5521</v>
      </c>
      <c r="B5527" s="5" t="s">
        <v>10793</v>
      </c>
      <c r="C5527" s="5" t="s">
        <v>10807</v>
      </c>
      <c r="D5527" s="6">
        <v>212304121017</v>
      </c>
      <c r="E5527" s="5" t="s">
        <v>1602</v>
      </c>
      <c r="F5527" s="5" t="s">
        <v>1603</v>
      </c>
      <c r="G5527" s="5" t="s">
        <v>3891</v>
      </c>
      <c r="H5527" s="5" t="s">
        <v>33</v>
      </c>
      <c r="I5527" s="5">
        <v>8516810203</v>
      </c>
      <c r="J5527" s="5" t="s">
        <v>25</v>
      </c>
      <c r="K5527" s="5" t="s">
        <v>26</v>
      </c>
      <c r="L5527" s="5" t="s">
        <v>3891</v>
      </c>
      <c r="M5527" s="13"/>
      <c r="N5527" s="5" t="s">
        <v>27</v>
      </c>
      <c r="O5527" s="11"/>
    </row>
    <row r="5528" customHeight="1" spans="1:15">
      <c r="A5528" s="4">
        <v>5522</v>
      </c>
      <c r="B5528" s="5" t="s">
        <v>10793</v>
      </c>
      <c r="C5528" s="5" t="s">
        <v>10808</v>
      </c>
      <c r="D5528" s="6">
        <v>212304121014</v>
      </c>
      <c r="E5528" s="5" t="s">
        <v>1602</v>
      </c>
      <c r="F5528" s="5" t="s">
        <v>1603</v>
      </c>
      <c r="G5528" s="5" t="s">
        <v>10809</v>
      </c>
      <c r="H5528" s="5" t="s">
        <v>33</v>
      </c>
      <c r="I5528" s="5">
        <v>7247409392</v>
      </c>
      <c r="J5528" s="5" t="s">
        <v>25</v>
      </c>
      <c r="K5528" s="5" t="s">
        <v>26</v>
      </c>
      <c r="L5528" s="5" t="s">
        <v>10809</v>
      </c>
      <c r="M5528" s="13"/>
      <c r="N5528" s="5" t="s">
        <v>27</v>
      </c>
      <c r="O5528" s="11"/>
    </row>
    <row r="5529" customHeight="1" spans="1:15">
      <c r="A5529" s="4">
        <v>5523</v>
      </c>
      <c r="B5529" s="5" t="s">
        <v>10793</v>
      </c>
      <c r="C5529" s="5" t="s">
        <v>10810</v>
      </c>
      <c r="D5529" s="6">
        <v>212304121018</v>
      </c>
      <c r="E5529" s="5" t="s">
        <v>1602</v>
      </c>
      <c r="F5529" s="5" t="s">
        <v>1603</v>
      </c>
      <c r="G5529" s="5" t="s">
        <v>10811</v>
      </c>
      <c r="H5529" s="5" t="s">
        <v>24</v>
      </c>
      <c r="I5529" s="5">
        <v>7089107005</v>
      </c>
      <c r="J5529" s="5" t="s">
        <v>25</v>
      </c>
      <c r="K5529" s="5" t="s">
        <v>26</v>
      </c>
      <c r="L5529" s="5" t="s">
        <v>10811</v>
      </c>
      <c r="M5529" s="13"/>
      <c r="N5529" s="5" t="s">
        <v>27</v>
      </c>
      <c r="O5529" s="11"/>
    </row>
    <row r="5530" customHeight="1" spans="1:15">
      <c r="A5530" s="4">
        <v>5524</v>
      </c>
      <c r="B5530" s="5" t="s">
        <v>10793</v>
      </c>
      <c r="C5530" s="5" t="s">
        <v>10812</v>
      </c>
      <c r="D5530" s="6">
        <v>212304121016</v>
      </c>
      <c r="E5530" s="5" t="s">
        <v>1602</v>
      </c>
      <c r="F5530" s="5" t="s">
        <v>1603</v>
      </c>
      <c r="G5530" s="5" t="s">
        <v>8043</v>
      </c>
      <c r="H5530" s="5" t="s">
        <v>33</v>
      </c>
      <c r="I5530" s="5">
        <v>9589289816</v>
      </c>
      <c r="J5530" s="5" t="s">
        <v>25</v>
      </c>
      <c r="K5530" s="5" t="s">
        <v>26</v>
      </c>
      <c r="L5530" s="5" t="s">
        <v>8043</v>
      </c>
      <c r="M5530" s="13"/>
      <c r="N5530" s="5" t="s">
        <v>27</v>
      </c>
      <c r="O5530" s="11"/>
    </row>
    <row r="5531" customHeight="1" spans="1:15">
      <c r="A5531" s="4">
        <v>5525</v>
      </c>
      <c r="B5531" s="5" t="s">
        <v>10793</v>
      </c>
      <c r="C5531" s="5" t="s">
        <v>10813</v>
      </c>
      <c r="D5531" s="6">
        <v>212304121019</v>
      </c>
      <c r="E5531" s="5" t="s">
        <v>1602</v>
      </c>
      <c r="F5531" s="5" t="s">
        <v>1603</v>
      </c>
      <c r="G5531" s="5" t="s">
        <v>10814</v>
      </c>
      <c r="H5531" s="5" t="s">
        <v>33</v>
      </c>
      <c r="I5531" s="5">
        <v>7224853936</v>
      </c>
      <c r="J5531" s="5" t="s">
        <v>25</v>
      </c>
      <c r="K5531" s="5" t="s">
        <v>26</v>
      </c>
      <c r="L5531" s="5" t="s">
        <v>10814</v>
      </c>
      <c r="M5531" s="13"/>
      <c r="N5531" s="5" t="s">
        <v>27</v>
      </c>
      <c r="O5531" s="11"/>
    </row>
    <row r="5532" customHeight="1" spans="1:15">
      <c r="A5532" s="4">
        <v>5526</v>
      </c>
      <c r="B5532" s="5" t="s">
        <v>10793</v>
      </c>
      <c r="C5532" s="5" t="s">
        <v>10815</v>
      </c>
      <c r="D5532" s="6">
        <v>212304121022</v>
      </c>
      <c r="E5532" s="5" t="s">
        <v>1602</v>
      </c>
      <c r="F5532" s="5" t="s">
        <v>1603</v>
      </c>
      <c r="G5532" s="5" t="s">
        <v>10816</v>
      </c>
      <c r="H5532" s="5" t="s">
        <v>24</v>
      </c>
      <c r="I5532" s="5">
        <v>7828073496</v>
      </c>
      <c r="J5532" s="5" t="s">
        <v>25</v>
      </c>
      <c r="K5532" s="5" t="s">
        <v>26</v>
      </c>
      <c r="L5532" s="5" t="s">
        <v>10816</v>
      </c>
      <c r="M5532" s="13"/>
      <c r="N5532" s="5" t="s">
        <v>27</v>
      </c>
      <c r="O5532" s="11"/>
    </row>
    <row r="5533" customHeight="1" spans="1:15">
      <c r="A5533" s="4">
        <v>5527</v>
      </c>
      <c r="B5533" s="5" t="s">
        <v>10793</v>
      </c>
      <c r="C5533" s="5" t="s">
        <v>10817</v>
      </c>
      <c r="D5533" s="6">
        <v>212304121021</v>
      </c>
      <c r="E5533" s="5" t="s">
        <v>1602</v>
      </c>
      <c r="F5533" s="5" t="s">
        <v>1603</v>
      </c>
      <c r="G5533" s="5" t="s">
        <v>10818</v>
      </c>
      <c r="H5533" s="5" t="s">
        <v>33</v>
      </c>
      <c r="I5533" s="5">
        <v>7987294826</v>
      </c>
      <c r="J5533" s="5" t="s">
        <v>25</v>
      </c>
      <c r="K5533" s="5" t="s">
        <v>26</v>
      </c>
      <c r="L5533" s="5" t="s">
        <v>10818</v>
      </c>
      <c r="M5533" s="13"/>
      <c r="N5533" s="5" t="s">
        <v>27</v>
      </c>
      <c r="O5533" s="11"/>
    </row>
    <row r="5534" customHeight="1" spans="1:15">
      <c r="A5534" s="4">
        <v>5528</v>
      </c>
      <c r="B5534" s="5" t="s">
        <v>10793</v>
      </c>
      <c r="C5534" s="5" t="s">
        <v>10819</v>
      </c>
      <c r="D5534" s="6">
        <v>212304121027</v>
      </c>
      <c r="E5534" s="5" t="s">
        <v>1602</v>
      </c>
      <c r="F5534" s="5" t="s">
        <v>1603</v>
      </c>
      <c r="G5534" s="5" t="s">
        <v>1831</v>
      </c>
      <c r="H5534" s="5" t="s">
        <v>33</v>
      </c>
      <c r="I5534" s="5">
        <v>7354789151</v>
      </c>
      <c r="J5534" s="5" t="s">
        <v>25</v>
      </c>
      <c r="K5534" s="5" t="s">
        <v>26</v>
      </c>
      <c r="L5534" s="5" t="s">
        <v>1831</v>
      </c>
      <c r="M5534" s="13"/>
      <c r="N5534" s="5" t="s">
        <v>27</v>
      </c>
      <c r="O5534" s="11"/>
    </row>
    <row r="5535" customHeight="1" spans="1:15">
      <c r="A5535" s="4">
        <v>5529</v>
      </c>
      <c r="B5535" s="5" t="s">
        <v>10793</v>
      </c>
      <c r="C5535" s="5" t="s">
        <v>10820</v>
      </c>
      <c r="D5535" s="6">
        <v>212304121026</v>
      </c>
      <c r="E5535" s="5" t="s">
        <v>1602</v>
      </c>
      <c r="F5535" s="5" t="s">
        <v>1603</v>
      </c>
      <c r="G5535" s="5" t="s">
        <v>10821</v>
      </c>
      <c r="H5535" s="5" t="s">
        <v>24</v>
      </c>
      <c r="I5535" s="5">
        <v>8770232739</v>
      </c>
      <c r="J5535" s="5" t="s">
        <v>25</v>
      </c>
      <c r="K5535" s="5" t="s">
        <v>26</v>
      </c>
      <c r="L5535" s="5" t="s">
        <v>10821</v>
      </c>
      <c r="M5535" s="13"/>
      <c r="N5535" s="5" t="s">
        <v>27</v>
      </c>
      <c r="O5535" s="11"/>
    </row>
    <row r="5536" customHeight="1" spans="1:15">
      <c r="A5536" s="4">
        <v>5530</v>
      </c>
      <c r="B5536" s="5" t="s">
        <v>10793</v>
      </c>
      <c r="C5536" s="5" t="s">
        <v>10822</v>
      </c>
      <c r="D5536" s="6">
        <v>212304121024</v>
      </c>
      <c r="E5536" s="5" t="s">
        <v>1602</v>
      </c>
      <c r="F5536" s="5" t="s">
        <v>1603</v>
      </c>
      <c r="G5536" s="5" t="s">
        <v>10823</v>
      </c>
      <c r="H5536" s="5" t="s">
        <v>33</v>
      </c>
      <c r="I5536" s="5">
        <v>9165480058</v>
      </c>
      <c r="J5536" s="5" t="s">
        <v>25</v>
      </c>
      <c r="K5536" s="5" t="s">
        <v>26</v>
      </c>
      <c r="L5536" s="5" t="s">
        <v>10823</v>
      </c>
      <c r="M5536" s="13"/>
      <c r="N5536" s="5" t="s">
        <v>27</v>
      </c>
      <c r="O5536" s="11"/>
    </row>
    <row r="5537" customHeight="1" spans="1:15">
      <c r="A5537" s="4">
        <v>5531</v>
      </c>
      <c r="B5537" s="5" t="s">
        <v>10793</v>
      </c>
      <c r="C5537" s="5" t="s">
        <v>10824</v>
      </c>
      <c r="D5537" s="6">
        <v>212304121025</v>
      </c>
      <c r="E5537" s="5" t="s">
        <v>1602</v>
      </c>
      <c r="F5537" s="5" t="s">
        <v>1603</v>
      </c>
      <c r="G5537" s="5" t="s">
        <v>4746</v>
      </c>
      <c r="H5537" s="5" t="s">
        <v>33</v>
      </c>
      <c r="I5537" s="5">
        <v>9575230239</v>
      </c>
      <c r="J5537" s="5" t="s">
        <v>25</v>
      </c>
      <c r="K5537" s="5" t="s">
        <v>26</v>
      </c>
      <c r="L5537" s="5" t="s">
        <v>4746</v>
      </c>
      <c r="M5537" s="13"/>
      <c r="N5537" s="5" t="s">
        <v>27</v>
      </c>
      <c r="O5537" s="11"/>
    </row>
    <row r="5538" customHeight="1" spans="1:15">
      <c r="A5538" s="4">
        <v>5532</v>
      </c>
      <c r="B5538" s="5" t="s">
        <v>10793</v>
      </c>
      <c r="C5538" s="5" t="s">
        <v>10825</v>
      </c>
      <c r="D5538" s="6">
        <v>212304121028</v>
      </c>
      <c r="E5538" s="5" t="s">
        <v>1602</v>
      </c>
      <c r="F5538" s="5" t="s">
        <v>1603</v>
      </c>
      <c r="G5538" s="5" t="s">
        <v>10826</v>
      </c>
      <c r="H5538" s="5" t="s">
        <v>33</v>
      </c>
      <c r="I5538" s="5">
        <v>7489622427</v>
      </c>
      <c r="J5538" s="5" t="s">
        <v>25</v>
      </c>
      <c r="K5538" s="5" t="s">
        <v>26</v>
      </c>
      <c r="L5538" s="5" t="s">
        <v>10826</v>
      </c>
      <c r="M5538" s="13"/>
      <c r="N5538" s="5" t="s">
        <v>27</v>
      </c>
      <c r="O5538" s="11"/>
    </row>
    <row r="5539" customHeight="1" spans="1:15">
      <c r="A5539" s="4">
        <v>5533</v>
      </c>
      <c r="B5539" s="5" t="s">
        <v>10793</v>
      </c>
      <c r="C5539" s="5" t="s">
        <v>10827</v>
      </c>
      <c r="D5539" s="6">
        <v>212304121031</v>
      </c>
      <c r="E5539" s="5" t="s">
        <v>1602</v>
      </c>
      <c r="F5539" s="5" t="s">
        <v>1603</v>
      </c>
      <c r="G5539" s="5" t="s">
        <v>162</v>
      </c>
      <c r="H5539" s="5" t="s">
        <v>33</v>
      </c>
      <c r="I5539" s="5">
        <v>822494891</v>
      </c>
      <c r="J5539" s="5" t="s">
        <v>25</v>
      </c>
      <c r="K5539" s="5" t="s">
        <v>26</v>
      </c>
      <c r="L5539" s="5" t="s">
        <v>162</v>
      </c>
      <c r="M5539" s="13"/>
      <c r="N5539" s="5" t="s">
        <v>27</v>
      </c>
      <c r="O5539" s="11"/>
    </row>
    <row r="5540" customHeight="1" spans="1:15">
      <c r="A5540" s="4">
        <v>5534</v>
      </c>
      <c r="B5540" s="5" t="s">
        <v>10793</v>
      </c>
      <c r="C5540" s="5" t="s">
        <v>10828</v>
      </c>
      <c r="D5540" s="6">
        <v>212304121030</v>
      </c>
      <c r="E5540" s="5" t="s">
        <v>1602</v>
      </c>
      <c r="F5540" s="5" t="s">
        <v>1603</v>
      </c>
      <c r="G5540" s="5" t="s">
        <v>2138</v>
      </c>
      <c r="H5540" s="5" t="s">
        <v>33</v>
      </c>
      <c r="I5540" s="5">
        <v>8827955988</v>
      </c>
      <c r="J5540" s="5" t="s">
        <v>25</v>
      </c>
      <c r="K5540" s="5" t="s">
        <v>26</v>
      </c>
      <c r="L5540" s="5" t="s">
        <v>2138</v>
      </c>
      <c r="M5540" s="13"/>
      <c r="N5540" s="5" t="s">
        <v>27</v>
      </c>
      <c r="O5540" s="11"/>
    </row>
    <row r="5541" customHeight="1" spans="1:15">
      <c r="A5541" s="4">
        <v>5535</v>
      </c>
      <c r="B5541" s="5" t="s">
        <v>10793</v>
      </c>
      <c r="C5541" s="5" t="s">
        <v>10829</v>
      </c>
      <c r="D5541" s="6">
        <v>212304121029</v>
      </c>
      <c r="E5541" s="5" t="s">
        <v>1602</v>
      </c>
      <c r="F5541" s="5" t="s">
        <v>1603</v>
      </c>
      <c r="G5541" s="5" t="s">
        <v>10830</v>
      </c>
      <c r="H5541" s="5" t="s">
        <v>33</v>
      </c>
      <c r="I5541" s="5">
        <v>7987057320</v>
      </c>
      <c r="J5541" s="5" t="s">
        <v>25</v>
      </c>
      <c r="K5541" s="5" t="s">
        <v>26</v>
      </c>
      <c r="L5541" s="5" t="s">
        <v>10830</v>
      </c>
      <c r="M5541" s="13"/>
      <c r="N5541" s="5" t="s">
        <v>27</v>
      </c>
      <c r="O5541" s="11"/>
    </row>
    <row r="5542" customHeight="1" spans="1:15">
      <c r="A5542" s="4">
        <v>5536</v>
      </c>
      <c r="B5542" s="5" t="s">
        <v>10793</v>
      </c>
      <c r="C5542" s="5" t="s">
        <v>10831</v>
      </c>
      <c r="D5542" s="6">
        <v>212304121032</v>
      </c>
      <c r="E5542" s="5" t="s">
        <v>1602</v>
      </c>
      <c r="F5542" s="5" t="s">
        <v>1603</v>
      </c>
      <c r="G5542" s="5" t="s">
        <v>10832</v>
      </c>
      <c r="H5542" s="5" t="s">
        <v>24</v>
      </c>
      <c r="I5542" s="5">
        <v>7999718141</v>
      </c>
      <c r="J5542" s="5" t="s">
        <v>25</v>
      </c>
      <c r="K5542" s="5" t="s">
        <v>26</v>
      </c>
      <c r="L5542" s="5" t="s">
        <v>10832</v>
      </c>
      <c r="M5542" s="13"/>
      <c r="N5542" s="5" t="s">
        <v>27</v>
      </c>
      <c r="O5542" s="11"/>
    </row>
    <row r="5543" customHeight="1" spans="1:15">
      <c r="A5543" s="4">
        <v>5537</v>
      </c>
      <c r="B5543" s="5" t="s">
        <v>10793</v>
      </c>
      <c r="C5543" s="5" t="s">
        <v>10833</v>
      </c>
      <c r="D5543" s="6">
        <v>212304121033</v>
      </c>
      <c r="E5543" s="5" t="s">
        <v>1602</v>
      </c>
      <c r="F5543" s="5" t="s">
        <v>1603</v>
      </c>
      <c r="G5543" s="5" t="s">
        <v>10834</v>
      </c>
      <c r="H5543" s="5" t="s">
        <v>24</v>
      </c>
      <c r="I5543" s="5">
        <v>6264139722</v>
      </c>
      <c r="J5543" s="5" t="s">
        <v>25</v>
      </c>
      <c r="K5543" s="5" t="s">
        <v>26</v>
      </c>
      <c r="L5543" s="5" t="s">
        <v>10834</v>
      </c>
      <c r="M5543" s="13"/>
      <c r="N5543" s="5" t="s">
        <v>27</v>
      </c>
      <c r="O5543" s="11"/>
    </row>
    <row r="5544" customHeight="1" spans="1:15">
      <c r="A5544" s="4">
        <v>5538</v>
      </c>
      <c r="B5544" s="5" t="s">
        <v>10793</v>
      </c>
      <c r="C5544" s="5" t="s">
        <v>10835</v>
      </c>
      <c r="D5544" s="6">
        <v>212304121034</v>
      </c>
      <c r="E5544" s="5" t="s">
        <v>1602</v>
      </c>
      <c r="F5544" s="5" t="s">
        <v>1603</v>
      </c>
      <c r="G5544" s="5" t="s">
        <v>3099</v>
      </c>
      <c r="H5544" s="5" t="s">
        <v>33</v>
      </c>
      <c r="I5544" s="5">
        <v>9589670295</v>
      </c>
      <c r="J5544" s="5" t="s">
        <v>25</v>
      </c>
      <c r="K5544" s="5" t="s">
        <v>26</v>
      </c>
      <c r="L5544" s="5" t="s">
        <v>3099</v>
      </c>
      <c r="M5544" s="13"/>
      <c r="N5544" s="5" t="s">
        <v>27</v>
      </c>
      <c r="O5544" s="11"/>
    </row>
    <row r="5545" customHeight="1" spans="1:15">
      <c r="A5545" s="4">
        <v>5539</v>
      </c>
      <c r="B5545" s="5" t="s">
        <v>10793</v>
      </c>
      <c r="C5545" s="5" t="s">
        <v>10836</v>
      </c>
      <c r="D5545" s="6">
        <v>212304121035</v>
      </c>
      <c r="E5545" s="5" t="s">
        <v>1602</v>
      </c>
      <c r="F5545" s="5" t="s">
        <v>1603</v>
      </c>
      <c r="G5545" s="5" t="s">
        <v>10837</v>
      </c>
      <c r="H5545" s="5" t="s">
        <v>33</v>
      </c>
      <c r="I5545" s="5">
        <v>8839954888</v>
      </c>
      <c r="J5545" s="5" t="s">
        <v>25</v>
      </c>
      <c r="K5545" s="5" t="s">
        <v>26</v>
      </c>
      <c r="L5545" s="5" t="s">
        <v>10837</v>
      </c>
      <c r="M5545" s="13"/>
      <c r="N5545" s="5" t="s">
        <v>27</v>
      </c>
      <c r="O5545" s="11"/>
    </row>
    <row r="5546" customHeight="1" spans="1:15">
      <c r="A5546" s="4">
        <v>5540</v>
      </c>
      <c r="B5546" s="5" t="s">
        <v>10793</v>
      </c>
      <c r="C5546" s="5" t="s">
        <v>10838</v>
      </c>
      <c r="D5546" s="6">
        <v>212304121037</v>
      </c>
      <c r="E5546" s="5" t="s">
        <v>1602</v>
      </c>
      <c r="F5546" s="5" t="s">
        <v>1603</v>
      </c>
      <c r="G5546" s="5" t="s">
        <v>10839</v>
      </c>
      <c r="H5546" s="5" t="s">
        <v>24</v>
      </c>
      <c r="I5546" s="5">
        <v>9755559115</v>
      </c>
      <c r="J5546" s="5" t="s">
        <v>25</v>
      </c>
      <c r="K5546" s="5" t="s">
        <v>26</v>
      </c>
      <c r="L5546" s="5" t="s">
        <v>10839</v>
      </c>
      <c r="M5546" s="13"/>
      <c r="N5546" s="5" t="s">
        <v>27</v>
      </c>
      <c r="O5546" s="11"/>
    </row>
    <row r="5547" customHeight="1" spans="1:15">
      <c r="A5547" s="4">
        <v>5541</v>
      </c>
      <c r="B5547" s="5" t="s">
        <v>10793</v>
      </c>
      <c r="C5547" s="5" t="s">
        <v>10840</v>
      </c>
      <c r="D5547" s="6">
        <v>212304121036</v>
      </c>
      <c r="E5547" s="5" t="s">
        <v>1602</v>
      </c>
      <c r="F5547" s="5" t="s">
        <v>1603</v>
      </c>
      <c r="G5547" s="5" t="s">
        <v>10841</v>
      </c>
      <c r="H5547" s="5" t="s">
        <v>33</v>
      </c>
      <c r="I5547" s="5">
        <v>7610333835</v>
      </c>
      <c r="J5547" s="5" t="s">
        <v>25</v>
      </c>
      <c r="K5547" s="5" t="s">
        <v>26</v>
      </c>
      <c r="L5547" s="5" t="s">
        <v>10841</v>
      </c>
      <c r="M5547" s="13"/>
      <c r="N5547" s="5" t="s">
        <v>27</v>
      </c>
      <c r="O5547" s="11"/>
    </row>
    <row r="5548" customHeight="1" spans="1:15">
      <c r="A5548" s="4">
        <v>5542</v>
      </c>
      <c r="B5548" s="5" t="s">
        <v>10793</v>
      </c>
      <c r="C5548" s="5" t="s">
        <v>10842</v>
      </c>
      <c r="D5548" s="6">
        <v>212304121038</v>
      </c>
      <c r="E5548" s="5" t="s">
        <v>1602</v>
      </c>
      <c r="F5548" s="5" t="s">
        <v>1603</v>
      </c>
      <c r="G5548" s="5" t="s">
        <v>10843</v>
      </c>
      <c r="H5548" s="5" t="s">
        <v>33</v>
      </c>
      <c r="I5548" s="5">
        <v>9755477432</v>
      </c>
      <c r="J5548" s="5" t="s">
        <v>25</v>
      </c>
      <c r="K5548" s="5" t="s">
        <v>26</v>
      </c>
      <c r="L5548" s="5" t="s">
        <v>10843</v>
      </c>
      <c r="M5548" s="13"/>
      <c r="N5548" s="5" t="s">
        <v>27</v>
      </c>
      <c r="O5548" s="11"/>
    </row>
    <row r="5549" customHeight="1" spans="1:15">
      <c r="A5549" s="4">
        <v>5543</v>
      </c>
      <c r="B5549" s="5" t="s">
        <v>10793</v>
      </c>
      <c r="C5549" s="5" t="s">
        <v>10844</v>
      </c>
      <c r="D5549" s="6">
        <v>212304121041</v>
      </c>
      <c r="E5549" s="5" t="s">
        <v>1602</v>
      </c>
      <c r="F5549" s="5" t="s">
        <v>1603</v>
      </c>
      <c r="G5549" s="5" t="s">
        <v>10845</v>
      </c>
      <c r="H5549" s="5" t="s">
        <v>24</v>
      </c>
      <c r="I5549" s="5">
        <v>9617683698</v>
      </c>
      <c r="J5549" s="5" t="s">
        <v>25</v>
      </c>
      <c r="K5549" s="5" t="s">
        <v>26</v>
      </c>
      <c r="L5549" s="5" t="s">
        <v>10845</v>
      </c>
      <c r="M5549" s="13"/>
      <c r="N5549" s="5" t="s">
        <v>27</v>
      </c>
      <c r="O5549" s="11"/>
    </row>
    <row r="5550" customHeight="1" spans="1:15">
      <c r="A5550" s="4">
        <v>5544</v>
      </c>
      <c r="B5550" s="5" t="s">
        <v>10793</v>
      </c>
      <c r="C5550" s="5" t="s">
        <v>10846</v>
      </c>
      <c r="D5550" s="6">
        <v>212304121042</v>
      </c>
      <c r="E5550" s="5" t="s">
        <v>1602</v>
      </c>
      <c r="F5550" s="5" t="s">
        <v>1603</v>
      </c>
      <c r="G5550" s="5" t="s">
        <v>10847</v>
      </c>
      <c r="H5550" s="5" t="s">
        <v>24</v>
      </c>
      <c r="I5550" s="5">
        <v>9907948346</v>
      </c>
      <c r="J5550" s="5" t="s">
        <v>25</v>
      </c>
      <c r="K5550" s="5" t="s">
        <v>26</v>
      </c>
      <c r="L5550" s="5" t="s">
        <v>10847</v>
      </c>
      <c r="M5550" s="13"/>
      <c r="N5550" s="5" t="s">
        <v>27</v>
      </c>
      <c r="O5550" s="11"/>
    </row>
    <row r="5551" customHeight="1" spans="1:15">
      <c r="A5551" s="4">
        <v>5545</v>
      </c>
      <c r="B5551" s="5" t="s">
        <v>10793</v>
      </c>
      <c r="C5551" s="5" t="s">
        <v>10848</v>
      </c>
      <c r="D5551" s="6">
        <v>212304121043</v>
      </c>
      <c r="E5551" s="5" t="s">
        <v>1602</v>
      </c>
      <c r="F5551" s="5" t="s">
        <v>1603</v>
      </c>
      <c r="G5551" s="5" t="s">
        <v>10849</v>
      </c>
      <c r="H5551" s="5" t="s">
        <v>33</v>
      </c>
      <c r="I5551" s="5">
        <v>8269532407</v>
      </c>
      <c r="J5551" s="5" t="s">
        <v>25</v>
      </c>
      <c r="K5551" s="5" t="s">
        <v>26</v>
      </c>
      <c r="L5551" s="5" t="s">
        <v>10849</v>
      </c>
      <c r="M5551" s="13"/>
      <c r="N5551" s="5" t="s">
        <v>27</v>
      </c>
      <c r="O5551" s="11"/>
    </row>
    <row r="5552" customHeight="1" spans="1:15">
      <c r="A5552" s="4">
        <v>5546</v>
      </c>
      <c r="B5552" s="5" t="s">
        <v>10793</v>
      </c>
      <c r="C5552" s="5" t="s">
        <v>10850</v>
      </c>
      <c r="D5552" s="6">
        <v>212304121039</v>
      </c>
      <c r="E5552" s="5" t="s">
        <v>1602</v>
      </c>
      <c r="F5552" s="5" t="s">
        <v>1603</v>
      </c>
      <c r="G5552" s="5" t="s">
        <v>6319</v>
      </c>
      <c r="H5552" s="5" t="s">
        <v>24</v>
      </c>
      <c r="I5552" s="5">
        <v>7000027797</v>
      </c>
      <c r="J5552" s="5" t="s">
        <v>25</v>
      </c>
      <c r="K5552" s="5" t="s">
        <v>26</v>
      </c>
      <c r="L5552" s="5" t="s">
        <v>6319</v>
      </c>
      <c r="M5552" s="13"/>
      <c r="N5552" s="5" t="s">
        <v>27</v>
      </c>
      <c r="O5552" s="11"/>
    </row>
    <row r="5553" customHeight="1" spans="1:15">
      <c r="A5553" s="4">
        <v>5547</v>
      </c>
      <c r="B5553" s="5" t="s">
        <v>10793</v>
      </c>
      <c r="C5553" s="5" t="s">
        <v>10851</v>
      </c>
      <c r="D5553" s="6">
        <v>212304121046</v>
      </c>
      <c r="E5553" s="5" t="s">
        <v>1602</v>
      </c>
      <c r="F5553" s="5" t="s">
        <v>1603</v>
      </c>
      <c r="G5553" s="5" t="s">
        <v>10852</v>
      </c>
      <c r="H5553" s="5" t="s">
        <v>33</v>
      </c>
      <c r="I5553" s="5">
        <v>9340992973</v>
      </c>
      <c r="J5553" s="5" t="s">
        <v>25</v>
      </c>
      <c r="K5553" s="5" t="s">
        <v>26</v>
      </c>
      <c r="L5553" s="5" t="s">
        <v>10852</v>
      </c>
      <c r="M5553" s="13"/>
      <c r="N5553" s="5" t="s">
        <v>27</v>
      </c>
      <c r="O5553" s="11"/>
    </row>
    <row r="5554" customHeight="1" spans="1:15">
      <c r="A5554" s="4">
        <v>5548</v>
      </c>
      <c r="B5554" s="5" t="s">
        <v>10793</v>
      </c>
      <c r="C5554" s="5" t="s">
        <v>10853</v>
      </c>
      <c r="D5554" s="6">
        <v>212304121045</v>
      </c>
      <c r="E5554" s="5" t="s">
        <v>1602</v>
      </c>
      <c r="F5554" s="5" t="s">
        <v>1603</v>
      </c>
      <c r="G5554" s="5" t="s">
        <v>10854</v>
      </c>
      <c r="H5554" s="5" t="s">
        <v>24</v>
      </c>
      <c r="I5554" s="5">
        <v>6267910098</v>
      </c>
      <c r="J5554" s="5" t="s">
        <v>25</v>
      </c>
      <c r="K5554" s="5" t="s">
        <v>26</v>
      </c>
      <c r="L5554" s="5" t="s">
        <v>10854</v>
      </c>
      <c r="M5554" s="13"/>
      <c r="N5554" s="5" t="s">
        <v>27</v>
      </c>
      <c r="O5554" s="11"/>
    </row>
    <row r="5555" customHeight="1" spans="1:15">
      <c r="A5555" s="4">
        <v>5549</v>
      </c>
      <c r="B5555" s="5" t="s">
        <v>10793</v>
      </c>
      <c r="C5555" s="5" t="s">
        <v>10855</v>
      </c>
      <c r="D5555" s="6">
        <v>212304121057</v>
      </c>
      <c r="E5555" s="5" t="s">
        <v>1602</v>
      </c>
      <c r="F5555" s="5" t="s">
        <v>1603</v>
      </c>
      <c r="G5555" s="5" t="s">
        <v>7848</v>
      </c>
      <c r="H5555" s="5" t="s">
        <v>24</v>
      </c>
      <c r="I5555" s="5">
        <v>7067012192</v>
      </c>
      <c r="J5555" s="5" t="s">
        <v>25</v>
      </c>
      <c r="K5555" s="5" t="s">
        <v>26</v>
      </c>
      <c r="L5555" s="5" t="s">
        <v>7848</v>
      </c>
      <c r="M5555" s="13"/>
      <c r="N5555" s="5" t="s">
        <v>27</v>
      </c>
      <c r="O5555" s="11"/>
    </row>
    <row r="5556" customHeight="1" spans="1:15">
      <c r="A5556" s="4">
        <v>5550</v>
      </c>
      <c r="B5556" s="5" t="s">
        <v>10793</v>
      </c>
      <c r="C5556" s="5" t="s">
        <v>10856</v>
      </c>
      <c r="D5556" s="6">
        <v>212304121055</v>
      </c>
      <c r="E5556" s="5" t="s">
        <v>1602</v>
      </c>
      <c r="F5556" s="5" t="s">
        <v>1603</v>
      </c>
      <c r="G5556" s="5" t="s">
        <v>10857</v>
      </c>
      <c r="H5556" s="5" t="s">
        <v>33</v>
      </c>
      <c r="I5556" s="5">
        <v>8959646390</v>
      </c>
      <c r="J5556" s="5" t="s">
        <v>25</v>
      </c>
      <c r="K5556" s="5" t="s">
        <v>26</v>
      </c>
      <c r="L5556" s="5" t="s">
        <v>10857</v>
      </c>
      <c r="M5556" s="13"/>
      <c r="N5556" s="5" t="s">
        <v>27</v>
      </c>
      <c r="O5556" s="11"/>
    </row>
    <row r="5557" customHeight="1" spans="1:15">
      <c r="A5557" s="4">
        <v>5551</v>
      </c>
      <c r="B5557" s="5" t="s">
        <v>10793</v>
      </c>
      <c r="C5557" s="5" t="s">
        <v>10858</v>
      </c>
      <c r="D5557" s="6">
        <v>212304121040</v>
      </c>
      <c r="E5557" s="5" t="s">
        <v>1602</v>
      </c>
      <c r="F5557" s="5" t="s">
        <v>1603</v>
      </c>
      <c r="G5557" s="5" t="s">
        <v>10859</v>
      </c>
      <c r="H5557" s="5" t="s">
        <v>33</v>
      </c>
      <c r="I5557" s="5">
        <v>8839787119</v>
      </c>
      <c r="J5557" s="5" t="s">
        <v>25</v>
      </c>
      <c r="K5557" s="5" t="s">
        <v>26</v>
      </c>
      <c r="L5557" s="5" t="s">
        <v>10859</v>
      </c>
      <c r="M5557" s="13"/>
      <c r="N5557" s="5" t="s">
        <v>27</v>
      </c>
      <c r="O5557" s="11"/>
    </row>
    <row r="5558" customHeight="1" spans="1:15">
      <c r="A5558" s="4">
        <v>5552</v>
      </c>
      <c r="B5558" s="5" t="s">
        <v>10793</v>
      </c>
      <c r="C5558" s="5" t="s">
        <v>10860</v>
      </c>
      <c r="D5558" s="6">
        <v>212304121056</v>
      </c>
      <c r="E5558" s="5" t="s">
        <v>1602</v>
      </c>
      <c r="F5558" s="5" t="s">
        <v>1603</v>
      </c>
      <c r="G5558" s="5" t="s">
        <v>10861</v>
      </c>
      <c r="H5558" s="5" t="s">
        <v>24</v>
      </c>
      <c r="I5558" s="5">
        <v>7898795155</v>
      </c>
      <c r="J5558" s="5" t="s">
        <v>25</v>
      </c>
      <c r="K5558" s="5" t="s">
        <v>26</v>
      </c>
      <c r="L5558" s="5" t="s">
        <v>10861</v>
      </c>
      <c r="M5558" s="13"/>
      <c r="N5558" s="5" t="s">
        <v>27</v>
      </c>
      <c r="O5558" s="11"/>
    </row>
    <row r="5559" customHeight="1" spans="1:15">
      <c r="A5559" s="4">
        <v>5553</v>
      </c>
      <c r="B5559" s="5" t="s">
        <v>10793</v>
      </c>
      <c r="C5559" s="5" t="s">
        <v>10862</v>
      </c>
      <c r="D5559" s="6">
        <v>212304121044</v>
      </c>
      <c r="E5559" s="5" t="s">
        <v>1602</v>
      </c>
      <c r="F5559" s="5" t="s">
        <v>1603</v>
      </c>
      <c r="G5559" s="5" t="s">
        <v>10863</v>
      </c>
      <c r="H5559" s="5" t="s">
        <v>24</v>
      </c>
      <c r="I5559" s="5">
        <v>8517808001</v>
      </c>
      <c r="J5559" s="5" t="s">
        <v>25</v>
      </c>
      <c r="K5559" s="5" t="s">
        <v>26</v>
      </c>
      <c r="L5559" s="5" t="s">
        <v>10863</v>
      </c>
      <c r="M5559" s="13"/>
      <c r="N5559" s="5" t="s">
        <v>27</v>
      </c>
      <c r="O5559" s="11"/>
    </row>
    <row r="5560" customHeight="1" spans="1:15">
      <c r="A5560" s="4">
        <v>5554</v>
      </c>
      <c r="B5560" s="5" t="s">
        <v>10793</v>
      </c>
      <c r="C5560" s="5" t="s">
        <v>10864</v>
      </c>
      <c r="D5560" s="6">
        <v>212304121054</v>
      </c>
      <c r="E5560" s="5" t="s">
        <v>1602</v>
      </c>
      <c r="F5560" s="5" t="s">
        <v>1603</v>
      </c>
      <c r="G5560" s="5" t="s">
        <v>3295</v>
      </c>
      <c r="H5560" s="5" t="s">
        <v>33</v>
      </c>
      <c r="I5560" s="5">
        <v>7999030033</v>
      </c>
      <c r="J5560" s="5" t="s">
        <v>25</v>
      </c>
      <c r="K5560" s="5" t="s">
        <v>26</v>
      </c>
      <c r="L5560" s="5" t="s">
        <v>3295</v>
      </c>
      <c r="M5560" s="13"/>
      <c r="N5560" s="5" t="s">
        <v>27</v>
      </c>
      <c r="O5560" s="11"/>
    </row>
    <row r="5561" customHeight="1" spans="1:15">
      <c r="A5561" s="4">
        <v>5555</v>
      </c>
      <c r="B5561" s="5" t="s">
        <v>10793</v>
      </c>
      <c r="C5561" s="5" t="s">
        <v>10865</v>
      </c>
      <c r="D5561" s="6">
        <v>212304121053</v>
      </c>
      <c r="E5561" s="5" t="s">
        <v>1602</v>
      </c>
      <c r="F5561" s="5" t="s">
        <v>1603</v>
      </c>
      <c r="G5561" s="5" t="s">
        <v>10866</v>
      </c>
      <c r="H5561" s="5" t="s">
        <v>33</v>
      </c>
      <c r="I5561" s="5">
        <v>7024242222</v>
      </c>
      <c r="J5561" s="5" t="s">
        <v>25</v>
      </c>
      <c r="K5561" s="5" t="s">
        <v>26</v>
      </c>
      <c r="L5561" s="5" t="s">
        <v>10866</v>
      </c>
      <c r="M5561" s="13"/>
      <c r="N5561" s="5" t="s">
        <v>27</v>
      </c>
      <c r="O5561" s="11"/>
    </row>
    <row r="5562" customHeight="1" spans="1:15">
      <c r="A5562" s="4">
        <v>5556</v>
      </c>
      <c r="B5562" s="5" t="s">
        <v>10793</v>
      </c>
      <c r="C5562" s="5" t="s">
        <v>10867</v>
      </c>
      <c r="D5562" s="6">
        <v>212304121052</v>
      </c>
      <c r="E5562" s="5" t="s">
        <v>1602</v>
      </c>
      <c r="F5562" s="5" t="s">
        <v>1603</v>
      </c>
      <c r="G5562" s="5" t="s">
        <v>10868</v>
      </c>
      <c r="H5562" s="5" t="s">
        <v>33</v>
      </c>
      <c r="I5562" s="5">
        <v>7828160453</v>
      </c>
      <c r="J5562" s="5" t="s">
        <v>25</v>
      </c>
      <c r="K5562" s="5" t="s">
        <v>26</v>
      </c>
      <c r="L5562" s="5" t="s">
        <v>10868</v>
      </c>
      <c r="M5562" s="13"/>
      <c r="N5562" s="5" t="s">
        <v>27</v>
      </c>
      <c r="O5562" s="11"/>
    </row>
    <row r="5563" customHeight="1" spans="1:15">
      <c r="A5563" s="4">
        <v>5557</v>
      </c>
      <c r="B5563" s="5" t="s">
        <v>10793</v>
      </c>
      <c r="C5563" s="5" t="s">
        <v>10869</v>
      </c>
      <c r="D5563" s="6">
        <v>212304121050</v>
      </c>
      <c r="E5563" s="5" t="s">
        <v>1602</v>
      </c>
      <c r="F5563" s="5" t="s">
        <v>1603</v>
      </c>
      <c r="G5563" s="5" t="s">
        <v>10870</v>
      </c>
      <c r="H5563" s="5" t="s">
        <v>24</v>
      </c>
      <c r="I5563" s="5">
        <v>9589560295</v>
      </c>
      <c r="J5563" s="5" t="s">
        <v>25</v>
      </c>
      <c r="K5563" s="5" t="s">
        <v>26</v>
      </c>
      <c r="L5563" s="5" t="s">
        <v>10870</v>
      </c>
      <c r="M5563" s="13"/>
      <c r="N5563" s="5" t="s">
        <v>27</v>
      </c>
      <c r="O5563" s="11"/>
    </row>
    <row r="5564" customHeight="1" spans="1:15">
      <c r="A5564" s="4">
        <v>5558</v>
      </c>
      <c r="B5564" s="5" t="s">
        <v>10793</v>
      </c>
      <c r="C5564" s="5" t="s">
        <v>10871</v>
      </c>
      <c r="D5564" s="6">
        <v>212304121051</v>
      </c>
      <c r="E5564" s="5" t="s">
        <v>1602</v>
      </c>
      <c r="F5564" s="5" t="s">
        <v>1603</v>
      </c>
      <c r="G5564" s="5" t="s">
        <v>2207</v>
      </c>
      <c r="H5564" s="5" t="s">
        <v>33</v>
      </c>
      <c r="I5564" s="5">
        <v>7049995782</v>
      </c>
      <c r="J5564" s="5" t="s">
        <v>25</v>
      </c>
      <c r="K5564" s="5" t="s">
        <v>26</v>
      </c>
      <c r="L5564" s="5" t="s">
        <v>2207</v>
      </c>
      <c r="M5564" s="13"/>
      <c r="N5564" s="5" t="s">
        <v>27</v>
      </c>
      <c r="O5564" s="11"/>
    </row>
    <row r="5565" customHeight="1" spans="1:15">
      <c r="A5565" s="4">
        <v>5559</v>
      </c>
      <c r="B5565" s="5" t="s">
        <v>10793</v>
      </c>
      <c r="C5565" s="5" t="s">
        <v>10872</v>
      </c>
      <c r="D5565" s="6">
        <v>212304121048</v>
      </c>
      <c r="E5565" s="5" t="s">
        <v>1602</v>
      </c>
      <c r="F5565" s="5" t="s">
        <v>1603</v>
      </c>
      <c r="G5565" s="5" t="s">
        <v>10873</v>
      </c>
      <c r="H5565" s="5" t="s">
        <v>24</v>
      </c>
      <c r="I5565" s="5">
        <v>9301396971</v>
      </c>
      <c r="J5565" s="5" t="s">
        <v>25</v>
      </c>
      <c r="K5565" s="5" t="s">
        <v>26</v>
      </c>
      <c r="L5565" s="5" t="s">
        <v>10873</v>
      </c>
      <c r="M5565" s="13"/>
      <c r="N5565" s="5" t="s">
        <v>27</v>
      </c>
      <c r="O5565" s="11"/>
    </row>
    <row r="5566" customHeight="1" spans="1:15">
      <c r="A5566" s="4">
        <v>5560</v>
      </c>
      <c r="B5566" s="5" t="s">
        <v>10793</v>
      </c>
      <c r="C5566" s="5" t="s">
        <v>10874</v>
      </c>
      <c r="D5566" s="6">
        <v>212304121047</v>
      </c>
      <c r="E5566" s="5" t="s">
        <v>1602</v>
      </c>
      <c r="F5566" s="5" t="s">
        <v>1603</v>
      </c>
      <c r="G5566" s="5" t="s">
        <v>10875</v>
      </c>
      <c r="H5566" s="5" t="s">
        <v>33</v>
      </c>
      <c r="I5566" s="5">
        <v>8516066860</v>
      </c>
      <c r="J5566" s="5" t="s">
        <v>25</v>
      </c>
      <c r="K5566" s="5" t="s">
        <v>26</v>
      </c>
      <c r="L5566" s="5" t="s">
        <v>10875</v>
      </c>
      <c r="M5566" s="13"/>
      <c r="N5566" s="5" t="s">
        <v>27</v>
      </c>
      <c r="O5566" s="11"/>
    </row>
    <row r="5567" customHeight="1" spans="1:15">
      <c r="A5567" s="4">
        <v>5561</v>
      </c>
      <c r="B5567" s="5" t="s">
        <v>10793</v>
      </c>
      <c r="C5567" s="5" t="s">
        <v>10876</v>
      </c>
      <c r="D5567" s="6">
        <v>212304121049</v>
      </c>
      <c r="E5567" s="5" t="s">
        <v>1602</v>
      </c>
      <c r="F5567" s="5" t="s">
        <v>1603</v>
      </c>
      <c r="G5567" s="5" t="s">
        <v>10877</v>
      </c>
      <c r="H5567" s="5" t="s">
        <v>33</v>
      </c>
      <c r="I5567" s="5">
        <v>9399676089</v>
      </c>
      <c r="J5567" s="5" t="s">
        <v>25</v>
      </c>
      <c r="K5567" s="5" t="s">
        <v>26</v>
      </c>
      <c r="L5567" s="5" t="s">
        <v>10877</v>
      </c>
      <c r="M5567" s="13"/>
      <c r="N5567" s="5" t="s">
        <v>27</v>
      </c>
      <c r="O5567" s="11"/>
    </row>
    <row r="5568" customHeight="1" spans="1:15">
      <c r="A5568" s="4">
        <v>5562</v>
      </c>
      <c r="B5568" s="5" t="s">
        <v>10793</v>
      </c>
      <c r="C5568" s="5" t="s">
        <v>10878</v>
      </c>
      <c r="D5568" s="6">
        <v>212304121058</v>
      </c>
      <c r="E5568" s="5" t="s">
        <v>1602</v>
      </c>
      <c r="F5568" s="5" t="s">
        <v>1603</v>
      </c>
      <c r="G5568" s="5" t="s">
        <v>10879</v>
      </c>
      <c r="H5568" s="5" t="s">
        <v>24</v>
      </c>
      <c r="I5568" s="5">
        <v>7999030033</v>
      </c>
      <c r="J5568" s="5" t="s">
        <v>25</v>
      </c>
      <c r="K5568" s="5" t="s">
        <v>26</v>
      </c>
      <c r="L5568" s="5" t="s">
        <v>10879</v>
      </c>
      <c r="M5568" s="13"/>
      <c r="N5568" s="5" t="s">
        <v>27</v>
      </c>
      <c r="O5568" s="11"/>
    </row>
    <row r="5569" customHeight="1" spans="1:15">
      <c r="A5569" s="4">
        <v>5563</v>
      </c>
      <c r="B5569" s="5" t="s">
        <v>10793</v>
      </c>
      <c r="C5569" s="5" t="s">
        <v>10880</v>
      </c>
      <c r="D5569" s="6">
        <v>212304121059</v>
      </c>
      <c r="E5569" s="5" t="s">
        <v>1602</v>
      </c>
      <c r="F5569" s="5" t="s">
        <v>1603</v>
      </c>
      <c r="G5569" s="5" t="s">
        <v>8037</v>
      </c>
      <c r="H5569" s="5" t="s">
        <v>24</v>
      </c>
      <c r="I5569" s="5">
        <v>7987055209</v>
      </c>
      <c r="J5569" s="5" t="s">
        <v>25</v>
      </c>
      <c r="K5569" s="5" t="s">
        <v>26</v>
      </c>
      <c r="L5569" s="5" t="s">
        <v>8037</v>
      </c>
      <c r="M5569" s="13"/>
      <c r="N5569" s="5" t="s">
        <v>27</v>
      </c>
      <c r="O5569" s="11"/>
    </row>
    <row r="5570" customHeight="1" spans="1:15">
      <c r="A5570" s="4">
        <v>5564</v>
      </c>
      <c r="B5570" s="5" t="s">
        <v>10793</v>
      </c>
      <c r="C5570" s="5" t="s">
        <v>10881</v>
      </c>
      <c r="D5570" s="6">
        <v>212304121060</v>
      </c>
      <c r="E5570" s="5" t="s">
        <v>1602</v>
      </c>
      <c r="F5570" s="5" t="s">
        <v>1603</v>
      </c>
      <c r="G5570" s="5" t="s">
        <v>10882</v>
      </c>
      <c r="H5570" s="5" t="s">
        <v>33</v>
      </c>
      <c r="I5570" s="5">
        <v>7053883705</v>
      </c>
      <c r="J5570" s="5" t="s">
        <v>25</v>
      </c>
      <c r="K5570" s="5" t="s">
        <v>26</v>
      </c>
      <c r="L5570" s="5" t="s">
        <v>10882</v>
      </c>
      <c r="M5570" s="13"/>
      <c r="N5570" s="5" t="s">
        <v>27</v>
      </c>
      <c r="O5570" s="11"/>
    </row>
    <row r="5571" customHeight="1" spans="1:15">
      <c r="A5571" s="4">
        <v>5565</v>
      </c>
      <c r="B5571" s="5" t="s">
        <v>10793</v>
      </c>
      <c r="C5571" s="5" t="s">
        <v>10883</v>
      </c>
      <c r="D5571" s="6">
        <v>212304121061</v>
      </c>
      <c r="E5571" s="5" t="s">
        <v>1602</v>
      </c>
      <c r="F5571" s="5" t="s">
        <v>1603</v>
      </c>
      <c r="G5571" s="5" t="s">
        <v>10884</v>
      </c>
      <c r="H5571" s="5" t="s">
        <v>33</v>
      </c>
      <c r="I5571" s="5">
        <v>7389344866</v>
      </c>
      <c r="J5571" s="5" t="s">
        <v>25</v>
      </c>
      <c r="K5571" s="5" t="s">
        <v>26</v>
      </c>
      <c r="L5571" s="5" t="s">
        <v>10884</v>
      </c>
      <c r="M5571" s="13"/>
      <c r="N5571" s="5" t="s">
        <v>27</v>
      </c>
      <c r="O5571" s="11"/>
    </row>
    <row r="5572" customHeight="1" spans="1:15">
      <c r="A5572" s="4">
        <v>5566</v>
      </c>
      <c r="B5572" s="5" t="s">
        <v>10793</v>
      </c>
      <c r="C5572" s="5" t="s">
        <v>10885</v>
      </c>
      <c r="D5572" s="6">
        <v>212304121062</v>
      </c>
      <c r="E5572" s="5" t="s">
        <v>1602</v>
      </c>
      <c r="F5572" s="5" t="s">
        <v>1603</v>
      </c>
      <c r="G5572" s="5" t="s">
        <v>10886</v>
      </c>
      <c r="H5572" s="5" t="s">
        <v>24</v>
      </c>
      <c r="I5572" s="5">
        <v>7489034890</v>
      </c>
      <c r="J5572" s="5" t="s">
        <v>25</v>
      </c>
      <c r="K5572" s="5" t="s">
        <v>26</v>
      </c>
      <c r="L5572" s="5" t="s">
        <v>10886</v>
      </c>
      <c r="M5572" s="13"/>
      <c r="N5572" s="5" t="s">
        <v>27</v>
      </c>
      <c r="O5572" s="11"/>
    </row>
    <row r="5573" customHeight="1" spans="1:15">
      <c r="A5573" s="4">
        <v>5567</v>
      </c>
      <c r="B5573" s="5" t="s">
        <v>10793</v>
      </c>
      <c r="C5573" s="5" t="s">
        <v>10887</v>
      </c>
      <c r="D5573" s="6">
        <v>212304121063</v>
      </c>
      <c r="E5573" s="5" t="s">
        <v>1602</v>
      </c>
      <c r="F5573" s="5" t="s">
        <v>1603</v>
      </c>
      <c r="G5573" s="5" t="s">
        <v>9073</v>
      </c>
      <c r="H5573" s="5" t="s">
        <v>33</v>
      </c>
      <c r="I5573" s="5">
        <v>7024242222</v>
      </c>
      <c r="J5573" s="5" t="s">
        <v>25</v>
      </c>
      <c r="K5573" s="5" t="s">
        <v>26</v>
      </c>
      <c r="L5573" s="5" t="s">
        <v>9073</v>
      </c>
      <c r="M5573" s="13"/>
      <c r="N5573" s="5" t="s">
        <v>27</v>
      </c>
      <c r="O5573" s="11"/>
    </row>
    <row r="5574" customHeight="1" spans="1:15">
      <c r="A5574" s="4">
        <v>5568</v>
      </c>
      <c r="B5574" s="5" t="s">
        <v>10793</v>
      </c>
      <c r="C5574" s="5" t="s">
        <v>10888</v>
      </c>
      <c r="D5574" s="6">
        <v>212304121004</v>
      </c>
      <c r="E5574" s="5" t="s">
        <v>1602</v>
      </c>
      <c r="F5574" s="5" t="s">
        <v>1603</v>
      </c>
      <c r="G5574" s="5" t="s">
        <v>10889</v>
      </c>
      <c r="H5574" s="5" t="s">
        <v>24</v>
      </c>
      <c r="I5574" s="5">
        <v>9926483754</v>
      </c>
      <c r="J5574" s="5" t="s">
        <v>25</v>
      </c>
      <c r="K5574" s="5" t="s">
        <v>26</v>
      </c>
      <c r="L5574" s="5" t="s">
        <v>10889</v>
      </c>
      <c r="M5574" s="13"/>
      <c r="N5574" s="5" t="s">
        <v>27</v>
      </c>
      <c r="O5574" s="11"/>
    </row>
    <row r="5575" customHeight="1" spans="1:15">
      <c r="A5575" s="4">
        <v>5569</v>
      </c>
      <c r="B5575" s="5" t="s">
        <v>10793</v>
      </c>
      <c r="C5575" s="5" t="s">
        <v>10890</v>
      </c>
      <c r="D5575" s="6">
        <v>212304121002</v>
      </c>
      <c r="E5575" s="5" t="s">
        <v>1602</v>
      </c>
      <c r="F5575" s="5" t="s">
        <v>1603</v>
      </c>
      <c r="G5575" s="5" t="s">
        <v>10891</v>
      </c>
      <c r="H5575" s="5" t="s">
        <v>33</v>
      </c>
      <c r="I5575" s="5">
        <v>9754186984</v>
      </c>
      <c r="J5575" s="5" t="s">
        <v>25</v>
      </c>
      <c r="K5575" s="5" t="s">
        <v>26</v>
      </c>
      <c r="L5575" s="5" t="s">
        <v>10891</v>
      </c>
      <c r="M5575" s="13"/>
      <c r="N5575" s="5" t="s">
        <v>27</v>
      </c>
      <c r="O5575" s="11"/>
    </row>
    <row r="5576" customHeight="1" spans="1:15">
      <c r="A5576" s="4">
        <v>5570</v>
      </c>
      <c r="B5576" s="5" t="s">
        <v>10793</v>
      </c>
      <c r="C5576" s="5" t="s">
        <v>10892</v>
      </c>
      <c r="D5576" s="6">
        <v>212304121005</v>
      </c>
      <c r="E5576" s="5" t="s">
        <v>1602</v>
      </c>
      <c r="F5576" s="5" t="s">
        <v>1603</v>
      </c>
      <c r="G5576" s="5" t="s">
        <v>10893</v>
      </c>
      <c r="H5576" s="5" t="s">
        <v>33</v>
      </c>
      <c r="I5576" s="5">
        <v>8889302791</v>
      </c>
      <c r="J5576" s="5" t="s">
        <v>25</v>
      </c>
      <c r="K5576" s="5" t="s">
        <v>26</v>
      </c>
      <c r="L5576" s="5" t="s">
        <v>10893</v>
      </c>
      <c r="M5576" s="13"/>
      <c r="N5576" s="5" t="s">
        <v>27</v>
      </c>
      <c r="O5576" s="11"/>
    </row>
    <row r="5577" customHeight="1" spans="1:15">
      <c r="A5577" s="4">
        <v>5571</v>
      </c>
      <c r="B5577" s="5" t="s">
        <v>10793</v>
      </c>
      <c r="C5577" s="5" t="s">
        <v>10894</v>
      </c>
      <c r="D5577" s="6">
        <v>212304121007</v>
      </c>
      <c r="E5577" s="5" t="s">
        <v>1602</v>
      </c>
      <c r="F5577" s="5" t="s">
        <v>1603</v>
      </c>
      <c r="G5577" s="5" t="s">
        <v>10454</v>
      </c>
      <c r="H5577" s="5" t="s">
        <v>33</v>
      </c>
      <c r="I5577" s="5">
        <v>6268856561</v>
      </c>
      <c r="J5577" s="5" t="s">
        <v>25</v>
      </c>
      <c r="K5577" s="5" t="s">
        <v>26</v>
      </c>
      <c r="L5577" s="5" t="s">
        <v>10454</v>
      </c>
      <c r="M5577" s="13"/>
      <c r="N5577" s="5" t="s">
        <v>27</v>
      </c>
      <c r="O5577" s="11"/>
    </row>
    <row r="5578" customHeight="1" spans="1:15">
      <c r="A5578" s="4">
        <v>5572</v>
      </c>
      <c r="B5578" s="5" t="s">
        <v>10793</v>
      </c>
      <c r="C5578" s="5" t="s">
        <v>10895</v>
      </c>
      <c r="D5578" s="6">
        <v>212304121006</v>
      </c>
      <c r="E5578" s="5" t="s">
        <v>1602</v>
      </c>
      <c r="F5578" s="5" t="s">
        <v>1603</v>
      </c>
      <c r="G5578" s="5" t="s">
        <v>10896</v>
      </c>
      <c r="H5578" s="5" t="s">
        <v>33</v>
      </c>
      <c r="I5578" s="5">
        <v>7723904929</v>
      </c>
      <c r="J5578" s="5" t="s">
        <v>25</v>
      </c>
      <c r="K5578" s="5" t="s">
        <v>26</v>
      </c>
      <c r="L5578" s="5" t="s">
        <v>10896</v>
      </c>
      <c r="M5578" s="13"/>
      <c r="N5578" s="5" t="s">
        <v>27</v>
      </c>
      <c r="O5578" s="11"/>
    </row>
    <row r="5579" customHeight="1" spans="1:15">
      <c r="A5579" s="4">
        <v>5573</v>
      </c>
      <c r="B5579" s="5" t="s">
        <v>10793</v>
      </c>
      <c r="C5579" s="5" t="s">
        <v>10897</v>
      </c>
      <c r="D5579" s="6">
        <v>212304121001</v>
      </c>
      <c r="E5579" s="5" t="s">
        <v>1602</v>
      </c>
      <c r="F5579" s="5" t="s">
        <v>1603</v>
      </c>
      <c r="G5579" s="5" t="s">
        <v>1584</v>
      </c>
      <c r="H5579" s="5" t="s">
        <v>33</v>
      </c>
      <c r="I5579" s="5">
        <v>7587128939</v>
      </c>
      <c r="J5579" s="5" t="s">
        <v>25</v>
      </c>
      <c r="K5579" s="5" t="s">
        <v>26</v>
      </c>
      <c r="L5579" s="5" t="s">
        <v>1584</v>
      </c>
      <c r="M5579" s="13"/>
      <c r="N5579" s="5" t="s">
        <v>27</v>
      </c>
      <c r="O5579" s="11"/>
    </row>
    <row r="5580" customHeight="1" spans="1:15">
      <c r="A5580" s="4">
        <v>5574</v>
      </c>
      <c r="B5580" s="5" t="s">
        <v>10793</v>
      </c>
      <c r="C5580" s="5" t="s">
        <v>10898</v>
      </c>
      <c r="D5580" s="6">
        <v>212304121020</v>
      </c>
      <c r="E5580" s="5" t="s">
        <v>1602</v>
      </c>
      <c r="F5580" s="5" t="s">
        <v>1603</v>
      </c>
      <c r="G5580" s="5" t="s">
        <v>2207</v>
      </c>
      <c r="H5580" s="5" t="s">
        <v>33</v>
      </c>
      <c r="I5580" s="5">
        <v>492014</v>
      </c>
      <c r="J5580" s="5" t="s">
        <v>25</v>
      </c>
      <c r="K5580" s="5" t="s">
        <v>26</v>
      </c>
      <c r="L5580" s="5" t="s">
        <v>2207</v>
      </c>
      <c r="M5580" s="13"/>
      <c r="N5580" s="5" t="s">
        <v>27</v>
      </c>
      <c r="O5580" s="11"/>
    </row>
    <row r="5581" customHeight="1" spans="1:15">
      <c r="A5581" s="4">
        <v>5575</v>
      </c>
      <c r="B5581" s="5" t="s">
        <v>10899</v>
      </c>
      <c r="C5581" s="5" t="s">
        <v>10900</v>
      </c>
      <c r="D5581" s="5">
        <v>212404121046</v>
      </c>
      <c r="E5581" s="5" t="s">
        <v>1602</v>
      </c>
      <c r="F5581" s="5" t="s">
        <v>1603</v>
      </c>
      <c r="G5581" s="5" t="s">
        <v>10901</v>
      </c>
      <c r="H5581" s="5" t="s">
        <v>33</v>
      </c>
      <c r="I5581" s="5">
        <v>8878470742</v>
      </c>
      <c r="J5581" s="5" t="s">
        <v>25</v>
      </c>
      <c r="K5581" s="5">
        <v>123125499601</v>
      </c>
      <c r="L5581" s="5" t="s">
        <v>10901</v>
      </c>
      <c r="M5581" s="5" t="s">
        <v>67</v>
      </c>
      <c r="N5581" s="5" t="s">
        <v>68</v>
      </c>
      <c r="O5581" s="11"/>
    </row>
    <row r="5582" customHeight="1" spans="1:15">
      <c r="A5582" s="4">
        <v>5576</v>
      </c>
      <c r="B5582" s="5" t="s">
        <v>10899</v>
      </c>
      <c r="C5582" s="5" t="s">
        <v>10902</v>
      </c>
      <c r="D5582" s="6">
        <v>212404121044</v>
      </c>
      <c r="E5582" s="5" t="s">
        <v>1602</v>
      </c>
      <c r="F5582" s="5" t="s">
        <v>1603</v>
      </c>
      <c r="G5582" s="5" t="s">
        <v>10903</v>
      </c>
      <c r="H5582" s="5" t="s">
        <v>33</v>
      </c>
      <c r="I5582" s="5">
        <v>9407724751</v>
      </c>
      <c r="J5582" s="5" t="s">
        <v>25</v>
      </c>
      <c r="K5582" s="5" t="s">
        <v>26</v>
      </c>
      <c r="L5582" s="5" t="s">
        <v>10903</v>
      </c>
      <c r="M5582" s="13"/>
      <c r="N5582" s="5" t="s">
        <v>27</v>
      </c>
      <c r="O5582" s="11"/>
    </row>
    <row r="5583" customHeight="1" spans="1:15">
      <c r="A5583" s="4">
        <v>5577</v>
      </c>
      <c r="B5583" s="5" t="s">
        <v>10899</v>
      </c>
      <c r="C5583" s="5" t="s">
        <v>10904</v>
      </c>
      <c r="D5583" s="6">
        <v>212404121045</v>
      </c>
      <c r="E5583" s="5" t="s">
        <v>1602</v>
      </c>
      <c r="F5583" s="5" t="s">
        <v>1603</v>
      </c>
      <c r="G5583" s="5" t="s">
        <v>10905</v>
      </c>
      <c r="H5583" s="5" t="s">
        <v>24</v>
      </c>
      <c r="I5583" s="5">
        <v>9977336623</v>
      </c>
      <c r="J5583" s="5" t="s">
        <v>25</v>
      </c>
      <c r="K5583" s="5" t="s">
        <v>26</v>
      </c>
      <c r="L5583" s="5" t="s">
        <v>10905</v>
      </c>
      <c r="M5583" s="13"/>
      <c r="N5583" s="5" t="s">
        <v>27</v>
      </c>
      <c r="O5583" s="11"/>
    </row>
    <row r="5584" customHeight="1" spans="1:15">
      <c r="A5584" s="4">
        <v>5578</v>
      </c>
      <c r="B5584" s="5" t="s">
        <v>10899</v>
      </c>
      <c r="C5584" s="5" t="s">
        <v>10906</v>
      </c>
      <c r="D5584" s="6">
        <v>212404121041</v>
      </c>
      <c r="E5584" s="5" t="s">
        <v>1602</v>
      </c>
      <c r="F5584" s="5" t="s">
        <v>1603</v>
      </c>
      <c r="G5584" s="5" t="s">
        <v>10907</v>
      </c>
      <c r="H5584" s="5" t="s">
        <v>24</v>
      </c>
      <c r="I5584" s="5">
        <v>9131900589</v>
      </c>
      <c r="J5584" s="5" t="s">
        <v>25</v>
      </c>
      <c r="K5584" s="5" t="s">
        <v>26</v>
      </c>
      <c r="L5584" s="5" t="s">
        <v>10907</v>
      </c>
      <c r="M5584" s="13"/>
      <c r="N5584" s="5" t="s">
        <v>27</v>
      </c>
      <c r="O5584" s="11"/>
    </row>
    <row r="5585" customHeight="1" spans="1:15">
      <c r="A5585" s="4">
        <v>5579</v>
      </c>
      <c r="B5585" s="5" t="s">
        <v>10899</v>
      </c>
      <c r="C5585" s="5" t="s">
        <v>10908</v>
      </c>
      <c r="D5585" s="6">
        <v>212404121048</v>
      </c>
      <c r="E5585" s="5" t="s">
        <v>1602</v>
      </c>
      <c r="F5585" s="5" t="s">
        <v>1603</v>
      </c>
      <c r="G5585" s="5" t="s">
        <v>10909</v>
      </c>
      <c r="H5585" s="5" t="s">
        <v>24</v>
      </c>
      <c r="I5585" s="5">
        <v>7987598381</v>
      </c>
      <c r="J5585" s="5" t="s">
        <v>25</v>
      </c>
      <c r="K5585" s="5" t="s">
        <v>26</v>
      </c>
      <c r="L5585" s="5" t="s">
        <v>10909</v>
      </c>
      <c r="M5585" s="13"/>
      <c r="N5585" s="5" t="s">
        <v>27</v>
      </c>
      <c r="O5585" s="11"/>
    </row>
    <row r="5586" customHeight="1" spans="1:15">
      <c r="A5586" s="4">
        <v>5580</v>
      </c>
      <c r="B5586" s="5" t="s">
        <v>10899</v>
      </c>
      <c r="C5586" s="5" t="s">
        <v>10910</v>
      </c>
      <c r="D5586" s="6">
        <v>212404121051</v>
      </c>
      <c r="E5586" s="5" t="s">
        <v>1602</v>
      </c>
      <c r="F5586" s="5" t="s">
        <v>1603</v>
      </c>
      <c r="G5586" s="5" t="s">
        <v>10911</v>
      </c>
      <c r="H5586" s="5" t="s">
        <v>33</v>
      </c>
      <c r="I5586" s="5">
        <v>8269116323</v>
      </c>
      <c r="J5586" s="5" t="s">
        <v>25</v>
      </c>
      <c r="K5586" s="5" t="s">
        <v>26</v>
      </c>
      <c r="L5586" s="5" t="s">
        <v>10911</v>
      </c>
      <c r="M5586" s="13"/>
      <c r="N5586" s="5" t="s">
        <v>27</v>
      </c>
      <c r="O5586" s="11"/>
    </row>
    <row r="5587" customHeight="1" spans="1:15">
      <c r="A5587" s="4">
        <v>5581</v>
      </c>
      <c r="B5587" s="5" t="s">
        <v>10899</v>
      </c>
      <c r="C5587" s="5" t="s">
        <v>10912</v>
      </c>
      <c r="D5587" s="6">
        <v>312404121029</v>
      </c>
      <c r="E5587" s="5" t="s">
        <v>1734</v>
      </c>
      <c r="F5587" s="5" t="s">
        <v>1735</v>
      </c>
      <c r="G5587" s="5" t="s">
        <v>10913</v>
      </c>
      <c r="H5587" s="5" t="s">
        <v>33</v>
      </c>
      <c r="I5587" s="5">
        <v>8878236684</v>
      </c>
      <c r="J5587" s="5" t="s">
        <v>25</v>
      </c>
      <c r="K5587" s="5" t="s">
        <v>26</v>
      </c>
      <c r="L5587" s="5" t="s">
        <v>10913</v>
      </c>
      <c r="M5587" s="13"/>
      <c r="N5587" s="5" t="s">
        <v>27</v>
      </c>
      <c r="O5587" s="11"/>
    </row>
    <row r="5588" customHeight="1" spans="1:15">
      <c r="A5588" s="4">
        <v>5582</v>
      </c>
      <c r="B5588" s="5" t="s">
        <v>10899</v>
      </c>
      <c r="C5588" s="5" t="s">
        <v>10914</v>
      </c>
      <c r="D5588" s="6">
        <v>212404121021</v>
      </c>
      <c r="E5588" s="5" t="s">
        <v>1602</v>
      </c>
      <c r="F5588" s="5" t="s">
        <v>1603</v>
      </c>
      <c r="G5588" s="5" t="s">
        <v>10915</v>
      </c>
      <c r="H5588" s="5" t="s">
        <v>24</v>
      </c>
      <c r="I5588" s="5">
        <v>6266231488</v>
      </c>
      <c r="J5588" s="5" t="s">
        <v>25</v>
      </c>
      <c r="K5588" s="5" t="s">
        <v>26</v>
      </c>
      <c r="L5588" s="5" t="s">
        <v>10915</v>
      </c>
      <c r="M5588" s="13"/>
      <c r="N5588" s="5" t="s">
        <v>27</v>
      </c>
      <c r="O5588" s="11"/>
    </row>
    <row r="5589" customHeight="1" spans="1:15">
      <c r="A5589" s="4">
        <v>5583</v>
      </c>
      <c r="B5589" s="5" t="s">
        <v>10899</v>
      </c>
      <c r="C5589" s="5" t="s">
        <v>10916</v>
      </c>
      <c r="D5589" s="6">
        <v>212404121019</v>
      </c>
      <c r="E5589" s="5" t="s">
        <v>1602</v>
      </c>
      <c r="F5589" s="5" t="s">
        <v>1603</v>
      </c>
      <c r="G5589" s="5" t="s">
        <v>10917</v>
      </c>
      <c r="H5589" s="5" t="s">
        <v>24</v>
      </c>
      <c r="I5589" s="5">
        <v>8839735667</v>
      </c>
      <c r="J5589" s="5" t="s">
        <v>25</v>
      </c>
      <c r="K5589" s="5" t="s">
        <v>26</v>
      </c>
      <c r="L5589" s="5" t="s">
        <v>10917</v>
      </c>
      <c r="M5589" s="13"/>
      <c r="N5589" s="5" t="s">
        <v>27</v>
      </c>
      <c r="O5589" s="11"/>
    </row>
    <row r="5590" customHeight="1" spans="1:15">
      <c r="A5590" s="4">
        <v>5584</v>
      </c>
      <c r="B5590" s="5" t="s">
        <v>10899</v>
      </c>
      <c r="C5590" s="5" t="s">
        <v>10918</v>
      </c>
      <c r="D5590" s="6">
        <v>212404121013</v>
      </c>
      <c r="E5590" s="5" t="s">
        <v>1602</v>
      </c>
      <c r="F5590" s="5" t="s">
        <v>1603</v>
      </c>
      <c r="G5590" s="5" t="s">
        <v>6658</v>
      </c>
      <c r="H5590" s="5" t="s">
        <v>33</v>
      </c>
      <c r="I5590" s="5">
        <v>7000886274</v>
      </c>
      <c r="J5590" s="5" t="s">
        <v>25</v>
      </c>
      <c r="K5590" s="5" t="s">
        <v>26</v>
      </c>
      <c r="L5590" s="5" t="s">
        <v>6658</v>
      </c>
      <c r="M5590" s="13"/>
      <c r="N5590" s="5" t="s">
        <v>27</v>
      </c>
      <c r="O5590" s="11"/>
    </row>
    <row r="5591" customHeight="1" spans="1:15">
      <c r="A5591" s="4">
        <v>5585</v>
      </c>
      <c r="B5591" s="5" t="s">
        <v>10899</v>
      </c>
      <c r="C5591" s="5" t="s">
        <v>10919</v>
      </c>
      <c r="D5591" s="6">
        <v>212404121016</v>
      </c>
      <c r="E5591" s="5" t="s">
        <v>1602</v>
      </c>
      <c r="F5591" s="5" t="s">
        <v>1603</v>
      </c>
      <c r="G5591" s="5" t="s">
        <v>10920</v>
      </c>
      <c r="H5591" s="5" t="s">
        <v>24</v>
      </c>
      <c r="I5591" s="5">
        <v>6260948778</v>
      </c>
      <c r="J5591" s="5" t="s">
        <v>25</v>
      </c>
      <c r="K5591" s="5" t="s">
        <v>26</v>
      </c>
      <c r="L5591" s="5" t="s">
        <v>10920</v>
      </c>
      <c r="M5591" s="13"/>
      <c r="N5591" s="5" t="s">
        <v>27</v>
      </c>
      <c r="O5591" s="11"/>
    </row>
    <row r="5592" customHeight="1" spans="1:15">
      <c r="A5592" s="4">
        <v>5586</v>
      </c>
      <c r="B5592" s="5" t="s">
        <v>10899</v>
      </c>
      <c r="C5592" s="5" t="s">
        <v>10921</v>
      </c>
      <c r="D5592" s="6">
        <v>212404121017</v>
      </c>
      <c r="E5592" s="5" t="s">
        <v>1602</v>
      </c>
      <c r="F5592" s="5" t="s">
        <v>1603</v>
      </c>
      <c r="G5592" s="5" t="s">
        <v>10922</v>
      </c>
      <c r="H5592" s="5" t="s">
        <v>33</v>
      </c>
      <c r="I5592" s="5">
        <v>9131781736</v>
      </c>
      <c r="J5592" s="5" t="s">
        <v>25</v>
      </c>
      <c r="K5592" s="5" t="s">
        <v>26</v>
      </c>
      <c r="L5592" s="5" t="s">
        <v>10922</v>
      </c>
      <c r="M5592" s="13"/>
      <c r="N5592" s="5" t="s">
        <v>27</v>
      </c>
      <c r="O5592" s="11"/>
    </row>
    <row r="5593" customHeight="1" spans="1:15">
      <c r="A5593" s="4">
        <v>5587</v>
      </c>
      <c r="B5593" s="5" t="s">
        <v>10899</v>
      </c>
      <c r="C5593" s="5" t="s">
        <v>10923</v>
      </c>
      <c r="D5593" s="6">
        <v>212404121011</v>
      </c>
      <c r="E5593" s="5" t="s">
        <v>1602</v>
      </c>
      <c r="F5593" s="5" t="s">
        <v>1603</v>
      </c>
      <c r="G5593" s="5" t="s">
        <v>10924</v>
      </c>
      <c r="H5593" s="5" t="s">
        <v>33</v>
      </c>
      <c r="I5593" s="5">
        <v>9644087782</v>
      </c>
      <c r="J5593" s="5" t="s">
        <v>25</v>
      </c>
      <c r="K5593" s="5" t="s">
        <v>26</v>
      </c>
      <c r="L5593" s="5" t="s">
        <v>10924</v>
      </c>
      <c r="M5593" s="13"/>
      <c r="N5593" s="5" t="s">
        <v>27</v>
      </c>
      <c r="O5593" s="11"/>
    </row>
    <row r="5594" customHeight="1" spans="1:15">
      <c r="A5594" s="4">
        <v>5588</v>
      </c>
      <c r="B5594" s="5" t="s">
        <v>10899</v>
      </c>
      <c r="C5594" s="5" t="s">
        <v>10925</v>
      </c>
      <c r="D5594" s="6">
        <v>212404121059</v>
      </c>
      <c r="E5594" s="5" t="s">
        <v>1602</v>
      </c>
      <c r="F5594" s="5" t="s">
        <v>1603</v>
      </c>
      <c r="G5594" s="5" t="s">
        <v>10926</v>
      </c>
      <c r="H5594" s="5" t="s">
        <v>24</v>
      </c>
      <c r="I5594" s="5">
        <v>9827929879</v>
      </c>
      <c r="J5594" s="5" t="s">
        <v>25</v>
      </c>
      <c r="K5594" s="5" t="s">
        <v>26</v>
      </c>
      <c r="L5594" s="5" t="s">
        <v>10926</v>
      </c>
      <c r="M5594" s="13"/>
      <c r="N5594" s="5" t="s">
        <v>27</v>
      </c>
      <c r="O5594" s="11"/>
    </row>
    <row r="5595" customHeight="1" spans="1:15">
      <c r="A5595" s="4">
        <v>5589</v>
      </c>
      <c r="B5595" s="5" t="s">
        <v>10899</v>
      </c>
      <c r="C5595" s="5" t="s">
        <v>10927</v>
      </c>
      <c r="D5595" s="6">
        <v>212404121004</v>
      </c>
      <c r="E5595" s="5" t="s">
        <v>1602</v>
      </c>
      <c r="F5595" s="5" t="s">
        <v>1603</v>
      </c>
      <c r="G5595" s="5" t="s">
        <v>10928</v>
      </c>
      <c r="H5595" s="5" t="s">
        <v>33</v>
      </c>
      <c r="I5595" s="5">
        <v>8269519022</v>
      </c>
      <c r="J5595" s="5" t="s">
        <v>25</v>
      </c>
      <c r="K5595" s="5" t="s">
        <v>26</v>
      </c>
      <c r="L5595" s="5" t="s">
        <v>10928</v>
      </c>
      <c r="M5595" s="13"/>
      <c r="N5595" s="5" t="s">
        <v>27</v>
      </c>
      <c r="O5595" s="11"/>
    </row>
    <row r="5596" customHeight="1" spans="1:15">
      <c r="A5596" s="4">
        <v>5590</v>
      </c>
      <c r="B5596" s="5" t="s">
        <v>10899</v>
      </c>
      <c r="C5596" s="5" t="s">
        <v>10929</v>
      </c>
      <c r="D5596" s="6">
        <v>212404121005</v>
      </c>
      <c r="E5596" s="5" t="s">
        <v>1602</v>
      </c>
      <c r="F5596" s="5" t="s">
        <v>1603</v>
      </c>
      <c r="G5596" s="5" t="s">
        <v>10930</v>
      </c>
      <c r="H5596" s="5" t="s">
        <v>33</v>
      </c>
      <c r="I5596" s="5">
        <v>9770376164</v>
      </c>
      <c r="J5596" s="5" t="s">
        <v>25</v>
      </c>
      <c r="K5596" s="5" t="s">
        <v>26</v>
      </c>
      <c r="L5596" s="5" t="s">
        <v>10930</v>
      </c>
      <c r="M5596" s="13"/>
      <c r="N5596" s="5" t="s">
        <v>27</v>
      </c>
      <c r="O5596" s="11"/>
    </row>
    <row r="5597" customHeight="1" spans="1:15">
      <c r="A5597" s="4">
        <v>5591</v>
      </c>
      <c r="B5597" s="5" t="s">
        <v>10899</v>
      </c>
      <c r="C5597" s="5" t="s">
        <v>10931</v>
      </c>
      <c r="D5597" s="6">
        <v>212404121024</v>
      </c>
      <c r="E5597" s="5" t="s">
        <v>1602</v>
      </c>
      <c r="F5597" s="5" t="s">
        <v>1603</v>
      </c>
      <c r="G5597" s="5" t="s">
        <v>6622</v>
      </c>
      <c r="H5597" s="5" t="s">
        <v>33</v>
      </c>
      <c r="I5597" s="5">
        <v>7000335406</v>
      </c>
      <c r="J5597" s="5" t="s">
        <v>25</v>
      </c>
      <c r="K5597" s="5" t="s">
        <v>26</v>
      </c>
      <c r="L5597" s="5" t="s">
        <v>6622</v>
      </c>
      <c r="M5597" s="13"/>
      <c r="N5597" s="5" t="s">
        <v>27</v>
      </c>
      <c r="O5597" s="11"/>
    </row>
    <row r="5598" customHeight="1" spans="1:15">
      <c r="A5598" s="4">
        <v>5592</v>
      </c>
      <c r="B5598" s="5" t="s">
        <v>10899</v>
      </c>
      <c r="C5598" s="5" t="s">
        <v>10932</v>
      </c>
      <c r="D5598" s="6">
        <v>212404121056</v>
      </c>
      <c r="E5598" s="5" t="s">
        <v>1602</v>
      </c>
      <c r="F5598" s="5" t="s">
        <v>1603</v>
      </c>
      <c r="G5598" s="5" t="s">
        <v>10933</v>
      </c>
      <c r="H5598" s="5" t="s">
        <v>24</v>
      </c>
      <c r="I5598" s="5">
        <v>7999740042</v>
      </c>
      <c r="J5598" s="5" t="s">
        <v>25</v>
      </c>
      <c r="K5598" s="5" t="s">
        <v>26</v>
      </c>
      <c r="L5598" s="5" t="s">
        <v>10933</v>
      </c>
      <c r="M5598" s="13"/>
      <c r="N5598" s="5" t="s">
        <v>27</v>
      </c>
      <c r="O5598" s="11"/>
    </row>
    <row r="5599" customHeight="1" spans="1:15">
      <c r="A5599" s="4">
        <v>5593</v>
      </c>
      <c r="B5599" s="5" t="s">
        <v>10899</v>
      </c>
      <c r="C5599" s="5" t="s">
        <v>10934</v>
      </c>
      <c r="D5599" s="6">
        <v>212404121026</v>
      </c>
      <c r="E5599" s="5" t="s">
        <v>1602</v>
      </c>
      <c r="F5599" s="5" t="s">
        <v>1603</v>
      </c>
      <c r="G5599" s="5" t="s">
        <v>5532</v>
      </c>
      <c r="H5599" s="5" t="s">
        <v>24</v>
      </c>
      <c r="I5599" s="5">
        <v>7987111464</v>
      </c>
      <c r="J5599" s="5" t="s">
        <v>25</v>
      </c>
      <c r="K5599" s="5" t="s">
        <v>26</v>
      </c>
      <c r="L5599" s="5" t="s">
        <v>5532</v>
      </c>
      <c r="M5599" s="13"/>
      <c r="N5599" s="5" t="s">
        <v>27</v>
      </c>
      <c r="O5599" s="11"/>
    </row>
    <row r="5600" customHeight="1" spans="1:15">
      <c r="A5600" s="4">
        <v>5594</v>
      </c>
      <c r="B5600" s="5" t="s">
        <v>10899</v>
      </c>
      <c r="C5600" s="5" t="s">
        <v>10935</v>
      </c>
      <c r="D5600" s="6">
        <v>212404121027</v>
      </c>
      <c r="E5600" s="5" t="s">
        <v>1602</v>
      </c>
      <c r="F5600" s="5" t="s">
        <v>1603</v>
      </c>
      <c r="G5600" s="5" t="s">
        <v>10936</v>
      </c>
      <c r="H5600" s="5" t="s">
        <v>24</v>
      </c>
      <c r="I5600" s="5">
        <v>9407757145</v>
      </c>
      <c r="J5600" s="5" t="s">
        <v>25</v>
      </c>
      <c r="K5600" s="5" t="s">
        <v>26</v>
      </c>
      <c r="L5600" s="5" t="s">
        <v>10936</v>
      </c>
      <c r="M5600" s="13"/>
      <c r="N5600" s="5" t="s">
        <v>27</v>
      </c>
      <c r="O5600" s="11"/>
    </row>
    <row r="5601" customHeight="1" spans="1:15">
      <c r="A5601" s="4">
        <v>5595</v>
      </c>
      <c r="B5601" s="5" t="s">
        <v>10899</v>
      </c>
      <c r="C5601" s="5" t="s">
        <v>10937</v>
      </c>
      <c r="D5601" s="6">
        <v>212404121033</v>
      </c>
      <c r="E5601" s="5" t="s">
        <v>1602</v>
      </c>
      <c r="F5601" s="5" t="s">
        <v>1603</v>
      </c>
      <c r="G5601" s="5" t="s">
        <v>10938</v>
      </c>
      <c r="H5601" s="5" t="s">
        <v>33</v>
      </c>
      <c r="I5601" s="5">
        <v>9009537519</v>
      </c>
      <c r="J5601" s="5" t="s">
        <v>25</v>
      </c>
      <c r="K5601" s="5" t="s">
        <v>26</v>
      </c>
      <c r="L5601" s="5" t="s">
        <v>10938</v>
      </c>
      <c r="M5601" s="13"/>
      <c r="N5601" s="5" t="s">
        <v>27</v>
      </c>
      <c r="O5601" s="11"/>
    </row>
    <row r="5602" customHeight="1" spans="1:15">
      <c r="A5602" s="4">
        <v>5596</v>
      </c>
      <c r="B5602" s="5" t="s">
        <v>10899</v>
      </c>
      <c r="C5602" s="5" t="s">
        <v>10939</v>
      </c>
      <c r="D5602" s="6">
        <v>312404121030</v>
      </c>
      <c r="E5602" s="5" t="s">
        <v>1734</v>
      </c>
      <c r="F5602" s="5" t="s">
        <v>1735</v>
      </c>
      <c r="G5602" s="5" t="s">
        <v>10940</v>
      </c>
      <c r="H5602" s="5" t="s">
        <v>33</v>
      </c>
      <c r="I5602" s="5">
        <v>9399812119</v>
      </c>
      <c r="J5602" s="5" t="s">
        <v>25</v>
      </c>
      <c r="K5602" s="5" t="s">
        <v>26</v>
      </c>
      <c r="L5602" s="5" t="s">
        <v>10940</v>
      </c>
      <c r="M5602" s="13"/>
      <c r="N5602" s="5" t="s">
        <v>27</v>
      </c>
      <c r="O5602" s="11"/>
    </row>
    <row r="5603" customHeight="1" spans="1:15">
      <c r="A5603" s="4">
        <v>5597</v>
      </c>
      <c r="B5603" s="5" t="s">
        <v>10899</v>
      </c>
      <c r="C5603" s="5" t="s">
        <v>10941</v>
      </c>
      <c r="D5603" s="6">
        <v>212404121032</v>
      </c>
      <c r="E5603" s="5" t="s">
        <v>1602</v>
      </c>
      <c r="F5603" s="5" t="s">
        <v>1603</v>
      </c>
      <c r="G5603" s="5" t="s">
        <v>6405</v>
      </c>
      <c r="H5603" s="5" t="s">
        <v>33</v>
      </c>
      <c r="I5603" s="5">
        <v>7607011454</v>
      </c>
      <c r="J5603" s="5" t="s">
        <v>25</v>
      </c>
      <c r="K5603" s="5" t="s">
        <v>26</v>
      </c>
      <c r="L5603" s="5" t="s">
        <v>6405</v>
      </c>
      <c r="M5603" s="13"/>
      <c r="N5603" s="5" t="s">
        <v>27</v>
      </c>
      <c r="O5603" s="11"/>
    </row>
    <row r="5604" customHeight="1" spans="1:15">
      <c r="A5604" s="4">
        <v>5598</v>
      </c>
      <c r="B5604" s="5" t="s">
        <v>10899</v>
      </c>
      <c r="C5604" s="5" t="s">
        <v>10942</v>
      </c>
      <c r="D5604" s="6">
        <v>212404121039</v>
      </c>
      <c r="E5604" s="5" t="s">
        <v>1602</v>
      </c>
      <c r="F5604" s="5" t="s">
        <v>1603</v>
      </c>
      <c r="G5604" s="5" t="s">
        <v>10943</v>
      </c>
      <c r="H5604" s="5" t="s">
        <v>24</v>
      </c>
      <c r="I5604" s="5">
        <v>9630031489</v>
      </c>
      <c r="J5604" s="5" t="s">
        <v>25</v>
      </c>
      <c r="K5604" s="5" t="s">
        <v>26</v>
      </c>
      <c r="L5604" s="5" t="s">
        <v>10943</v>
      </c>
      <c r="M5604" s="13"/>
      <c r="N5604" s="5" t="s">
        <v>27</v>
      </c>
      <c r="O5604" s="11"/>
    </row>
    <row r="5605" customHeight="1" spans="1:15">
      <c r="A5605" s="4">
        <v>5599</v>
      </c>
      <c r="B5605" s="5" t="s">
        <v>10899</v>
      </c>
      <c r="C5605" s="5" t="s">
        <v>10944</v>
      </c>
      <c r="D5605" s="6">
        <v>212404121038</v>
      </c>
      <c r="E5605" s="5" t="s">
        <v>1602</v>
      </c>
      <c r="F5605" s="5" t="s">
        <v>1603</v>
      </c>
      <c r="G5605" s="5" t="s">
        <v>10945</v>
      </c>
      <c r="H5605" s="5" t="s">
        <v>33</v>
      </c>
      <c r="I5605" s="5">
        <v>9752620646</v>
      </c>
      <c r="J5605" s="5" t="s">
        <v>25</v>
      </c>
      <c r="K5605" s="5" t="s">
        <v>26</v>
      </c>
      <c r="L5605" s="5" t="s">
        <v>10945</v>
      </c>
      <c r="M5605" s="13"/>
      <c r="N5605" s="5" t="s">
        <v>27</v>
      </c>
      <c r="O5605" s="11"/>
    </row>
    <row r="5606" customHeight="1" spans="1:15">
      <c r="A5606" s="4">
        <v>5600</v>
      </c>
      <c r="B5606" s="5" t="s">
        <v>10899</v>
      </c>
      <c r="C5606" s="5" t="s">
        <v>10946</v>
      </c>
      <c r="D5606" s="6">
        <v>212404121028</v>
      </c>
      <c r="E5606" s="5" t="s">
        <v>1602</v>
      </c>
      <c r="F5606" s="5" t="s">
        <v>1603</v>
      </c>
      <c r="G5606" s="5" t="s">
        <v>10947</v>
      </c>
      <c r="H5606" s="5" t="s">
        <v>33</v>
      </c>
      <c r="I5606" s="5">
        <v>9893112141</v>
      </c>
      <c r="J5606" s="5" t="s">
        <v>25</v>
      </c>
      <c r="K5606" s="5" t="s">
        <v>26</v>
      </c>
      <c r="L5606" s="5" t="s">
        <v>10947</v>
      </c>
      <c r="M5606" s="13"/>
      <c r="N5606" s="5" t="s">
        <v>27</v>
      </c>
      <c r="O5606" s="11"/>
    </row>
    <row r="5607" customHeight="1" spans="1:15">
      <c r="A5607" s="4">
        <v>5601</v>
      </c>
      <c r="B5607" s="5" t="s">
        <v>10899</v>
      </c>
      <c r="C5607" s="5" t="s">
        <v>10948</v>
      </c>
      <c r="D5607" s="6">
        <v>212404121060</v>
      </c>
      <c r="E5607" s="5" t="s">
        <v>1602</v>
      </c>
      <c r="F5607" s="5" t="s">
        <v>1603</v>
      </c>
      <c r="G5607" s="5" t="s">
        <v>10743</v>
      </c>
      <c r="H5607" s="5" t="s">
        <v>24</v>
      </c>
      <c r="I5607" s="5">
        <v>8817085383</v>
      </c>
      <c r="J5607" s="5" t="s">
        <v>25</v>
      </c>
      <c r="K5607" s="5" t="s">
        <v>26</v>
      </c>
      <c r="L5607" s="5" t="s">
        <v>10743</v>
      </c>
      <c r="M5607" s="13"/>
      <c r="N5607" s="5" t="s">
        <v>27</v>
      </c>
      <c r="O5607" s="11"/>
    </row>
    <row r="5608" customHeight="1" spans="1:15">
      <c r="A5608" s="4">
        <v>5602</v>
      </c>
      <c r="B5608" s="5" t="s">
        <v>10899</v>
      </c>
      <c r="C5608" s="5" t="s">
        <v>10949</v>
      </c>
      <c r="D5608" s="6">
        <v>312404121049</v>
      </c>
      <c r="E5608" s="5" t="s">
        <v>1734</v>
      </c>
      <c r="F5608" s="5" t="s">
        <v>1735</v>
      </c>
      <c r="G5608" s="5" t="s">
        <v>10950</v>
      </c>
      <c r="H5608" s="5" t="s">
        <v>24</v>
      </c>
      <c r="I5608" s="5">
        <v>9302323602</v>
      </c>
      <c r="J5608" s="5" t="s">
        <v>25</v>
      </c>
      <c r="K5608" s="5" t="s">
        <v>26</v>
      </c>
      <c r="L5608" s="5" t="s">
        <v>10950</v>
      </c>
      <c r="M5608" s="13"/>
      <c r="N5608" s="5" t="s">
        <v>27</v>
      </c>
      <c r="O5608" s="11"/>
    </row>
    <row r="5609" customHeight="1" spans="1:15">
      <c r="A5609" s="4">
        <v>5603</v>
      </c>
      <c r="B5609" s="5" t="s">
        <v>10951</v>
      </c>
      <c r="C5609" s="5" t="s">
        <v>10952</v>
      </c>
      <c r="D5609" s="6">
        <v>212504121039</v>
      </c>
      <c r="E5609" s="5" t="s">
        <v>1602</v>
      </c>
      <c r="F5609" s="5" t="s">
        <v>1603</v>
      </c>
      <c r="G5609" s="5" t="s">
        <v>10953</v>
      </c>
      <c r="H5609" s="5" t="s">
        <v>24</v>
      </c>
      <c r="I5609" s="5">
        <v>7000172261</v>
      </c>
      <c r="J5609" s="5" t="s">
        <v>25</v>
      </c>
      <c r="K5609" s="5" t="s">
        <v>26</v>
      </c>
      <c r="L5609" s="5" t="s">
        <v>10953</v>
      </c>
      <c r="M5609" s="13"/>
      <c r="N5609" s="5" t="s">
        <v>27</v>
      </c>
      <c r="O5609" s="11"/>
    </row>
    <row r="5610" customHeight="1" spans="1:15">
      <c r="A5610" s="4">
        <v>5604</v>
      </c>
      <c r="B5610" s="5" t="s">
        <v>10951</v>
      </c>
      <c r="C5610" s="5" t="s">
        <v>10954</v>
      </c>
      <c r="D5610" s="6">
        <v>212504121046</v>
      </c>
      <c r="E5610" s="5" t="s">
        <v>1602</v>
      </c>
      <c r="F5610" s="5" t="s">
        <v>1603</v>
      </c>
      <c r="G5610" s="5" t="s">
        <v>93</v>
      </c>
      <c r="H5610" s="5" t="s">
        <v>33</v>
      </c>
      <c r="I5610" s="5">
        <v>7974197217</v>
      </c>
      <c r="J5610" s="5" t="s">
        <v>25</v>
      </c>
      <c r="K5610" s="5" t="s">
        <v>26</v>
      </c>
      <c r="L5610" s="5" t="s">
        <v>93</v>
      </c>
      <c r="M5610" s="13"/>
      <c r="N5610" s="5" t="s">
        <v>27</v>
      </c>
      <c r="O5610" s="11"/>
    </row>
    <row r="5611" customHeight="1" spans="1:15">
      <c r="A5611" s="4">
        <v>5605</v>
      </c>
      <c r="B5611" s="5" t="s">
        <v>10951</v>
      </c>
      <c r="C5611" s="5" t="s">
        <v>10955</v>
      </c>
      <c r="D5611" s="6">
        <v>212504121049</v>
      </c>
      <c r="E5611" s="5" t="s">
        <v>1602</v>
      </c>
      <c r="F5611" s="5" t="s">
        <v>1603</v>
      </c>
      <c r="G5611" s="5" t="s">
        <v>1845</v>
      </c>
      <c r="H5611" s="5" t="s">
        <v>24</v>
      </c>
      <c r="I5611" s="5">
        <v>970896563</v>
      </c>
      <c r="J5611" s="5" t="s">
        <v>25</v>
      </c>
      <c r="K5611" s="5" t="s">
        <v>26</v>
      </c>
      <c r="L5611" s="5" t="s">
        <v>1845</v>
      </c>
      <c r="M5611" s="13"/>
      <c r="N5611" s="5" t="s">
        <v>27</v>
      </c>
      <c r="O5611" s="11"/>
    </row>
    <row r="5612" customHeight="1" spans="1:15">
      <c r="A5612" s="4">
        <v>5606</v>
      </c>
      <c r="B5612" s="5" t="s">
        <v>10951</v>
      </c>
      <c r="C5612" s="5" t="s">
        <v>10956</v>
      </c>
      <c r="D5612" s="6">
        <v>212504121050</v>
      </c>
      <c r="E5612" s="5" t="s">
        <v>1602</v>
      </c>
      <c r="F5612" s="5" t="s">
        <v>1603</v>
      </c>
      <c r="G5612" s="5" t="s">
        <v>10957</v>
      </c>
      <c r="H5612" s="5" t="s">
        <v>33</v>
      </c>
      <c r="I5612" s="5">
        <v>7999801117</v>
      </c>
      <c r="J5612" s="5" t="s">
        <v>25</v>
      </c>
      <c r="K5612" s="5" t="s">
        <v>26</v>
      </c>
      <c r="L5612" s="5" t="s">
        <v>10957</v>
      </c>
      <c r="M5612" s="13"/>
      <c r="N5612" s="5" t="s">
        <v>27</v>
      </c>
      <c r="O5612" s="11"/>
    </row>
    <row r="5613" customHeight="1" spans="1:15">
      <c r="A5613" s="4">
        <v>5607</v>
      </c>
      <c r="B5613" s="5" t="s">
        <v>10951</v>
      </c>
      <c r="C5613" s="5" t="s">
        <v>10958</v>
      </c>
      <c r="D5613" s="6">
        <v>212504121045</v>
      </c>
      <c r="E5613" s="5" t="s">
        <v>1602</v>
      </c>
      <c r="F5613" s="5" t="s">
        <v>1603</v>
      </c>
      <c r="G5613" s="5" t="s">
        <v>1767</v>
      </c>
      <c r="H5613" s="5" t="s">
        <v>33</v>
      </c>
      <c r="I5613" s="5">
        <v>7354144523</v>
      </c>
      <c r="J5613" s="5" t="s">
        <v>25</v>
      </c>
      <c r="K5613" s="5" t="s">
        <v>26</v>
      </c>
      <c r="L5613" s="5" t="s">
        <v>1767</v>
      </c>
      <c r="M5613" s="13"/>
      <c r="N5613" s="5" t="s">
        <v>27</v>
      </c>
      <c r="O5613" s="11"/>
    </row>
    <row r="5614" customHeight="1" spans="1:15">
      <c r="A5614" s="4">
        <v>5608</v>
      </c>
      <c r="B5614" s="5" t="s">
        <v>10951</v>
      </c>
      <c r="C5614" s="5" t="s">
        <v>10959</v>
      </c>
      <c r="D5614" s="6">
        <v>212504121048</v>
      </c>
      <c r="E5614" s="5" t="s">
        <v>1602</v>
      </c>
      <c r="F5614" s="5" t="s">
        <v>1603</v>
      </c>
      <c r="G5614" s="5" t="s">
        <v>10960</v>
      </c>
      <c r="H5614" s="5" t="s">
        <v>24</v>
      </c>
      <c r="I5614" s="5">
        <v>8889593503</v>
      </c>
      <c r="J5614" s="5" t="s">
        <v>25</v>
      </c>
      <c r="K5614" s="5" t="s">
        <v>26</v>
      </c>
      <c r="L5614" s="5" t="s">
        <v>10960</v>
      </c>
      <c r="M5614" s="13"/>
      <c r="N5614" s="5" t="s">
        <v>27</v>
      </c>
      <c r="O5614" s="11"/>
    </row>
    <row r="5615" customHeight="1" spans="1:15">
      <c r="A5615" s="4">
        <v>5609</v>
      </c>
      <c r="B5615" s="5" t="s">
        <v>10951</v>
      </c>
      <c r="C5615" s="5" t="s">
        <v>10961</v>
      </c>
      <c r="D5615" s="6">
        <v>212504121040</v>
      </c>
      <c r="E5615" s="5" t="s">
        <v>1602</v>
      </c>
      <c r="F5615" s="5" t="s">
        <v>1603</v>
      </c>
      <c r="G5615" s="5" t="s">
        <v>10719</v>
      </c>
      <c r="H5615" s="5" t="s">
        <v>24</v>
      </c>
      <c r="I5615" s="5">
        <v>7804926845</v>
      </c>
      <c r="J5615" s="5" t="s">
        <v>25</v>
      </c>
      <c r="K5615" s="5" t="s">
        <v>26</v>
      </c>
      <c r="L5615" s="5" t="s">
        <v>10719</v>
      </c>
      <c r="M5615" s="13"/>
      <c r="N5615" s="5" t="s">
        <v>27</v>
      </c>
      <c r="O5615" s="11"/>
    </row>
    <row r="5616" customHeight="1" spans="1:15">
      <c r="A5616" s="4">
        <v>5610</v>
      </c>
      <c r="B5616" s="5" t="s">
        <v>10951</v>
      </c>
      <c r="C5616" s="5" t="s">
        <v>10962</v>
      </c>
      <c r="D5616" s="6">
        <v>212504121044</v>
      </c>
      <c r="E5616" s="5" t="s">
        <v>1602</v>
      </c>
      <c r="F5616" s="5" t="s">
        <v>1603</v>
      </c>
      <c r="G5616" s="5" t="s">
        <v>10963</v>
      </c>
      <c r="H5616" s="5" t="s">
        <v>33</v>
      </c>
      <c r="I5616" s="5">
        <v>9755669433</v>
      </c>
      <c r="J5616" s="5" t="s">
        <v>25</v>
      </c>
      <c r="K5616" s="5" t="s">
        <v>26</v>
      </c>
      <c r="L5616" s="5" t="s">
        <v>10963</v>
      </c>
      <c r="M5616" s="13"/>
      <c r="N5616" s="5" t="s">
        <v>27</v>
      </c>
      <c r="O5616" s="11"/>
    </row>
    <row r="5617" customHeight="1" spans="1:15">
      <c r="A5617" s="4">
        <v>5611</v>
      </c>
      <c r="B5617" s="5" t="s">
        <v>10951</v>
      </c>
      <c r="C5617" s="5" t="s">
        <v>10964</v>
      </c>
      <c r="D5617" s="6">
        <v>212504121043</v>
      </c>
      <c r="E5617" s="5" t="s">
        <v>1602</v>
      </c>
      <c r="F5617" s="5" t="s">
        <v>1603</v>
      </c>
      <c r="G5617" s="5" t="s">
        <v>10965</v>
      </c>
      <c r="H5617" s="5" t="s">
        <v>24</v>
      </c>
      <c r="I5617" s="5">
        <v>7898704326</v>
      </c>
      <c r="J5617" s="5" t="s">
        <v>25</v>
      </c>
      <c r="K5617" s="5" t="s">
        <v>26</v>
      </c>
      <c r="L5617" s="5" t="s">
        <v>10965</v>
      </c>
      <c r="M5617" s="13"/>
      <c r="N5617" s="5" t="s">
        <v>27</v>
      </c>
      <c r="O5617" s="11"/>
    </row>
    <row r="5618" customHeight="1" spans="1:15">
      <c r="A5618" s="4">
        <v>5612</v>
      </c>
      <c r="B5618" s="5" t="s">
        <v>10951</v>
      </c>
      <c r="C5618" s="5" t="s">
        <v>10966</v>
      </c>
      <c r="D5618" s="6">
        <v>212504121010</v>
      </c>
      <c r="E5618" s="5" t="s">
        <v>1602</v>
      </c>
      <c r="F5618" s="5" t="s">
        <v>1603</v>
      </c>
      <c r="G5618" s="5" t="s">
        <v>10967</v>
      </c>
      <c r="H5618" s="5" t="s">
        <v>33</v>
      </c>
      <c r="I5618" s="5">
        <v>9301475740</v>
      </c>
      <c r="J5618" s="5" t="s">
        <v>25</v>
      </c>
      <c r="K5618" s="5" t="s">
        <v>26</v>
      </c>
      <c r="L5618" s="5" t="s">
        <v>10967</v>
      </c>
      <c r="M5618" s="13"/>
      <c r="N5618" s="5" t="s">
        <v>27</v>
      </c>
      <c r="O5618" s="11"/>
    </row>
    <row r="5619" customHeight="1" spans="1:15">
      <c r="A5619" s="4">
        <v>5613</v>
      </c>
      <c r="B5619" s="5" t="s">
        <v>10951</v>
      </c>
      <c r="C5619" s="5" t="s">
        <v>10968</v>
      </c>
      <c r="D5619" s="6">
        <v>212504121041</v>
      </c>
      <c r="E5619" s="5" t="s">
        <v>1602</v>
      </c>
      <c r="F5619" s="5" t="s">
        <v>1603</v>
      </c>
      <c r="G5619" s="5" t="s">
        <v>10969</v>
      </c>
      <c r="H5619" s="5" t="s">
        <v>24</v>
      </c>
      <c r="I5619" s="5">
        <v>7067344047</v>
      </c>
      <c r="J5619" s="5" t="s">
        <v>25</v>
      </c>
      <c r="K5619" s="5" t="s">
        <v>26</v>
      </c>
      <c r="L5619" s="5" t="s">
        <v>10969</v>
      </c>
      <c r="M5619" s="13"/>
      <c r="N5619" s="5" t="s">
        <v>27</v>
      </c>
      <c r="O5619" s="11"/>
    </row>
    <row r="5620" customHeight="1" spans="1:15">
      <c r="A5620" s="4">
        <v>5614</v>
      </c>
      <c r="B5620" s="5" t="s">
        <v>10951</v>
      </c>
      <c r="C5620" s="5" t="s">
        <v>10970</v>
      </c>
      <c r="D5620" s="6">
        <v>212504121011</v>
      </c>
      <c r="E5620" s="5" t="s">
        <v>1602</v>
      </c>
      <c r="F5620" s="5" t="s">
        <v>1603</v>
      </c>
      <c r="G5620" s="5" t="s">
        <v>2033</v>
      </c>
      <c r="H5620" s="5" t="s">
        <v>33</v>
      </c>
      <c r="I5620" s="5">
        <v>7987019402</v>
      </c>
      <c r="J5620" s="5" t="s">
        <v>25</v>
      </c>
      <c r="K5620" s="5" t="s">
        <v>26</v>
      </c>
      <c r="L5620" s="5" t="s">
        <v>2033</v>
      </c>
      <c r="M5620" s="13"/>
      <c r="N5620" s="5" t="s">
        <v>27</v>
      </c>
      <c r="O5620" s="11"/>
    </row>
    <row r="5621" customHeight="1" spans="1:15">
      <c r="A5621" s="4">
        <v>5615</v>
      </c>
      <c r="B5621" s="5" t="s">
        <v>10951</v>
      </c>
      <c r="C5621" s="5" t="s">
        <v>10971</v>
      </c>
      <c r="D5621" s="6">
        <v>312504121025</v>
      </c>
      <c r="E5621" s="5" t="s">
        <v>1734</v>
      </c>
      <c r="F5621" s="5" t="s">
        <v>1735</v>
      </c>
      <c r="G5621" s="5" t="s">
        <v>10972</v>
      </c>
      <c r="H5621" s="5" t="s">
        <v>33</v>
      </c>
      <c r="I5621" s="5">
        <v>6263823638</v>
      </c>
      <c r="J5621" s="5" t="s">
        <v>25</v>
      </c>
      <c r="K5621" s="5" t="s">
        <v>26</v>
      </c>
      <c r="L5621" s="5" t="s">
        <v>10972</v>
      </c>
      <c r="M5621" s="13"/>
      <c r="N5621" s="5" t="s">
        <v>27</v>
      </c>
      <c r="O5621" s="11"/>
    </row>
    <row r="5622" customHeight="1" spans="1:15">
      <c r="A5622" s="4">
        <v>5616</v>
      </c>
      <c r="B5622" s="5" t="s">
        <v>10951</v>
      </c>
      <c r="C5622" s="5" t="s">
        <v>10973</v>
      </c>
      <c r="D5622" s="6">
        <v>212504121012</v>
      </c>
      <c r="E5622" s="5" t="s">
        <v>1602</v>
      </c>
      <c r="F5622" s="5" t="s">
        <v>1603</v>
      </c>
      <c r="G5622" s="5" t="s">
        <v>10974</v>
      </c>
      <c r="H5622" s="5" t="s">
        <v>33</v>
      </c>
      <c r="I5622" s="5">
        <v>9755824294</v>
      </c>
      <c r="J5622" s="5" t="s">
        <v>25</v>
      </c>
      <c r="K5622" s="5" t="s">
        <v>26</v>
      </c>
      <c r="L5622" s="5" t="s">
        <v>10974</v>
      </c>
      <c r="M5622" s="13"/>
      <c r="N5622" s="5" t="s">
        <v>27</v>
      </c>
      <c r="O5622" s="11"/>
    </row>
    <row r="5623" customHeight="1" spans="1:15">
      <c r="A5623" s="4">
        <v>5617</v>
      </c>
      <c r="B5623" s="5" t="s">
        <v>10951</v>
      </c>
      <c r="C5623" s="5" t="s">
        <v>10975</v>
      </c>
      <c r="D5623" s="6">
        <v>212504121013</v>
      </c>
      <c r="E5623" s="5" t="s">
        <v>1602</v>
      </c>
      <c r="F5623" s="5" t="s">
        <v>1603</v>
      </c>
      <c r="G5623" s="5" t="s">
        <v>1722</v>
      </c>
      <c r="H5623" s="5" t="s">
        <v>33</v>
      </c>
      <c r="I5623" s="5">
        <v>9165912423</v>
      </c>
      <c r="J5623" s="5" t="s">
        <v>25</v>
      </c>
      <c r="K5623" s="5" t="s">
        <v>26</v>
      </c>
      <c r="L5623" s="5" t="s">
        <v>1722</v>
      </c>
      <c r="M5623" s="13"/>
      <c r="N5623" s="5" t="s">
        <v>27</v>
      </c>
      <c r="O5623" s="11"/>
    </row>
    <row r="5624" customHeight="1" spans="1:15">
      <c r="A5624" s="4">
        <v>5618</v>
      </c>
      <c r="B5624" s="5" t="s">
        <v>10951</v>
      </c>
      <c r="C5624" s="5" t="s">
        <v>10976</v>
      </c>
      <c r="D5624" s="5">
        <v>212504121025</v>
      </c>
      <c r="E5624" s="5" t="s">
        <v>1602</v>
      </c>
      <c r="F5624" s="5" t="s">
        <v>1603</v>
      </c>
      <c r="G5624" s="5" t="s">
        <v>10977</v>
      </c>
      <c r="H5624" s="5" t="s">
        <v>33</v>
      </c>
      <c r="I5624" s="5">
        <v>7000185470</v>
      </c>
      <c r="J5624" s="5" t="s">
        <v>25</v>
      </c>
      <c r="K5624" s="5">
        <v>231293</v>
      </c>
      <c r="L5624" s="5" t="s">
        <v>10977</v>
      </c>
      <c r="M5624" s="5" t="s">
        <v>67</v>
      </c>
      <c r="N5624" s="5" t="s">
        <v>68</v>
      </c>
      <c r="O5624" s="11"/>
    </row>
    <row r="5625" customHeight="1" spans="1:15">
      <c r="A5625" s="4">
        <v>5619</v>
      </c>
      <c r="B5625" s="5" t="s">
        <v>10951</v>
      </c>
      <c r="C5625" s="5" t="s">
        <v>10978</v>
      </c>
      <c r="D5625" s="6">
        <v>212504121024</v>
      </c>
      <c r="E5625" s="5" t="s">
        <v>1602</v>
      </c>
      <c r="F5625" s="5" t="s">
        <v>1603</v>
      </c>
      <c r="G5625" s="5" t="s">
        <v>10979</v>
      </c>
      <c r="H5625" s="5" t="s">
        <v>33</v>
      </c>
      <c r="I5625" s="5">
        <v>9399574208</v>
      </c>
      <c r="J5625" s="5" t="s">
        <v>25</v>
      </c>
      <c r="K5625" s="5" t="s">
        <v>26</v>
      </c>
      <c r="L5625" s="5" t="s">
        <v>10979</v>
      </c>
      <c r="M5625" s="13"/>
      <c r="N5625" s="5" t="s">
        <v>27</v>
      </c>
      <c r="O5625" s="11"/>
    </row>
    <row r="5626" customHeight="1" spans="1:15">
      <c r="A5626" s="4">
        <v>5620</v>
      </c>
      <c r="B5626" s="5" t="s">
        <v>10951</v>
      </c>
      <c r="C5626" s="5" t="s">
        <v>10980</v>
      </c>
      <c r="D5626" s="6">
        <v>212504121023</v>
      </c>
      <c r="E5626" s="5" t="s">
        <v>1602</v>
      </c>
      <c r="F5626" s="5" t="s">
        <v>1603</v>
      </c>
      <c r="G5626" s="5" t="s">
        <v>10981</v>
      </c>
      <c r="H5626" s="5" t="s">
        <v>24</v>
      </c>
      <c r="I5626" s="5">
        <v>9098196401</v>
      </c>
      <c r="J5626" s="5" t="s">
        <v>25</v>
      </c>
      <c r="K5626" s="5" t="s">
        <v>26</v>
      </c>
      <c r="L5626" s="5" t="s">
        <v>10981</v>
      </c>
      <c r="M5626" s="13"/>
      <c r="N5626" s="5" t="s">
        <v>27</v>
      </c>
      <c r="O5626" s="11"/>
    </row>
    <row r="5627" customHeight="1" spans="1:15">
      <c r="A5627" s="4">
        <v>5621</v>
      </c>
      <c r="B5627" s="5" t="s">
        <v>10951</v>
      </c>
      <c r="C5627" s="5" t="s">
        <v>10982</v>
      </c>
      <c r="D5627" s="6">
        <v>212504121022</v>
      </c>
      <c r="E5627" s="5" t="s">
        <v>1602</v>
      </c>
      <c r="F5627" s="5" t="s">
        <v>1603</v>
      </c>
      <c r="G5627" s="5" t="s">
        <v>10983</v>
      </c>
      <c r="H5627" s="5" t="s">
        <v>33</v>
      </c>
      <c r="I5627" s="5">
        <v>7697317958</v>
      </c>
      <c r="J5627" s="5" t="s">
        <v>25</v>
      </c>
      <c r="K5627" s="5" t="s">
        <v>26</v>
      </c>
      <c r="L5627" s="5" t="s">
        <v>10983</v>
      </c>
      <c r="M5627" s="13"/>
      <c r="N5627" s="5" t="s">
        <v>27</v>
      </c>
      <c r="O5627" s="11"/>
    </row>
    <row r="5628" customHeight="1" spans="1:15">
      <c r="A5628" s="4">
        <v>5622</v>
      </c>
      <c r="B5628" s="5" t="s">
        <v>10951</v>
      </c>
      <c r="C5628" s="5" t="s">
        <v>10984</v>
      </c>
      <c r="D5628" s="6">
        <v>212504121021</v>
      </c>
      <c r="E5628" s="5" t="s">
        <v>1602</v>
      </c>
      <c r="F5628" s="5" t="s">
        <v>1603</v>
      </c>
      <c r="G5628" s="5" t="s">
        <v>10985</v>
      </c>
      <c r="H5628" s="5" t="s">
        <v>33</v>
      </c>
      <c r="I5628" s="5">
        <v>7067677165</v>
      </c>
      <c r="J5628" s="5" t="s">
        <v>25</v>
      </c>
      <c r="K5628" s="5" t="s">
        <v>26</v>
      </c>
      <c r="L5628" s="5" t="s">
        <v>10985</v>
      </c>
      <c r="M5628" s="13"/>
      <c r="N5628" s="5" t="s">
        <v>27</v>
      </c>
      <c r="O5628" s="11"/>
    </row>
    <row r="5629" customHeight="1" spans="1:15">
      <c r="A5629" s="4">
        <v>5623</v>
      </c>
      <c r="B5629" s="5" t="s">
        <v>10951</v>
      </c>
      <c r="C5629" s="5" t="s">
        <v>10986</v>
      </c>
      <c r="D5629" s="6">
        <v>212504121019</v>
      </c>
      <c r="E5629" s="5" t="s">
        <v>1602</v>
      </c>
      <c r="F5629" s="5" t="s">
        <v>1603</v>
      </c>
      <c r="G5629" s="5" t="s">
        <v>10987</v>
      </c>
      <c r="H5629" s="5" t="s">
        <v>24</v>
      </c>
      <c r="I5629" s="5">
        <v>6268753525</v>
      </c>
      <c r="J5629" s="5" t="s">
        <v>25</v>
      </c>
      <c r="K5629" s="5" t="s">
        <v>26</v>
      </c>
      <c r="L5629" s="5" t="s">
        <v>10987</v>
      </c>
      <c r="M5629" s="13"/>
      <c r="N5629" s="5" t="s">
        <v>27</v>
      </c>
      <c r="O5629" s="11"/>
    </row>
    <row r="5630" customHeight="1" spans="1:15">
      <c r="A5630" s="4">
        <v>5624</v>
      </c>
      <c r="B5630" s="5" t="s">
        <v>10951</v>
      </c>
      <c r="C5630" s="5" t="s">
        <v>10988</v>
      </c>
      <c r="D5630" s="6">
        <v>212504121020</v>
      </c>
      <c r="E5630" s="5" t="s">
        <v>1602</v>
      </c>
      <c r="F5630" s="5" t="s">
        <v>1603</v>
      </c>
      <c r="G5630" s="5" t="s">
        <v>10989</v>
      </c>
      <c r="H5630" s="5" t="s">
        <v>33</v>
      </c>
      <c r="I5630" s="5">
        <v>9301315505</v>
      </c>
      <c r="J5630" s="5" t="s">
        <v>25</v>
      </c>
      <c r="K5630" s="5" t="s">
        <v>26</v>
      </c>
      <c r="L5630" s="5" t="s">
        <v>10989</v>
      </c>
      <c r="M5630" s="13"/>
      <c r="N5630" s="5" t="s">
        <v>27</v>
      </c>
      <c r="O5630" s="11"/>
    </row>
    <row r="5631" customHeight="1" spans="1:15">
      <c r="A5631" s="4">
        <v>5625</v>
      </c>
      <c r="B5631" s="5" t="s">
        <v>10951</v>
      </c>
      <c r="C5631" s="5" t="s">
        <v>10990</v>
      </c>
      <c r="D5631" s="6">
        <v>212504121014</v>
      </c>
      <c r="E5631" s="5" t="s">
        <v>1602</v>
      </c>
      <c r="F5631" s="5" t="s">
        <v>1603</v>
      </c>
      <c r="G5631" s="5" t="s">
        <v>10991</v>
      </c>
      <c r="H5631" s="5" t="s">
        <v>33</v>
      </c>
      <c r="I5631" s="5">
        <v>6261802210</v>
      </c>
      <c r="J5631" s="5" t="s">
        <v>25</v>
      </c>
      <c r="K5631" s="5" t="s">
        <v>26</v>
      </c>
      <c r="L5631" s="5" t="s">
        <v>10991</v>
      </c>
      <c r="M5631" s="13"/>
      <c r="N5631" s="5" t="s">
        <v>27</v>
      </c>
      <c r="O5631" s="11"/>
    </row>
    <row r="5632" customHeight="1" spans="1:15">
      <c r="A5632" s="4">
        <v>5626</v>
      </c>
      <c r="B5632" s="5" t="s">
        <v>10951</v>
      </c>
      <c r="C5632" s="5" t="s">
        <v>10992</v>
      </c>
      <c r="D5632" s="6">
        <v>212504121015</v>
      </c>
      <c r="E5632" s="5" t="s">
        <v>1602</v>
      </c>
      <c r="F5632" s="5" t="s">
        <v>1603</v>
      </c>
      <c r="G5632" s="5" t="s">
        <v>10993</v>
      </c>
      <c r="H5632" s="5" t="s">
        <v>24</v>
      </c>
      <c r="I5632" s="5">
        <v>9109942193</v>
      </c>
      <c r="J5632" s="5" t="s">
        <v>25</v>
      </c>
      <c r="K5632" s="5" t="s">
        <v>26</v>
      </c>
      <c r="L5632" s="5" t="s">
        <v>10993</v>
      </c>
      <c r="M5632" s="13"/>
      <c r="N5632" s="5" t="s">
        <v>27</v>
      </c>
      <c r="O5632" s="11"/>
    </row>
    <row r="5633" customHeight="1" spans="1:15">
      <c r="A5633" s="4">
        <v>5627</v>
      </c>
      <c r="B5633" s="5" t="s">
        <v>10951</v>
      </c>
      <c r="C5633" s="5" t="s">
        <v>10994</v>
      </c>
      <c r="D5633" s="6">
        <v>212504121017</v>
      </c>
      <c r="E5633" s="5" t="s">
        <v>1602</v>
      </c>
      <c r="F5633" s="5" t="s">
        <v>1603</v>
      </c>
      <c r="G5633" s="5" t="s">
        <v>10995</v>
      </c>
      <c r="H5633" s="5" t="s">
        <v>24</v>
      </c>
      <c r="I5633" s="5">
        <v>9907420580</v>
      </c>
      <c r="J5633" s="5" t="s">
        <v>25</v>
      </c>
      <c r="K5633" s="5" t="s">
        <v>26</v>
      </c>
      <c r="L5633" s="5" t="s">
        <v>10995</v>
      </c>
      <c r="M5633" s="13"/>
      <c r="N5633" s="5" t="s">
        <v>27</v>
      </c>
      <c r="O5633" s="11"/>
    </row>
    <row r="5634" customHeight="1" spans="1:15">
      <c r="A5634" s="4">
        <v>5628</v>
      </c>
      <c r="B5634" s="5" t="s">
        <v>10951</v>
      </c>
      <c r="C5634" s="5" t="s">
        <v>10996</v>
      </c>
      <c r="D5634" s="6">
        <v>212504121018</v>
      </c>
      <c r="E5634" s="5" t="s">
        <v>1602</v>
      </c>
      <c r="F5634" s="5" t="s">
        <v>1603</v>
      </c>
      <c r="G5634" s="5" t="s">
        <v>10997</v>
      </c>
      <c r="H5634" s="5" t="s">
        <v>33</v>
      </c>
      <c r="I5634" s="5">
        <v>9165199629</v>
      </c>
      <c r="J5634" s="5" t="s">
        <v>25</v>
      </c>
      <c r="K5634" s="5" t="s">
        <v>26</v>
      </c>
      <c r="L5634" s="5" t="s">
        <v>10997</v>
      </c>
      <c r="M5634" s="13"/>
      <c r="N5634" s="5" t="s">
        <v>27</v>
      </c>
      <c r="O5634" s="11"/>
    </row>
    <row r="5635" customHeight="1" spans="1:15">
      <c r="A5635" s="4">
        <v>5629</v>
      </c>
      <c r="B5635" s="5" t="s">
        <v>10951</v>
      </c>
      <c r="C5635" s="5" t="s">
        <v>10998</v>
      </c>
      <c r="D5635" s="6">
        <v>212504121035</v>
      </c>
      <c r="E5635" s="5" t="s">
        <v>1602</v>
      </c>
      <c r="F5635" s="5" t="s">
        <v>1603</v>
      </c>
      <c r="G5635" s="5" t="s">
        <v>10999</v>
      </c>
      <c r="H5635" s="5" t="s">
        <v>33</v>
      </c>
      <c r="I5635" s="5">
        <v>8817849898</v>
      </c>
      <c r="J5635" s="5" t="s">
        <v>25</v>
      </c>
      <c r="K5635" s="5" t="s">
        <v>26</v>
      </c>
      <c r="L5635" s="5" t="s">
        <v>10999</v>
      </c>
      <c r="M5635" s="13"/>
      <c r="N5635" s="5" t="s">
        <v>27</v>
      </c>
      <c r="O5635" s="11"/>
    </row>
    <row r="5636" customHeight="1" spans="1:15">
      <c r="A5636" s="4">
        <v>5630</v>
      </c>
      <c r="B5636" s="5" t="s">
        <v>10951</v>
      </c>
      <c r="C5636" s="5" t="s">
        <v>11000</v>
      </c>
      <c r="D5636" s="6">
        <v>212504121033</v>
      </c>
      <c r="E5636" s="5" t="s">
        <v>1602</v>
      </c>
      <c r="F5636" s="5" t="s">
        <v>1603</v>
      </c>
      <c r="G5636" s="5" t="s">
        <v>11001</v>
      </c>
      <c r="H5636" s="5" t="s">
        <v>33</v>
      </c>
      <c r="I5636" s="5">
        <v>8839400650</v>
      </c>
      <c r="J5636" s="5" t="s">
        <v>25</v>
      </c>
      <c r="K5636" s="5" t="s">
        <v>26</v>
      </c>
      <c r="L5636" s="5" t="s">
        <v>11001</v>
      </c>
      <c r="M5636" s="13"/>
      <c r="N5636" s="5" t="s">
        <v>27</v>
      </c>
      <c r="O5636" s="11"/>
    </row>
    <row r="5637" customHeight="1" spans="1:15">
      <c r="A5637" s="4">
        <v>5631</v>
      </c>
      <c r="B5637" s="5" t="s">
        <v>10951</v>
      </c>
      <c r="C5637" s="5" t="s">
        <v>11002</v>
      </c>
      <c r="D5637" s="6">
        <v>212504121032</v>
      </c>
      <c r="E5637" s="5" t="s">
        <v>1602</v>
      </c>
      <c r="F5637" s="5" t="s">
        <v>1603</v>
      </c>
      <c r="G5637" s="5" t="s">
        <v>11003</v>
      </c>
      <c r="H5637" s="5" t="s">
        <v>33</v>
      </c>
      <c r="I5637" s="5">
        <v>9691013784</v>
      </c>
      <c r="J5637" s="5" t="s">
        <v>25</v>
      </c>
      <c r="K5637" s="5" t="s">
        <v>26</v>
      </c>
      <c r="L5637" s="5" t="s">
        <v>11003</v>
      </c>
      <c r="M5637" s="13"/>
      <c r="N5637" s="5" t="s">
        <v>27</v>
      </c>
      <c r="O5637" s="11"/>
    </row>
    <row r="5638" customHeight="1" spans="1:15">
      <c r="A5638" s="4">
        <v>5632</v>
      </c>
      <c r="B5638" s="5" t="s">
        <v>10951</v>
      </c>
      <c r="C5638" s="5" t="s">
        <v>11004</v>
      </c>
      <c r="D5638" s="6">
        <v>212504121036</v>
      </c>
      <c r="E5638" s="5" t="s">
        <v>1602</v>
      </c>
      <c r="F5638" s="5" t="s">
        <v>1603</v>
      </c>
      <c r="G5638" s="5" t="s">
        <v>11005</v>
      </c>
      <c r="H5638" s="5" t="s">
        <v>33</v>
      </c>
      <c r="I5638" s="5">
        <v>9131299031</v>
      </c>
      <c r="J5638" s="5" t="s">
        <v>25</v>
      </c>
      <c r="K5638" s="5" t="s">
        <v>26</v>
      </c>
      <c r="L5638" s="5" t="s">
        <v>11005</v>
      </c>
      <c r="M5638" s="13"/>
      <c r="N5638" s="5" t="s">
        <v>27</v>
      </c>
      <c r="O5638" s="11"/>
    </row>
    <row r="5639" customHeight="1" spans="1:15">
      <c r="A5639" s="4">
        <v>5633</v>
      </c>
      <c r="B5639" s="5" t="s">
        <v>10951</v>
      </c>
      <c r="C5639" s="5" t="s">
        <v>11006</v>
      </c>
      <c r="D5639" s="6">
        <v>212504121038</v>
      </c>
      <c r="E5639" s="5" t="s">
        <v>1602</v>
      </c>
      <c r="F5639" s="5" t="s">
        <v>1603</v>
      </c>
      <c r="G5639" s="5" t="s">
        <v>2979</v>
      </c>
      <c r="H5639" s="5" t="s">
        <v>24</v>
      </c>
      <c r="I5639" s="5">
        <v>9770055223</v>
      </c>
      <c r="J5639" s="5" t="s">
        <v>25</v>
      </c>
      <c r="K5639" s="5" t="s">
        <v>26</v>
      </c>
      <c r="L5639" s="5" t="s">
        <v>2979</v>
      </c>
      <c r="M5639" s="13"/>
      <c r="N5639" s="5" t="s">
        <v>27</v>
      </c>
      <c r="O5639" s="11"/>
    </row>
    <row r="5640" customHeight="1" spans="1:15">
      <c r="A5640" s="4">
        <v>5634</v>
      </c>
      <c r="B5640" s="5" t="s">
        <v>10951</v>
      </c>
      <c r="C5640" s="5" t="s">
        <v>11007</v>
      </c>
      <c r="D5640" s="6">
        <v>212504121031</v>
      </c>
      <c r="E5640" s="5" t="s">
        <v>1602</v>
      </c>
      <c r="F5640" s="5" t="s">
        <v>1603</v>
      </c>
      <c r="G5640" s="5" t="s">
        <v>4361</v>
      </c>
      <c r="H5640" s="5" t="s">
        <v>33</v>
      </c>
      <c r="I5640" s="5">
        <v>6268401266</v>
      </c>
      <c r="J5640" s="5" t="s">
        <v>25</v>
      </c>
      <c r="K5640" s="5" t="s">
        <v>26</v>
      </c>
      <c r="L5640" s="5" t="s">
        <v>4361</v>
      </c>
      <c r="M5640" s="13"/>
      <c r="N5640" s="5" t="s">
        <v>27</v>
      </c>
      <c r="O5640" s="11"/>
    </row>
    <row r="5641" customHeight="1" spans="1:15">
      <c r="A5641" s="4">
        <v>5635</v>
      </c>
      <c r="B5641" s="5" t="s">
        <v>10951</v>
      </c>
      <c r="C5641" s="5" t="s">
        <v>11008</v>
      </c>
      <c r="D5641" s="6">
        <v>212504121016</v>
      </c>
      <c r="E5641" s="5" t="s">
        <v>1602</v>
      </c>
      <c r="F5641" s="5" t="s">
        <v>1603</v>
      </c>
      <c r="G5641" s="5" t="s">
        <v>11009</v>
      </c>
      <c r="H5641" s="5" t="s">
        <v>33</v>
      </c>
      <c r="I5641" s="5">
        <v>7987665577</v>
      </c>
      <c r="J5641" s="5" t="s">
        <v>25</v>
      </c>
      <c r="K5641" s="5" t="s">
        <v>26</v>
      </c>
      <c r="L5641" s="5" t="s">
        <v>11009</v>
      </c>
      <c r="M5641" s="13"/>
      <c r="N5641" s="5" t="s">
        <v>27</v>
      </c>
      <c r="O5641" s="11"/>
    </row>
    <row r="5642" customHeight="1" spans="1:15">
      <c r="A5642" s="4">
        <v>5636</v>
      </c>
      <c r="B5642" s="5" t="s">
        <v>10951</v>
      </c>
      <c r="C5642" s="5" t="s">
        <v>11010</v>
      </c>
      <c r="D5642" s="6">
        <v>212504121030</v>
      </c>
      <c r="E5642" s="5" t="s">
        <v>1602</v>
      </c>
      <c r="F5642" s="5" t="s">
        <v>1603</v>
      </c>
      <c r="G5642" s="5" t="s">
        <v>4386</v>
      </c>
      <c r="H5642" s="5" t="s">
        <v>33</v>
      </c>
      <c r="I5642" s="5">
        <v>9993303692</v>
      </c>
      <c r="J5642" s="5" t="s">
        <v>25</v>
      </c>
      <c r="K5642" s="5" t="s">
        <v>26</v>
      </c>
      <c r="L5642" s="5" t="s">
        <v>4386</v>
      </c>
      <c r="M5642" s="13"/>
      <c r="N5642" s="5" t="s">
        <v>27</v>
      </c>
      <c r="O5642" s="11"/>
    </row>
    <row r="5643" customHeight="1" spans="1:15">
      <c r="A5643" s="4">
        <v>5637</v>
      </c>
      <c r="B5643" s="5" t="s">
        <v>10951</v>
      </c>
      <c r="C5643" s="5" t="s">
        <v>11011</v>
      </c>
      <c r="D5643" s="6">
        <v>212504121026</v>
      </c>
      <c r="E5643" s="5" t="s">
        <v>1602</v>
      </c>
      <c r="F5643" s="5" t="s">
        <v>1603</v>
      </c>
      <c r="G5643" s="5" t="s">
        <v>7829</v>
      </c>
      <c r="H5643" s="5" t="s">
        <v>24</v>
      </c>
      <c r="I5643" s="5">
        <v>6265906235</v>
      </c>
      <c r="J5643" s="5" t="s">
        <v>25</v>
      </c>
      <c r="K5643" s="5" t="s">
        <v>26</v>
      </c>
      <c r="L5643" s="5" t="s">
        <v>7829</v>
      </c>
      <c r="M5643" s="13"/>
      <c r="N5643" s="5" t="s">
        <v>27</v>
      </c>
      <c r="O5643" s="11"/>
    </row>
    <row r="5644" customHeight="1" spans="1:15">
      <c r="A5644" s="4">
        <v>5638</v>
      </c>
      <c r="B5644" s="5" t="s">
        <v>10951</v>
      </c>
      <c r="C5644" s="5" t="s">
        <v>11012</v>
      </c>
      <c r="D5644" s="6">
        <v>212504121029</v>
      </c>
      <c r="E5644" s="5" t="s">
        <v>1602</v>
      </c>
      <c r="F5644" s="5" t="s">
        <v>1603</v>
      </c>
      <c r="G5644" s="5" t="s">
        <v>11013</v>
      </c>
      <c r="H5644" s="5" t="s">
        <v>24</v>
      </c>
      <c r="I5644" s="5">
        <v>7725890986</v>
      </c>
      <c r="J5644" s="5" t="s">
        <v>25</v>
      </c>
      <c r="K5644" s="5" t="s">
        <v>26</v>
      </c>
      <c r="L5644" s="5" t="s">
        <v>11013</v>
      </c>
      <c r="M5644" s="13"/>
      <c r="N5644" s="5" t="s">
        <v>27</v>
      </c>
      <c r="O5644" s="11"/>
    </row>
    <row r="5645" customHeight="1" spans="1:15">
      <c r="A5645" s="4">
        <v>5639</v>
      </c>
      <c r="B5645" s="5" t="s">
        <v>10951</v>
      </c>
      <c r="C5645" s="5" t="s">
        <v>11014</v>
      </c>
      <c r="D5645" s="6">
        <v>212504121028</v>
      </c>
      <c r="E5645" s="5" t="s">
        <v>1602</v>
      </c>
      <c r="F5645" s="5" t="s">
        <v>1603</v>
      </c>
      <c r="G5645" s="5" t="s">
        <v>11015</v>
      </c>
      <c r="H5645" s="5" t="s">
        <v>24</v>
      </c>
      <c r="I5645" s="5">
        <v>9406221025</v>
      </c>
      <c r="J5645" s="5" t="s">
        <v>25</v>
      </c>
      <c r="K5645" s="5" t="s">
        <v>26</v>
      </c>
      <c r="L5645" s="5" t="s">
        <v>11015</v>
      </c>
      <c r="M5645" s="13"/>
      <c r="N5645" s="5" t="s">
        <v>27</v>
      </c>
      <c r="O5645" s="11"/>
    </row>
    <row r="5646" customHeight="1" spans="1:15">
      <c r="A5646" s="4">
        <v>5640</v>
      </c>
      <c r="B5646" s="5" t="s">
        <v>10951</v>
      </c>
      <c r="C5646" s="5" t="s">
        <v>11016</v>
      </c>
      <c r="D5646" s="6">
        <v>212504121027</v>
      </c>
      <c r="E5646" s="5" t="s">
        <v>1602</v>
      </c>
      <c r="F5646" s="5" t="s">
        <v>1603</v>
      </c>
      <c r="G5646" s="5" t="s">
        <v>11017</v>
      </c>
      <c r="H5646" s="5" t="s">
        <v>33</v>
      </c>
      <c r="I5646" s="5">
        <v>9752320674</v>
      </c>
      <c r="J5646" s="5" t="s">
        <v>25</v>
      </c>
      <c r="K5646" s="5" t="s">
        <v>26</v>
      </c>
      <c r="L5646" s="5" t="s">
        <v>11017</v>
      </c>
      <c r="M5646" s="13"/>
      <c r="N5646" s="5" t="s">
        <v>27</v>
      </c>
      <c r="O5646" s="11"/>
    </row>
    <row r="5647" customHeight="1" spans="1:15">
      <c r="A5647" s="4">
        <v>5641</v>
      </c>
      <c r="B5647" s="5" t="s">
        <v>10951</v>
      </c>
      <c r="C5647" s="5" t="s">
        <v>11018</v>
      </c>
      <c r="D5647" s="6">
        <v>212504121058</v>
      </c>
      <c r="E5647" s="5" t="s">
        <v>1602</v>
      </c>
      <c r="F5647" s="5" t="s">
        <v>1603</v>
      </c>
      <c r="G5647" s="5" t="s">
        <v>11019</v>
      </c>
      <c r="H5647" s="5" t="s">
        <v>33</v>
      </c>
      <c r="I5647" s="5">
        <v>8602241342</v>
      </c>
      <c r="J5647" s="5" t="s">
        <v>25</v>
      </c>
      <c r="K5647" s="5" t="s">
        <v>26</v>
      </c>
      <c r="L5647" s="5" t="s">
        <v>11019</v>
      </c>
      <c r="M5647" s="13"/>
      <c r="N5647" s="5" t="s">
        <v>27</v>
      </c>
      <c r="O5647" s="11"/>
    </row>
    <row r="5648" customHeight="1" spans="1:15">
      <c r="A5648" s="4">
        <v>5642</v>
      </c>
      <c r="B5648" s="5" t="s">
        <v>10951</v>
      </c>
      <c r="C5648" s="5" t="s">
        <v>11020</v>
      </c>
      <c r="D5648" s="6">
        <v>212504121055</v>
      </c>
      <c r="E5648" s="5" t="s">
        <v>1602</v>
      </c>
      <c r="F5648" s="5" t="s">
        <v>1603</v>
      </c>
      <c r="G5648" s="5" t="s">
        <v>6027</v>
      </c>
      <c r="H5648" s="5" t="s">
        <v>24</v>
      </c>
      <c r="I5648" s="5">
        <v>8815057493</v>
      </c>
      <c r="J5648" s="5" t="s">
        <v>25</v>
      </c>
      <c r="K5648" s="5" t="s">
        <v>26</v>
      </c>
      <c r="L5648" s="5" t="s">
        <v>6027</v>
      </c>
      <c r="M5648" s="13"/>
      <c r="N5648" s="5" t="s">
        <v>27</v>
      </c>
      <c r="O5648" s="11"/>
    </row>
    <row r="5649" customHeight="1" spans="1:15">
      <c r="A5649" s="4">
        <v>5643</v>
      </c>
      <c r="B5649" s="5" t="s">
        <v>10951</v>
      </c>
      <c r="C5649" s="5" t="s">
        <v>11021</v>
      </c>
      <c r="D5649" s="6">
        <v>212504121056</v>
      </c>
      <c r="E5649" s="5" t="s">
        <v>1602</v>
      </c>
      <c r="F5649" s="5" t="s">
        <v>1603</v>
      </c>
      <c r="G5649" s="5" t="s">
        <v>11022</v>
      </c>
      <c r="H5649" s="5" t="s">
        <v>33</v>
      </c>
      <c r="I5649" s="5">
        <v>7898773970</v>
      </c>
      <c r="J5649" s="5" t="s">
        <v>25</v>
      </c>
      <c r="K5649" s="5" t="s">
        <v>26</v>
      </c>
      <c r="L5649" s="5" t="s">
        <v>11022</v>
      </c>
      <c r="M5649" s="13"/>
      <c r="N5649" s="5" t="s">
        <v>27</v>
      </c>
      <c r="O5649" s="11"/>
    </row>
    <row r="5650" customHeight="1" spans="1:15">
      <c r="A5650" s="4">
        <v>5644</v>
      </c>
      <c r="B5650" s="5" t="s">
        <v>10951</v>
      </c>
      <c r="C5650" s="5" t="s">
        <v>11023</v>
      </c>
      <c r="D5650" s="6">
        <v>212504121059</v>
      </c>
      <c r="E5650" s="5" t="s">
        <v>1602</v>
      </c>
      <c r="F5650" s="5" t="s">
        <v>1603</v>
      </c>
      <c r="G5650" s="5" t="s">
        <v>11024</v>
      </c>
      <c r="H5650" s="5" t="s">
        <v>33</v>
      </c>
      <c r="I5650" s="5">
        <v>9301406119</v>
      </c>
      <c r="J5650" s="5" t="s">
        <v>25</v>
      </c>
      <c r="K5650" s="5" t="s">
        <v>26</v>
      </c>
      <c r="L5650" s="5" t="s">
        <v>11024</v>
      </c>
      <c r="M5650" s="13"/>
      <c r="N5650" s="5" t="s">
        <v>27</v>
      </c>
      <c r="O5650" s="11"/>
    </row>
    <row r="5651" customHeight="1" spans="1:15">
      <c r="A5651" s="4">
        <v>5645</v>
      </c>
      <c r="B5651" s="5" t="s">
        <v>10951</v>
      </c>
      <c r="C5651" s="5" t="s">
        <v>11025</v>
      </c>
      <c r="D5651" s="6">
        <v>212504121060</v>
      </c>
      <c r="E5651" s="5" t="s">
        <v>1602</v>
      </c>
      <c r="F5651" s="5" t="s">
        <v>1603</v>
      </c>
      <c r="G5651" s="5" t="s">
        <v>11026</v>
      </c>
      <c r="H5651" s="5" t="s">
        <v>24</v>
      </c>
      <c r="I5651" s="5">
        <v>9981358170</v>
      </c>
      <c r="J5651" s="5" t="s">
        <v>25</v>
      </c>
      <c r="K5651" s="5" t="s">
        <v>26</v>
      </c>
      <c r="L5651" s="5" t="s">
        <v>11026</v>
      </c>
      <c r="M5651" s="13"/>
      <c r="N5651" s="5" t="s">
        <v>27</v>
      </c>
      <c r="O5651" s="11"/>
    </row>
    <row r="5652" customHeight="1" spans="1:15">
      <c r="A5652" s="4">
        <v>5646</v>
      </c>
      <c r="B5652" s="5" t="s">
        <v>10951</v>
      </c>
      <c r="C5652" s="5" t="s">
        <v>11027</v>
      </c>
      <c r="D5652" s="6">
        <v>212504121057</v>
      </c>
      <c r="E5652" s="5" t="s">
        <v>1602</v>
      </c>
      <c r="F5652" s="5" t="s">
        <v>1603</v>
      </c>
      <c r="G5652" s="5" t="s">
        <v>11028</v>
      </c>
      <c r="H5652" s="5" t="s">
        <v>24</v>
      </c>
      <c r="I5652" s="5">
        <v>8815030577</v>
      </c>
      <c r="J5652" s="5" t="s">
        <v>25</v>
      </c>
      <c r="K5652" s="5" t="s">
        <v>26</v>
      </c>
      <c r="L5652" s="5" t="s">
        <v>11028</v>
      </c>
      <c r="M5652" s="13"/>
      <c r="N5652" s="5" t="s">
        <v>27</v>
      </c>
      <c r="O5652" s="11"/>
    </row>
    <row r="5653" customHeight="1" spans="1:15">
      <c r="A5653" s="4">
        <v>5647</v>
      </c>
      <c r="B5653" s="5" t="s">
        <v>10951</v>
      </c>
      <c r="C5653" s="5" t="s">
        <v>11029</v>
      </c>
      <c r="D5653" s="6">
        <v>212504121054</v>
      </c>
      <c r="E5653" s="5" t="s">
        <v>1602</v>
      </c>
      <c r="F5653" s="5" t="s">
        <v>1603</v>
      </c>
      <c r="G5653" s="5" t="s">
        <v>11030</v>
      </c>
      <c r="H5653" s="5" t="s">
        <v>33</v>
      </c>
      <c r="I5653" s="5">
        <v>8839637155</v>
      </c>
      <c r="J5653" s="5" t="s">
        <v>25</v>
      </c>
      <c r="K5653" s="5" t="s">
        <v>26</v>
      </c>
      <c r="L5653" s="5" t="s">
        <v>11030</v>
      </c>
      <c r="M5653" s="13"/>
      <c r="N5653" s="5" t="s">
        <v>27</v>
      </c>
      <c r="O5653" s="11"/>
    </row>
    <row r="5654" customHeight="1" spans="1:15">
      <c r="A5654" s="4">
        <v>5648</v>
      </c>
      <c r="B5654" s="5" t="s">
        <v>10951</v>
      </c>
      <c r="C5654" s="5" t="s">
        <v>11031</v>
      </c>
      <c r="D5654" s="6">
        <v>212504121053</v>
      </c>
      <c r="E5654" s="5" t="s">
        <v>1602</v>
      </c>
      <c r="F5654" s="5" t="s">
        <v>1603</v>
      </c>
      <c r="G5654" s="5" t="s">
        <v>11032</v>
      </c>
      <c r="H5654" s="5" t="s">
        <v>33</v>
      </c>
      <c r="I5654" s="5">
        <v>9009871044</v>
      </c>
      <c r="J5654" s="5" t="s">
        <v>25</v>
      </c>
      <c r="K5654" s="5" t="s">
        <v>26</v>
      </c>
      <c r="L5654" s="5" t="s">
        <v>11032</v>
      </c>
      <c r="M5654" s="13"/>
      <c r="N5654" s="5" t="s">
        <v>27</v>
      </c>
      <c r="O5654" s="11"/>
    </row>
    <row r="5655" customHeight="1" spans="1:15">
      <c r="A5655" s="4">
        <v>5649</v>
      </c>
      <c r="B5655" s="5" t="s">
        <v>10951</v>
      </c>
      <c r="C5655" s="5" t="s">
        <v>11033</v>
      </c>
      <c r="D5655" s="6">
        <v>212504121061</v>
      </c>
      <c r="E5655" s="5" t="s">
        <v>1602</v>
      </c>
      <c r="F5655" s="5" t="s">
        <v>1603</v>
      </c>
      <c r="G5655" s="5" t="s">
        <v>11034</v>
      </c>
      <c r="H5655" s="5" t="s">
        <v>24</v>
      </c>
      <c r="I5655" s="5">
        <v>6264151107</v>
      </c>
      <c r="J5655" s="5" t="s">
        <v>25</v>
      </c>
      <c r="K5655" s="5" t="s">
        <v>26</v>
      </c>
      <c r="L5655" s="5" t="s">
        <v>11034</v>
      </c>
      <c r="M5655" s="13"/>
      <c r="N5655" s="5" t="s">
        <v>27</v>
      </c>
      <c r="O5655" s="11"/>
    </row>
    <row r="5656" customHeight="1" spans="1:15">
      <c r="A5656" s="4">
        <v>5650</v>
      </c>
      <c r="B5656" s="5" t="s">
        <v>10951</v>
      </c>
      <c r="C5656" s="5" t="s">
        <v>11035</v>
      </c>
      <c r="D5656" s="6">
        <v>212504121062</v>
      </c>
      <c r="E5656" s="5" t="s">
        <v>1602</v>
      </c>
      <c r="F5656" s="5" t="s">
        <v>1603</v>
      </c>
      <c r="G5656" s="5" t="s">
        <v>11036</v>
      </c>
      <c r="H5656" s="5" t="s">
        <v>24</v>
      </c>
      <c r="I5656" s="5">
        <v>7999905473</v>
      </c>
      <c r="J5656" s="5" t="s">
        <v>25</v>
      </c>
      <c r="K5656" s="5" t="s">
        <v>26</v>
      </c>
      <c r="L5656" s="5" t="s">
        <v>11036</v>
      </c>
      <c r="M5656" s="13"/>
      <c r="N5656" s="5" t="s">
        <v>27</v>
      </c>
      <c r="O5656" s="11"/>
    </row>
    <row r="5657" customHeight="1" spans="1:15">
      <c r="A5657" s="4">
        <v>5651</v>
      </c>
      <c r="B5657" s="5" t="s">
        <v>10951</v>
      </c>
      <c r="C5657" s="5" t="s">
        <v>11037</v>
      </c>
      <c r="D5657" s="6">
        <v>312504121003</v>
      </c>
      <c r="E5657" s="5" t="s">
        <v>1734</v>
      </c>
      <c r="F5657" s="5" t="s">
        <v>1735</v>
      </c>
      <c r="G5657" s="5" t="s">
        <v>11038</v>
      </c>
      <c r="H5657" s="5" t="s">
        <v>33</v>
      </c>
      <c r="I5657" s="5">
        <v>7587851879</v>
      </c>
      <c r="J5657" s="5" t="s">
        <v>25</v>
      </c>
      <c r="K5657" s="5" t="s">
        <v>26</v>
      </c>
      <c r="L5657" s="5" t="s">
        <v>11038</v>
      </c>
      <c r="M5657" s="13"/>
      <c r="N5657" s="5" t="s">
        <v>27</v>
      </c>
      <c r="O5657" s="11"/>
    </row>
    <row r="5658" customHeight="1" spans="1:15">
      <c r="A5658" s="4">
        <v>5652</v>
      </c>
      <c r="B5658" s="5" t="s">
        <v>10951</v>
      </c>
      <c r="C5658" s="5" t="s">
        <v>11039</v>
      </c>
      <c r="D5658" s="6">
        <v>312504121001</v>
      </c>
      <c r="E5658" s="5" t="s">
        <v>1734</v>
      </c>
      <c r="F5658" s="5" t="s">
        <v>1735</v>
      </c>
      <c r="G5658" s="5" t="s">
        <v>11040</v>
      </c>
      <c r="H5658" s="5" t="s">
        <v>33</v>
      </c>
      <c r="I5658" s="5">
        <v>9425559007</v>
      </c>
      <c r="J5658" s="5" t="s">
        <v>25</v>
      </c>
      <c r="K5658" s="5" t="s">
        <v>26</v>
      </c>
      <c r="L5658" s="5" t="s">
        <v>11040</v>
      </c>
      <c r="M5658" s="13"/>
      <c r="N5658" s="5" t="s">
        <v>27</v>
      </c>
      <c r="O5658" s="11"/>
    </row>
    <row r="5659" customHeight="1" spans="1:15">
      <c r="A5659" s="4">
        <v>5653</v>
      </c>
      <c r="B5659" s="5" t="s">
        <v>10951</v>
      </c>
      <c r="C5659" s="5" t="s">
        <v>11041</v>
      </c>
      <c r="D5659" s="6">
        <v>212504121047</v>
      </c>
      <c r="E5659" s="5" t="s">
        <v>1602</v>
      </c>
      <c r="F5659" s="5" t="s">
        <v>1603</v>
      </c>
      <c r="G5659" s="5" t="s">
        <v>1656</v>
      </c>
      <c r="H5659" s="5" t="s">
        <v>33</v>
      </c>
      <c r="I5659" s="5">
        <v>8817829382</v>
      </c>
      <c r="J5659" s="5" t="s">
        <v>25</v>
      </c>
      <c r="K5659" s="5" t="s">
        <v>26</v>
      </c>
      <c r="L5659" s="5" t="s">
        <v>1656</v>
      </c>
      <c r="M5659" s="13"/>
      <c r="N5659" s="5" t="s">
        <v>27</v>
      </c>
      <c r="O5659" s="11"/>
    </row>
    <row r="5660" customHeight="1" spans="1:15">
      <c r="A5660" s="4">
        <v>5654</v>
      </c>
      <c r="B5660" s="5" t="s">
        <v>10951</v>
      </c>
      <c r="C5660" s="5" t="s">
        <v>11042</v>
      </c>
      <c r="D5660" s="6">
        <v>212504121008</v>
      </c>
      <c r="E5660" s="5" t="s">
        <v>1602</v>
      </c>
      <c r="F5660" s="5" t="s">
        <v>1603</v>
      </c>
      <c r="G5660" s="5" t="s">
        <v>11043</v>
      </c>
      <c r="H5660" s="5" t="s">
        <v>33</v>
      </c>
      <c r="I5660" s="5">
        <v>8359999735</v>
      </c>
      <c r="J5660" s="5" t="s">
        <v>25</v>
      </c>
      <c r="K5660" s="5" t="s">
        <v>26</v>
      </c>
      <c r="L5660" s="5" t="s">
        <v>11043</v>
      </c>
      <c r="M5660" s="13"/>
      <c r="N5660" s="5" t="s">
        <v>27</v>
      </c>
      <c r="O5660" s="11"/>
    </row>
    <row r="5661" customHeight="1" spans="1:15">
      <c r="A5661" s="4">
        <v>5655</v>
      </c>
      <c r="B5661" s="5" t="s">
        <v>10951</v>
      </c>
      <c r="C5661" s="5" t="s">
        <v>11044</v>
      </c>
      <c r="D5661" s="6">
        <v>212504121007</v>
      </c>
      <c r="E5661" s="5" t="s">
        <v>1602</v>
      </c>
      <c r="F5661" s="5" t="s">
        <v>1603</v>
      </c>
      <c r="G5661" s="5" t="s">
        <v>3531</v>
      </c>
      <c r="H5661" s="5" t="s">
        <v>33</v>
      </c>
      <c r="I5661" s="5">
        <v>8889555438</v>
      </c>
      <c r="J5661" s="5" t="s">
        <v>25</v>
      </c>
      <c r="K5661" s="5" t="s">
        <v>26</v>
      </c>
      <c r="L5661" s="5" t="s">
        <v>3531</v>
      </c>
      <c r="M5661" s="13"/>
      <c r="N5661" s="5" t="s">
        <v>27</v>
      </c>
      <c r="O5661" s="11"/>
    </row>
    <row r="5662" customHeight="1" spans="1:15">
      <c r="A5662" s="4">
        <v>5656</v>
      </c>
      <c r="B5662" s="5" t="s">
        <v>10951</v>
      </c>
      <c r="C5662" s="5" t="s">
        <v>11045</v>
      </c>
      <c r="D5662" s="6">
        <v>212504121006</v>
      </c>
      <c r="E5662" s="5" t="s">
        <v>1602</v>
      </c>
      <c r="F5662" s="5" t="s">
        <v>1603</v>
      </c>
      <c r="G5662" s="5" t="s">
        <v>11046</v>
      </c>
      <c r="H5662" s="5" t="s">
        <v>33</v>
      </c>
      <c r="I5662" s="5">
        <v>9770444721</v>
      </c>
      <c r="J5662" s="5" t="s">
        <v>25</v>
      </c>
      <c r="K5662" s="5" t="s">
        <v>26</v>
      </c>
      <c r="L5662" s="5" t="s">
        <v>11046</v>
      </c>
      <c r="M5662" s="13"/>
      <c r="N5662" s="5" t="s">
        <v>27</v>
      </c>
      <c r="O5662" s="11"/>
    </row>
    <row r="5663" customHeight="1" spans="1:15">
      <c r="A5663" s="4">
        <v>5657</v>
      </c>
      <c r="B5663" s="5" t="s">
        <v>10951</v>
      </c>
      <c r="C5663" s="5" t="s">
        <v>11047</v>
      </c>
      <c r="D5663" s="6">
        <v>212504121005</v>
      </c>
      <c r="E5663" s="5" t="s">
        <v>1602</v>
      </c>
      <c r="F5663" s="5" t="s">
        <v>1603</v>
      </c>
      <c r="G5663" s="5" t="s">
        <v>11048</v>
      </c>
      <c r="H5663" s="5" t="s">
        <v>33</v>
      </c>
      <c r="I5663" s="5">
        <v>9893770026</v>
      </c>
      <c r="J5663" s="5" t="s">
        <v>25</v>
      </c>
      <c r="K5663" s="5" t="s">
        <v>26</v>
      </c>
      <c r="L5663" s="5" t="s">
        <v>11048</v>
      </c>
      <c r="M5663" s="13"/>
      <c r="N5663" s="5" t="s">
        <v>27</v>
      </c>
      <c r="O5663" s="11"/>
    </row>
    <row r="5664" customHeight="1" spans="1:15">
      <c r="A5664" s="4">
        <v>5658</v>
      </c>
      <c r="B5664" s="5" t="s">
        <v>10951</v>
      </c>
      <c r="C5664" s="5" t="s">
        <v>11049</v>
      </c>
      <c r="D5664" s="6">
        <v>312504121004</v>
      </c>
      <c r="E5664" s="5" t="s">
        <v>1734</v>
      </c>
      <c r="F5664" s="5" t="s">
        <v>1735</v>
      </c>
      <c r="G5664" s="5" t="s">
        <v>11050</v>
      </c>
      <c r="H5664" s="5" t="s">
        <v>33</v>
      </c>
      <c r="I5664" s="5">
        <v>8305410017</v>
      </c>
      <c r="J5664" s="5" t="s">
        <v>25</v>
      </c>
      <c r="K5664" s="5" t="s">
        <v>26</v>
      </c>
      <c r="L5664" s="5" t="s">
        <v>11050</v>
      </c>
      <c r="M5664" s="13"/>
      <c r="N5664" s="5" t="s">
        <v>27</v>
      </c>
      <c r="O5664" s="11"/>
    </row>
    <row r="5665" customHeight="1" spans="1:15">
      <c r="A5665" s="4">
        <v>5659</v>
      </c>
      <c r="B5665" s="5" t="s">
        <v>10951</v>
      </c>
      <c r="C5665" s="5" t="s">
        <v>11051</v>
      </c>
      <c r="D5665" s="6">
        <v>212504121001</v>
      </c>
      <c r="E5665" s="5" t="s">
        <v>1602</v>
      </c>
      <c r="F5665" s="5" t="s">
        <v>1603</v>
      </c>
      <c r="G5665" s="5" t="s">
        <v>4746</v>
      </c>
      <c r="H5665" s="5" t="s">
        <v>33</v>
      </c>
      <c r="I5665" s="5">
        <v>6261105684</v>
      </c>
      <c r="J5665" s="5" t="s">
        <v>25</v>
      </c>
      <c r="K5665" s="5" t="s">
        <v>26</v>
      </c>
      <c r="L5665" s="5" t="s">
        <v>4746</v>
      </c>
      <c r="M5665" s="13"/>
      <c r="N5665" s="5" t="s">
        <v>27</v>
      </c>
      <c r="O5665" s="11"/>
    </row>
    <row r="5666" customHeight="1" spans="1:15">
      <c r="A5666" s="4">
        <v>5660</v>
      </c>
      <c r="B5666" s="5" t="s">
        <v>10951</v>
      </c>
      <c r="C5666" s="5" t="s">
        <v>11052</v>
      </c>
      <c r="D5666" s="6">
        <v>212504121002</v>
      </c>
      <c r="E5666" s="5" t="s">
        <v>1602</v>
      </c>
      <c r="F5666" s="5" t="s">
        <v>1603</v>
      </c>
      <c r="G5666" s="5" t="s">
        <v>11053</v>
      </c>
      <c r="H5666" s="5" t="s">
        <v>24</v>
      </c>
      <c r="I5666" s="5">
        <v>9907555501</v>
      </c>
      <c r="J5666" s="5" t="s">
        <v>25</v>
      </c>
      <c r="K5666" s="5" t="s">
        <v>26</v>
      </c>
      <c r="L5666" s="5" t="s">
        <v>11053</v>
      </c>
      <c r="M5666" s="13"/>
      <c r="N5666" s="5" t="s">
        <v>27</v>
      </c>
      <c r="O5666" s="11"/>
    </row>
    <row r="5667" customHeight="1" spans="1:15">
      <c r="A5667" s="4">
        <v>5661</v>
      </c>
      <c r="B5667" s="5" t="s">
        <v>10951</v>
      </c>
      <c r="C5667" s="5" t="s">
        <v>11054</v>
      </c>
      <c r="D5667" s="6">
        <v>212504121003</v>
      </c>
      <c r="E5667" s="5" t="s">
        <v>1602</v>
      </c>
      <c r="F5667" s="5" t="s">
        <v>1603</v>
      </c>
      <c r="G5667" s="5" t="s">
        <v>11055</v>
      </c>
      <c r="H5667" s="5" t="s">
        <v>33</v>
      </c>
      <c r="I5667" s="5">
        <v>9009817000</v>
      </c>
      <c r="J5667" s="5" t="s">
        <v>25</v>
      </c>
      <c r="K5667" s="5" t="s">
        <v>26</v>
      </c>
      <c r="L5667" s="5" t="s">
        <v>11055</v>
      </c>
      <c r="M5667" s="13"/>
      <c r="N5667" s="5" t="s">
        <v>27</v>
      </c>
      <c r="O5667" s="11"/>
    </row>
    <row r="5668" customHeight="1" spans="1:15">
      <c r="A5668" s="4">
        <v>5662</v>
      </c>
      <c r="B5668" s="5" t="s">
        <v>10951</v>
      </c>
      <c r="C5668" s="5" t="s">
        <v>11056</v>
      </c>
      <c r="D5668" s="6">
        <v>212504121004</v>
      </c>
      <c r="E5668" s="5" t="s">
        <v>1602</v>
      </c>
      <c r="F5668" s="5" t="s">
        <v>1603</v>
      </c>
      <c r="G5668" s="5" t="s">
        <v>11057</v>
      </c>
      <c r="H5668" s="5" t="s">
        <v>24</v>
      </c>
      <c r="I5668" s="5">
        <v>9981865564</v>
      </c>
      <c r="J5668" s="5" t="s">
        <v>25</v>
      </c>
      <c r="K5668" s="5" t="s">
        <v>26</v>
      </c>
      <c r="L5668" s="5" t="s">
        <v>11057</v>
      </c>
      <c r="M5668" s="13"/>
      <c r="N5668" s="5" t="s">
        <v>27</v>
      </c>
      <c r="O5668" s="11"/>
    </row>
    <row r="5669" customHeight="1" spans="1:15">
      <c r="A5669" s="4">
        <v>5663</v>
      </c>
      <c r="B5669" s="5" t="s">
        <v>10951</v>
      </c>
      <c r="C5669" s="5" t="s">
        <v>11058</v>
      </c>
      <c r="D5669" s="6">
        <v>212504121063</v>
      </c>
      <c r="E5669" s="5" t="s">
        <v>1602</v>
      </c>
      <c r="F5669" s="5" t="s">
        <v>1603</v>
      </c>
      <c r="G5669" s="5" t="s">
        <v>11059</v>
      </c>
      <c r="H5669" s="5" t="s">
        <v>33</v>
      </c>
      <c r="I5669" s="5">
        <v>7000234381</v>
      </c>
      <c r="J5669" s="5" t="s">
        <v>25</v>
      </c>
      <c r="K5669" s="5" t="s">
        <v>26</v>
      </c>
      <c r="L5669" s="5" t="s">
        <v>11059</v>
      </c>
      <c r="M5669" s="13"/>
      <c r="N5669" s="5" t="s">
        <v>27</v>
      </c>
      <c r="O5669" s="11"/>
    </row>
    <row r="5670" customHeight="1" spans="1:15">
      <c r="A5670" s="4">
        <v>5664</v>
      </c>
      <c r="B5670" s="5" t="s">
        <v>10951</v>
      </c>
      <c r="C5670" s="5" t="s">
        <v>11060</v>
      </c>
      <c r="D5670" s="6">
        <v>212504121064</v>
      </c>
      <c r="E5670" s="5" t="s">
        <v>1602</v>
      </c>
      <c r="F5670" s="5" t="s">
        <v>1603</v>
      </c>
      <c r="G5670" s="5" t="s">
        <v>11057</v>
      </c>
      <c r="H5670" s="5" t="s">
        <v>24</v>
      </c>
      <c r="I5670" s="5">
        <v>9893655146</v>
      </c>
      <c r="J5670" s="5" t="s">
        <v>25</v>
      </c>
      <c r="K5670" s="5" t="s">
        <v>26</v>
      </c>
      <c r="L5670" s="5" t="s">
        <v>11057</v>
      </c>
      <c r="M5670" s="13"/>
      <c r="N5670" s="5" t="s">
        <v>27</v>
      </c>
      <c r="O5670" s="11"/>
    </row>
    <row r="5671" customHeight="1" spans="1:15">
      <c r="A5671" s="4">
        <v>5665</v>
      </c>
      <c r="B5671" s="5" t="s">
        <v>11061</v>
      </c>
      <c r="C5671" s="5" t="s">
        <v>11062</v>
      </c>
      <c r="D5671" s="6">
        <v>212604121027</v>
      </c>
      <c r="E5671" s="5" t="s">
        <v>1602</v>
      </c>
      <c r="F5671" s="5" t="s">
        <v>1603</v>
      </c>
      <c r="G5671" s="5" t="s">
        <v>11063</v>
      </c>
      <c r="H5671" s="5" t="s">
        <v>24</v>
      </c>
      <c r="I5671" s="5">
        <v>9407767505</v>
      </c>
      <c r="J5671" s="5" t="s">
        <v>25</v>
      </c>
      <c r="K5671" s="5" t="s">
        <v>26</v>
      </c>
      <c r="L5671" s="5" t="s">
        <v>11063</v>
      </c>
      <c r="M5671" s="13"/>
      <c r="N5671" s="5" t="s">
        <v>27</v>
      </c>
      <c r="O5671" s="11"/>
    </row>
    <row r="5672" customHeight="1" spans="1:15">
      <c r="A5672" s="4">
        <v>5666</v>
      </c>
      <c r="B5672" s="5" t="s">
        <v>11061</v>
      </c>
      <c r="C5672" s="5" t="s">
        <v>11064</v>
      </c>
      <c r="D5672" s="6">
        <v>212604121026</v>
      </c>
      <c r="E5672" s="5" t="s">
        <v>1602</v>
      </c>
      <c r="F5672" s="5" t="s">
        <v>1603</v>
      </c>
      <c r="G5672" s="5" t="s">
        <v>11065</v>
      </c>
      <c r="H5672" s="5" t="s">
        <v>24</v>
      </c>
      <c r="I5672" s="5">
        <v>7509021666</v>
      </c>
      <c r="J5672" s="5" t="s">
        <v>25</v>
      </c>
      <c r="K5672" s="5" t="s">
        <v>26</v>
      </c>
      <c r="L5672" s="5" t="s">
        <v>11065</v>
      </c>
      <c r="M5672" s="13"/>
      <c r="N5672" s="5" t="s">
        <v>27</v>
      </c>
      <c r="O5672" s="11"/>
    </row>
    <row r="5673" customHeight="1" spans="1:15">
      <c r="A5673" s="4">
        <v>5667</v>
      </c>
      <c r="B5673" s="5" t="s">
        <v>11061</v>
      </c>
      <c r="C5673" s="5" t="s">
        <v>11066</v>
      </c>
      <c r="D5673" s="6">
        <v>212604121028</v>
      </c>
      <c r="E5673" s="5" t="s">
        <v>1602</v>
      </c>
      <c r="F5673" s="5" t="s">
        <v>1603</v>
      </c>
      <c r="G5673" s="5" t="s">
        <v>11067</v>
      </c>
      <c r="H5673" s="5" t="s">
        <v>33</v>
      </c>
      <c r="I5673" s="5">
        <v>8120632880</v>
      </c>
      <c r="J5673" s="5" t="s">
        <v>25</v>
      </c>
      <c r="K5673" s="5" t="s">
        <v>26</v>
      </c>
      <c r="L5673" s="5" t="s">
        <v>11067</v>
      </c>
      <c r="M5673" s="13"/>
      <c r="N5673" s="5" t="s">
        <v>27</v>
      </c>
      <c r="O5673" s="11"/>
    </row>
    <row r="5674" customHeight="1" spans="1:15">
      <c r="A5674" s="4">
        <v>5668</v>
      </c>
      <c r="B5674" s="5" t="s">
        <v>11061</v>
      </c>
      <c r="C5674" s="5" t="s">
        <v>11068</v>
      </c>
      <c r="D5674" s="6">
        <v>212604121023</v>
      </c>
      <c r="E5674" s="5" t="s">
        <v>1602</v>
      </c>
      <c r="F5674" s="5" t="s">
        <v>1603</v>
      </c>
      <c r="G5674" s="5" t="s">
        <v>11069</v>
      </c>
      <c r="H5674" s="5" t="s">
        <v>33</v>
      </c>
      <c r="I5674" s="5">
        <v>8770925189</v>
      </c>
      <c r="J5674" s="5" t="s">
        <v>25</v>
      </c>
      <c r="K5674" s="5" t="s">
        <v>26</v>
      </c>
      <c r="L5674" s="5" t="s">
        <v>11069</v>
      </c>
      <c r="M5674" s="13"/>
      <c r="N5674" s="5" t="s">
        <v>27</v>
      </c>
      <c r="O5674" s="11"/>
    </row>
    <row r="5675" customHeight="1" spans="1:15">
      <c r="A5675" s="4">
        <v>5669</v>
      </c>
      <c r="B5675" s="5" t="s">
        <v>11061</v>
      </c>
      <c r="C5675" s="5" t="s">
        <v>11070</v>
      </c>
      <c r="D5675" s="6">
        <v>212604121022</v>
      </c>
      <c r="E5675" s="5" t="s">
        <v>1602</v>
      </c>
      <c r="F5675" s="5" t="s">
        <v>1603</v>
      </c>
      <c r="G5675" s="5" t="s">
        <v>11071</v>
      </c>
      <c r="H5675" s="5" t="s">
        <v>24</v>
      </c>
      <c r="I5675" s="5">
        <v>8109812089</v>
      </c>
      <c r="J5675" s="5" t="s">
        <v>25</v>
      </c>
      <c r="K5675" s="5" t="s">
        <v>26</v>
      </c>
      <c r="L5675" s="5" t="s">
        <v>11071</v>
      </c>
      <c r="M5675" s="13"/>
      <c r="N5675" s="5" t="s">
        <v>27</v>
      </c>
      <c r="O5675" s="11"/>
    </row>
    <row r="5676" customHeight="1" spans="1:15">
      <c r="A5676" s="4">
        <v>5670</v>
      </c>
      <c r="B5676" s="5" t="s">
        <v>11061</v>
      </c>
      <c r="C5676" s="5" t="s">
        <v>11072</v>
      </c>
      <c r="D5676" s="6">
        <v>212604121024</v>
      </c>
      <c r="E5676" s="5" t="s">
        <v>1602</v>
      </c>
      <c r="F5676" s="5" t="s">
        <v>1603</v>
      </c>
      <c r="G5676" s="5" t="s">
        <v>11073</v>
      </c>
      <c r="H5676" s="5" t="s">
        <v>33</v>
      </c>
      <c r="I5676" s="5">
        <v>9340245133</v>
      </c>
      <c r="J5676" s="5" t="s">
        <v>25</v>
      </c>
      <c r="K5676" s="5" t="s">
        <v>26</v>
      </c>
      <c r="L5676" s="5" t="s">
        <v>11073</v>
      </c>
      <c r="M5676" s="13"/>
      <c r="N5676" s="5" t="s">
        <v>27</v>
      </c>
      <c r="O5676" s="11"/>
    </row>
    <row r="5677" customHeight="1" spans="1:15">
      <c r="A5677" s="4">
        <v>5671</v>
      </c>
      <c r="B5677" s="5" t="s">
        <v>11061</v>
      </c>
      <c r="C5677" s="5" t="s">
        <v>11074</v>
      </c>
      <c r="D5677" s="6">
        <v>212604121015</v>
      </c>
      <c r="E5677" s="5" t="s">
        <v>1602</v>
      </c>
      <c r="F5677" s="5" t="s">
        <v>1603</v>
      </c>
      <c r="G5677" s="5" t="s">
        <v>6658</v>
      </c>
      <c r="H5677" s="5" t="s">
        <v>33</v>
      </c>
      <c r="I5677" s="5">
        <v>6232509036</v>
      </c>
      <c r="J5677" s="5" t="s">
        <v>25</v>
      </c>
      <c r="K5677" s="5" t="s">
        <v>26</v>
      </c>
      <c r="L5677" s="5" t="s">
        <v>6658</v>
      </c>
      <c r="M5677" s="13"/>
      <c r="N5677" s="5" t="s">
        <v>27</v>
      </c>
      <c r="O5677" s="11"/>
    </row>
    <row r="5678" customHeight="1" spans="1:15">
      <c r="A5678" s="4">
        <v>5672</v>
      </c>
      <c r="B5678" s="5" t="s">
        <v>11061</v>
      </c>
      <c r="C5678" s="5" t="s">
        <v>11075</v>
      </c>
      <c r="D5678" s="6">
        <v>212604121012</v>
      </c>
      <c r="E5678" s="5" t="s">
        <v>1602</v>
      </c>
      <c r="F5678" s="5" t="s">
        <v>1603</v>
      </c>
      <c r="G5678" s="5" t="s">
        <v>11076</v>
      </c>
      <c r="H5678" s="5" t="s">
        <v>33</v>
      </c>
      <c r="I5678" s="5">
        <v>9340718159</v>
      </c>
      <c r="J5678" s="5" t="s">
        <v>25</v>
      </c>
      <c r="K5678" s="5" t="s">
        <v>26</v>
      </c>
      <c r="L5678" s="5" t="s">
        <v>11076</v>
      </c>
      <c r="M5678" s="13"/>
      <c r="N5678" s="5" t="s">
        <v>27</v>
      </c>
      <c r="O5678" s="11"/>
    </row>
    <row r="5679" customHeight="1" spans="1:15">
      <c r="A5679" s="4">
        <v>5673</v>
      </c>
      <c r="B5679" s="5" t="s">
        <v>11061</v>
      </c>
      <c r="C5679" s="5" t="s">
        <v>11077</v>
      </c>
      <c r="D5679" s="6">
        <v>212604121013</v>
      </c>
      <c r="E5679" s="5" t="s">
        <v>1602</v>
      </c>
      <c r="F5679" s="5" t="s">
        <v>1603</v>
      </c>
      <c r="G5679" s="5" t="s">
        <v>11078</v>
      </c>
      <c r="H5679" s="5" t="s">
        <v>33</v>
      </c>
      <c r="I5679" s="5">
        <v>8770665506</v>
      </c>
      <c r="J5679" s="5" t="s">
        <v>25</v>
      </c>
      <c r="K5679" s="5" t="s">
        <v>26</v>
      </c>
      <c r="L5679" s="5" t="s">
        <v>11078</v>
      </c>
      <c r="M5679" s="13"/>
      <c r="N5679" s="5" t="s">
        <v>27</v>
      </c>
      <c r="O5679" s="11"/>
    </row>
    <row r="5680" customHeight="1" spans="1:15">
      <c r="A5680" s="4">
        <v>5674</v>
      </c>
      <c r="B5680" s="5" t="s">
        <v>11061</v>
      </c>
      <c r="C5680" s="5" t="s">
        <v>11079</v>
      </c>
      <c r="D5680" s="6">
        <v>212604121014</v>
      </c>
      <c r="E5680" s="5" t="s">
        <v>1602</v>
      </c>
      <c r="F5680" s="5" t="s">
        <v>1603</v>
      </c>
      <c r="G5680" s="5" t="s">
        <v>11080</v>
      </c>
      <c r="H5680" s="5" t="s">
        <v>24</v>
      </c>
      <c r="I5680" s="5">
        <v>9399113529</v>
      </c>
      <c r="J5680" s="5" t="s">
        <v>25</v>
      </c>
      <c r="K5680" s="5" t="s">
        <v>26</v>
      </c>
      <c r="L5680" s="5" t="s">
        <v>11080</v>
      </c>
      <c r="M5680" s="13"/>
      <c r="N5680" s="5" t="s">
        <v>27</v>
      </c>
      <c r="O5680" s="11"/>
    </row>
    <row r="5681" customHeight="1" spans="1:15">
      <c r="A5681" s="4">
        <v>5675</v>
      </c>
      <c r="B5681" s="5" t="s">
        <v>11061</v>
      </c>
      <c r="C5681" s="5" t="s">
        <v>11081</v>
      </c>
      <c r="D5681" s="6">
        <v>212604121017</v>
      </c>
      <c r="E5681" s="5" t="s">
        <v>1602</v>
      </c>
      <c r="F5681" s="5" t="s">
        <v>1603</v>
      </c>
      <c r="G5681" s="5" t="s">
        <v>11082</v>
      </c>
      <c r="H5681" s="5" t="s">
        <v>24</v>
      </c>
      <c r="I5681" s="5">
        <v>9575633844</v>
      </c>
      <c r="J5681" s="5" t="s">
        <v>25</v>
      </c>
      <c r="K5681" s="5" t="s">
        <v>26</v>
      </c>
      <c r="L5681" s="5" t="s">
        <v>11082</v>
      </c>
      <c r="M5681" s="13"/>
      <c r="N5681" s="5" t="s">
        <v>27</v>
      </c>
      <c r="O5681" s="11"/>
    </row>
    <row r="5682" customHeight="1" spans="1:15">
      <c r="A5682" s="4">
        <v>5676</v>
      </c>
      <c r="B5682" s="5" t="s">
        <v>11061</v>
      </c>
      <c r="C5682" s="5" t="s">
        <v>11083</v>
      </c>
      <c r="D5682" s="6">
        <v>212604121016</v>
      </c>
      <c r="E5682" s="5" t="s">
        <v>1602</v>
      </c>
      <c r="F5682" s="5" t="s">
        <v>1603</v>
      </c>
      <c r="G5682" s="5" t="s">
        <v>11084</v>
      </c>
      <c r="H5682" s="5" t="s">
        <v>33</v>
      </c>
      <c r="I5682" s="5">
        <v>7804930578</v>
      </c>
      <c r="J5682" s="5" t="s">
        <v>25</v>
      </c>
      <c r="K5682" s="5" t="s">
        <v>26</v>
      </c>
      <c r="L5682" s="5" t="s">
        <v>11084</v>
      </c>
      <c r="M5682" s="13"/>
      <c r="N5682" s="5" t="s">
        <v>27</v>
      </c>
      <c r="O5682" s="11"/>
    </row>
    <row r="5683" customHeight="1" spans="1:15">
      <c r="A5683" s="4">
        <v>5677</v>
      </c>
      <c r="B5683" s="5" t="s">
        <v>11061</v>
      </c>
      <c r="C5683" s="5" t="s">
        <v>11085</v>
      </c>
      <c r="D5683" s="6">
        <v>212604121018</v>
      </c>
      <c r="E5683" s="5" t="s">
        <v>1602</v>
      </c>
      <c r="F5683" s="5" t="s">
        <v>1603</v>
      </c>
      <c r="G5683" s="5" t="s">
        <v>11086</v>
      </c>
      <c r="H5683" s="5" t="s">
        <v>24</v>
      </c>
      <c r="I5683" s="5">
        <v>8450870715</v>
      </c>
      <c r="J5683" s="5" t="s">
        <v>25</v>
      </c>
      <c r="K5683" s="5" t="s">
        <v>26</v>
      </c>
      <c r="L5683" s="5" t="s">
        <v>11086</v>
      </c>
      <c r="M5683" s="13"/>
      <c r="N5683" s="5" t="s">
        <v>27</v>
      </c>
      <c r="O5683" s="11"/>
    </row>
    <row r="5684" customHeight="1" spans="1:15">
      <c r="A5684" s="4">
        <v>5678</v>
      </c>
      <c r="B5684" s="5" t="s">
        <v>11061</v>
      </c>
      <c r="C5684" s="5" t="s">
        <v>11087</v>
      </c>
      <c r="D5684" s="6">
        <v>312604121043</v>
      </c>
      <c r="E5684" s="5" t="s">
        <v>1734</v>
      </c>
      <c r="F5684" s="5" t="s">
        <v>1735</v>
      </c>
      <c r="G5684" s="5" t="s">
        <v>11088</v>
      </c>
      <c r="H5684" s="5" t="s">
        <v>24</v>
      </c>
      <c r="I5684" s="5">
        <v>8305693013</v>
      </c>
      <c r="J5684" s="5" t="s">
        <v>25</v>
      </c>
      <c r="K5684" s="5" t="s">
        <v>26</v>
      </c>
      <c r="L5684" s="5" t="s">
        <v>11088</v>
      </c>
      <c r="M5684" s="13"/>
      <c r="N5684" s="5" t="s">
        <v>27</v>
      </c>
      <c r="O5684" s="11"/>
    </row>
    <row r="5685" customHeight="1" spans="1:15">
      <c r="A5685" s="4">
        <v>5679</v>
      </c>
      <c r="B5685" s="5" t="s">
        <v>11061</v>
      </c>
      <c r="C5685" s="5" t="s">
        <v>11089</v>
      </c>
      <c r="D5685" s="6">
        <v>212604121019</v>
      </c>
      <c r="E5685" s="5" t="s">
        <v>1602</v>
      </c>
      <c r="F5685" s="5" t="s">
        <v>1603</v>
      </c>
      <c r="G5685" s="5" t="s">
        <v>11090</v>
      </c>
      <c r="H5685" s="5" t="s">
        <v>24</v>
      </c>
      <c r="I5685" s="5">
        <v>9301685776</v>
      </c>
      <c r="J5685" s="5" t="s">
        <v>25</v>
      </c>
      <c r="K5685" s="5" t="s">
        <v>26</v>
      </c>
      <c r="L5685" s="5" t="s">
        <v>11090</v>
      </c>
      <c r="M5685" s="13"/>
      <c r="N5685" s="5" t="s">
        <v>27</v>
      </c>
      <c r="O5685" s="11"/>
    </row>
    <row r="5686" customHeight="1" spans="1:15">
      <c r="A5686" s="4">
        <v>5680</v>
      </c>
      <c r="B5686" s="5" t="s">
        <v>11061</v>
      </c>
      <c r="C5686" s="5" t="s">
        <v>11091</v>
      </c>
      <c r="D5686" s="6">
        <v>212604121020</v>
      </c>
      <c r="E5686" s="5" t="s">
        <v>1602</v>
      </c>
      <c r="F5686" s="5" t="s">
        <v>1603</v>
      </c>
      <c r="G5686" s="5" t="s">
        <v>11092</v>
      </c>
      <c r="H5686" s="5" t="s">
        <v>24</v>
      </c>
      <c r="I5686" s="5">
        <v>7828254026</v>
      </c>
      <c r="J5686" s="5" t="s">
        <v>25</v>
      </c>
      <c r="K5686" s="5" t="s">
        <v>26</v>
      </c>
      <c r="L5686" s="5" t="s">
        <v>11092</v>
      </c>
      <c r="M5686" s="13"/>
      <c r="N5686" s="5" t="s">
        <v>27</v>
      </c>
      <c r="O5686" s="11"/>
    </row>
    <row r="5687" customHeight="1" spans="1:15">
      <c r="A5687" s="4">
        <v>5681</v>
      </c>
      <c r="B5687" s="5" t="s">
        <v>11061</v>
      </c>
      <c r="C5687" s="5" t="s">
        <v>11093</v>
      </c>
      <c r="D5687" s="6">
        <v>212604121042</v>
      </c>
      <c r="E5687" s="5" t="s">
        <v>1602</v>
      </c>
      <c r="F5687" s="5" t="s">
        <v>1603</v>
      </c>
      <c r="G5687" s="5" t="s">
        <v>2436</v>
      </c>
      <c r="H5687" s="5" t="s">
        <v>24</v>
      </c>
      <c r="I5687" s="5">
        <v>9111535258</v>
      </c>
      <c r="J5687" s="5" t="s">
        <v>25</v>
      </c>
      <c r="K5687" s="5" t="s">
        <v>26</v>
      </c>
      <c r="L5687" s="5" t="s">
        <v>2436</v>
      </c>
      <c r="M5687" s="13"/>
      <c r="N5687" s="5" t="s">
        <v>27</v>
      </c>
      <c r="O5687" s="11"/>
    </row>
    <row r="5688" customHeight="1" spans="1:15">
      <c r="A5688" s="4">
        <v>5682</v>
      </c>
      <c r="B5688" s="5" t="s">
        <v>11061</v>
      </c>
      <c r="C5688" s="5" t="s">
        <v>11094</v>
      </c>
      <c r="D5688" s="6">
        <v>212604121043</v>
      </c>
      <c r="E5688" s="5" t="s">
        <v>1602</v>
      </c>
      <c r="F5688" s="5" t="s">
        <v>1603</v>
      </c>
      <c r="G5688" s="5" t="s">
        <v>11095</v>
      </c>
      <c r="H5688" s="5" t="s">
        <v>24</v>
      </c>
      <c r="I5688" s="5">
        <v>6268016979</v>
      </c>
      <c r="J5688" s="5" t="s">
        <v>25</v>
      </c>
      <c r="K5688" s="5" t="s">
        <v>26</v>
      </c>
      <c r="L5688" s="5" t="s">
        <v>11095</v>
      </c>
      <c r="M5688" s="13"/>
      <c r="N5688" s="5" t="s">
        <v>27</v>
      </c>
      <c r="O5688" s="11"/>
    </row>
    <row r="5689" customHeight="1" spans="1:15">
      <c r="A5689" s="4">
        <v>5683</v>
      </c>
      <c r="B5689" s="5" t="s">
        <v>11061</v>
      </c>
      <c r="C5689" s="5" t="s">
        <v>11096</v>
      </c>
      <c r="D5689" s="5">
        <v>312604121031</v>
      </c>
      <c r="E5689" s="5" t="s">
        <v>1734</v>
      </c>
      <c r="F5689" s="5" t="s">
        <v>1735</v>
      </c>
      <c r="G5689" s="5" t="s">
        <v>11097</v>
      </c>
      <c r="H5689" s="5" t="s">
        <v>33</v>
      </c>
      <c r="I5689" s="5">
        <v>9131225546</v>
      </c>
      <c r="J5689" s="5" t="s">
        <v>25</v>
      </c>
      <c r="K5689" s="5">
        <v>201427662930</v>
      </c>
      <c r="L5689" s="5" t="s">
        <v>11097</v>
      </c>
      <c r="M5689" s="5" t="s">
        <v>67</v>
      </c>
      <c r="N5689" s="5" t="s">
        <v>68</v>
      </c>
      <c r="O5689" s="11"/>
    </row>
    <row r="5690" customHeight="1" spans="1:15">
      <c r="A5690" s="4">
        <v>5684</v>
      </c>
      <c r="B5690" s="5" t="s">
        <v>11061</v>
      </c>
      <c r="C5690" s="5" t="s">
        <v>11098</v>
      </c>
      <c r="D5690" s="5">
        <v>312604121029</v>
      </c>
      <c r="E5690" s="5" t="s">
        <v>1734</v>
      </c>
      <c r="F5690" s="5" t="s">
        <v>1735</v>
      </c>
      <c r="G5690" s="5" t="s">
        <v>11099</v>
      </c>
      <c r="H5690" s="5" t="s">
        <v>33</v>
      </c>
      <c r="I5690" s="5">
        <v>7049750050</v>
      </c>
      <c r="J5690" s="5" t="s">
        <v>25</v>
      </c>
      <c r="K5690" s="5">
        <v>466123458660</v>
      </c>
      <c r="L5690" s="5" t="s">
        <v>11099</v>
      </c>
      <c r="M5690" s="5" t="s">
        <v>67</v>
      </c>
      <c r="N5690" s="5" t="s">
        <v>68</v>
      </c>
      <c r="O5690" s="11"/>
    </row>
    <row r="5691" customHeight="1" spans="1:15">
      <c r="A5691" s="4">
        <v>5685</v>
      </c>
      <c r="B5691" s="5" t="s">
        <v>11061</v>
      </c>
      <c r="C5691" s="5" t="s">
        <v>11100</v>
      </c>
      <c r="D5691" s="6">
        <v>212604121039</v>
      </c>
      <c r="E5691" s="5" t="s">
        <v>1602</v>
      </c>
      <c r="F5691" s="5" t="s">
        <v>1603</v>
      </c>
      <c r="G5691" s="5" t="s">
        <v>9621</v>
      </c>
      <c r="H5691" s="5" t="s">
        <v>24</v>
      </c>
      <c r="I5691" s="5">
        <v>7000703144</v>
      </c>
      <c r="J5691" s="5" t="s">
        <v>25</v>
      </c>
      <c r="K5691" s="5" t="s">
        <v>26</v>
      </c>
      <c r="L5691" s="5" t="s">
        <v>9621</v>
      </c>
      <c r="M5691" s="13"/>
      <c r="N5691" s="5" t="s">
        <v>27</v>
      </c>
      <c r="O5691" s="11"/>
    </row>
    <row r="5692" customHeight="1" spans="1:15">
      <c r="A5692" s="4">
        <v>5686</v>
      </c>
      <c r="B5692" s="5" t="s">
        <v>11061</v>
      </c>
      <c r="C5692" s="5" t="s">
        <v>11101</v>
      </c>
      <c r="D5692" s="6">
        <v>312604121033</v>
      </c>
      <c r="E5692" s="5" t="s">
        <v>1734</v>
      </c>
      <c r="F5692" s="5" t="s">
        <v>1735</v>
      </c>
      <c r="G5692" s="5" t="s">
        <v>4200</v>
      </c>
      <c r="H5692" s="5" t="s">
        <v>33</v>
      </c>
      <c r="I5692" s="5">
        <v>9993998842</v>
      </c>
      <c r="J5692" s="5" t="s">
        <v>25</v>
      </c>
      <c r="K5692" s="5" t="s">
        <v>26</v>
      </c>
      <c r="L5692" s="5" t="s">
        <v>4200</v>
      </c>
      <c r="M5692" s="13"/>
      <c r="N5692" s="5" t="s">
        <v>27</v>
      </c>
      <c r="O5692" s="11"/>
    </row>
    <row r="5693" customHeight="1" spans="1:15">
      <c r="A5693" s="4">
        <v>5687</v>
      </c>
      <c r="B5693" s="5" t="s">
        <v>11061</v>
      </c>
      <c r="C5693" s="5" t="s">
        <v>11102</v>
      </c>
      <c r="D5693" s="6">
        <v>212604121032</v>
      </c>
      <c r="E5693" s="5" t="s">
        <v>1602</v>
      </c>
      <c r="F5693" s="5" t="s">
        <v>1603</v>
      </c>
      <c r="G5693" s="5" t="s">
        <v>11103</v>
      </c>
      <c r="H5693" s="5" t="s">
        <v>33</v>
      </c>
      <c r="I5693" s="5">
        <v>7999585884</v>
      </c>
      <c r="J5693" s="5" t="s">
        <v>25</v>
      </c>
      <c r="K5693" s="5" t="s">
        <v>26</v>
      </c>
      <c r="L5693" s="5" t="s">
        <v>11103</v>
      </c>
      <c r="M5693" s="13"/>
      <c r="N5693" s="5" t="s">
        <v>27</v>
      </c>
      <c r="O5693" s="11"/>
    </row>
    <row r="5694" customHeight="1" spans="1:15">
      <c r="A5694" s="4">
        <v>5688</v>
      </c>
      <c r="B5694" s="5" t="s">
        <v>11061</v>
      </c>
      <c r="C5694" s="5" t="s">
        <v>11104</v>
      </c>
      <c r="D5694" s="6">
        <v>212604121030</v>
      </c>
      <c r="E5694" s="5" t="s">
        <v>1602</v>
      </c>
      <c r="F5694" s="5" t="s">
        <v>1603</v>
      </c>
      <c r="G5694" s="5" t="s">
        <v>11105</v>
      </c>
      <c r="H5694" s="5" t="s">
        <v>33</v>
      </c>
      <c r="I5694" s="5">
        <v>9993929125</v>
      </c>
      <c r="J5694" s="5" t="s">
        <v>25</v>
      </c>
      <c r="K5694" s="5" t="s">
        <v>26</v>
      </c>
      <c r="L5694" s="5" t="s">
        <v>11105</v>
      </c>
      <c r="M5694" s="13"/>
      <c r="N5694" s="5" t="s">
        <v>27</v>
      </c>
      <c r="O5694" s="11"/>
    </row>
    <row r="5695" customHeight="1" spans="1:15">
      <c r="A5695" s="4">
        <v>5689</v>
      </c>
      <c r="B5695" s="5" t="s">
        <v>11061</v>
      </c>
      <c r="C5695" s="5" t="s">
        <v>11106</v>
      </c>
      <c r="D5695" s="6">
        <v>212604121031</v>
      </c>
      <c r="E5695" s="5" t="s">
        <v>1602</v>
      </c>
      <c r="F5695" s="5" t="s">
        <v>1603</v>
      </c>
      <c r="G5695" s="5" t="s">
        <v>11107</v>
      </c>
      <c r="H5695" s="5" t="s">
        <v>33</v>
      </c>
      <c r="I5695" s="5">
        <v>7974728344</v>
      </c>
      <c r="J5695" s="5" t="s">
        <v>25</v>
      </c>
      <c r="K5695" s="5" t="s">
        <v>26</v>
      </c>
      <c r="L5695" s="5" t="s">
        <v>11107</v>
      </c>
      <c r="M5695" s="13"/>
      <c r="N5695" s="5" t="s">
        <v>27</v>
      </c>
      <c r="O5695" s="11"/>
    </row>
    <row r="5696" customHeight="1" spans="1:15">
      <c r="A5696" s="4">
        <v>5690</v>
      </c>
      <c r="B5696" s="5" t="s">
        <v>11061</v>
      </c>
      <c r="C5696" s="5" t="s">
        <v>11108</v>
      </c>
      <c r="D5696" s="6">
        <v>212604121029</v>
      </c>
      <c r="E5696" s="5" t="s">
        <v>1602</v>
      </c>
      <c r="F5696" s="5" t="s">
        <v>1603</v>
      </c>
      <c r="G5696" s="5" t="s">
        <v>11109</v>
      </c>
      <c r="H5696" s="5" t="s">
        <v>33</v>
      </c>
      <c r="I5696" s="5">
        <v>8839353593</v>
      </c>
      <c r="J5696" s="5" t="s">
        <v>25</v>
      </c>
      <c r="K5696" s="5" t="s">
        <v>26</v>
      </c>
      <c r="L5696" s="5" t="s">
        <v>11109</v>
      </c>
      <c r="M5696" s="13"/>
      <c r="N5696" s="5" t="s">
        <v>27</v>
      </c>
      <c r="O5696" s="11"/>
    </row>
    <row r="5697" customHeight="1" spans="1:15">
      <c r="A5697" s="4">
        <v>5691</v>
      </c>
      <c r="B5697" s="5" t="s">
        <v>11061</v>
      </c>
      <c r="C5697" s="5" t="s">
        <v>11110</v>
      </c>
      <c r="D5697" s="6">
        <v>212604121041</v>
      </c>
      <c r="E5697" s="5" t="s">
        <v>1602</v>
      </c>
      <c r="F5697" s="5" t="s">
        <v>1603</v>
      </c>
      <c r="G5697" s="5" t="s">
        <v>6283</v>
      </c>
      <c r="H5697" s="5" t="s">
        <v>24</v>
      </c>
      <c r="I5697" s="5">
        <v>6261662106</v>
      </c>
      <c r="J5697" s="5" t="s">
        <v>25</v>
      </c>
      <c r="K5697" s="5" t="s">
        <v>26</v>
      </c>
      <c r="L5697" s="5" t="s">
        <v>6283</v>
      </c>
      <c r="M5697" s="13"/>
      <c r="N5697" s="5" t="s">
        <v>27</v>
      </c>
      <c r="O5697" s="11"/>
    </row>
    <row r="5698" customHeight="1" spans="1:15">
      <c r="A5698" s="4">
        <v>5692</v>
      </c>
      <c r="B5698" s="5" t="s">
        <v>11061</v>
      </c>
      <c r="C5698" s="5" t="s">
        <v>11111</v>
      </c>
      <c r="D5698" s="6">
        <v>212604121033</v>
      </c>
      <c r="E5698" s="5" t="s">
        <v>1602</v>
      </c>
      <c r="F5698" s="5" t="s">
        <v>1603</v>
      </c>
      <c r="G5698" s="5" t="s">
        <v>11112</v>
      </c>
      <c r="H5698" s="5" t="s">
        <v>24</v>
      </c>
      <c r="I5698" s="5">
        <v>9993441626</v>
      </c>
      <c r="J5698" s="5" t="s">
        <v>25</v>
      </c>
      <c r="K5698" s="5" t="s">
        <v>26</v>
      </c>
      <c r="L5698" s="5" t="s">
        <v>11112</v>
      </c>
      <c r="M5698" s="13"/>
      <c r="N5698" s="5" t="s">
        <v>27</v>
      </c>
      <c r="O5698" s="11"/>
    </row>
    <row r="5699" customHeight="1" spans="1:15">
      <c r="A5699" s="4">
        <v>5693</v>
      </c>
      <c r="B5699" s="5" t="s">
        <v>11061</v>
      </c>
      <c r="C5699" s="5" t="s">
        <v>11113</v>
      </c>
      <c r="D5699" s="6">
        <v>212604121034</v>
      </c>
      <c r="E5699" s="5" t="s">
        <v>1602</v>
      </c>
      <c r="F5699" s="5" t="s">
        <v>1603</v>
      </c>
      <c r="G5699" s="5" t="s">
        <v>11114</v>
      </c>
      <c r="H5699" s="5" t="s">
        <v>33</v>
      </c>
      <c r="I5699" s="5">
        <v>7987200780</v>
      </c>
      <c r="J5699" s="5" t="s">
        <v>25</v>
      </c>
      <c r="K5699" s="5" t="s">
        <v>26</v>
      </c>
      <c r="L5699" s="5" t="s">
        <v>11114</v>
      </c>
      <c r="M5699" s="13"/>
      <c r="N5699" s="5" t="s">
        <v>27</v>
      </c>
      <c r="O5699" s="11"/>
    </row>
    <row r="5700" customHeight="1" spans="1:15">
      <c r="A5700" s="4">
        <v>5694</v>
      </c>
      <c r="B5700" s="5" t="s">
        <v>11061</v>
      </c>
      <c r="C5700" s="5" t="s">
        <v>11115</v>
      </c>
      <c r="D5700" s="6">
        <v>212604121037</v>
      </c>
      <c r="E5700" s="5" t="s">
        <v>1602</v>
      </c>
      <c r="F5700" s="5" t="s">
        <v>1603</v>
      </c>
      <c r="G5700" s="5" t="s">
        <v>11116</v>
      </c>
      <c r="H5700" s="5" t="s">
        <v>33</v>
      </c>
      <c r="I5700" s="5">
        <v>8319287465</v>
      </c>
      <c r="J5700" s="5" t="s">
        <v>25</v>
      </c>
      <c r="K5700" s="5" t="s">
        <v>26</v>
      </c>
      <c r="L5700" s="5" t="s">
        <v>11116</v>
      </c>
      <c r="M5700" s="13"/>
      <c r="N5700" s="5" t="s">
        <v>27</v>
      </c>
      <c r="O5700" s="11"/>
    </row>
    <row r="5701" customHeight="1" spans="1:15">
      <c r="A5701" s="4">
        <v>5695</v>
      </c>
      <c r="B5701" s="5" t="s">
        <v>11061</v>
      </c>
      <c r="C5701" s="5" t="s">
        <v>11117</v>
      </c>
      <c r="D5701" s="6">
        <v>212604121035</v>
      </c>
      <c r="E5701" s="5" t="s">
        <v>1602</v>
      </c>
      <c r="F5701" s="5" t="s">
        <v>1603</v>
      </c>
      <c r="G5701" s="5" t="s">
        <v>11118</v>
      </c>
      <c r="H5701" s="5" t="s">
        <v>33</v>
      </c>
      <c r="I5701" s="5">
        <v>7987046564</v>
      </c>
      <c r="J5701" s="5" t="s">
        <v>25</v>
      </c>
      <c r="K5701" s="5" t="s">
        <v>26</v>
      </c>
      <c r="L5701" s="5" t="s">
        <v>11118</v>
      </c>
      <c r="M5701" s="13"/>
      <c r="N5701" s="5" t="s">
        <v>27</v>
      </c>
      <c r="O5701" s="11"/>
    </row>
    <row r="5702" customHeight="1" spans="1:15">
      <c r="A5702" s="4">
        <v>5696</v>
      </c>
      <c r="B5702" s="5" t="s">
        <v>11061</v>
      </c>
      <c r="C5702" s="5" t="s">
        <v>11119</v>
      </c>
      <c r="D5702" s="6">
        <v>212604121036</v>
      </c>
      <c r="E5702" s="5" t="s">
        <v>1602</v>
      </c>
      <c r="F5702" s="5" t="s">
        <v>1603</v>
      </c>
      <c r="G5702" s="5" t="s">
        <v>11120</v>
      </c>
      <c r="H5702" s="5" t="s">
        <v>24</v>
      </c>
      <c r="I5702" s="5">
        <v>8226022617</v>
      </c>
      <c r="J5702" s="5" t="s">
        <v>25</v>
      </c>
      <c r="K5702" s="5" t="s">
        <v>26</v>
      </c>
      <c r="L5702" s="5" t="s">
        <v>11120</v>
      </c>
      <c r="M5702" s="13"/>
      <c r="N5702" s="5" t="s">
        <v>27</v>
      </c>
      <c r="O5702" s="11"/>
    </row>
    <row r="5703" customHeight="1" spans="1:15">
      <c r="A5703" s="4">
        <v>5697</v>
      </c>
      <c r="B5703" s="5" t="s">
        <v>11061</v>
      </c>
      <c r="C5703" s="5" t="s">
        <v>11121</v>
      </c>
      <c r="D5703" s="6">
        <v>212604121038</v>
      </c>
      <c r="E5703" s="5" t="s">
        <v>1602</v>
      </c>
      <c r="F5703" s="5" t="s">
        <v>1603</v>
      </c>
      <c r="G5703" s="5" t="s">
        <v>11122</v>
      </c>
      <c r="H5703" s="5" t="s">
        <v>33</v>
      </c>
      <c r="I5703" s="5">
        <v>9009163100</v>
      </c>
      <c r="J5703" s="5" t="s">
        <v>25</v>
      </c>
      <c r="K5703" s="5" t="s">
        <v>26</v>
      </c>
      <c r="L5703" s="5" t="s">
        <v>11122</v>
      </c>
      <c r="M5703" s="13"/>
      <c r="N5703" s="5" t="s">
        <v>27</v>
      </c>
      <c r="O5703" s="11"/>
    </row>
    <row r="5704" customHeight="1" spans="1:15">
      <c r="A5704" s="4">
        <v>5698</v>
      </c>
      <c r="B5704" s="5" t="s">
        <v>11061</v>
      </c>
      <c r="C5704" s="5" t="s">
        <v>11123</v>
      </c>
      <c r="D5704" s="6">
        <v>212604121054</v>
      </c>
      <c r="E5704" s="5" t="s">
        <v>1602</v>
      </c>
      <c r="F5704" s="5" t="s">
        <v>1603</v>
      </c>
      <c r="G5704" s="5" t="s">
        <v>11124</v>
      </c>
      <c r="H5704" s="5" t="s">
        <v>33</v>
      </c>
      <c r="I5704" s="5">
        <v>9516541367</v>
      </c>
      <c r="J5704" s="5" t="s">
        <v>25</v>
      </c>
      <c r="K5704" s="5" t="s">
        <v>26</v>
      </c>
      <c r="L5704" s="5" t="s">
        <v>11124</v>
      </c>
      <c r="M5704" s="13"/>
      <c r="N5704" s="5" t="s">
        <v>27</v>
      </c>
      <c r="O5704" s="11"/>
    </row>
    <row r="5705" customHeight="1" spans="1:15">
      <c r="A5705" s="4">
        <v>5699</v>
      </c>
      <c r="B5705" s="5" t="s">
        <v>11061</v>
      </c>
      <c r="C5705" s="5" t="s">
        <v>11125</v>
      </c>
      <c r="D5705" s="6">
        <v>212604121056</v>
      </c>
      <c r="E5705" s="5" t="s">
        <v>1602</v>
      </c>
      <c r="F5705" s="5" t="s">
        <v>1603</v>
      </c>
      <c r="G5705" s="5" t="s">
        <v>11126</v>
      </c>
      <c r="H5705" s="5" t="s">
        <v>33</v>
      </c>
      <c r="I5705" s="5">
        <v>7024384349</v>
      </c>
      <c r="J5705" s="5" t="s">
        <v>25</v>
      </c>
      <c r="K5705" s="5" t="s">
        <v>26</v>
      </c>
      <c r="L5705" s="5" t="s">
        <v>11126</v>
      </c>
      <c r="M5705" s="13"/>
      <c r="N5705" s="5" t="s">
        <v>27</v>
      </c>
      <c r="O5705" s="11"/>
    </row>
    <row r="5706" customHeight="1" spans="1:15">
      <c r="A5706" s="4">
        <v>5700</v>
      </c>
      <c r="B5706" s="5" t="s">
        <v>11061</v>
      </c>
      <c r="C5706" s="5" t="s">
        <v>11127</v>
      </c>
      <c r="D5706" s="6">
        <v>212604121062</v>
      </c>
      <c r="E5706" s="5" t="s">
        <v>1602</v>
      </c>
      <c r="F5706" s="5" t="s">
        <v>1603</v>
      </c>
      <c r="G5706" s="5" t="s">
        <v>11128</v>
      </c>
      <c r="H5706" s="5" t="s">
        <v>33</v>
      </c>
      <c r="I5706" s="5">
        <v>6268739869</v>
      </c>
      <c r="J5706" s="5" t="s">
        <v>25</v>
      </c>
      <c r="K5706" s="5" t="s">
        <v>26</v>
      </c>
      <c r="L5706" s="5" t="s">
        <v>11128</v>
      </c>
      <c r="M5706" s="13"/>
      <c r="N5706" s="5" t="s">
        <v>27</v>
      </c>
      <c r="O5706" s="11"/>
    </row>
    <row r="5707" customHeight="1" spans="1:15">
      <c r="A5707" s="4">
        <v>5701</v>
      </c>
      <c r="B5707" s="5" t="s">
        <v>11061</v>
      </c>
      <c r="C5707" s="5" t="s">
        <v>11129</v>
      </c>
      <c r="D5707" s="6">
        <v>212604121060</v>
      </c>
      <c r="E5707" s="5" t="s">
        <v>1602</v>
      </c>
      <c r="F5707" s="5" t="s">
        <v>1603</v>
      </c>
      <c r="G5707" s="5" t="s">
        <v>11130</v>
      </c>
      <c r="H5707" s="5" t="s">
        <v>33</v>
      </c>
      <c r="I5707" s="5">
        <v>6264526773</v>
      </c>
      <c r="J5707" s="5" t="s">
        <v>25</v>
      </c>
      <c r="K5707" s="5" t="s">
        <v>26</v>
      </c>
      <c r="L5707" s="5" t="s">
        <v>11130</v>
      </c>
      <c r="M5707" s="13"/>
      <c r="N5707" s="5" t="s">
        <v>27</v>
      </c>
      <c r="O5707" s="11"/>
    </row>
    <row r="5708" customHeight="1" spans="1:15">
      <c r="A5708" s="4">
        <v>5702</v>
      </c>
      <c r="B5708" s="5" t="s">
        <v>11061</v>
      </c>
      <c r="C5708" s="5" t="s">
        <v>11131</v>
      </c>
      <c r="D5708" s="6">
        <v>212604121047</v>
      </c>
      <c r="E5708" s="5" t="s">
        <v>1602</v>
      </c>
      <c r="F5708" s="5" t="s">
        <v>1603</v>
      </c>
      <c r="G5708" s="5" t="s">
        <v>3835</v>
      </c>
      <c r="H5708" s="5" t="s">
        <v>33</v>
      </c>
      <c r="I5708" s="5">
        <v>9399078011</v>
      </c>
      <c r="J5708" s="5" t="s">
        <v>25</v>
      </c>
      <c r="K5708" s="5" t="s">
        <v>26</v>
      </c>
      <c r="L5708" s="5" t="s">
        <v>3835</v>
      </c>
      <c r="M5708" s="13"/>
      <c r="N5708" s="5" t="s">
        <v>27</v>
      </c>
      <c r="O5708" s="11"/>
    </row>
    <row r="5709" customHeight="1" spans="1:15">
      <c r="A5709" s="4">
        <v>5703</v>
      </c>
      <c r="B5709" s="5" t="s">
        <v>11061</v>
      </c>
      <c r="C5709" s="5" t="s">
        <v>11132</v>
      </c>
      <c r="D5709" s="6">
        <v>212604121046</v>
      </c>
      <c r="E5709" s="5" t="s">
        <v>1602</v>
      </c>
      <c r="F5709" s="5" t="s">
        <v>1603</v>
      </c>
      <c r="G5709" s="5" t="s">
        <v>11133</v>
      </c>
      <c r="H5709" s="5" t="s">
        <v>24</v>
      </c>
      <c r="I5709" s="5">
        <v>9302746572</v>
      </c>
      <c r="J5709" s="5" t="s">
        <v>25</v>
      </c>
      <c r="K5709" s="5" t="s">
        <v>26</v>
      </c>
      <c r="L5709" s="5" t="s">
        <v>11133</v>
      </c>
      <c r="M5709" s="13"/>
      <c r="N5709" s="5" t="s">
        <v>27</v>
      </c>
      <c r="O5709" s="11"/>
    </row>
    <row r="5710" customHeight="1" spans="1:15">
      <c r="A5710" s="4">
        <v>5704</v>
      </c>
      <c r="B5710" s="5" t="s">
        <v>11061</v>
      </c>
      <c r="C5710" s="5" t="s">
        <v>11134</v>
      </c>
      <c r="D5710" s="6">
        <v>212604121048</v>
      </c>
      <c r="E5710" s="5" t="s">
        <v>1602</v>
      </c>
      <c r="F5710" s="5" t="s">
        <v>1603</v>
      </c>
      <c r="G5710" s="5" t="s">
        <v>5670</v>
      </c>
      <c r="H5710" s="5" t="s">
        <v>33</v>
      </c>
      <c r="I5710" s="5">
        <v>9301337256</v>
      </c>
      <c r="J5710" s="5" t="s">
        <v>25</v>
      </c>
      <c r="K5710" s="5" t="s">
        <v>26</v>
      </c>
      <c r="L5710" s="5" t="s">
        <v>5670</v>
      </c>
      <c r="M5710" s="13"/>
      <c r="N5710" s="5" t="s">
        <v>27</v>
      </c>
      <c r="O5710" s="11"/>
    </row>
    <row r="5711" customHeight="1" spans="1:15">
      <c r="A5711" s="4">
        <v>5705</v>
      </c>
      <c r="B5711" s="5" t="s">
        <v>11061</v>
      </c>
      <c r="C5711" s="5" t="s">
        <v>11135</v>
      </c>
      <c r="D5711" s="6">
        <v>212604121049</v>
      </c>
      <c r="E5711" s="5" t="s">
        <v>1602</v>
      </c>
      <c r="F5711" s="5" t="s">
        <v>1603</v>
      </c>
      <c r="G5711" s="5" t="s">
        <v>11136</v>
      </c>
      <c r="H5711" s="5" t="s">
        <v>24</v>
      </c>
      <c r="I5711" s="5">
        <v>9343468536</v>
      </c>
      <c r="J5711" s="5" t="s">
        <v>25</v>
      </c>
      <c r="K5711" s="5" t="s">
        <v>26</v>
      </c>
      <c r="L5711" s="5" t="s">
        <v>11136</v>
      </c>
      <c r="M5711" s="13"/>
      <c r="N5711" s="5" t="s">
        <v>27</v>
      </c>
      <c r="O5711" s="11"/>
    </row>
    <row r="5712" customHeight="1" spans="1:15">
      <c r="A5712" s="4">
        <v>5706</v>
      </c>
      <c r="B5712" s="5" t="s">
        <v>11061</v>
      </c>
      <c r="C5712" s="5" t="s">
        <v>11137</v>
      </c>
      <c r="D5712" s="6">
        <v>212604121051</v>
      </c>
      <c r="E5712" s="5" t="s">
        <v>1602</v>
      </c>
      <c r="F5712" s="5" t="s">
        <v>1603</v>
      </c>
      <c r="G5712" s="5" t="s">
        <v>11138</v>
      </c>
      <c r="H5712" s="5" t="s">
        <v>24</v>
      </c>
      <c r="I5712" s="5">
        <v>9589643321</v>
      </c>
      <c r="J5712" s="5" t="s">
        <v>25</v>
      </c>
      <c r="K5712" s="5" t="s">
        <v>26</v>
      </c>
      <c r="L5712" s="5" t="s">
        <v>11138</v>
      </c>
      <c r="M5712" s="13"/>
      <c r="N5712" s="5" t="s">
        <v>27</v>
      </c>
      <c r="O5712" s="11"/>
    </row>
    <row r="5713" customHeight="1" spans="1:15">
      <c r="A5713" s="4">
        <v>5707</v>
      </c>
      <c r="B5713" s="5" t="s">
        <v>11061</v>
      </c>
      <c r="C5713" s="5" t="s">
        <v>11139</v>
      </c>
      <c r="D5713" s="6">
        <v>312604121053</v>
      </c>
      <c r="E5713" s="5" t="s">
        <v>1734</v>
      </c>
      <c r="F5713" s="5" t="s">
        <v>1735</v>
      </c>
      <c r="G5713" s="5" t="s">
        <v>11140</v>
      </c>
      <c r="H5713" s="5" t="s">
        <v>24</v>
      </c>
      <c r="I5713" s="5">
        <v>7869839387</v>
      </c>
      <c r="J5713" s="5" t="s">
        <v>25</v>
      </c>
      <c r="K5713" s="5" t="s">
        <v>26</v>
      </c>
      <c r="L5713" s="5" t="s">
        <v>11140</v>
      </c>
      <c r="M5713" s="13"/>
      <c r="N5713" s="5" t="s">
        <v>27</v>
      </c>
      <c r="O5713" s="11"/>
    </row>
    <row r="5714" customHeight="1" spans="1:15">
      <c r="A5714" s="4">
        <v>5708</v>
      </c>
      <c r="B5714" s="5" t="s">
        <v>11061</v>
      </c>
      <c r="C5714" s="5" t="s">
        <v>11141</v>
      </c>
      <c r="D5714" s="6">
        <v>212604121053</v>
      </c>
      <c r="E5714" s="5" t="s">
        <v>1602</v>
      </c>
      <c r="F5714" s="5" t="s">
        <v>1603</v>
      </c>
      <c r="G5714" s="5" t="s">
        <v>11116</v>
      </c>
      <c r="H5714" s="5" t="s">
        <v>33</v>
      </c>
      <c r="I5714" s="5">
        <v>9516727199</v>
      </c>
      <c r="J5714" s="5" t="s">
        <v>25</v>
      </c>
      <c r="K5714" s="5" t="s">
        <v>26</v>
      </c>
      <c r="L5714" s="5" t="s">
        <v>11116</v>
      </c>
      <c r="M5714" s="13"/>
      <c r="N5714" s="5" t="s">
        <v>27</v>
      </c>
      <c r="O5714" s="11"/>
    </row>
    <row r="5715" customHeight="1" spans="1:15">
      <c r="A5715" s="4">
        <v>5709</v>
      </c>
      <c r="B5715" s="5" t="s">
        <v>11061</v>
      </c>
      <c r="C5715" s="5" t="s">
        <v>11142</v>
      </c>
      <c r="D5715" s="6">
        <v>212604121052</v>
      </c>
      <c r="E5715" s="5" t="s">
        <v>1602</v>
      </c>
      <c r="F5715" s="5" t="s">
        <v>1603</v>
      </c>
      <c r="G5715" s="5" t="s">
        <v>11143</v>
      </c>
      <c r="H5715" s="5" t="s">
        <v>33</v>
      </c>
      <c r="I5715" s="5">
        <v>9340753678</v>
      </c>
      <c r="J5715" s="5" t="s">
        <v>25</v>
      </c>
      <c r="K5715" s="5" t="s">
        <v>26</v>
      </c>
      <c r="L5715" s="5" t="s">
        <v>11143</v>
      </c>
      <c r="M5715" s="13"/>
      <c r="N5715" s="5" t="s">
        <v>27</v>
      </c>
      <c r="O5715" s="11"/>
    </row>
    <row r="5716" customHeight="1" spans="1:15">
      <c r="A5716" s="4">
        <v>5710</v>
      </c>
      <c r="B5716" s="5" t="s">
        <v>11061</v>
      </c>
      <c r="C5716" s="5" t="s">
        <v>11144</v>
      </c>
      <c r="D5716" s="6">
        <v>212604121050</v>
      </c>
      <c r="E5716" s="5" t="s">
        <v>1602</v>
      </c>
      <c r="F5716" s="5" t="s">
        <v>1603</v>
      </c>
      <c r="G5716" s="5" t="s">
        <v>11145</v>
      </c>
      <c r="H5716" s="5" t="s">
        <v>33</v>
      </c>
      <c r="I5716" s="5">
        <v>9074835472</v>
      </c>
      <c r="J5716" s="5" t="s">
        <v>25</v>
      </c>
      <c r="K5716" s="5" t="s">
        <v>26</v>
      </c>
      <c r="L5716" s="5" t="s">
        <v>11145</v>
      </c>
      <c r="M5716" s="13"/>
      <c r="N5716" s="5" t="s">
        <v>27</v>
      </c>
      <c r="O5716" s="11"/>
    </row>
    <row r="5717" customHeight="1" spans="1:15">
      <c r="A5717" s="4">
        <v>5711</v>
      </c>
      <c r="B5717" s="5" t="s">
        <v>11061</v>
      </c>
      <c r="C5717" s="5" t="s">
        <v>11146</v>
      </c>
      <c r="D5717" s="6">
        <v>212604121025</v>
      </c>
      <c r="E5717" s="5" t="s">
        <v>1602</v>
      </c>
      <c r="F5717" s="5" t="s">
        <v>1603</v>
      </c>
      <c r="G5717" s="5" t="s">
        <v>1870</v>
      </c>
      <c r="H5717" s="5" t="s">
        <v>24</v>
      </c>
      <c r="I5717" s="5">
        <v>9098744622</v>
      </c>
      <c r="J5717" s="5" t="s">
        <v>25</v>
      </c>
      <c r="K5717" s="5" t="s">
        <v>26</v>
      </c>
      <c r="L5717" s="5" t="s">
        <v>1870</v>
      </c>
      <c r="M5717" s="13"/>
      <c r="N5717" s="5" t="s">
        <v>27</v>
      </c>
      <c r="O5717" s="11"/>
    </row>
    <row r="5718" customHeight="1" spans="1:15">
      <c r="A5718" s="4">
        <v>5712</v>
      </c>
      <c r="B5718" s="5" t="s">
        <v>11061</v>
      </c>
      <c r="C5718" s="5" t="s">
        <v>11147</v>
      </c>
      <c r="D5718" s="6">
        <v>212604121044</v>
      </c>
      <c r="E5718" s="5" t="s">
        <v>1602</v>
      </c>
      <c r="F5718" s="5" t="s">
        <v>1603</v>
      </c>
      <c r="G5718" s="5" t="s">
        <v>2872</v>
      </c>
      <c r="H5718" s="5" t="s">
        <v>24</v>
      </c>
      <c r="I5718" s="5">
        <v>8305962879</v>
      </c>
      <c r="J5718" s="5" t="s">
        <v>25</v>
      </c>
      <c r="K5718" s="5" t="s">
        <v>26</v>
      </c>
      <c r="L5718" s="5" t="s">
        <v>2872</v>
      </c>
      <c r="M5718" s="13"/>
      <c r="N5718" s="5" t="s">
        <v>27</v>
      </c>
      <c r="O5718" s="11"/>
    </row>
    <row r="5719" customHeight="1" spans="1:15">
      <c r="A5719" s="4">
        <v>5713</v>
      </c>
      <c r="B5719" s="5" t="s">
        <v>11061</v>
      </c>
      <c r="C5719" s="5" t="s">
        <v>11148</v>
      </c>
      <c r="D5719" s="6">
        <v>212604121045</v>
      </c>
      <c r="E5719" s="5" t="s">
        <v>1602</v>
      </c>
      <c r="F5719" s="5" t="s">
        <v>1603</v>
      </c>
      <c r="G5719" s="5" t="s">
        <v>11149</v>
      </c>
      <c r="H5719" s="5" t="s">
        <v>33</v>
      </c>
      <c r="I5719" s="5">
        <v>7724048950</v>
      </c>
      <c r="J5719" s="5" t="s">
        <v>25</v>
      </c>
      <c r="K5719" s="5" t="s">
        <v>26</v>
      </c>
      <c r="L5719" s="5" t="s">
        <v>11149</v>
      </c>
      <c r="M5719" s="13"/>
      <c r="N5719" s="5" t="s">
        <v>27</v>
      </c>
      <c r="O5719" s="11"/>
    </row>
    <row r="5720" customHeight="1" spans="1:15">
      <c r="A5720" s="4">
        <v>5714</v>
      </c>
      <c r="B5720" s="5" t="s">
        <v>11061</v>
      </c>
      <c r="C5720" s="5" t="s">
        <v>11150</v>
      </c>
      <c r="D5720" s="6">
        <v>312604121009</v>
      </c>
      <c r="E5720" s="5" t="s">
        <v>1734</v>
      </c>
      <c r="F5720" s="5" t="s">
        <v>1735</v>
      </c>
      <c r="G5720" s="5" t="s">
        <v>11151</v>
      </c>
      <c r="H5720" s="5" t="s">
        <v>33</v>
      </c>
      <c r="I5720" s="5">
        <v>6261919589</v>
      </c>
      <c r="J5720" s="5" t="s">
        <v>25</v>
      </c>
      <c r="K5720" s="5" t="s">
        <v>26</v>
      </c>
      <c r="L5720" s="5" t="s">
        <v>11151</v>
      </c>
      <c r="M5720" s="13"/>
      <c r="N5720" s="5" t="s">
        <v>27</v>
      </c>
      <c r="O5720" s="11"/>
    </row>
    <row r="5721" customHeight="1" spans="1:15">
      <c r="A5721" s="4">
        <v>5715</v>
      </c>
      <c r="B5721" s="5" t="s">
        <v>11061</v>
      </c>
      <c r="C5721" s="5" t="s">
        <v>11152</v>
      </c>
      <c r="D5721" s="6">
        <v>312604121013</v>
      </c>
      <c r="E5721" s="5" t="s">
        <v>1734</v>
      </c>
      <c r="F5721" s="5" t="s">
        <v>1735</v>
      </c>
      <c r="G5721" s="5" t="s">
        <v>11153</v>
      </c>
      <c r="H5721" s="5" t="s">
        <v>33</v>
      </c>
      <c r="I5721" s="5">
        <v>9343939554</v>
      </c>
      <c r="J5721" s="5" t="s">
        <v>25</v>
      </c>
      <c r="K5721" s="5" t="s">
        <v>26</v>
      </c>
      <c r="L5721" s="5" t="s">
        <v>11153</v>
      </c>
      <c r="M5721" s="13"/>
      <c r="N5721" s="5" t="s">
        <v>27</v>
      </c>
      <c r="O5721" s="11"/>
    </row>
    <row r="5722" customHeight="1" spans="1:15">
      <c r="A5722" s="4">
        <v>5716</v>
      </c>
      <c r="B5722" s="5" t="s">
        <v>11061</v>
      </c>
      <c r="C5722" s="5" t="s">
        <v>11154</v>
      </c>
      <c r="D5722" s="6">
        <v>212604121010</v>
      </c>
      <c r="E5722" s="5" t="s">
        <v>1602</v>
      </c>
      <c r="F5722" s="5" t="s">
        <v>1603</v>
      </c>
      <c r="G5722" s="5" t="s">
        <v>7954</v>
      </c>
      <c r="H5722" s="5" t="s">
        <v>33</v>
      </c>
      <c r="I5722" s="5">
        <v>8450832966</v>
      </c>
      <c r="J5722" s="5" t="s">
        <v>25</v>
      </c>
      <c r="K5722" s="5" t="s">
        <v>26</v>
      </c>
      <c r="L5722" s="5" t="s">
        <v>7954</v>
      </c>
      <c r="M5722" s="13"/>
      <c r="N5722" s="5" t="s">
        <v>27</v>
      </c>
      <c r="O5722" s="11"/>
    </row>
    <row r="5723" customHeight="1" spans="1:15">
      <c r="A5723" s="4">
        <v>5717</v>
      </c>
      <c r="B5723" s="5" t="s">
        <v>11061</v>
      </c>
      <c r="C5723" s="5" t="s">
        <v>11155</v>
      </c>
      <c r="D5723" s="6">
        <v>212604121061</v>
      </c>
      <c r="E5723" s="5" t="s">
        <v>1602</v>
      </c>
      <c r="F5723" s="5" t="s">
        <v>1603</v>
      </c>
      <c r="G5723" s="5" t="s">
        <v>9461</v>
      </c>
      <c r="H5723" s="5" t="s">
        <v>33</v>
      </c>
      <c r="I5723" s="5">
        <v>9340203079</v>
      </c>
      <c r="J5723" s="5" t="s">
        <v>25</v>
      </c>
      <c r="K5723" s="5" t="s">
        <v>26</v>
      </c>
      <c r="L5723" s="5" t="s">
        <v>9461</v>
      </c>
      <c r="M5723" s="13"/>
      <c r="N5723" s="5" t="s">
        <v>27</v>
      </c>
      <c r="O5723" s="11"/>
    </row>
    <row r="5724" customHeight="1" spans="1:15">
      <c r="A5724" s="4">
        <v>5718</v>
      </c>
      <c r="B5724" s="5" t="s">
        <v>11061</v>
      </c>
      <c r="C5724" s="5" t="s">
        <v>11156</v>
      </c>
      <c r="D5724" s="6">
        <v>212604121001</v>
      </c>
      <c r="E5724" s="5" t="s">
        <v>1602</v>
      </c>
      <c r="F5724" s="5" t="s">
        <v>1603</v>
      </c>
      <c r="G5724" s="5" t="s">
        <v>5878</v>
      </c>
      <c r="H5724" s="5" t="s">
        <v>33</v>
      </c>
      <c r="I5724" s="5">
        <v>7470346430</v>
      </c>
      <c r="J5724" s="5" t="s">
        <v>25</v>
      </c>
      <c r="K5724" s="5" t="s">
        <v>26</v>
      </c>
      <c r="L5724" s="5" t="s">
        <v>5878</v>
      </c>
      <c r="M5724" s="13"/>
      <c r="N5724" s="5" t="s">
        <v>27</v>
      </c>
      <c r="O5724" s="11"/>
    </row>
    <row r="5725" customHeight="1" spans="1:15">
      <c r="A5725" s="4">
        <v>5719</v>
      </c>
      <c r="B5725" s="5" t="s">
        <v>11061</v>
      </c>
      <c r="C5725" s="5" t="s">
        <v>11157</v>
      </c>
      <c r="D5725" s="6">
        <v>212604121002</v>
      </c>
      <c r="E5725" s="5" t="s">
        <v>1602</v>
      </c>
      <c r="F5725" s="5" t="s">
        <v>1603</v>
      </c>
      <c r="G5725" s="5" t="s">
        <v>2124</v>
      </c>
      <c r="H5725" s="5" t="s">
        <v>33</v>
      </c>
      <c r="I5725" s="5">
        <v>9340138948</v>
      </c>
      <c r="J5725" s="5" t="s">
        <v>25</v>
      </c>
      <c r="K5725" s="5" t="s">
        <v>26</v>
      </c>
      <c r="L5725" s="5" t="s">
        <v>2124</v>
      </c>
      <c r="M5725" s="13"/>
      <c r="N5725" s="5" t="s">
        <v>27</v>
      </c>
      <c r="O5725" s="11"/>
    </row>
    <row r="5726" customHeight="1" spans="1:15">
      <c r="A5726" s="4">
        <v>5720</v>
      </c>
      <c r="B5726" s="5" t="s">
        <v>11061</v>
      </c>
      <c r="C5726" s="5" t="s">
        <v>11158</v>
      </c>
      <c r="D5726" s="6">
        <v>212604121003</v>
      </c>
      <c r="E5726" s="5" t="s">
        <v>1602</v>
      </c>
      <c r="F5726" s="5" t="s">
        <v>1603</v>
      </c>
      <c r="G5726" s="5" t="s">
        <v>8664</v>
      </c>
      <c r="H5726" s="5" t="s">
        <v>33</v>
      </c>
      <c r="I5726" s="5">
        <v>9575980917</v>
      </c>
      <c r="J5726" s="5" t="s">
        <v>25</v>
      </c>
      <c r="K5726" s="5" t="s">
        <v>26</v>
      </c>
      <c r="L5726" s="5" t="s">
        <v>8664</v>
      </c>
      <c r="M5726" s="13"/>
      <c r="N5726" s="5" t="s">
        <v>27</v>
      </c>
      <c r="O5726" s="11"/>
    </row>
    <row r="5727" customHeight="1" spans="1:15">
      <c r="A5727" s="4">
        <v>5721</v>
      </c>
      <c r="B5727" s="5" t="s">
        <v>11061</v>
      </c>
      <c r="C5727" s="5" t="s">
        <v>11159</v>
      </c>
      <c r="D5727" s="6">
        <v>212604121057</v>
      </c>
      <c r="E5727" s="5" t="s">
        <v>1602</v>
      </c>
      <c r="F5727" s="5" t="s">
        <v>1603</v>
      </c>
      <c r="G5727" s="5" t="s">
        <v>11160</v>
      </c>
      <c r="H5727" s="5" t="s">
        <v>33</v>
      </c>
      <c r="I5727" s="5">
        <v>9399091168</v>
      </c>
      <c r="J5727" s="5" t="s">
        <v>25</v>
      </c>
      <c r="K5727" s="5" t="s">
        <v>26</v>
      </c>
      <c r="L5727" s="5" t="s">
        <v>11160</v>
      </c>
      <c r="M5727" s="13"/>
      <c r="N5727" s="5" t="s">
        <v>27</v>
      </c>
      <c r="O5727" s="11"/>
    </row>
    <row r="5728" customHeight="1" spans="1:15">
      <c r="A5728" s="4">
        <v>5722</v>
      </c>
      <c r="B5728" s="5" t="s">
        <v>11061</v>
      </c>
      <c r="C5728" s="5" t="s">
        <v>11161</v>
      </c>
      <c r="D5728" s="6">
        <v>212604121058</v>
      </c>
      <c r="E5728" s="5" t="s">
        <v>1602</v>
      </c>
      <c r="F5728" s="5" t="s">
        <v>1603</v>
      </c>
      <c r="G5728" s="5" t="s">
        <v>11162</v>
      </c>
      <c r="H5728" s="5" t="s">
        <v>33</v>
      </c>
      <c r="I5728" s="5">
        <v>6388332748</v>
      </c>
      <c r="J5728" s="5" t="s">
        <v>25</v>
      </c>
      <c r="K5728" s="5" t="s">
        <v>26</v>
      </c>
      <c r="L5728" s="5" t="s">
        <v>11162</v>
      </c>
      <c r="M5728" s="13"/>
      <c r="N5728" s="5" t="s">
        <v>27</v>
      </c>
      <c r="O5728" s="11"/>
    </row>
    <row r="5729" customHeight="1" spans="1:15">
      <c r="A5729" s="4">
        <v>5723</v>
      </c>
      <c r="B5729" s="5" t="s">
        <v>11061</v>
      </c>
      <c r="C5729" s="5" t="s">
        <v>11163</v>
      </c>
      <c r="D5729" s="6">
        <v>212604121004</v>
      </c>
      <c r="E5729" s="5" t="s">
        <v>1602</v>
      </c>
      <c r="F5729" s="5" t="s">
        <v>1603</v>
      </c>
      <c r="G5729" s="5" t="s">
        <v>2878</v>
      </c>
      <c r="H5729" s="5" t="s">
        <v>24</v>
      </c>
      <c r="I5729" s="5">
        <v>6262831312</v>
      </c>
      <c r="J5729" s="5" t="s">
        <v>25</v>
      </c>
      <c r="K5729" s="5" t="s">
        <v>26</v>
      </c>
      <c r="L5729" s="5" t="s">
        <v>2878</v>
      </c>
      <c r="M5729" s="13"/>
      <c r="N5729" s="5" t="s">
        <v>27</v>
      </c>
      <c r="O5729" s="11"/>
    </row>
    <row r="5730" customHeight="1" spans="1:15">
      <c r="A5730" s="4">
        <v>5724</v>
      </c>
      <c r="B5730" s="5" t="s">
        <v>11061</v>
      </c>
      <c r="C5730" s="5" t="s">
        <v>11164</v>
      </c>
      <c r="D5730" s="6">
        <v>212604121005</v>
      </c>
      <c r="E5730" s="5" t="s">
        <v>1602</v>
      </c>
      <c r="F5730" s="5" t="s">
        <v>1603</v>
      </c>
      <c r="G5730" s="5" t="s">
        <v>11165</v>
      </c>
      <c r="H5730" s="5" t="s">
        <v>33</v>
      </c>
      <c r="I5730" s="5">
        <v>7489563233</v>
      </c>
      <c r="J5730" s="5" t="s">
        <v>25</v>
      </c>
      <c r="K5730" s="5" t="s">
        <v>26</v>
      </c>
      <c r="L5730" s="5" t="s">
        <v>11165</v>
      </c>
      <c r="M5730" s="13"/>
      <c r="N5730" s="5" t="s">
        <v>27</v>
      </c>
      <c r="O5730" s="11"/>
    </row>
    <row r="5731" customHeight="1" spans="1:15">
      <c r="A5731" s="4">
        <v>5725</v>
      </c>
      <c r="B5731" s="5" t="s">
        <v>11061</v>
      </c>
      <c r="C5731" s="5" t="s">
        <v>11166</v>
      </c>
      <c r="D5731" s="6">
        <v>212604121006</v>
      </c>
      <c r="E5731" s="5" t="s">
        <v>1602</v>
      </c>
      <c r="F5731" s="5" t="s">
        <v>1603</v>
      </c>
      <c r="G5731" s="5" t="s">
        <v>4778</v>
      </c>
      <c r="H5731" s="5" t="s">
        <v>33</v>
      </c>
      <c r="I5731" s="5">
        <v>9302035968</v>
      </c>
      <c r="J5731" s="5" t="s">
        <v>25</v>
      </c>
      <c r="K5731" s="5" t="s">
        <v>26</v>
      </c>
      <c r="L5731" s="5" t="s">
        <v>4778</v>
      </c>
      <c r="M5731" s="13"/>
      <c r="N5731" s="5" t="s">
        <v>27</v>
      </c>
      <c r="O5731" s="11"/>
    </row>
    <row r="5732" customHeight="1" spans="1:15">
      <c r="A5732" s="4">
        <v>5726</v>
      </c>
      <c r="B5732" s="5" t="s">
        <v>11061</v>
      </c>
      <c r="C5732" s="5" t="s">
        <v>11167</v>
      </c>
      <c r="D5732" s="6">
        <v>212604121008</v>
      </c>
      <c r="E5732" s="5" t="s">
        <v>1602</v>
      </c>
      <c r="F5732" s="5" t="s">
        <v>1603</v>
      </c>
      <c r="G5732" s="5" t="s">
        <v>11168</v>
      </c>
      <c r="H5732" s="5" t="s">
        <v>33</v>
      </c>
      <c r="I5732" s="5">
        <v>9109210773</v>
      </c>
      <c r="J5732" s="5" t="s">
        <v>25</v>
      </c>
      <c r="K5732" s="5" t="s">
        <v>26</v>
      </c>
      <c r="L5732" s="5" t="s">
        <v>11168</v>
      </c>
      <c r="M5732" s="13"/>
      <c r="N5732" s="5" t="s">
        <v>27</v>
      </c>
      <c r="O5732" s="11"/>
    </row>
    <row r="5733" customHeight="1" spans="1:15">
      <c r="A5733" s="4">
        <v>5727</v>
      </c>
      <c r="B5733" s="5" t="s">
        <v>11061</v>
      </c>
      <c r="C5733" s="5" t="s">
        <v>11169</v>
      </c>
      <c r="D5733" s="6">
        <v>212604121009</v>
      </c>
      <c r="E5733" s="5" t="s">
        <v>1602</v>
      </c>
      <c r="F5733" s="5" t="s">
        <v>1603</v>
      </c>
      <c r="G5733" s="5" t="s">
        <v>11170</v>
      </c>
      <c r="H5733" s="5" t="s">
        <v>24</v>
      </c>
      <c r="I5733" s="5">
        <v>9399411107</v>
      </c>
      <c r="J5733" s="5" t="s">
        <v>25</v>
      </c>
      <c r="K5733" s="5" t="s">
        <v>26</v>
      </c>
      <c r="L5733" s="5" t="s">
        <v>11170</v>
      </c>
      <c r="M5733" s="13"/>
      <c r="N5733" s="5" t="s">
        <v>27</v>
      </c>
      <c r="O5733" s="11"/>
    </row>
    <row r="5734" customHeight="1" spans="1:15">
      <c r="A5734" s="4">
        <v>5728</v>
      </c>
      <c r="B5734" s="5" t="s">
        <v>11061</v>
      </c>
      <c r="C5734" s="5" t="s">
        <v>11171</v>
      </c>
      <c r="D5734" s="6">
        <v>212604121055</v>
      </c>
      <c r="E5734" s="5" t="s">
        <v>1602</v>
      </c>
      <c r="F5734" s="5" t="s">
        <v>1603</v>
      </c>
      <c r="G5734" s="5" t="s">
        <v>11172</v>
      </c>
      <c r="H5734" s="5" t="s">
        <v>24</v>
      </c>
      <c r="I5734" s="5">
        <v>9399840530</v>
      </c>
      <c r="J5734" s="5" t="s">
        <v>25</v>
      </c>
      <c r="K5734" s="5" t="s">
        <v>26</v>
      </c>
      <c r="L5734" s="5" t="s">
        <v>11172</v>
      </c>
      <c r="M5734" s="13"/>
      <c r="N5734" s="5" t="s">
        <v>27</v>
      </c>
      <c r="O5734" s="11"/>
    </row>
    <row r="5735" customHeight="1" spans="1:15">
      <c r="A5735" s="4">
        <v>5729</v>
      </c>
      <c r="B5735" s="5" t="s">
        <v>11061</v>
      </c>
      <c r="C5735" s="5" t="s">
        <v>11173</v>
      </c>
      <c r="D5735" s="6">
        <v>212604121007</v>
      </c>
      <c r="E5735" s="5" t="s">
        <v>1602</v>
      </c>
      <c r="F5735" s="5" t="s">
        <v>1603</v>
      </c>
      <c r="G5735" s="5" t="s">
        <v>11174</v>
      </c>
      <c r="H5735" s="5" t="s">
        <v>33</v>
      </c>
      <c r="I5735" s="5">
        <v>8959680270</v>
      </c>
      <c r="J5735" s="5" t="s">
        <v>25</v>
      </c>
      <c r="K5735" s="5" t="s">
        <v>26</v>
      </c>
      <c r="L5735" s="5" t="s">
        <v>11174</v>
      </c>
      <c r="M5735" s="13"/>
      <c r="N5735" s="5" t="s">
        <v>27</v>
      </c>
      <c r="O5735" s="11"/>
    </row>
    <row r="5736" customHeight="1" spans="1:15">
      <c r="A5736" s="4">
        <v>5730</v>
      </c>
      <c r="B5736" s="5" t="s">
        <v>11061</v>
      </c>
      <c r="C5736" s="5" t="s">
        <v>11175</v>
      </c>
      <c r="D5736" s="6">
        <v>212604121011</v>
      </c>
      <c r="E5736" s="5" t="s">
        <v>1602</v>
      </c>
      <c r="F5736" s="5" t="s">
        <v>1603</v>
      </c>
      <c r="G5736" s="5" t="s">
        <v>11176</v>
      </c>
      <c r="H5736" s="5" t="s">
        <v>24</v>
      </c>
      <c r="I5736" s="5">
        <v>7415354854</v>
      </c>
      <c r="J5736" s="5" t="s">
        <v>25</v>
      </c>
      <c r="K5736" s="5" t="s">
        <v>26</v>
      </c>
      <c r="L5736" s="5" t="s">
        <v>11176</v>
      </c>
      <c r="M5736" s="13"/>
      <c r="N5736" s="5" t="s">
        <v>27</v>
      </c>
      <c r="O5736" s="11"/>
    </row>
    <row r="5737" customHeight="1" spans="1:15">
      <c r="A5737" s="4">
        <v>5731</v>
      </c>
      <c r="B5737" s="5" t="s">
        <v>11061</v>
      </c>
      <c r="C5737" s="5" t="s">
        <v>11177</v>
      </c>
      <c r="D5737" s="6">
        <v>212604121021</v>
      </c>
      <c r="E5737" s="5" t="s">
        <v>1602</v>
      </c>
      <c r="F5737" s="5" t="s">
        <v>1603</v>
      </c>
      <c r="G5737" s="5" t="s">
        <v>11178</v>
      </c>
      <c r="H5737" s="5" t="s">
        <v>33</v>
      </c>
      <c r="I5737" s="5">
        <v>7225832995</v>
      </c>
      <c r="J5737" s="5" t="s">
        <v>25</v>
      </c>
      <c r="K5737" s="5" t="s">
        <v>26</v>
      </c>
      <c r="L5737" s="5" t="s">
        <v>11178</v>
      </c>
      <c r="M5737" s="13"/>
      <c r="N5737" s="5" t="s">
        <v>27</v>
      </c>
      <c r="O5737" s="11"/>
    </row>
    <row r="5738" customHeight="1" spans="1:15">
      <c r="A5738" s="4">
        <v>5732</v>
      </c>
      <c r="B5738" s="5" t="s">
        <v>11061</v>
      </c>
      <c r="C5738" s="5" t="s">
        <v>11179</v>
      </c>
      <c r="D5738" s="6">
        <v>212604121063</v>
      </c>
      <c r="E5738" s="5" t="s">
        <v>1602</v>
      </c>
      <c r="F5738" s="5" t="s">
        <v>1603</v>
      </c>
      <c r="G5738" s="5" t="s">
        <v>11180</v>
      </c>
      <c r="H5738" s="5" t="s">
        <v>33</v>
      </c>
      <c r="I5738" s="5">
        <v>8871267563</v>
      </c>
      <c r="J5738" s="5" t="s">
        <v>25</v>
      </c>
      <c r="K5738" s="5" t="s">
        <v>26</v>
      </c>
      <c r="L5738" s="5" t="s">
        <v>11180</v>
      </c>
      <c r="M5738" s="13"/>
      <c r="N5738" s="5" t="s">
        <v>27</v>
      </c>
      <c r="O5738" s="11"/>
    </row>
    <row r="5739" customHeight="1" spans="1:15">
      <c r="A5739" s="4">
        <v>5733</v>
      </c>
      <c r="B5739" s="5" t="s">
        <v>11061</v>
      </c>
      <c r="C5739" s="5" t="s">
        <v>11181</v>
      </c>
      <c r="D5739" s="6">
        <v>312604121063</v>
      </c>
      <c r="E5739" s="5" t="s">
        <v>1734</v>
      </c>
      <c r="F5739" s="5" t="s">
        <v>1735</v>
      </c>
      <c r="G5739" s="5" t="s">
        <v>7473</v>
      </c>
      <c r="H5739" s="5" t="s">
        <v>33</v>
      </c>
      <c r="I5739" s="5">
        <v>6268887114</v>
      </c>
      <c r="J5739" s="5" t="s">
        <v>25</v>
      </c>
      <c r="K5739" s="5" t="s">
        <v>26</v>
      </c>
      <c r="L5739" s="5" t="s">
        <v>7473</v>
      </c>
      <c r="M5739" s="13"/>
      <c r="N5739" s="5" t="s">
        <v>27</v>
      </c>
      <c r="O5739" s="11"/>
    </row>
    <row r="5740" customHeight="1" spans="1:15">
      <c r="A5740" s="4">
        <v>5734</v>
      </c>
      <c r="B5740" s="5" t="s">
        <v>11061</v>
      </c>
      <c r="C5740" s="5" t="s">
        <v>11182</v>
      </c>
      <c r="D5740" s="6">
        <v>312604121061</v>
      </c>
      <c r="E5740" s="5" t="s">
        <v>1734</v>
      </c>
      <c r="F5740" s="5" t="s">
        <v>1735</v>
      </c>
      <c r="G5740" s="5" t="s">
        <v>11183</v>
      </c>
      <c r="H5740" s="5" t="s">
        <v>33</v>
      </c>
      <c r="I5740" s="5">
        <v>6268887114</v>
      </c>
      <c r="J5740" s="5" t="s">
        <v>25</v>
      </c>
      <c r="K5740" s="5" t="s">
        <v>26</v>
      </c>
      <c r="L5740" s="5" t="s">
        <v>11183</v>
      </c>
      <c r="M5740" s="13"/>
      <c r="N5740" s="5" t="s">
        <v>27</v>
      </c>
      <c r="O5740" s="11"/>
    </row>
    <row r="5741" customHeight="1" spans="1:15">
      <c r="A5741" s="4">
        <v>5735</v>
      </c>
      <c r="B5741" s="5" t="s">
        <v>11184</v>
      </c>
      <c r="C5741" s="5" t="s">
        <v>11185</v>
      </c>
      <c r="D5741" s="6">
        <v>212704121032</v>
      </c>
      <c r="E5741" s="5" t="s">
        <v>1602</v>
      </c>
      <c r="F5741" s="5" t="s">
        <v>1603</v>
      </c>
      <c r="G5741" s="5" t="s">
        <v>11186</v>
      </c>
      <c r="H5741" s="5" t="s">
        <v>33</v>
      </c>
      <c r="I5741" s="5">
        <v>8827067262</v>
      </c>
      <c r="J5741" s="5" t="s">
        <v>25</v>
      </c>
      <c r="K5741" s="5" t="s">
        <v>26</v>
      </c>
      <c r="L5741" s="5" t="s">
        <v>11186</v>
      </c>
      <c r="M5741" s="13"/>
      <c r="N5741" s="5" t="s">
        <v>27</v>
      </c>
      <c r="O5741" s="11"/>
    </row>
    <row r="5742" customHeight="1" spans="1:15">
      <c r="A5742" s="4">
        <v>5736</v>
      </c>
      <c r="B5742" s="5" t="s">
        <v>11184</v>
      </c>
      <c r="C5742" s="5" t="s">
        <v>11187</v>
      </c>
      <c r="D5742" s="6">
        <v>212704121036</v>
      </c>
      <c r="E5742" s="5" t="s">
        <v>1602</v>
      </c>
      <c r="F5742" s="5" t="s">
        <v>1603</v>
      </c>
      <c r="G5742" s="5" t="s">
        <v>11188</v>
      </c>
      <c r="H5742" s="5" t="s">
        <v>33</v>
      </c>
      <c r="I5742" s="5">
        <v>8827067262</v>
      </c>
      <c r="J5742" s="5" t="s">
        <v>25</v>
      </c>
      <c r="K5742" s="5" t="s">
        <v>26</v>
      </c>
      <c r="L5742" s="5" t="s">
        <v>11188</v>
      </c>
      <c r="M5742" s="13"/>
      <c r="N5742" s="5" t="s">
        <v>27</v>
      </c>
      <c r="O5742" s="11"/>
    </row>
    <row r="5743" customHeight="1" spans="1:15">
      <c r="A5743" s="4">
        <v>5737</v>
      </c>
      <c r="B5743" s="5" t="s">
        <v>11184</v>
      </c>
      <c r="C5743" s="5" t="s">
        <v>11189</v>
      </c>
      <c r="D5743" s="6">
        <v>312704121058</v>
      </c>
      <c r="E5743" s="5" t="s">
        <v>1734</v>
      </c>
      <c r="F5743" s="5" t="s">
        <v>1735</v>
      </c>
      <c r="G5743" s="5" t="s">
        <v>11190</v>
      </c>
      <c r="H5743" s="5" t="s">
        <v>24</v>
      </c>
      <c r="I5743" s="5">
        <v>9109932032</v>
      </c>
      <c r="J5743" s="5" t="s">
        <v>25</v>
      </c>
      <c r="K5743" s="5" t="s">
        <v>26</v>
      </c>
      <c r="L5743" s="5" t="s">
        <v>11190</v>
      </c>
      <c r="M5743" s="13"/>
      <c r="N5743" s="5" t="s">
        <v>27</v>
      </c>
      <c r="O5743" s="11"/>
    </row>
    <row r="5744" customHeight="1" spans="1:15">
      <c r="A5744" s="4">
        <v>5738</v>
      </c>
      <c r="B5744" s="5" t="s">
        <v>11184</v>
      </c>
      <c r="C5744" s="5" t="s">
        <v>11191</v>
      </c>
      <c r="D5744" s="6">
        <v>312704121052</v>
      </c>
      <c r="E5744" s="5" t="s">
        <v>1734</v>
      </c>
      <c r="F5744" s="5" t="s">
        <v>1735</v>
      </c>
      <c r="G5744" s="5" t="s">
        <v>11192</v>
      </c>
      <c r="H5744" s="5" t="s">
        <v>33</v>
      </c>
      <c r="I5744" s="5">
        <v>9109932032</v>
      </c>
      <c r="J5744" s="5" t="s">
        <v>25</v>
      </c>
      <c r="K5744" s="5" t="s">
        <v>26</v>
      </c>
      <c r="L5744" s="5" t="s">
        <v>11192</v>
      </c>
      <c r="M5744" s="13"/>
      <c r="N5744" s="5" t="s">
        <v>27</v>
      </c>
      <c r="O5744" s="11"/>
    </row>
    <row r="5745" customHeight="1" spans="1:15">
      <c r="A5745" s="4">
        <v>5739</v>
      </c>
      <c r="B5745" s="5" t="s">
        <v>11184</v>
      </c>
      <c r="C5745" s="5" t="s">
        <v>11193</v>
      </c>
      <c r="D5745" s="6">
        <v>212704121030</v>
      </c>
      <c r="E5745" s="5" t="s">
        <v>1602</v>
      </c>
      <c r="F5745" s="5" t="s">
        <v>1603</v>
      </c>
      <c r="G5745" s="5" t="s">
        <v>11194</v>
      </c>
      <c r="H5745" s="5" t="s">
        <v>24</v>
      </c>
      <c r="I5745" s="5">
        <v>8827067262</v>
      </c>
      <c r="J5745" s="5" t="s">
        <v>25</v>
      </c>
      <c r="K5745" s="5" t="s">
        <v>26</v>
      </c>
      <c r="L5745" s="5" t="s">
        <v>11194</v>
      </c>
      <c r="M5745" s="13"/>
      <c r="N5745" s="5" t="s">
        <v>27</v>
      </c>
      <c r="O5745" s="11"/>
    </row>
    <row r="5746" customHeight="1" spans="1:15">
      <c r="A5746" s="4">
        <v>5740</v>
      </c>
      <c r="B5746" s="5" t="s">
        <v>11184</v>
      </c>
      <c r="C5746" s="5" t="s">
        <v>11195</v>
      </c>
      <c r="D5746" s="6">
        <v>212704121031</v>
      </c>
      <c r="E5746" s="5" t="s">
        <v>1602</v>
      </c>
      <c r="F5746" s="5" t="s">
        <v>1603</v>
      </c>
      <c r="G5746" s="5" t="s">
        <v>711</v>
      </c>
      <c r="H5746" s="5" t="s">
        <v>33</v>
      </c>
      <c r="I5746" s="5">
        <v>8827067262</v>
      </c>
      <c r="J5746" s="5" t="s">
        <v>25</v>
      </c>
      <c r="K5746" s="5" t="s">
        <v>26</v>
      </c>
      <c r="L5746" s="5" t="s">
        <v>711</v>
      </c>
      <c r="M5746" s="13"/>
      <c r="N5746" s="5" t="s">
        <v>27</v>
      </c>
      <c r="O5746" s="11"/>
    </row>
    <row r="5747" customHeight="1" spans="1:15">
      <c r="A5747" s="4">
        <v>5741</v>
      </c>
      <c r="B5747" s="5" t="s">
        <v>11184</v>
      </c>
      <c r="C5747" s="5" t="s">
        <v>11196</v>
      </c>
      <c r="D5747" s="6">
        <v>212704121034</v>
      </c>
      <c r="E5747" s="5" t="s">
        <v>1602</v>
      </c>
      <c r="F5747" s="5" t="s">
        <v>1603</v>
      </c>
      <c r="G5747" s="5" t="s">
        <v>2124</v>
      </c>
      <c r="H5747" s="5" t="s">
        <v>33</v>
      </c>
      <c r="I5747" s="5">
        <v>7987203182</v>
      </c>
      <c r="J5747" s="5" t="s">
        <v>25</v>
      </c>
      <c r="K5747" s="5" t="s">
        <v>26</v>
      </c>
      <c r="L5747" s="5" t="s">
        <v>2124</v>
      </c>
      <c r="M5747" s="13"/>
      <c r="N5747" s="5" t="s">
        <v>27</v>
      </c>
      <c r="O5747" s="11"/>
    </row>
    <row r="5748" customHeight="1" spans="1:15">
      <c r="A5748" s="4">
        <v>5742</v>
      </c>
      <c r="B5748" s="5" t="s">
        <v>11184</v>
      </c>
      <c r="C5748" s="5" t="s">
        <v>11197</v>
      </c>
      <c r="D5748" s="6">
        <v>212704121023</v>
      </c>
      <c r="E5748" s="5" t="s">
        <v>1602</v>
      </c>
      <c r="F5748" s="5" t="s">
        <v>1603</v>
      </c>
      <c r="G5748" s="5" t="s">
        <v>11198</v>
      </c>
      <c r="H5748" s="5" t="s">
        <v>33</v>
      </c>
      <c r="I5748" s="5">
        <v>7747879924</v>
      </c>
      <c r="J5748" s="5" t="s">
        <v>25</v>
      </c>
      <c r="K5748" s="5" t="s">
        <v>26</v>
      </c>
      <c r="L5748" s="5" t="s">
        <v>11198</v>
      </c>
      <c r="M5748" s="13"/>
      <c r="N5748" s="5" t="s">
        <v>27</v>
      </c>
      <c r="O5748" s="11"/>
    </row>
    <row r="5749" customHeight="1" spans="1:15">
      <c r="A5749" s="4">
        <v>5743</v>
      </c>
      <c r="B5749" s="5" t="s">
        <v>11184</v>
      </c>
      <c r="C5749" s="5" t="s">
        <v>11199</v>
      </c>
      <c r="D5749" s="6">
        <v>212704121001</v>
      </c>
      <c r="E5749" s="5" t="s">
        <v>1602</v>
      </c>
      <c r="F5749" s="5" t="s">
        <v>1603</v>
      </c>
      <c r="G5749" s="5" t="s">
        <v>11200</v>
      </c>
      <c r="H5749" s="5" t="s">
        <v>33</v>
      </c>
      <c r="I5749" s="5">
        <v>8109425952</v>
      </c>
      <c r="J5749" s="5" t="s">
        <v>25</v>
      </c>
      <c r="K5749" s="5" t="s">
        <v>26</v>
      </c>
      <c r="L5749" s="5" t="s">
        <v>11200</v>
      </c>
      <c r="M5749" s="13"/>
      <c r="N5749" s="5" t="s">
        <v>27</v>
      </c>
      <c r="O5749" s="11"/>
    </row>
    <row r="5750" customHeight="1" spans="1:15">
      <c r="A5750" s="4">
        <v>5744</v>
      </c>
      <c r="B5750" s="5" t="s">
        <v>11184</v>
      </c>
      <c r="C5750" s="5" t="s">
        <v>11201</v>
      </c>
      <c r="D5750" s="6">
        <v>212704121003</v>
      </c>
      <c r="E5750" s="5" t="s">
        <v>1602</v>
      </c>
      <c r="F5750" s="5" t="s">
        <v>1603</v>
      </c>
      <c r="G5750" s="5" t="s">
        <v>11202</v>
      </c>
      <c r="H5750" s="5" t="s">
        <v>24</v>
      </c>
      <c r="I5750" s="5">
        <v>8871033087</v>
      </c>
      <c r="J5750" s="5" t="s">
        <v>25</v>
      </c>
      <c r="K5750" s="5" t="s">
        <v>26</v>
      </c>
      <c r="L5750" s="5" t="s">
        <v>11202</v>
      </c>
      <c r="M5750" s="13"/>
      <c r="N5750" s="5" t="s">
        <v>27</v>
      </c>
      <c r="O5750" s="11"/>
    </row>
    <row r="5751" customHeight="1" spans="1:15">
      <c r="A5751" s="4">
        <v>5745</v>
      </c>
      <c r="B5751" s="5" t="s">
        <v>11184</v>
      </c>
      <c r="C5751" s="5" t="s">
        <v>11203</v>
      </c>
      <c r="D5751" s="6">
        <v>212704121035</v>
      </c>
      <c r="E5751" s="5" t="s">
        <v>1602</v>
      </c>
      <c r="F5751" s="5" t="s">
        <v>1603</v>
      </c>
      <c r="G5751" s="5" t="s">
        <v>11204</v>
      </c>
      <c r="H5751" s="5" t="s">
        <v>33</v>
      </c>
      <c r="I5751" s="5">
        <v>9424210507</v>
      </c>
      <c r="J5751" s="5" t="s">
        <v>25</v>
      </c>
      <c r="K5751" s="5" t="s">
        <v>26</v>
      </c>
      <c r="L5751" s="5" t="s">
        <v>11204</v>
      </c>
      <c r="M5751" s="13"/>
      <c r="N5751" s="5" t="s">
        <v>27</v>
      </c>
      <c r="O5751" s="11"/>
    </row>
    <row r="5752" customHeight="1" spans="1:15">
      <c r="A5752" s="4">
        <v>5746</v>
      </c>
      <c r="B5752" s="5" t="s">
        <v>11184</v>
      </c>
      <c r="C5752" s="5" t="s">
        <v>11205</v>
      </c>
      <c r="D5752" s="6">
        <v>212704121029</v>
      </c>
      <c r="E5752" s="5" t="s">
        <v>1602</v>
      </c>
      <c r="F5752" s="5" t="s">
        <v>1603</v>
      </c>
      <c r="G5752" s="5" t="s">
        <v>11206</v>
      </c>
      <c r="H5752" s="5" t="s">
        <v>33</v>
      </c>
      <c r="I5752" s="5">
        <v>9770464280</v>
      </c>
      <c r="J5752" s="5" t="s">
        <v>25</v>
      </c>
      <c r="K5752" s="5" t="s">
        <v>26</v>
      </c>
      <c r="L5752" s="5" t="s">
        <v>11206</v>
      </c>
      <c r="M5752" s="13"/>
      <c r="N5752" s="5" t="s">
        <v>27</v>
      </c>
      <c r="O5752" s="11"/>
    </row>
    <row r="5753" customHeight="1" spans="1:15">
      <c r="A5753" s="4">
        <v>5747</v>
      </c>
      <c r="B5753" s="5" t="s">
        <v>11184</v>
      </c>
      <c r="C5753" s="5" t="s">
        <v>11207</v>
      </c>
      <c r="D5753" s="6">
        <v>212704121025</v>
      </c>
      <c r="E5753" s="5" t="s">
        <v>1602</v>
      </c>
      <c r="F5753" s="5" t="s">
        <v>1603</v>
      </c>
      <c r="G5753" s="5" t="s">
        <v>695</v>
      </c>
      <c r="H5753" s="5" t="s">
        <v>33</v>
      </c>
      <c r="I5753" s="5">
        <v>8319461876</v>
      </c>
      <c r="J5753" s="5" t="s">
        <v>25</v>
      </c>
      <c r="K5753" s="5" t="s">
        <v>26</v>
      </c>
      <c r="L5753" s="5" t="s">
        <v>695</v>
      </c>
      <c r="M5753" s="13"/>
      <c r="N5753" s="5" t="s">
        <v>27</v>
      </c>
      <c r="O5753" s="11"/>
    </row>
    <row r="5754" customHeight="1" spans="1:15">
      <c r="A5754" s="4">
        <v>5748</v>
      </c>
      <c r="B5754" s="5" t="s">
        <v>11184</v>
      </c>
      <c r="C5754" s="5" t="s">
        <v>11208</v>
      </c>
      <c r="D5754" s="6">
        <v>212704121026</v>
      </c>
      <c r="E5754" s="5" t="s">
        <v>1602</v>
      </c>
      <c r="F5754" s="5" t="s">
        <v>1603</v>
      </c>
      <c r="G5754" s="5" t="s">
        <v>11209</v>
      </c>
      <c r="H5754" s="5" t="s">
        <v>33</v>
      </c>
      <c r="I5754" s="5">
        <v>9301245547</v>
      </c>
      <c r="J5754" s="5" t="s">
        <v>25</v>
      </c>
      <c r="K5754" s="5" t="s">
        <v>26</v>
      </c>
      <c r="L5754" s="5" t="s">
        <v>11209</v>
      </c>
      <c r="M5754" s="13"/>
      <c r="N5754" s="5" t="s">
        <v>27</v>
      </c>
      <c r="O5754" s="11"/>
    </row>
    <row r="5755" customHeight="1" spans="1:15">
      <c r="A5755" s="4">
        <v>5749</v>
      </c>
      <c r="B5755" s="5" t="s">
        <v>11184</v>
      </c>
      <c r="C5755" s="5" t="s">
        <v>11210</v>
      </c>
      <c r="D5755" s="6">
        <v>212704121012</v>
      </c>
      <c r="E5755" s="5" t="s">
        <v>1602</v>
      </c>
      <c r="F5755" s="5" t="s">
        <v>1603</v>
      </c>
      <c r="G5755" s="5" t="s">
        <v>9481</v>
      </c>
      <c r="H5755" s="5" t="s">
        <v>24</v>
      </c>
      <c r="I5755" s="5">
        <v>7470913854</v>
      </c>
      <c r="J5755" s="5" t="s">
        <v>25</v>
      </c>
      <c r="K5755" s="5" t="s">
        <v>26</v>
      </c>
      <c r="L5755" s="5" t="s">
        <v>9481</v>
      </c>
      <c r="M5755" s="13"/>
      <c r="N5755" s="5" t="s">
        <v>27</v>
      </c>
      <c r="O5755" s="11"/>
    </row>
    <row r="5756" customHeight="1" spans="1:15">
      <c r="A5756" s="4">
        <v>5750</v>
      </c>
      <c r="B5756" s="5" t="s">
        <v>11184</v>
      </c>
      <c r="C5756" s="5" t="s">
        <v>11211</v>
      </c>
      <c r="D5756" s="6">
        <v>212704121015</v>
      </c>
      <c r="E5756" s="5" t="s">
        <v>1602</v>
      </c>
      <c r="F5756" s="5" t="s">
        <v>1603</v>
      </c>
      <c r="G5756" s="5" t="s">
        <v>11212</v>
      </c>
      <c r="H5756" s="5" t="s">
        <v>24</v>
      </c>
      <c r="I5756" s="5">
        <v>7024698685</v>
      </c>
      <c r="J5756" s="5" t="s">
        <v>25</v>
      </c>
      <c r="K5756" s="5" t="s">
        <v>26</v>
      </c>
      <c r="L5756" s="5" t="s">
        <v>11212</v>
      </c>
      <c r="M5756" s="13"/>
      <c r="N5756" s="5" t="s">
        <v>27</v>
      </c>
      <c r="O5756" s="11"/>
    </row>
    <row r="5757" customHeight="1" spans="1:15">
      <c r="A5757" s="4">
        <v>5751</v>
      </c>
      <c r="B5757" s="5" t="s">
        <v>11184</v>
      </c>
      <c r="C5757" s="5" t="s">
        <v>11213</v>
      </c>
      <c r="D5757" s="6">
        <v>212704121013</v>
      </c>
      <c r="E5757" s="5" t="s">
        <v>1602</v>
      </c>
      <c r="F5757" s="5" t="s">
        <v>1603</v>
      </c>
      <c r="G5757" s="5" t="s">
        <v>11214</v>
      </c>
      <c r="H5757" s="5" t="s">
        <v>24</v>
      </c>
      <c r="I5757" s="5">
        <v>9098949684</v>
      </c>
      <c r="J5757" s="5" t="s">
        <v>25</v>
      </c>
      <c r="K5757" s="5" t="s">
        <v>26</v>
      </c>
      <c r="L5757" s="5" t="s">
        <v>11214</v>
      </c>
      <c r="M5757" s="13"/>
      <c r="N5757" s="5" t="s">
        <v>27</v>
      </c>
      <c r="O5757" s="11"/>
    </row>
    <row r="5758" customHeight="1" spans="1:15">
      <c r="A5758" s="4">
        <v>5752</v>
      </c>
      <c r="B5758" s="5" t="s">
        <v>11184</v>
      </c>
      <c r="C5758" s="5" t="s">
        <v>11215</v>
      </c>
      <c r="D5758" s="6">
        <v>312704121001</v>
      </c>
      <c r="E5758" s="5" t="s">
        <v>1734</v>
      </c>
      <c r="F5758" s="5" t="s">
        <v>1735</v>
      </c>
      <c r="G5758" s="5" t="s">
        <v>4746</v>
      </c>
      <c r="H5758" s="5" t="s">
        <v>33</v>
      </c>
      <c r="I5758" s="5">
        <v>7828584255</v>
      </c>
      <c r="J5758" s="5" t="s">
        <v>25</v>
      </c>
      <c r="K5758" s="5" t="s">
        <v>26</v>
      </c>
      <c r="L5758" s="5" t="s">
        <v>4746</v>
      </c>
      <c r="M5758" s="13"/>
      <c r="N5758" s="5" t="s">
        <v>27</v>
      </c>
      <c r="O5758" s="11"/>
    </row>
    <row r="5759" customHeight="1" spans="1:15">
      <c r="A5759" s="4">
        <v>5753</v>
      </c>
      <c r="B5759" s="5" t="s">
        <v>11184</v>
      </c>
      <c r="C5759" s="5" t="s">
        <v>11216</v>
      </c>
      <c r="D5759" s="6">
        <v>212704121027</v>
      </c>
      <c r="E5759" s="5" t="s">
        <v>1602</v>
      </c>
      <c r="F5759" s="5" t="s">
        <v>1603</v>
      </c>
      <c r="G5759" s="5" t="s">
        <v>11217</v>
      </c>
      <c r="H5759" s="5" t="s">
        <v>24</v>
      </c>
      <c r="I5759" s="5">
        <v>9516934556</v>
      </c>
      <c r="J5759" s="5" t="s">
        <v>25</v>
      </c>
      <c r="K5759" s="5" t="s">
        <v>26</v>
      </c>
      <c r="L5759" s="5" t="s">
        <v>11217</v>
      </c>
      <c r="M5759" s="13"/>
      <c r="N5759" s="5" t="s">
        <v>27</v>
      </c>
      <c r="O5759" s="11"/>
    </row>
    <row r="5760" customHeight="1" spans="1:15">
      <c r="A5760" s="4">
        <v>5754</v>
      </c>
      <c r="B5760" s="5" t="s">
        <v>11184</v>
      </c>
      <c r="C5760" s="5" t="s">
        <v>11218</v>
      </c>
      <c r="D5760" s="6">
        <v>212704121021</v>
      </c>
      <c r="E5760" s="5" t="s">
        <v>1602</v>
      </c>
      <c r="F5760" s="5" t="s">
        <v>1603</v>
      </c>
      <c r="G5760" s="5" t="s">
        <v>1618</v>
      </c>
      <c r="H5760" s="5" t="s">
        <v>33</v>
      </c>
      <c r="I5760" s="5">
        <v>6265443014</v>
      </c>
      <c r="J5760" s="5" t="s">
        <v>25</v>
      </c>
      <c r="K5760" s="5" t="s">
        <v>26</v>
      </c>
      <c r="L5760" s="5" t="s">
        <v>1618</v>
      </c>
      <c r="M5760" s="13"/>
      <c r="N5760" s="5" t="s">
        <v>27</v>
      </c>
      <c r="O5760" s="11"/>
    </row>
    <row r="5761" customHeight="1" spans="1:15">
      <c r="A5761" s="4">
        <v>5755</v>
      </c>
      <c r="B5761" s="5" t="s">
        <v>11184</v>
      </c>
      <c r="C5761" s="5" t="s">
        <v>11219</v>
      </c>
      <c r="D5761" s="6">
        <v>212704121019</v>
      </c>
      <c r="E5761" s="5" t="s">
        <v>1602</v>
      </c>
      <c r="F5761" s="5" t="s">
        <v>1603</v>
      </c>
      <c r="G5761" s="5" t="s">
        <v>11220</v>
      </c>
      <c r="H5761" s="5" t="s">
        <v>33</v>
      </c>
      <c r="I5761" s="5">
        <v>8103269350</v>
      </c>
      <c r="J5761" s="5" t="s">
        <v>25</v>
      </c>
      <c r="K5761" s="5" t="s">
        <v>26</v>
      </c>
      <c r="L5761" s="5" t="s">
        <v>11220</v>
      </c>
      <c r="M5761" s="13"/>
      <c r="N5761" s="5" t="s">
        <v>27</v>
      </c>
      <c r="O5761" s="11"/>
    </row>
    <row r="5762" customHeight="1" spans="1:15">
      <c r="A5762" s="4">
        <v>5756</v>
      </c>
      <c r="B5762" s="5" t="s">
        <v>11184</v>
      </c>
      <c r="C5762" s="5" t="s">
        <v>11221</v>
      </c>
      <c r="D5762" s="6">
        <v>212704121009</v>
      </c>
      <c r="E5762" s="5" t="s">
        <v>1602</v>
      </c>
      <c r="F5762" s="5" t="s">
        <v>1603</v>
      </c>
      <c r="G5762" s="5" t="s">
        <v>11222</v>
      </c>
      <c r="H5762" s="5" t="s">
        <v>33</v>
      </c>
      <c r="I5762" s="5">
        <v>9617355005</v>
      </c>
      <c r="J5762" s="5" t="s">
        <v>25</v>
      </c>
      <c r="K5762" s="5" t="s">
        <v>26</v>
      </c>
      <c r="L5762" s="5" t="s">
        <v>11222</v>
      </c>
      <c r="M5762" s="13"/>
      <c r="N5762" s="5" t="s">
        <v>27</v>
      </c>
      <c r="O5762" s="11"/>
    </row>
    <row r="5763" customHeight="1" spans="1:15">
      <c r="A5763" s="4">
        <v>5757</v>
      </c>
      <c r="B5763" s="5" t="s">
        <v>11184</v>
      </c>
      <c r="C5763" s="5" t="s">
        <v>11223</v>
      </c>
      <c r="D5763" s="6">
        <v>212704121016</v>
      </c>
      <c r="E5763" s="5" t="s">
        <v>1602</v>
      </c>
      <c r="F5763" s="5" t="s">
        <v>1603</v>
      </c>
      <c r="G5763" s="5" t="s">
        <v>11224</v>
      </c>
      <c r="H5763" s="5" t="s">
        <v>33</v>
      </c>
      <c r="I5763" s="5">
        <v>9827187565</v>
      </c>
      <c r="J5763" s="5" t="s">
        <v>25</v>
      </c>
      <c r="K5763" s="5" t="s">
        <v>26</v>
      </c>
      <c r="L5763" s="5" t="s">
        <v>11224</v>
      </c>
      <c r="M5763" s="13"/>
      <c r="N5763" s="5" t="s">
        <v>27</v>
      </c>
      <c r="O5763" s="11"/>
    </row>
    <row r="5764" customHeight="1" spans="1:15">
      <c r="A5764" s="4">
        <v>5758</v>
      </c>
      <c r="B5764" s="5" t="s">
        <v>11184</v>
      </c>
      <c r="C5764" s="5" t="s">
        <v>11225</v>
      </c>
      <c r="D5764" s="6">
        <v>212704121018</v>
      </c>
      <c r="E5764" s="5" t="s">
        <v>1602</v>
      </c>
      <c r="F5764" s="5" t="s">
        <v>1603</v>
      </c>
      <c r="G5764" s="5" t="s">
        <v>11226</v>
      </c>
      <c r="H5764" s="5" t="s">
        <v>33</v>
      </c>
      <c r="I5764" s="5">
        <v>9340608778</v>
      </c>
      <c r="J5764" s="5" t="s">
        <v>25</v>
      </c>
      <c r="K5764" s="5" t="s">
        <v>26</v>
      </c>
      <c r="L5764" s="5" t="s">
        <v>11226</v>
      </c>
      <c r="M5764" s="13"/>
      <c r="N5764" s="5" t="s">
        <v>27</v>
      </c>
      <c r="O5764" s="11"/>
    </row>
    <row r="5765" customHeight="1" spans="1:15">
      <c r="A5765" s="4">
        <v>5759</v>
      </c>
      <c r="B5765" s="5" t="s">
        <v>11184</v>
      </c>
      <c r="C5765" s="5" t="s">
        <v>11227</v>
      </c>
      <c r="D5765" s="6">
        <v>212704121040</v>
      </c>
      <c r="E5765" s="5" t="s">
        <v>1602</v>
      </c>
      <c r="F5765" s="5" t="s">
        <v>1603</v>
      </c>
      <c r="G5765" s="5" t="s">
        <v>8558</v>
      </c>
      <c r="H5765" s="5" t="s">
        <v>33</v>
      </c>
      <c r="I5765" s="5">
        <v>6261911943</v>
      </c>
      <c r="J5765" s="5" t="s">
        <v>25</v>
      </c>
      <c r="K5765" s="5" t="s">
        <v>26</v>
      </c>
      <c r="L5765" s="5" t="s">
        <v>8558</v>
      </c>
      <c r="M5765" s="13"/>
      <c r="N5765" s="5" t="s">
        <v>27</v>
      </c>
      <c r="O5765" s="11"/>
    </row>
    <row r="5766" customHeight="1" spans="1:15">
      <c r="A5766" s="4">
        <v>5760</v>
      </c>
      <c r="B5766" s="5" t="s">
        <v>11184</v>
      </c>
      <c r="C5766" s="5" t="s">
        <v>11228</v>
      </c>
      <c r="D5766" s="6">
        <v>212704121039</v>
      </c>
      <c r="E5766" s="5" t="s">
        <v>1602</v>
      </c>
      <c r="F5766" s="5" t="s">
        <v>1603</v>
      </c>
      <c r="G5766" s="5" t="s">
        <v>11229</v>
      </c>
      <c r="H5766" s="5" t="s">
        <v>33</v>
      </c>
      <c r="I5766" s="5">
        <v>8305951890</v>
      </c>
      <c r="J5766" s="5" t="s">
        <v>25</v>
      </c>
      <c r="K5766" s="5" t="s">
        <v>26</v>
      </c>
      <c r="L5766" s="5" t="s">
        <v>11229</v>
      </c>
      <c r="M5766" s="13"/>
      <c r="N5766" s="5" t="s">
        <v>27</v>
      </c>
      <c r="O5766" s="11"/>
    </row>
    <row r="5767" customHeight="1" spans="1:15">
      <c r="A5767" s="4">
        <v>5761</v>
      </c>
      <c r="B5767" s="5" t="s">
        <v>11184</v>
      </c>
      <c r="C5767" s="5" t="s">
        <v>11230</v>
      </c>
      <c r="D5767" s="6">
        <v>212704121038</v>
      </c>
      <c r="E5767" s="5" t="s">
        <v>1602</v>
      </c>
      <c r="F5767" s="5" t="s">
        <v>1603</v>
      </c>
      <c r="G5767" s="5" t="s">
        <v>11231</v>
      </c>
      <c r="H5767" s="5" t="s">
        <v>24</v>
      </c>
      <c r="I5767" s="5">
        <v>7722898764</v>
      </c>
      <c r="J5767" s="5" t="s">
        <v>25</v>
      </c>
      <c r="K5767" s="5" t="s">
        <v>26</v>
      </c>
      <c r="L5767" s="5" t="s">
        <v>11231</v>
      </c>
      <c r="M5767" s="13"/>
      <c r="N5767" s="5" t="s">
        <v>27</v>
      </c>
      <c r="O5767" s="11"/>
    </row>
    <row r="5768" customHeight="1" spans="1:15">
      <c r="A5768" s="4">
        <v>5762</v>
      </c>
      <c r="B5768" s="5" t="s">
        <v>11184</v>
      </c>
      <c r="C5768" s="5" t="s">
        <v>11232</v>
      </c>
      <c r="D5768" s="6">
        <v>212704121042</v>
      </c>
      <c r="E5768" s="5" t="s">
        <v>1602</v>
      </c>
      <c r="F5768" s="5" t="s">
        <v>1603</v>
      </c>
      <c r="G5768" s="5" t="s">
        <v>11233</v>
      </c>
      <c r="H5768" s="5" t="s">
        <v>33</v>
      </c>
      <c r="I5768" s="5">
        <v>8889848007</v>
      </c>
      <c r="J5768" s="5" t="s">
        <v>25</v>
      </c>
      <c r="K5768" s="5" t="s">
        <v>26</v>
      </c>
      <c r="L5768" s="5" t="s">
        <v>11233</v>
      </c>
      <c r="M5768" s="13"/>
      <c r="N5768" s="5" t="s">
        <v>27</v>
      </c>
      <c r="O5768" s="11"/>
    </row>
    <row r="5769" customHeight="1" spans="1:15">
      <c r="A5769" s="4">
        <v>5763</v>
      </c>
      <c r="B5769" s="5" t="s">
        <v>11184</v>
      </c>
      <c r="C5769" s="5" t="s">
        <v>11234</v>
      </c>
      <c r="D5769" s="6">
        <v>212704121041</v>
      </c>
      <c r="E5769" s="5" t="s">
        <v>1602</v>
      </c>
      <c r="F5769" s="5" t="s">
        <v>1603</v>
      </c>
      <c r="G5769" s="5" t="s">
        <v>11235</v>
      </c>
      <c r="H5769" s="5" t="s">
        <v>33</v>
      </c>
      <c r="I5769" s="5">
        <v>9111747118</v>
      </c>
      <c r="J5769" s="5" t="s">
        <v>25</v>
      </c>
      <c r="K5769" s="5" t="s">
        <v>26</v>
      </c>
      <c r="L5769" s="5" t="s">
        <v>11235</v>
      </c>
      <c r="M5769" s="13"/>
      <c r="N5769" s="5" t="s">
        <v>27</v>
      </c>
      <c r="O5769" s="11"/>
    </row>
    <row r="5770" customHeight="1" spans="1:15">
      <c r="A5770" s="4">
        <v>5764</v>
      </c>
      <c r="B5770" s="5" t="s">
        <v>11184</v>
      </c>
      <c r="C5770" s="5" t="s">
        <v>11236</v>
      </c>
      <c r="D5770" s="6">
        <v>212704121044</v>
      </c>
      <c r="E5770" s="5" t="s">
        <v>1602</v>
      </c>
      <c r="F5770" s="5" t="s">
        <v>1603</v>
      </c>
      <c r="G5770" s="5" t="s">
        <v>11237</v>
      </c>
      <c r="H5770" s="5" t="s">
        <v>33</v>
      </c>
      <c r="I5770" s="5">
        <v>8889088156</v>
      </c>
      <c r="J5770" s="5" t="s">
        <v>25</v>
      </c>
      <c r="K5770" s="5" t="s">
        <v>26</v>
      </c>
      <c r="L5770" s="5" t="s">
        <v>11237</v>
      </c>
      <c r="M5770" s="13"/>
      <c r="N5770" s="5" t="s">
        <v>27</v>
      </c>
      <c r="O5770" s="11"/>
    </row>
    <row r="5771" customHeight="1" spans="1:15">
      <c r="A5771" s="4">
        <v>5765</v>
      </c>
      <c r="B5771" s="5" t="s">
        <v>11184</v>
      </c>
      <c r="C5771" s="5" t="s">
        <v>11238</v>
      </c>
      <c r="D5771" s="6">
        <v>212704121020</v>
      </c>
      <c r="E5771" s="5" t="s">
        <v>1602</v>
      </c>
      <c r="F5771" s="5" t="s">
        <v>1603</v>
      </c>
      <c r="G5771" s="5" t="s">
        <v>11239</v>
      </c>
      <c r="H5771" s="5" t="s">
        <v>33</v>
      </c>
      <c r="I5771" s="5">
        <v>8964943050</v>
      </c>
      <c r="J5771" s="5" t="s">
        <v>25</v>
      </c>
      <c r="K5771" s="5" t="s">
        <v>26</v>
      </c>
      <c r="L5771" s="5" t="s">
        <v>11239</v>
      </c>
      <c r="M5771" s="13"/>
      <c r="N5771" s="5" t="s">
        <v>27</v>
      </c>
      <c r="O5771" s="11"/>
    </row>
    <row r="5772" customHeight="1" spans="1:15">
      <c r="A5772" s="4">
        <v>5766</v>
      </c>
      <c r="B5772" s="5" t="s">
        <v>11184</v>
      </c>
      <c r="C5772" s="5" t="s">
        <v>11240</v>
      </c>
      <c r="D5772" s="6">
        <v>212704121048</v>
      </c>
      <c r="E5772" s="5" t="s">
        <v>1602</v>
      </c>
      <c r="F5772" s="5" t="s">
        <v>1603</v>
      </c>
      <c r="G5772" s="5" t="s">
        <v>11241</v>
      </c>
      <c r="H5772" s="5" t="s">
        <v>24</v>
      </c>
      <c r="I5772" s="5">
        <v>8349825531</v>
      </c>
      <c r="J5772" s="5" t="s">
        <v>25</v>
      </c>
      <c r="K5772" s="5" t="s">
        <v>26</v>
      </c>
      <c r="L5772" s="5" t="s">
        <v>11241</v>
      </c>
      <c r="M5772" s="13"/>
      <c r="N5772" s="5" t="s">
        <v>27</v>
      </c>
      <c r="O5772" s="11"/>
    </row>
    <row r="5773" customHeight="1" spans="1:15">
      <c r="A5773" s="4">
        <v>5767</v>
      </c>
      <c r="B5773" s="5" t="s">
        <v>11184</v>
      </c>
      <c r="C5773" s="5" t="s">
        <v>11242</v>
      </c>
      <c r="D5773" s="6">
        <v>212704121047</v>
      </c>
      <c r="E5773" s="5" t="s">
        <v>1602</v>
      </c>
      <c r="F5773" s="5" t="s">
        <v>1603</v>
      </c>
      <c r="G5773" s="5" t="s">
        <v>11243</v>
      </c>
      <c r="H5773" s="5" t="s">
        <v>24</v>
      </c>
      <c r="I5773" s="5">
        <v>9589002048</v>
      </c>
      <c r="J5773" s="5" t="s">
        <v>25</v>
      </c>
      <c r="K5773" s="5" t="s">
        <v>26</v>
      </c>
      <c r="L5773" s="5" t="s">
        <v>11243</v>
      </c>
      <c r="M5773" s="13"/>
      <c r="N5773" s="5" t="s">
        <v>27</v>
      </c>
      <c r="O5773" s="11"/>
    </row>
    <row r="5774" customHeight="1" spans="1:15">
      <c r="A5774" s="4">
        <v>5768</v>
      </c>
      <c r="B5774" s="5" t="s">
        <v>11184</v>
      </c>
      <c r="C5774" s="5" t="s">
        <v>11244</v>
      </c>
      <c r="D5774" s="6">
        <v>212704121046</v>
      </c>
      <c r="E5774" s="5" t="s">
        <v>1602</v>
      </c>
      <c r="F5774" s="5" t="s">
        <v>1603</v>
      </c>
      <c r="G5774" s="5" t="s">
        <v>11245</v>
      </c>
      <c r="H5774" s="5" t="s">
        <v>24</v>
      </c>
      <c r="I5774" s="5">
        <v>9098451877</v>
      </c>
      <c r="J5774" s="5" t="s">
        <v>25</v>
      </c>
      <c r="K5774" s="5" t="s">
        <v>26</v>
      </c>
      <c r="L5774" s="5" t="s">
        <v>11245</v>
      </c>
      <c r="M5774" s="13"/>
      <c r="N5774" s="5" t="s">
        <v>27</v>
      </c>
      <c r="O5774" s="11"/>
    </row>
    <row r="5775" customHeight="1" spans="1:15">
      <c r="A5775" s="4">
        <v>5769</v>
      </c>
      <c r="B5775" s="5" t="s">
        <v>11184</v>
      </c>
      <c r="C5775" s="5" t="s">
        <v>11246</v>
      </c>
      <c r="D5775" s="6">
        <v>212704121052</v>
      </c>
      <c r="E5775" s="5" t="s">
        <v>1602</v>
      </c>
      <c r="F5775" s="5" t="s">
        <v>1603</v>
      </c>
      <c r="G5775" s="5" t="s">
        <v>8515</v>
      </c>
      <c r="H5775" s="5" t="s">
        <v>33</v>
      </c>
      <c r="I5775" s="5">
        <v>9644918079</v>
      </c>
      <c r="J5775" s="5" t="s">
        <v>25</v>
      </c>
      <c r="K5775" s="5" t="s">
        <v>26</v>
      </c>
      <c r="L5775" s="5" t="s">
        <v>8515</v>
      </c>
      <c r="M5775" s="13"/>
      <c r="N5775" s="5" t="s">
        <v>27</v>
      </c>
      <c r="O5775" s="11"/>
    </row>
    <row r="5776" customHeight="1" spans="1:15">
      <c r="A5776" s="4">
        <v>5770</v>
      </c>
      <c r="B5776" s="5" t="s">
        <v>11184</v>
      </c>
      <c r="C5776" s="5" t="s">
        <v>11247</v>
      </c>
      <c r="D5776" s="6">
        <v>212704121045</v>
      </c>
      <c r="E5776" s="5" t="s">
        <v>1602</v>
      </c>
      <c r="F5776" s="5" t="s">
        <v>1603</v>
      </c>
      <c r="G5776" s="5" t="s">
        <v>4582</v>
      </c>
      <c r="H5776" s="5" t="s">
        <v>33</v>
      </c>
      <c r="I5776" s="5">
        <v>9754987909</v>
      </c>
      <c r="J5776" s="5" t="s">
        <v>25</v>
      </c>
      <c r="K5776" s="5" t="s">
        <v>26</v>
      </c>
      <c r="L5776" s="5" t="s">
        <v>4582</v>
      </c>
      <c r="M5776" s="13"/>
      <c r="N5776" s="5" t="s">
        <v>27</v>
      </c>
      <c r="O5776" s="11"/>
    </row>
    <row r="5777" customHeight="1" spans="1:15">
      <c r="A5777" s="4">
        <v>5771</v>
      </c>
      <c r="B5777" s="5" t="s">
        <v>11184</v>
      </c>
      <c r="C5777" s="5" t="s">
        <v>11248</v>
      </c>
      <c r="D5777" s="6">
        <v>212704121050</v>
      </c>
      <c r="E5777" s="5" t="s">
        <v>1602</v>
      </c>
      <c r="F5777" s="5" t="s">
        <v>1603</v>
      </c>
      <c r="G5777" s="5" t="s">
        <v>6658</v>
      </c>
      <c r="H5777" s="5" t="s">
        <v>33</v>
      </c>
      <c r="I5777" s="5">
        <v>7805005003</v>
      </c>
      <c r="J5777" s="5" t="s">
        <v>25</v>
      </c>
      <c r="K5777" s="5" t="s">
        <v>26</v>
      </c>
      <c r="L5777" s="5" t="s">
        <v>6658</v>
      </c>
      <c r="M5777" s="13"/>
      <c r="N5777" s="5" t="s">
        <v>27</v>
      </c>
      <c r="O5777" s="11"/>
    </row>
    <row r="5778" customHeight="1" spans="1:15">
      <c r="A5778" s="4">
        <v>5772</v>
      </c>
      <c r="B5778" s="5" t="s">
        <v>11184</v>
      </c>
      <c r="C5778" s="5" t="s">
        <v>11249</v>
      </c>
      <c r="D5778" s="6">
        <v>212704121062</v>
      </c>
      <c r="E5778" s="5" t="s">
        <v>1602</v>
      </c>
      <c r="F5778" s="5" t="s">
        <v>1603</v>
      </c>
      <c r="G5778" s="5" t="s">
        <v>11250</v>
      </c>
      <c r="H5778" s="5" t="s">
        <v>33</v>
      </c>
      <c r="I5778" s="5">
        <v>9691486276</v>
      </c>
      <c r="J5778" s="5" t="s">
        <v>25</v>
      </c>
      <c r="K5778" s="5" t="s">
        <v>26</v>
      </c>
      <c r="L5778" s="5" t="s">
        <v>11250</v>
      </c>
      <c r="M5778" s="13"/>
      <c r="N5778" s="5" t="s">
        <v>27</v>
      </c>
      <c r="O5778" s="11"/>
    </row>
    <row r="5779" customHeight="1" spans="1:15">
      <c r="A5779" s="4">
        <v>5773</v>
      </c>
      <c r="B5779" s="5" t="s">
        <v>11184</v>
      </c>
      <c r="C5779" s="5" t="s">
        <v>11251</v>
      </c>
      <c r="D5779" s="6">
        <v>212704121061</v>
      </c>
      <c r="E5779" s="5" t="s">
        <v>1602</v>
      </c>
      <c r="F5779" s="5" t="s">
        <v>1603</v>
      </c>
      <c r="G5779" s="5" t="s">
        <v>11252</v>
      </c>
      <c r="H5779" s="5" t="s">
        <v>24</v>
      </c>
      <c r="I5779" s="5">
        <v>9827971454</v>
      </c>
      <c r="J5779" s="5" t="s">
        <v>25</v>
      </c>
      <c r="K5779" s="5" t="s">
        <v>26</v>
      </c>
      <c r="L5779" s="5" t="s">
        <v>11252</v>
      </c>
      <c r="M5779" s="13"/>
      <c r="N5779" s="5" t="s">
        <v>27</v>
      </c>
      <c r="O5779" s="11"/>
    </row>
    <row r="5780" customHeight="1" spans="1:15">
      <c r="A5780" s="4">
        <v>5774</v>
      </c>
      <c r="B5780" s="5" t="s">
        <v>11184</v>
      </c>
      <c r="C5780" s="5" t="s">
        <v>11253</v>
      </c>
      <c r="D5780" s="6">
        <v>212704121063</v>
      </c>
      <c r="E5780" s="5" t="s">
        <v>1602</v>
      </c>
      <c r="F5780" s="5" t="s">
        <v>1603</v>
      </c>
      <c r="G5780" s="5" t="s">
        <v>11254</v>
      </c>
      <c r="H5780" s="5" t="s">
        <v>24</v>
      </c>
      <c r="I5780" s="5">
        <v>7999649671</v>
      </c>
      <c r="J5780" s="5" t="s">
        <v>25</v>
      </c>
      <c r="K5780" s="5" t="s">
        <v>26</v>
      </c>
      <c r="L5780" s="5" t="s">
        <v>11254</v>
      </c>
      <c r="M5780" s="13"/>
      <c r="N5780" s="5" t="s">
        <v>27</v>
      </c>
      <c r="O5780" s="11"/>
    </row>
    <row r="5781" customHeight="1" spans="1:15">
      <c r="A5781" s="4">
        <v>5775</v>
      </c>
      <c r="B5781" s="5" t="s">
        <v>11184</v>
      </c>
      <c r="C5781" s="5" t="s">
        <v>11255</v>
      </c>
      <c r="D5781" s="6">
        <v>212704121060</v>
      </c>
      <c r="E5781" s="5" t="s">
        <v>1602</v>
      </c>
      <c r="F5781" s="5" t="s">
        <v>1603</v>
      </c>
      <c r="G5781" s="5" t="s">
        <v>11256</v>
      </c>
      <c r="H5781" s="5" t="s">
        <v>33</v>
      </c>
      <c r="I5781" s="5">
        <v>8269993929</v>
      </c>
      <c r="J5781" s="5" t="s">
        <v>25</v>
      </c>
      <c r="K5781" s="5" t="s">
        <v>26</v>
      </c>
      <c r="L5781" s="5" t="s">
        <v>11256</v>
      </c>
      <c r="M5781" s="13"/>
      <c r="N5781" s="5" t="s">
        <v>27</v>
      </c>
      <c r="O5781" s="11"/>
    </row>
    <row r="5782" customHeight="1" spans="1:15">
      <c r="A5782" s="4">
        <v>5776</v>
      </c>
      <c r="B5782" s="5" t="s">
        <v>11184</v>
      </c>
      <c r="C5782" s="5" t="s">
        <v>11257</v>
      </c>
      <c r="D5782" s="6">
        <v>212704121056</v>
      </c>
      <c r="E5782" s="5" t="s">
        <v>1602</v>
      </c>
      <c r="F5782" s="5" t="s">
        <v>1603</v>
      </c>
      <c r="G5782" s="5" t="s">
        <v>11258</v>
      </c>
      <c r="H5782" s="5" t="s">
        <v>33</v>
      </c>
      <c r="I5782" s="5">
        <v>6265488283</v>
      </c>
      <c r="J5782" s="5" t="s">
        <v>25</v>
      </c>
      <c r="K5782" s="5" t="s">
        <v>26</v>
      </c>
      <c r="L5782" s="5" t="s">
        <v>11258</v>
      </c>
      <c r="M5782" s="13"/>
      <c r="N5782" s="5" t="s">
        <v>27</v>
      </c>
      <c r="O5782" s="11"/>
    </row>
    <row r="5783" customHeight="1" spans="1:15">
      <c r="A5783" s="4">
        <v>5777</v>
      </c>
      <c r="B5783" s="5" t="s">
        <v>11184</v>
      </c>
      <c r="C5783" s="5" t="s">
        <v>11259</v>
      </c>
      <c r="D5783" s="6">
        <v>212704121051</v>
      </c>
      <c r="E5783" s="5" t="s">
        <v>1602</v>
      </c>
      <c r="F5783" s="5" t="s">
        <v>1603</v>
      </c>
      <c r="G5783" s="5" t="s">
        <v>11260</v>
      </c>
      <c r="H5783" s="5" t="s">
        <v>24</v>
      </c>
      <c r="I5783" s="5">
        <v>8965833918</v>
      </c>
      <c r="J5783" s="5" t="s">
        <v>25</v>
      </c>
      <c r="K5783" s="5" t="s">
        <v>26</v>
      </c>
      <c r="L5783" s="5" t="s">
        <v>11260</v>
      </c>
      <c r="M5783" s="13"/>
      <c r="N5783" s="5" t="s">
        <v>27</v>
      </c>
      <c r="O5783" s="11"/>
    </row>
    <row r="5784" customHeight="1" spans="1:15">
      <c r="A5784" s="4">
        <v>5778</v>
      </c>
      <c r="B5784" s="5" t="s">
        <v>11261</v>
      </c>
      <c r="C5784" s="5" t="s">
        <v>11262</v>
      </c>
      <c r="D5784" s="6">
        <v>212804121053</v>
      </c>
      <c r="E5784" s="5" t="s">
        <v>1602</v>
      </c>
      <c r="F5784" s="5" t="s">
        <v>1603</v>
      </c>
      <c r="G5784" s="5" t="s">
        <v>11263</v>
      </c>
      <c r="H5784" s="5" t="s">
        <v>24</v>
      </c>
      <c r="I5784" s="5">
        <v>7898495403</v>
      </c>
      <c r="J5784" s="5" t="s">
        <v>25</v>
      </c>
      <c r="K5784" s="5" t="s">
        <v>26</v>
      </c>
      <c r="L5784" s="5" t="s">
        <v>11263</v>
      </c>
      <c r="M5784" s="13"/>
      <c r="N5784" s="5" t="s">
        <v>27</v>
      </c>
      <c r="O5784" s="11"/>
    </row>
    <row r="5785" customHeight="1" spans="1:15">
      <c r="A5785" s="4">
        <v>5779</v>
      </c>
      <c r="B5785" s="5" t="s">
        <v>11261</v>
      </c>
      <c r="C5785" s="5" t="s">
        <v>11264</v>
      </c>
      <c r="D5785" s="5">
        <v>212804121056</v>
      </c>
      <c r="E5785" s="5" t="s">
        <v>1602</v>
      </c>
      <c r="F5785" s="5" t="s">
        <v>1603</v>
      </c>
      <c r="G5785" s="5" t="s">
        <v>11265</v>
      </c>
      <c r="H5785" s="5" t="s">
        <v>33</v>
      </c>
      <c r="I5785" s="5">
        <v>8815277798</v>
      </c>
      <c r="J5785" s="5" t="s">
        <v>25</v>
      </c>
      <c r="K5785" s="5">
        <v>784271323559</v>
      </c>
      <c r="L5785" s="5" t="s">
        <v>11265</v>
      </c>
      <c r="M5785" s="5" t="s">
        <v>67</v>
      </c>
      <c r="N5785" s="5" t="s">
        <v>68</v>
      </c>
      <c r="O5785" s="11"/>
    </row>
    <row r="5786" customHeight="1" spans="1:15">
      <c r="A5786" s="4">
        <v>5780</v>
      </c>
      <c r="B5786" s="5" t="s">
        <v>11261</v>
      </c>
      <c r="C5786" s="5" t="s">
        <v>11266</v>
      </c>
      <c r="D5786" s="6">
        <v>212804121055</v>
      </c>
      <c r="E5786" s="5" t="s">
        <v>1602</v>
      </c>
      <c r="F5786" s="5" t="s">
        <v>1603</v>
      </c>
      <c r="G5786" s="5" t="s">
        <v>11267</v>
      </c>
      <c r="H5786" s="5" t="s">
        <v>33</v>
      </c>
      <c r="I5786" s="5">
        <v>9669591339</v>
      </c>
      <c r="J5786" s="5" t="s">
        <v>25</v>
      </c>
      <c r="K5786" s="5" t="s">
        <v>26</v>
      </c>
      <c r="L5786" s="5" t="s">
        <v>11267</v>
      </c>
      <c r="M5786" s="13"/>
      <c r="N5786" s="5" t="s">
        <v>27</v>
      </c>
      <c r="O5786" s="11"/>
    </row>
    <row r="5787" customHeight="1" spans="1:15">
      <c r="A5787" s="4">
        <v>5781</v>
      </c>
      <c r="B5787" s="5" t="s">
        <v>11261</v>
      </c>
      <c r="C5787" s="5" t="s">
        <v>11268</v>
      </c>
      <c r="D5787" s="6">
        <v>212804121054</v>
      </c>
      <c r="E5787" s="5" t="s">
        <v>1602</v>
      </c>
      <c r="F5787" s="5" t="s">
        <v>1603</v>
      </c>
      <c r="G5787" s="5" t="s">
        <v>2019</v>
      </c>
      <c r="H5787" s="5" t="s">
        <v>33</v>
      </c>
      <c r="I5787" s="5">
        <v>6260240837</v>
      </c>
      <c r="J5787" s="5" t="s">
        <v>25</v>
      </c>
      <c r="K5787" s="5" t="s">
        <v>26</v>
      </c>
      <c r="L5787" s="5" t="s">
        <v>2019</v>
      </c>
      <c r="M5787" s="13"/>
      <c r="N5787" s="5" t="s">
        <v>27</v>
      </c>
      <c r="O5787" s="11"/>
    </row>
    <row r="5788" customHeight="1" spans="1:15">
      <c r="A5788" s="4">
        <v>5782</v>
      </c>
      <c r="B5788" s="5" t="s">
        <v>11261</v>
      </c>
      <c r="C5788" s="5" t="s">
        <v>11269</v>
      </c>
      <c r="D5788" s="6">
        <v>212804121011</v>
      </c>
      <c r="E5788" s="5" t="s">
        <v>1602</v>
      </c>
      <c r="F5788" s="5" t="s">
        <v>1603</v>
      </c>
      <c r="G5788" s="5" t="s">
        <v>11270</v>
      </c>
      <c r="H5788" s="5" t="s">
        <v>24</v>
      </c>
      <c r="I5788" s="5">
        <v>6268727781</v>
      </c>
      <c r="J5788" s="5" t="s">
        <v>25</v>
      </c>
      <c r="K5788" s="5" t="s">
        <v>26</v>
      </c>
      <c r="L5788" s="5" t="s">
        <v>11270</v>
      </c>
      <c r="M5788" s="13"/>
      <c r="N5788" s="5" t="s">
        <v>27</v>
      </c>
      <c r="O5788" s="11"/>
    </row>
    <row r="5789" customHeight="1" spans="1:15">
      <c r="A5789" s="4">
        <v>5783</v>
      </c>
      <c r="B5789" s="5" t="s">
        <v>11261</v>
      </c>
      <c r="C5789" s="5" t="s">
        <v>11271</v>
      </c>
      <c r="D5789" s="6">
        <v>212804121010</v>
      </c>
      <c r="E5789" s="5" t="s">
        <v>1602</v>
      </c>
      <c r="F5789" s="5" t="s">
        <v>1603</v>
      </c>
      <c r="G5789" s="5" t="s">
        <v>7789</v>
      </c>
      <c r="H5789" s="5" t="s">
        <v>24</v>
      </c>
      <c r="I5789" s="5">
        <v>9340016045</v>
      </c>
      <c r="J5789" s="5" t="s">
        <v>25</v>
      </c>
      <c r="K5789" s="5" t="s">
        <v>26</v>
      </c>
      <c r="L5789" s="5" t="s">
        <v>7789</v>
      </c>
      <c r="M5789" s="13"/>
      <c r="N5789" s="5" t="s">
        <v>27</v>
      </c>
      <c r="O5789" s="11"/>
    </row>
    <row r="5790" customHeight="1" spans="1:15">
      <c r="A5790" s="4">
        <v>5784</v>
      </c>
      <c r="B5790" s="5" t="s">
        <v>11261</v>
      </c>
      <c r="C5790" s="5" t="s">
        <v>11272</v>
      </c>
      <c r="D5790" s="6">
        <v>212804121014</v>
      </c>
      <c r="E5790" s="5" t="s">
        <v>1602</v>
      </c>
      <c r="F5790" s="5" t="s">
        <v>1603</v>
      </c>
      <c r="G5790" s="5" t="s">
        <v>11273</v>
      </c>
      <c r="H5790" s="5" t="s">
        <v>33</v>
      </c>
      <c r="I5790" s="5">
        <v>7089653252</v>
      </c>
      <c r="J5790" s="5" t="s">
        <v>25</v>
      </c>
      <c r="K5790" s="5" t="s">
        <v>26</v>
      </c>
      <c r="L5790" s="5" t="s">
        <v>11273</v>
      </c>
      <c r="M5790" s="13"/>
      <c r="N5790" s="5" t="s">
        <v>27</v>
      </c>
      <c r="O5790" s="11"/>
    </row>
    <row r="5791" customHeight="1" spans="1:15">
      <c r="A5791" s="4">
        <v>5785</v>
      </c>
      <c r="B5791" s="5" t="s">
        <v>11261</v>
      </c>
      <c r="C5791" s="5" t="s">
        <v>11274</v>
      </c>
      <c r="D5791" s="6">
        <v>212804121015</v>
      </c>
      <c r="E5791" s="5" t="s">
        <v>1602</v>
      </c>
      <c r="F5791" s="5" t="s">
        <v>1603</v>
      </c>
      <c r="G5791" s="5" t="s">
        <v>11275</v>
      </c>
      <c r="H5791" s="5" t="s">
        <v>24</v>
      </c>
      <c r="I5791" s="5">
        <v>9617780616</v>
      </c>
      <c r="J5791" s="5" t="s">
        <v>25</v>
      </c>
      <c r="K5791" s="5" t="s">
        <v>26</v>
      </c>
      <c r="L5791" s="5" t="s">
        <v>11275</v>
      </c>
      <c r="M5791" s="13"/>
      <c r="N5791" s="5" t="s">
        <v>27</v>
      </c>
      <c r="O5791" s="11"/>
    </row>
    <row r="5792" customHeight="1" spans="1:15">
      <c r="A5792" s="4">
        <v>5786</v>
      </c>
      <c r="B5792" s="5" t="s">
        <v>11261</v>
      </c>
      <c r="C5792" s="5" t="s">
        <v>11276</v>
      </c>
      <c r="D5792" s="6">
        <v>212804121012</v>
      </c>
      <c r="E5792" s="5" t="s">
        <v>1602</v>
      </c>
      <c r="F5792" s="5" t="s">
        <v>1603</v>
      </c>
      <c r="G5792" s="5" t="s">
        <v>11277</v>
      </c>
      <c r="H5792" s="5" t="s">
        <v>24</v>
      </c>
      <c r="I5792" s="5">
        <v>8463808731</v>
      </c>
      <c r="J5792" s="5" t="s">
        <v>25</v>
      </c>
      <c r="K5792" s="5" t="s">
        <v>26</v>
      </c>
      <c r="L5792" s="5" t="s">
        <v>11277</v>
      </c>
      <c r="M5792" s="13"/>
      <c r="N5792" s="5" t="s">
        <v>27</v>
      </c>
      <c r="O5792" s="11"/>
    </row>
    <row r="5793" customHeight="1" spans="1:15">
      <c r="A5793" s="4">
        <v>5787</v>
      </c>
      <c r="B5793" s="5" t="s">
        <v>11261</v>
      </c>
      <c r="C5793" s="5" t="s">
        <v>11278</v>
      </c>
      <c r="D5793" s="6">
        <v>212804121013</v>
      </c>
      <c r="E5793" s="5" t="s">
        <v>1602</v>
      </c>
      <c r="F5793" s="5" t="s">
        <v>1603</v>
      </c>
      <c r="G5793" s="5" t="s">
        <v>1831</v>
      </c>
      <c r="H5793" s="5" t="s">
        <v>33</v>
      </c>
      <c r="I5793" s="5">
        <v>8815247688</v>
      </c>
      <c r="J5793" s="5" t="s">
        <v>25</v>
      </c>
      <c r="K5793" s="5" t="s">
        <v>26</v>
      </c>
      <c r="L5793" s="5" t="s">
        <v>1831</v>
      </c>
      <c r="M5793" s="13"/>
      <c r="N5793" s="5" t="s">
        <v>27</v>
      </c>
      <c r="O5793" s="11"/>
    </row>
    <row r="5794" customHeight="1" spans="1:15">
      <c r="A5794" s="4">
        <v>5788</v>
      </c>
      <c r="B5794" s="5" t="s">
        <v>11261</v>
      </c>
      <c r="C5794" s="5" t="s">
        <v>11279</v>
      </c>
      <c r="D5794" s="6">
        <v>212804121044</v>
      </c>
      <c r="E5794" s="5" t="s">
        <v>1602</v>
      </c>
      <c r="F5794" s="5" t="s">
        <v>1603</v>
      </c>
      <c r="G5794" s="5" t="s">
        <v>1618</v>
      </c>
      <c r="H5794" s="5" t="s">
        <v>33</v>
      </c>
      <c r="I5794" s="5">
        <v>9981513428</v>
      </c>
      <c r="J5794" s="5" t="s">
        <v>25</v>
      </c>
      <c r="K5794" s="5" t="s">
        <v>26</v>
      </c>
      <c r="L5794" s="5" t="s">
        <v>1618</v>
      </c>
      <c r="M5794" s="13"/>
      <c r="N5794" s="5" t="s">
        <v>27</v>
      </c>
      <c r="O5794" s="11"/>
    </row>
    <row r="5795" customHeight="1" spans="1:15">
      <c r="A5795" s="4">
        <v>5789</v>
      </c>
      <c r="B5795" s="5" t="s">
        <v>11261</v>
      </c>
      <c r="C5795" s="5" t="s">
        <v>11280</v>
      </c>
      <c r="D5795" s="6">
        <v>212804121052</v>
      </c>
      <c r="E5795" s="5" t="s">
        <v>1602</v>
      </c>
      <c r="F5795" s="5" t="s">
        <v>1603</v>
      </c>
      <c r="G5795" s="5" t="s">
        <v>11281</v>
      </c>
      <c r="H5795" s="5" t="s">
        <v>33</v>
      </c>
      <c r="I5795" s="5">
        <v>8878540668</v>
      </c>
      <c r="J5795" s="5" t="s">
        <v>25</v>
      </c>
      <c r="K5795" s="5" t="s">
        <v>26</v>
      </c>
      <c r="L5795" s="5" t="s">
        <v>11281</v>
      </c>
      <c r="M5795" s="13"/>
      <c r="N5795" s="5" t="s">
        <v>27</v>
      </c>
      <c r="O5795" s="11"/>
    </row>
    <row r="5796" customHeight="1" spans="1:15">
      <c r="A5796" s="4">
        <v>5790</v>
      </c>
      <c r="B5796" s="5" t="s">
        <v>11261</v>
      </c>
      <c r="C5796" s="5" t="s">
        <v>11282</v>
      </c>
      <c r="D5796" s="6">
        <v>212804121018</v>
      </c>
      <c r="E5796" s="5" t="s">
        <v>1602</v>
      </c>
      <c r="F5796" s="5" t="s">
        <v>1603</v>
      </c>
      <c r="G5796" s="5" t="s">
        <v>11283</v>
      </c>
      <c r="H5796" s="5" t="s">
        <v>33</v>
      </c>
      <c r="I5796" s="5">
        <v>7049487602</v>
      </c>
      <c r="J5796" s="5" t="s">
        <v>25</v>
      </c>
      <c r="K5796" s="5" t="s">
        <v>26</v>
      </c>
      <c r="L5796" s="5" t="s">
        <v>11283</v>
      </c>
      <c r="M5796" s="13"/>
      <c r="N5796" s="5" t="s">
        <v>27</v>
      </c>
      <c r="O5796" s="11"/>
    </row>
    <row r="5797" customHeight="1" spans="1:15">
      <c r="A5797" s="4">
        <v>5791</v>
      </c>
      <c r="B5797" s="5" t="s">
        <v>11261</v>
      </c>
      <c r="C5797" s="5" t="s">
        <v>11284</v>
      </c>
      <c r="D5797" s="6">
        <v>212804121017</v>
      </c>
      <c r="E5797" s="5" t="s">
        <v>1602</v>
      </c>
      <c r="F5797" s="5" t="s">
        <v>1603</v>
      </c>
      <c r="G5797" s="5" t="s">
        <v>11285</v>
      </c>
      <c r="H5797" s="5" t="s">
        <v>24</v>
      </c>
      <c r="I5797" s="5">
        <v>9893633785</v>
      </c>
      <c r="J5797" s="5" t="s">
        <v>25</v>
      </c>
      <c r="K5797" s="5" t="s">
        <v>26</v>
      </c>
      <c r="L5797" s="5" t="s">
        <v>11285</v>
      </c>
      <c r="M5797" s="13"/>
      <c r="N5797" s="5" t="s">
        <v>27</v>
      </c>
      <c r="O5797" s="11"/>
    </row>
    <row r="5798" customHeight="1" spans="1:15">
      <c r="A5798" s="4">
        <v>5792</v>
      </c>
      <c r="B5798" s="5" t="s">
        <v>11261</v>
      </c>
      <c r="C5798" s="5" t="s">
        <v>11286</v>
      </c>
      <c r="D5798" s="6">
        <v>212804121016</v>
      </c>
      <c r="E5798" s="5" t="s">
        <v>1602</v>
      </c>
      <c r="F5798" s="5" t="s">
        <v>1603</v>
      </c>
      <c r="G5798" s="5" t="s">
        <v>11287</v>
      </c>
      <c r="H5798" s="5" t="s">
        <v>24</v>
      </c>
      <c r="I5798" s="5">
        <v>8319441585</v>
      </c>
      <c r="J5798" s="5" t="s">
        <v>25</v>
      </c>
      <c r="K5798" s="5" t="s">
        <v>26</v>
      </c>
      <c r="L5798" s="5" t="s">
        <v>11287</v>
      </c>
      <c r="M5798" s="13"/>
      <c r="N5798" s="5" t="s">
        <v>27</v>
      </c>
      <c r="O5798" s="11"/>
    </row>
    <row r="5799" customHeight="1" spans="1:15">
      <c r="A5799" s="4">
        <v>5793</v>
      </c>
      <c r="B5799" s="5" t="s">
        <v>11261</v>
      </c>
      <c r="C5799" s="5" t="s">
        <v>11288</v>
      </c>
      <c r="D5799" s="6">
        <v>212804121008</v>
      </c>
      <c r="E5799" s="5" t="s">
        <v>1602</v>
      </c>
      <c r="F5799" s="5" t="s">
        <v>1603</v>
      </c>
      <c r="G5799" s="5" t="s">
        <v>7829</v>
      </c>
      <c r="H5799" s="5" t="s">
        <v>24</v>
      </c>
      <c r="I5799" s="5">
        <v>8889884849</v>
      </c>
      <c r="J5799" s="5" t="s">
        <v>25</v>
      </c>
      <c r="K5799" s="5" t="s">
        <v>26</v>
      </c>
      <c r="L5799" s="5" t="s">
        <v>7829</v>
      </c>
      <c r="M5799" s="13"/>
      <c r="N5799" s="5" t="s">
        <v>27</v>
      </c>
      <c r="O5799" s="11"/>
    </row>
    <row r="5800" customHeight="1" spans="1:15">
      <c r="A5800" s="4">
        <v>5794</v>
      </c>
      <c r="B5800" s="5" t="s">
        <v>11261</v>
      </c>
      <c r="C5800" s="5" t="s">
        <v>11289</v>
      </c>
      <c r="D5800" s="6">
        <v>212804121009</v>
      </c>
      <c r="E5800" s="5" t="s">
        <v>1602</v>
      </c>
      <c r="F5800" s="5" t="s">
        <v>1603</v>
      </c>
      <c r="G5800" s="5" t="s">
        <v>11290</v>
      </c>
      <c r="H5800" s="5" t="s">
        <v>33</v>
      </c>
      <c r="I5800" s="5">
        <v>9340802862</v>
      </c>
      <c r="J5800" s="5" t="s">
        <v>25</v>
      </c>
      <c r="K5800" s="5" t="s">
        <v>26</v>
      </c>
      <c r="L5800" s="5" t="s">
        <v>11290</v>
      </c>
      <c r="M5800" s="13"/>
      <c r="N5800" s="5" t="s">
        <v>27</v>
      </c>
      <c r="O5800" s="11"/>
    </row>
    <row r="5801" customHeight="1" spans="1:15">
      <c r="A5801" s="4">
        <v>5795</v>
      </c>
      <c r="B5801" s="5" t="s">
        <v>11261</v>
      </c>
      <c r="C5801" s="5" t="s">
        <v>11291</v>
      </c>
      <c r="D5801" s="6">
        <v>212804121007</v>
      </c>
      <c r="E5801" s="5" t="s">
        <v>1602</v>
      </c>
      <c r="F5801" s="5" t="s">
        <v>1603</v>
      </c>
      <c r="G5801" s="5" t="s">
        <v>6857</v>
      </c>
      <c r="H5801" s="5" t="s">
        <v>33</v>
      </c>
      <c r="I5801" s="5">
        <v>7470655135</v>
      </c>
      <c r="J5801" s="5" t="s">
        <v>25</v>
      </c>
      <c r="K5801" s="5" t="s">
        <v>26</v>
      </c>
      <c r="L5801" s="5" t="s">
        <v>6857</v>
      </c>
      <c r="M5801" s="13"/>
      <c r="N5801" s="5" t="s">
        <v>27</v>
      </c>
      <c r="O5801" s="11"/>
    </row>
    <row r="5802" customHeight="1" spans="1:15">
      <c r="A5802" s="4">
        <v>5796</v>
      </c>
      <c r="B5802" s="5" t="s">
        <v>11261</v>
      </c>
      <c r="C5802" s="5" t="s">
        <v>11292</v>
      </c>
      <c r="D5802" s="6">
        <v>212804121006</v>
      </c>
      <c r="E5802" s="5" t="s">
        <v>1602</v>
      </c>
      <c r="F5802" s="5" t="s">
        <v>1603</v>
      </c>
      <c r="G5802" s="5" t="s">
        <v>11293</v>
      </c>
      <c r="H5802" s="5" t="s">
        <v>33</v>
      </c>
      <c r="I5802" s="5">
        <v>9131105327</v>
      </c>
      <c r="J5802" s="5" t="s">
        <v>25</v>
      </c>
      <c r="K5802" s="5" t="s">
        <v>26</v>
      </c>
      <c r="L5802" s="5" t="s">
        <v>11293</v>
      </c>
      <c r="M5802" s="13"/>
      <c r="N5802" s="5" t="s">
        <v>27</v>
      </c>
      <c r="O5802" s="11"/>
    </row>
    <row r="5803" customHeight="1" spans="1:15">
      <c r="A5803" s="4">
        <v>5797</v>
      </c>
      <c r="B5803" s="5" t="s">
        <v>11261</v>
      </c>
      <c r="C5803" s="5" t="s">
        <v>11294</v>
      </c>
      <c r="D5803" s="6">
        <v>212804121043</v>
      </c>
      <c r="E5803" s="5" t="s">
        <v>1602</v>
      </c>
      <c r="F5803" s="5" t="s">
        <v>1603</v>
      </c>
      <c r="G5803" s="5" t="s">
        <v>5996</v>
      </c>
      <c r="H5803" s="5" t="s">
        <v>24</v>
      </c>
      <c r="I5803" s="5">
        <v>9171081929</v>
      </c>
      <c r="J5803" s="5" t="s">
        <v>25</v>
      </c>
      <c r="K5803" s="5" t="s">
        <v>26</v>
      </c>
      <c r="L5803" s="5" t="s">
        <v>5996</v>
      </c>
      <c r="M5803" s="13"/>
      <c r="N5803" s="5" t="s">
        <v>27</v>
      </c>
      <c r="O5803" s="11"/>
    </row>
    <row r="5804" customHeight="1" spans="1:15">
      <c r="A5804" s="4">
        <v>5798</v>
      </c>
      <c r="B5804" s="5" t="s">
        <v>11261</v>
      </c>
      <c r="C5804" s="5" t="s">
        <v>11295</v>
      </c>
      <c r="D5804" s="6">
        <v>212804121042</v>
      </c>
      <c r="E5804" s="5" t="s">
        <v>1602</v>
      </c>
      <c r="F5804" s="5" t="s">
        <v>1603</v>
      </c>
      <c r="G5804" s="5" t="s">
        <v>11296</v>
      </c>
      <c r="H5804" s="5" t="s">
        <v>24</v>
      </c>
      <c r="I5804" s="5">
        <v>7828288177</v>
      </c>
      <c r="J5804" s="5" t="s">
        <v>25</v>
      </c>
      <c r="K5804" s="5" t="s">
        <v>26</v>
      </c>
      <c r="L5804" s="5" t="s">
        <v>11296</v>
      </c>
      <c r="M5804" s="13"/>
      <c r="N5804" s="5" t="s">
        <v>27</v>
      </c>
      <c r="O5804" s="11"/>
    </row>
    <row r="5805" customHeight="1" spans="1:15">
      <c r="A5805" s="4">
        <v>5799</v>
      </c>
      <c r="B5805" s="5" t="s">
        <v>11261</v>
      </c>
      <c r="C5805" s="5" t="s">
        <v>11297</v>
      </c>
      <c r="D5805" s="6">
        <v>212804121002</v>
      </c>
      <c r="E5805" s="5" t="s">
        <v>1602</v>
      </c>
      <c r="F5805" s="5" t="s">
        <v>1603</v>
      </c>
      <c r="G5805" s="5" t="s">
        <v>4448</v>
      </c>
      <c r="H5805" s="5" t="s">
        <v>33</v>
      </c>
      <c r="I5805" s="5">
        <v>8889780080</v>
      </c>
      <c r="J5805" s="5" t="s">
        <v>25</v>
      </c>
      <c r="K5805" s="5" t="s">
        <v>26</v>
      </c>
      <c r="L5805" s="5" t="s">
        <v>4448</v>
      </c>
      <c r="M5805" s="13"/>
      <c r="N5805" s="5" t="s">
        <v>27</v>
      </c>
      <c r="O5805" s="11"/>
    </row>
    <row r="5806" customHeight="1" spans="1:15">
      <c r="A5806" s="4">
        <v>5800</v>
      </c>
      <c r="B5806" s="5" t="s">
        <v>11261</v>
      </c>
      <c r="C5806" s="5" t="s">
        <v>11298</v>
      </c>
      <c r="D5806" s="6">
        <v>212804121001</v>
      </c>
      <c r="E5806" s="5" t="s">
        <v>1602</v>
      </c>
      <c r="F5806" s="5" t="s">
        <v>1603</v>
      </c>
      <c r="G5806" s="5" t="s">
        <v>11299</v>
      </c>
      <c r="H5806" s="5" t="s">
        <v>24</v>
      </c>
      <c r="I5806" s="5">
        <v>9926973605</v>
      </c>
      <c r="J5806" s="5" t="s">
        <v>25</v>
      </c>
      <c r="K5806" s="5" t="s">
        <v>26</v>
      </c>
      <c r="L5806" s="5" t="s">
        <v>11299</v>
      </c>
      <c r="M5806" s="13"/>
      <c r="N5806" s="5" t="s">
        <v>27</v>
      </c>
      <c r="O5806" s="11"/>
    </row>
    <row r="5807" customHeight="1" spans="1:15">
      <c r="A5807" s="4">
        <v>5801</v>
      </c>
      <c r="B5807" s="5" t="s">
        <v>11261</v>
      </c>
      <c r="C5807" s="5" t="s">
        <v>11300</v>
      </c>
      <c r="D5807" s="6">
        <v>212804121003</v>
      </c>
      <c r="E5807" s="5" t="s">
        <v>1602</v>
      </c>
      <c r="F5807" s="5" t="s">
        <v>1603</v>
      </c>
      <c r="G5807" s="5" t="s">
        <v>11301</v>
      </c>
      <c r="H5807" s="5" t="s">
        <v>33</v>
      </c>
      <c r="I5807" s="5">
        <v>9319701118</v>
      </c>
      <c r="J5807" s="5" t="s">
        <v>25</v>
      </c>
      <c r="K5807" s="5" t="s">
        <v>26</v>
      </c>
      <c r="L5807" s="5" t="s">
        <v>11301</v>
      </c>
      <c r="M5807" s="13"/>
      <c r="N5807" s="5" t="s">
        <v>27</v>
      </c>
      <c r="O5807" s="11"/>
    </row>
    <row r="5808" customHeight="1" spans="1:15">
      <c r="A5808" s="4">
        <v>5802</v>
      </c>
      <c r="B5808" s="5" t="s">
        <v>11261</v>
      </c>
      <c r="C5808" s="5" t="s">
        <v>11302</v>
      </c>
      <c r="D5808" s="6">
        <v>212804121004</v>
      </c>
      <c r="E5808" s="5" t="s">
        <v>1602</v>
      </c>
      <c r="F5808" s="5" t="s">
        <v>1603</v>
      </c>
      <c r="G5808" s="5" t="s">
        <v>11303</v>
      </c>
      <c r="H5808" s="5" t="s">
        <v>33</v>
      </c>
      <c r="I5808" s="5">
        <v>7000615482</v>
      </c>
      <c r="J5808" s="5" t="s">
        <v>25</v>
      </c>
      <c r="K5808" s="5" t="s">
        <v>26</v>
      </c>
      <c r="L5808" s="5" t="s">
        <v>11303</v>
      </c>
      <c r="M5808" s="13"/>
      <c r="N5808" s="5" t="s">
        <v>27</v>
      </c>
      <c r="O5808" s="11"/>
    </row>
    <row r="5809" customHeight="1" spans="1:15">
      <c r="A5809" s="4">
        <v>5803</v>
      </c>
      <c r="B5809" s="5" t="s">
        <v>11261</v>
      </c>
      <c r="C5809" s="5" t="s">
        <v>11304</v>
      </c>
      <c r="D5809" s="6">
        <v>212804121005</v>
      </c>
      <c r="E5809" s="5" t="s">
        <v>1602</v>
      </c>
      <c r="F5809" s="5" t="s">
        <v>1603</v>
      </c>
      <c r="G5809" s="5" t="s">
        <v>11305</v>
      </c>
      <c r="H5809" s="5" t="s">
        <v>33</v>
      </c>
      <c r="I5809" s="5">
        <v>6265622729</v>
      </c>
      <c r="J5809" s="5" t="s">
        <v>25</v>
      </c>
      <c r="K5809" s="5" t="s">
        <v>26</v>
      </c>
      <c r="L5809" s="5" t="s">
        <v>11305</v>
      </c>
      <c r="M5809" s="13"/>
      <c r="N5809" s="5" t="s">
        <v>27</v>
      </c>
      <c r="O5809" s="11"/>
    </row>
    <row r="5810" customHeight="1" spans="1:15">
      <c r="A5810" s="4">
        <v>5804</v>
      </c>
      <c r="B5810" s="5" t="s">
        <v>11261</v>
      </c>
      <c r="C5810" s="5" t="s">
        <v>11306</v>
      </c>
      <c r="D5810" s="6">
        <v>212804121050</v>
      </c>
      <c r="E5810" s="5" t="s">
        <v>1602</v>
      </c>
      <c r="F5810" s="5" t="s">
        <v>1603</v>
      </c>
      <c r="G5810" s="5" t="s">
        <v>11307</v>
      </c>
      <c r="H5810" s="5" t="s">
        <v>33</v>
      </c>
      <c r="I5810" s="5">
        <v>8319751338</v>
      </c>
      <c r="J5810" s="5" t="s">
        <v>25</v>
      </c>
      <c r="K5810" s="5" t="s">
        <v>26</v>
      </c>
      <c r="L5810" s="5" t="s">
        <v>11307</v>
      </c>
      <c r="M5810" s="13"/>
      <c r="N5810" s="5" t="s">
        <v>27</v>
      </c>
      <c r="O5810" s="11"/>
    </row>
    <row r="5811" customHeight="1" spans="1:15">
      <c r="A5811" s="4">
        <v>5805</v>
      </c>
      <c r="B5811" s="5" t="s">
        <v>11261</v>
      </c>
      <c r="C5811" s="5" t="s">
        <v>11308</v>
      </c>
      <c r="D5811" s="6">
        <v>212804121039</v>
      </c>
      <c r="E5811" s="5" t="s">
        <v>1602</v>
      </c>
      <c r="F5811" s="5" t="s">
        <v>1603</v>
      </c>
      <c r="G5811" s="5" t="s">
        <v>4012</v>
      </c>
      <c r="H5811" s="5" t="s">
        <v>24</v>
      </c>
      <c r="I5811" s="5">
        <v>6261234389</v>
      </c>
      <c r="J5811" s="5" t="s">
        <v>25</v>
      </c>
      <c r="K5811" s="5" t="s">
        <v>26</v>
      </c>
      <c r="L5811" s="5" t="s">
        <v>4012</v>
      </c>
      <c r="M5811" s="13"/>
      <c r="N5811" s="5" t="s">
        <v>27</v>
      </c>
      <c r="O5811" s="11"/>
    </row>
    <row r="5812" customHeight="1" spans="1:15">
      <c r="A5812" s="4">
        <v>5806</v>
      </c>
      <c r="B5812" s="5" t="s">
        <v>11261</v>
      </c>
      <c r="C5812" s="5" t="s">
        <v>11309</v>
      </c>
      <c r="D5812" s="6">
        <v>212804121040</v>
      </c>
      <c r="E5812" s="5" t="s">
        <v>1602</v>
      </c>
      <c r="F5812" s="5" t="s">
        <v>1603</v>
      </c>
      <c r="G5812" s="5" t="s">
        <v>11310</v>
      </c>
      <c r="H5812" s="5" t="s">
        <v>33</v>
      </c>
      <c r="I5812" s="5">
        <v>7000373951</v>
      </c>
      <c r="J5812" s="5" t="s">
        <v>25</v>
      </c>
      <c r="K5812" s="5" t="s">
        <v>26</v>
      </c>
      <c r="L5812" s="5" t="s">
        <v>11310</v>
      </c>
      <c r="M5812" s="13"/>
      <c r="N5812" s="5" t="s">
        <v>27</v>
      </c>
      <c r="O5812" s="11"/>
    </row>
    <row r="5813" customHeight="1" spans="1:15">
      <c r="A5813" s="4">
        <v>5807</v>
      </c>
      <c r="B5813" s="5" t="s">
        <v>11261</v>
      </c>
      <c r="C5813" s="5" t="s">
        <v>11311</v>
      </c>
      <c r="D5813" s="6">
        <v>212804121048</v>
      </c>
      <c r="E5813" s="5" t="s">
        <v>1602</v>
      </c>
      <c r="F5813" s="5" t="s">
        <v>1603</v>
      </c>
      <c r="G5813" s="5" t="s">
        <v>11312</v>
      </c>
      <c r="H5813" s="5" t="s">
        <v>24</v>
      </c>
      <c r="I5813" s="5">
        <v>8770155327</v>
      </c>
      <c r="J5813" s="5" t="s">
        <v>25</v>
      </c>
      <c r="K5813" s="5" t="s">
        <v>26</v>
      </c>
      <c r="L5813" s="5" t="s">
        <v>11312</v>
      </c>
      <c r="M5813" s="13"/>
      <c r="N5813" s="5" t="s">
        <v>27</v>
      </c>
      <c r="O5813" s="11"/>
    </row>
    <row r="5814" customHeight="1" spans="1:15">
      <c r="A5814" s="4">
        <v>5808</v>
      </c>
      <c r="B5814" s="5" t="s">
        <v>11261</v>
      </c>
      <c r="C5814" s="5" t="s">
        <v>11313</v>
      </c>
      <c r="D5814" s="5">
        <v>212804121047</v>
      </c>
      <c r="E5814" s="5" t="s">
        <v>1602</v>
      </c>
      <c r="F5814" s="5" t="s">
        <v>1603</v>
      </c>
      <c r="G5814" s="5" t="s">
        <v>11314</v>
      </c>
      <c r="H5814" s="5" t="s">
        <v>33</v>
      </c>
      <c r="I5814" s="5">
        <v>8770235936</v>
      </c>
      <c r="J5814" s="5" t="s">
        <v>25</v>
      </c>
      <c r="K5814" s="5">
        <v>354632602970</v>
      </c>
      <c r="L5814" s="5" t="s">
        <v>11314</v>
      </c>
      <c r="M5814" s="5" t="s">
        <v>67</v>
      </c>
      <c r="N5814" s="5" t="s">
        <v>68</v>
      </c>
      <c r="O5814" s="11"/>
    </row>
    <row r="5815" customHeight="1" spans="1:15">
      <c r="A5815" s="4">
        <v>5809</v>
      </c>
      <c r="B5815" s="5" t="s">
        <v>11261</v>
      </c>
      <c r="C5815" s="5" t="s">
        <v>11315</v>
      </c>
      <c r="D5815" s="6">
        <v>212804121049</v>
      </c>
      <c r="E5815" s="5" t="s">
        <v>1602</v>
      </c>
      <c r="F5815" s="5" t="s">
        <v>1603</v>
      </c>
      <c r="G5815" s="5" t="s">
        <v>7599</v>
      </c>
      <c r="H5815" s="5" t="s">
        <v>33</v>
      </c>
      <c r="I5815" s="5">
        <v>8085795215</v>
      </c>
      <c r="J5815" s="5" t="s">
        <v>25</v>
      </c>
      <c r="K5815" s="5" t="s">
        <v>26</v>
      </c>
      <c r="L5815" s="5" t="s">
        <v>7599</v>
      </c>
      <c r="M5815" s="13"/>
      <c r="N5815" s="5" t="s">
        <v>27</v>
      </c>
      <c r="O5815" s="11"/>
    </row>
    <row r="5816" customHeight="1" spans="1:15">
      <c r="A5816" s="4">
        <v>5810</v>
      </c>
      <c r="B5816" s="5" t="s">
        <v>11261</v>
      </c>
      <c r="C5816" s="5" t="s">
        <v>11316</v>
      </c>
      <c r="D5816" s="6">
        <v>212804121041</v>
      </c>
      <c r="E5816" s="5" t="s">
        <v>1602</v>
      </c>
      <c r="F5816" s="5" t="s">
        <v>1603</v>
      </c>
      <c r="G5816" s="5" t="s">
        <v>11317</v>
      </c>
      <c r="H5816" s="5" t="s">
        <v>33</v>
      </c>
      <c r="I5816" s="5">
        <v>7566403318</v>
      </c>
      <c r="J5816" s="5" t="s">
        <v>25</v>
      </c>
      <c r="K5816" s="5" t="s">
        <v>26</v>
      </c>
      <c r="L5816" s="5" t="s">
        <v>11317</v>
      </c>
      <c r="M5816" s="13"/>
      <c r="N5816" s="5" t="s">
        <v>27</v>
      </c>
      <c r="O5816" s="11"/>
    </row>
    <row r="5817" customHeight="1" spans="1:15">
      <c r="A5817" s="4">
        <v>5811</v>
      </c>
      <c r="B5817" s="5" t="s">
        <v>11261</v>
      </c>
      <c r="C5817" s="5" t="s">
        <v>11318</v>
      </c>
      <c r="D5817" s="6">
        <v>212804121033</v>
      </c>
      <c r="E5817" s="5" t="s">
        <v>1602</v>
      </c>
      <c r="F5817" s="5" t="s">
        <v>1603</v>
      </c>
      <c r="G5817" s="5" t="s">
        <v>11319</v>
      </c>
      <c r="H5817" s="5" t="s">
        <v>33</v>
      </c>
      <c r="I5817" s="5">
        <v>871904530</v>
      </c>
      <c r="J5817" s="5" t="s">
        <v>25</v>
      </c>
      <c r="K5817" s="5" t="s">
        <v>26</v>
      </c>
      <c r="L5817" s="5" t="s">
        <v>11319</v>
      </c>
      <c r="M5817" s="13"/>
      <c r="N5817" s="5" t="s">
        <v>27</v>
      </c>
      <c r="O5817" s="11"/>
    </row>
    <row r="5818" customHeight="1" spans="1:15">
      <c r="A5818" s="4">
        <v>5812</v>
      </c>
      <c r="B5818" s="5" t="s">
        <v>11261</v>
      </c>
      <c r="C5818" s="5" t="s">
        <v>11320</v>
      </c>
      <c r="D5818" s="6">
        <v>212804121032</v>
      </c>
      <c r="E5818" s="5" t="s">
        <v>1602</v>
      </c>
      <c r="F5818" s="5" t="s">
        <v>1603</v>
      </c>
      <c r="G5818" s="5" t="s">
        <v>11321</v>
      </c>
      <c r="H5818" s="5" t="s">
        <v>33</v>
      </c>
      <c r="I5818" s="5">
        <v>9131023865</v>
      </c>
      <c r="J5818" s="5" t="s">
        <v>25</v>
      </c>
      <c r="K5818" s="5" t="s">
        <v>26</v>
      </c>
      <c r="L5818" s="5" t="s">
        <v>11321</v>
      </c>
      <c r="M5818" s="13"/>
      <c r="N5818" s="5" t="s">
        <v>27</v>
      </c>
      <c r="O5818" s="11"/>
    </row>
    <row r="5819" customHeight="1" spans="1:15">
      <c r="A5819" s="4">
        <v>5813</v>
      </c>
      <c r="B5819" s="5" t="s">
        <v>11261</v>
      </c>
      <c r="C5819" s="5" t="s">
        <v>11322</v>
      </c>
      <c r="D5819" s="6">
        <v>212804121038</v>
      </c>
      <c r="E5819" s="5" t="s">
        <v>1602</v>
      </c>
      <c r="F5819" s="5" t="s">
        <v>1603</v>
      </c>
      <c r="G5819" s="5" t="s">
        <v>11323</v>
      </c>
      <c r="H5819" s="5" t="s">
        <v>33</v>
      </c>
      <c r="I5819" s="5">
        <v>9098687830</v>
      </c>
      <c r="J5819" s="5" t="s">
        <v>25</v>
      </c>
      <c r="K5819" s="5" t="s">
        <v>26</v>
      </c>
      <c r="L5819" s="5" t="s">
        <v>11323</v>
      </c>
      <c r="M5819" s="13"/>
      <c r="N5819" s="5" t="s">
        <v>27</v>
      </c>
      <c r="O5819" s="11"/>
    </row>
    <row r="5820" customHeight="1" spans="1:15">
      <c r="A5820" s="4">
        <v>5814</v>
      </c>
      <c r="B5820" s="5" t="s">
        <v>11261</v>
      </c>
      <c r="C5820" s="5" t="s">
        <v>11324</v>
      </c>
      <c r="D5820" s="6">
        <v>212804121037</v>
      </c>
      <c r="E5820" s="5" t="s">
        <v>1602</v>
      </c>
      <c r="F5820" s="5" t="s">
        <v>1603</v>
      </c>
      <c r="G5820" s="5" t="s">
        <v>11325</v>
      </c>
      <c r="H5820" s="5" t="s">
        <v>33</v>
      </c>
      <c r="I5820" s="5">
        <v>7974245223</v>
      </c>
      <c r="J5820" s="5" t="s">
        <v>25</v>
      </c>
      <c r="K5820" s="5" t="s">
        <v>26</v>
      </c>
      <c r="L5820" s="5" t="s">
        <v>11325</v>
      </c>
      <c r="M5820" s="13"/>
      <c r="N5820" s="5" t="s">
        <v>27</v>
      </c>
      <c r="O5820" s="11"/>
    </row>
    <row r="5821" customHeight="1" spans="1:15">
      <c r="A5821" s="4">
        <v>5815</v>
      </c>
      <c r="B5821" s="5" t="s">
        <v>11261</v>
      </c>
      <c r="C5821" s="5" t="s">
        <v>11326</v>
      </c>
      <c r="D5821" s="6">
        <v>212804121036</v>
      </c>
      <c r="E5821" s="5" t="s">
        <v>1602</v>
      </c>
      <c r="F5821" s="5" t="s">
        <v>1603</v>
      </c>
      <c r="G5821" s="5" t="s">
        <v>11327</v>
      </c>
      <c r="H5821" s="5" t="s">
        <v>24</v>
      </c>
      <c r="I5821" s="5">
        <v>9993868979</v>
      </c>
      <c r="J5821" s="5" t="s">
        <v>25</v>
      </c>
      <c r="K5821" s="5" t="s">
        <v>26</v>
      </c>
      <c r="L5821" s="5" t="s">
        <v>11327</v>
      </c>
      <c r="M5821" s="13"/>
      <c r="N5821" s="5" t="s">
        <v>27</v>
      </c>
      <c r="O5821" s="11"/>
    </row>
    <row r="5822" customHeight="1" spans="1:15">
      <c r="A5822" s="4">
        <v>5816</v>
      </c>
      <c r="B5822" s="5" t="s">
        <v>11261</v>
      </c>
      <c r="C5822" s="5" t="s">
        <v>11328</v>
      </c>
      <c r="D5822" s="6">
        <v>212804121035</v>
      </c>
      <c r="E5822" s="5" t="s">
        <v>1602</v>
      </c>
      <c r="F5822" s="5" t="s">
        <v>1603</v>
      </c>
      <c r="G5822" s="5" t="s">
        <v>11329</v>
      </c>
      <c r="H5822" s="5" t="s">
        <v>33</v>
      </c>
      <c r="I5822" s="5">
        <v>7587172700</v>
      </c>
      <c r="J5822" s="5" t="s">
        <v>25</v>
      </c>
      <c r="K5822" s="5" t="s">
        <v>26</v>
      </c>
      <c r="L5822" s="5" t="s">
        <v>11329</v>
      </c>
      <c r="M5822" s="13"/>
      <c r="N5822" s="5" t="s">
        <v>27</v>
      </c>
      <c r="O5822" s="11"/>
    </row>
    <row r="5823" customHeight="1" spans="1:15">
      <c r="A5823" s="4">
        <v>5817</v>
      </c>
      <c r="B5823" s="5" t="s">
        <v>11261</v>
      </c>
      <c r="C5823" s="5" t="s">
        <v>11330</v>
      </c>
      <c r="D5823" s="6">
        <v>212804121034</v>
      </c>
      <c r="E5823" s="5" t="s">
        <v>1602</v>
      </c>
      <c r="F5823" s="5" t="s">
        <v>1603</v>
      </c>
      <c r="G5823" s="5" t="s">
        <v>2872</v>
      </c>
      <c r="H5823" s="5" t="s">
        <v>24</v>
      </c>
      <c r="I5823" s="5">
        <v>7000303107</v>
      </c>
      <c r="J5823" s="5" t="s">
        <v>25</v>
      </c>
      <c r="K5823" s="5" t="s">
        <v>26</v>
      </c>
      <c r="L5823" s="5" t="s">
        <v>2872</v>
      </c>
      <c r="M5823" s="13"/>
      <c r="N5823" s="5" t="s">
        <v>27</v>
      </c>
      <c r="O5823" s="11"/>
    </row>
    <row r="5824" customHeight="1" spans="1:15">
      <c r="A5824" s="4">
        <v>5818</v>
      </c>
      <c r="B5824" s="5" t="s">
        <v>11261</v>
      </c>
      <c r="C5824" s="5" t="s">
        <v>11331</v>
      </c>
      <c r="D5824" s="6">
        <v>212804121027</v>
      </c>
      <c r="E5824" s="5" t="s">
        <v>1602</v>
      </c>
      <c r="F5824" s="5" t="s">
        <v>1603</v>
      </c>
      <c r="G5824" s="5" t="s">
        <v>11332</v>
      </c>
      <c r="H5824" s="5" t="s">
        <v>24</v>
      </c>
      <c r="I5824" s="5">
        <v>9300000420</v>
      </c>
      <c r="J5824" s="5" t="s">
        <v>25</v>
      </c>
      <c r="K5824" s="5" t="s">
        <v>26</v>
      </c>
      <c r="L5824" s="5" t="s">
        <v>11332</v>
      </c>
      <c r="M5824" s="13"/>
      <c r="N5824" s="5" t="s">
        <v>27</v>
      </c>
      <c r="O5824" s="11"/>
    </row>
    <row r="5825" customHeight="1" spans="1:15">
      <c r="A5825" s="4">
        <v>5819</v>
      </c>
      <c r="B5825" s="5" t="s">
        <v>11261</v>
      </c>
      <c r="C5825" s="5" t="s">
        <v>11333</v>
      </c>
      <c r="D5825" s="6">
        <v>212804121028</v>
      </c>
      <c r="E5825" s="5" t="s">
        <v>1602</v>
      </c>
      <c r="F5825" s="5" t="s">
        <v>1603</v>
      </c>
      <c r="G5825" s="5" t="s">
        <v>11334</v>
      </c>
      <c r="H5825" s="5" t="s">
        <v>24</v>
      </c>
      <c r="I5825" s="5">
        <v>9302198875</v>
      </c>
      <c r="J5825" s="5" t="s">
        <v>25</v>
      </c>
      <c r="K5825" s="5" t="s">
        <v>26</v>
      </c>
      <c r="L5825" s="5" t="s">
        <v>11334</v>
      </c>
      <c r="M5825" s="13"/>
      <c r="N5825" s="5" t="s">
        <v>27</v>
      </c>
      <c r="O5825" s="11"/>
    </row>
    <row r="5826" customHeight="1" spans="1:15">
      <c r="A5826" s="4">
        <v>5820</v>
      </c>
      <c r="B5826" s="5" t="s">
        <v>11261</v>
      </c>
      <c r="C5826" s="5" t="s">
        <v>11335</v>
      </c>
      <c r="D5826" s="6">
        <v>212804121029</v>
      </c>
      <c r="E5826" s="5" t="s">
        <v>1602</v>
      </c>
      <c r="F5826" s="5" t="s">
        <v>1603</v>
      </c>
      <c r="G5826" s="5" t="s">
        <v>11336</v>
      </c>
      <c r="H5826" s="5" t="s">
        <v>33</v>
      </c>
      <c r="I5826" s="5">
        <v>9171471378</v>
      </c>
      <c r="J5826" s="5" t="s">
        <v>25</v>
      </c>
      <c r="K5826" s="5" t="s">
        <v>26</v>
      </c>
      <c r="L5826" s="5" t="s">
        <v>11336</v>
      </c>
      <c r="M5826" s="13"/>
      <c r="N5826" s="5" t="s">
        <v>27</v>
      </c>
      <c r="O5826" s="11"/>
    </row>
    <row r="5827" customHeight="1" spans="1:15">
      <c r="A5827" s="4">
        <v>5821</v>
      </c>
      <c r="B5827" s="5" t="s">
        <v>11261</v>
      </c>
      <c r="C5827" s="5" t="s">
        <v>11337</v>
      </c>
      <c r="D5827" s="6">
        <v>212804121031</v>
      </c>
      <c r="E5827" s="5" t="s">
        <v>1602</v>
      </c>
      <c r="F5827" s="5" t="s">
        <v>1603</v>
      </c>
      <c r="G5827" s="5" t="s">
        <v>11338</v>
      </c>
      <c r="H5827" s="5" t="s">
        <v>33</v>
      </c>
      <c r="I5827" s="5">
        <v>7869798148</v>
      </c>
      <c r="J5827" s="5" t="s">
        <v>25</v>
      </c>
      <c r="K5827" s="5" t="s">
        <v>26</v>
      </c>
      <c r="L5827" s="5" t="s">
        <v>11338</v>
      </c>
      <c r="M5827" s="13"/>
      <c r="N5827" s="5" t="s">
        <v>27</v>
      </c>
      <c r="O5827" s="11"/>
    </row>
    <row r="5828" customHeight="1" spans="1:15">
      <c r="A5828" s="4">
        <v>5822</v>
      </c>
      <c r="B5828" s="5" t="s">
        <v>11261</v>
      </c>
      <c r="C5828" s="5" t="s">
        <v>11339</v>
      </c>
      <c r="D5828" s="6">
        <v>212804121030</v>
      </c>
      <c r="E5828" s="5" t="s">
        <v>1602</v>
      </c>
      <c r="F5828" s="5" t="s">
        <v>1603</v>
      </c>
      <c r="G5828" s="5" t="s">
        <v>2056</v>
      </c>
      <c r="H5828" s="5" t="s">
        <v>33</v>
      </c>
      <c r="I5828" s="5">
        <v>9770907931</v>
      </c>
      <c r="J5828" s="5" t="s">
        <v>25</v>
      </c>
      <c r="K5828" s="5" t="s">
        <v>26</v>
      </c>
      <c r="L5828" s="5" t="s">
        <v>2056</v>
      </c>
      <c r="M5828" s="13"/>
      <c r="N5828" s="5" t="s">
        <v>27</v>
      </c>
      <c r="O5828" s="11"/>
    </row>
    <row r="5829" customHeight="1" spans="1:15">
      <c r="A5829" s="4">
        <v>5823</v>
      </c>
      <c r="B5829" s="5" t="s">
        <v>11261</v>
      </c>
      <c r="C5829" s="5" t="s">
        <v>11340</v>
      </c>
      <c r="D5829" s="6">
        <v>212804121026</v>
      </c>
      <c r="E5829" s="5" t="s">
        <v>1602</v>
      </c>
      <c r="F5829" s="5" t="s">
        <v>1603</v>
      </c>
      <c r="G5829" s="5" t="s">
        <v>11341</v>
      </c>
      <c r="H5829" s="5" t="s">
        <v>33</v>
      </c>
      <c r="I5829" s="5">
        <v>8817711577</v>
      </c>
      <c r="J5829" s="5" t="s">
        <v>25</v>
      </c>
      <c r="K5829" s="5" t="s">
        <v>26</v>
      </c>
      <c r="L5829" s="5" t="s">
        <v>11341</v>
      </c>
      <c r="M5829" s="13"/>
      <c r="N5829" s="5" t="s">
        <v>27</v>
      </c>
      <c r="O5829" s="11"/>
    </row>
    <row r="5830" customHeight="1" spans="1:15">
      <c r="A5830" s="4">
        <v>5824</v>
      </c>
      <c r="B5830" s="5" t="s">
        <v>11261</v>
      </c>
      <c r="C5830" s="5" t="s">
        <v>11342</v>
      </c>
      <c r="D5830" s="6">
        <v>212804121045</v>
      </c>
      <c r="E5830" s="5" t="s">
        <v>1602</v>
      </c>
      <c r="F5830" s="5" t="s">
        <v>1603</v>
      </c>
      <c r="G5830" s="5" t="s">
        <v>11343</v>
      </c>
      <c r="H5830" s="5" t="s">
        <v>33</v>
      </c>
      <c r="I5830" s="5">
        <v>963006429</v>
      </c>
      <c r="J5830" s="5" t="s">
        <v>25</v>
      </c>
      <c r="K5830" s="5" t="s">
        <v>26</v>
      </c>
      <c r="L5830" s="5" t="s">
        <v>11343</v>
      </c>
      <c r="M5830" s="13"/>
      <c r="N5830" s="5" t="s">
        <v>27</v>
      </c>
      <c r="O5830" s="11"/>
    </row>
    <row r="5831" customHeight="1" spans="1:15">
      <c r="A5831" s="4">
        <v>5825</v>
      </c>
      <c r="B5831" s="5" t="s">
        <v>11261</v>
      </c>
      <c r="C5831" s="5" t="s">
        <v>11344</v>
      </c>
      <c r="D5831" s="6">
        <v>212804121046</v>
      </c>
      <c r="E5831" s="5" t="s">
        <v>1602</v>
      </c>
      <c r="F5831" s="5" t="s">
        <v>1603</v>
      </c>
      <c r="G5831" s="5" t="s">
        <v>2878</v>
      </c>
      <c r="H5831" s="5" t="s">
        <v>24</v>
      </c>
      <c r="I5831" s="5">
        <v>7067743327</v>
      </c>
      <c r="J5831" s="5" t="s">
        <v>25</v>
      </c>
      <c r="K5831" s="5" t="s">
        <v>26</v>
      </c>
      <c r="L5831" s="5" t="s">
        <v>2878</v>
      </c>
      <c r="M5831" s="13"/>
      <c r="N5831" s="5" t="s">
        <v>27</v>
      </c>
      <c r="O5831" s="11"/>
    </row>
    <row r="5832" customHeight="1" spans="1:15">
      <c r="A5832" s="4">
        <v>5826</v>
      </c>
      <c r="B5832" s="5" t="s">
        <v>11261</v>
      </c>
      <c r="C5832" s="5" t="s">
        <v>11345</v>
      </c>
      <c r="D5832" s="6">
        <v>212804121025</v>
      </c>
      <c r="E5832" s="5" t="s">
        <v>1602</v>
      </c>
      <c r="F5832" s="5" t="s">
        <v>1603</v>
      </c>
      <c r="G5832" s="5" t="s">
        <v>11346</v>
      </c>
      <c r="H5832" s="5" t="s">
        <v>24</v>
      </c>
      <c r="I5832" s="5">
        <v>9907976684</v>
      </c>
      <c r="J5832" s="5" t="s">
        <v>25</v>
      </c>
      <c r="K5832" s="5" t="s">
        <v>26</v>
      </c>
      <c r="L5832" s="5" t="s">
        <v>11346</v>
      </c>
      <c r="M5832" s="13"/>
      <c r="N5832" s="5" t="s">
        <v>27</v>
      </c>
      <c r="O5832" s="11"/>
    </row>
    <row r="5833" customHeight="1" spans="1:15">
      <c r="A5833" s="4">
        <v>5827</v>
      </c>
      <c r="B5833" s="5" t="s">
        <v>11261</v>
      </c>
      <c r="C5833" s="5" t="s">
        <v>11347</v>
      </c>
      <c r="D5833" s="6">
        <v>212804121024</v>
      </c>
      <c r="E5833" s="5" t="s">
        <v>1602</v>
      </c>
      <c r="F5833" s="5" t="s">
        <v>1603</v>
      </c>
      <c r="G5833" s="5" t="s">
        <v>11348</v>
      </c>
      <c r="H5833" s="5" t="s">
        <v>33</v>
      </c>
      <c r="I5833" s="5">
        <v>9977249221</v>
      </c>
      <c r="J5833" s="5" t="s">
        <v>25</v>
      </c>
      <c r="K5833" s="5" t="s">
        <v>26</v>
      </c>
      <c r="L5833" s="5" t="s">
        <v>11348</v>
      </c>
      <c r="M5833" s="13"/>
      <c r="N5833" s="5" t="s">
        <v>27</v>
      </c>
      <c r="O5833" s="11"/>
    </row>
    <row r="5834" customHeight="1" spans="1:15">
      <c r="A5834" s="4">
        <v>5828</v>
      </c>
      <c r="B5834" s="5" t="s">
        <v>11261</v>
      </c>
      <c r="C5834" s="5" t="s">
        <v>11349</v>
      </c>
      <c r="D5834" s="6">
        <v>212804121023</v>
      </c>
      <c r="E5834" s="5" t="s">
        <v>1602</v>
      </c>
      <c r="F5834" s="5" t="s">
        <v>1603</v>
      </c>
      <c r="G5834" s="5" t="s">
        <v>11350</v>
      </c>
      <c r="H5834" s="5" t="s">
        <v>33</v>
      </c>
      <c r="I5834" s="5">
        <v>7089683509</v>
      </c>
      <c r="J5834" s="5" t="s">
        <v>25</v>
      </c>
      <c r="K5834" s="5" t="s">
        <v>26</v>
      </c>
      <c r="L5834" s="5" t="s">
        <v>11350</v>
      </c>
      <c r="M5834" s="13"/>
      <c r="N5834" s="5" t="s">
        <v>27</v>
      </c>
      <c r="O5834" s="11"/>
    </row>
    <row r="5835" customHeight="1" spans="1:15">
      <c r="A5835" s="4">
        <v>5829</v>
      </c>
      <c r="B5835" s="5" t="s">
        <v>11261</v>
      </c>
      <c r="C5835" s="5" t="s">
        <v>11351</v>
      </c>
      <c r="D5835" s="6">
        <v>212804121020</v>
      </c>
      <c r="E5835" s="5" t="s">
        <v>1602</v>
      </c>
      <c r="F5835" s="5" t="s">
        <v>1603</v>
      </c>
      <c r="G5835" s="5" t="s">
        <v>11352</v>
      </c>
      <c r="H5835" s="5" t="s">
        <v>33</v>
      </c>
      <c r="I5835" s="5">
        <v>7697769493</v>
      </c>
      <c r="J5835" s="5" t="s">
        <v>25</v>
      </c>
      <c r="K5835" s="5" t="s">
        <v>26</v>
      </c>
      <c r="L5835" s="5" t="s">
        <v>11352</v>
      </c>
      <c r="M5835" s="13"/>
      <c r="N5835" s="5" t="s">
        <v>27</v>
      </c>
      <c r="O5835" s="11"/>
    </row>
    <row r="5836" customHeight="1" spans="1:15">
      <c r="A5836" s="4">
        <v>5830</v>
      </c>
      <c r="B5836" s="5" t="s">
        <v>11261</v>
      </c>
      <c r="C5836" s="5" t="s">
        <v>11353</v>
      </c>
      <c r="D5836" s="6">
        <v>212804121019</v>
      </c>
      <c r="E5836" s="5" t="s">
        <v>1602</v>
      </c>
      <c r="F5836" s="5" t="s">
        <v>1603</v>
      </c>
      <c r="G5836" s="5" t="s">
        <v>6991</v>
      </c>
      <c r="H5836" s="5" t="s">
        <v>33</v>
      </c>
      <c r="I5836" s="5">
        <v>7773092581</v>
      </c>
      <c r="J5836" s="5" t="s">
        <v>25</v>
      </c>
      <c r="K5836" s="5" t="s">
        <v>26</v>
      </c>
      <c r="L5836" s="5" t="s">
        <v>6991</v>
      </c>
      <c r="M5836" s="13"/>
      <c r="N5836" s="5" t="s">
        <v>27</v>
      </c>
      <c r="O5836" s="11"/>
    </row>
    <row r="5837" customHeight="1" spans="1:15">
      <c r="A5837" s="4">
        <v>5831</v>
      </c>
      <c r="B5837" s="5" t="s">
        <v>11261</v>
      </c>
      <c r="C5837" s="5" t="s">
        <v>11354</v>
      </c>
      <c r="D5837" s="6">
        <v>212804121021</v>
      </c>
      <c r="E5837" s="5" t="s">
        <v>1602</v>
      </c>
      <c r="F5837" s="5" t="s">
        <v>1603</v>
      </c>
      <c r="G5837" s="5" t="s">
        <v>11355</v>
      </c>
      <c r="H5837" s="5" t="s">
        <v>33</v>
      </c>
      <c r="I5837" s="5">
        <v>7974232972</v>
      </c>
      <c r="J5837" s="5" t="s">
        <v>25</v>
      </c>
      <c r="K5837" s="5" t="s">
        <v>26</v>
      </c>
      <c r="L5837" s="5" t="s">
        <v>11355</v>
      </c>
      <c r="M5837" s="13"/>
      <c r="N5837" s="5" t="s">
        <v>27</v>
      </c>
      <c r="O5837" s="11"/>
    </row>
    <row r="5838" customHeight="1" spans="1:15">
      <c r="A5838" s="4">
        <v>5832</v>
      </c>
      <c r="B5838" s="5" t="s">
        <v>11261</v>
      </c>
      <c r="C5838" s="5" t="s">
        <v>11356</v>
      </c>
      <c r="D5838" s="6">
        <v>212804121022</v>
      </c>
      <c r="E5838" s="5" t="s">
        <v>1602</v>
      </c>
      <c r="F5838" s="5" t="s">
        <v>1603</v>
      </c>
      <c r="G5838" s="5" t="s">
        <v>11357</v>
      </c>
      <c r="H5838" s="5" t="s">
        <v>24</v>
      </c>
      <c r="I5838" s="5">
        <v>6261972985</v>
      </c>
      <c r="J5838" s="5" t="s">
        <v>25</v>
      </c>
      <c r="K5838" s="5" t="s">
        <v>26</v>
      </c>
      <c r="L5838" s="5" t="s">
        <v>11357</v>
      </c>
      <c r="M5838" s="13"/>
      <c r="N5838" s="5" t="s">
        <v>27</v>
      </c>
      <c r="O5838" s="11"/>
    </row>
    <row r="5839" customHeight="1" spans="1:15">
      <c r="A5839" s="4">
        <v>5833</v>
      </c>
      <c r="B5839" s="5" t="s">
        <v>11261</v>
      </c>
      <c r="C5839" s="5" t="s">
        <v>11358</v>
      </c>
      <c r="D5839" s="6">
        <v>312804121013</v>
      </c>
      <c r="E5839" s="5" t="s">
        <v>1734</v>
      </c>
      <c r="F5839" s="5" t="s">
        <v>1735</v>
      </c>
      <c r="G5839" s="5" t="s">
        <v>6280</v>
      </c>
      <c r="H5839" s="5" t="s">
        <v>33</v>
      </c>
      <c r="I5839" s="5">
        <v>8770887714</v>
      </c>
      <c r="J5839" s="5" t="s">
        <v>25</v>
      </c>
      <c r="K5839" s="5" t="s">
        <v>26</v>
      </c>
      <c r="L5839" s="5" t="s">
        <v>6280</v>
      </c>
      <c r="M5839" s="13"/>
      <c r="N5839" s="5" t="s">
        <v>27</v>
      </c>
      <c r="O5839" s="11"/>
    </row>
    <row r="5840" customHeight="1" spans="1:15">
      <c r="A5840" s="4">
        <v>5834</v>
      </c>
      <c r="B5840" s="5" t="s">
        <v>11261</v>
      </c>
      <c r="C5840" s="5" t="s">
        <v>11359</v>
      </c>
      <c r="D5840" s="5">
        <v>312804121002</v>
      </c>
      <c r="E5840" s="5" t="s">
        <v>1734</v>
      </c>
      <c r="F5840" s="5" t="s">
        <v>1735</v>
      </c>
      <c r="G5840" s="5" t="s">
        <v>11360</v>
      </c>
      <c r="H5840" s="5" t="s">
        <v>24</v>
      </c>
      <c r="I5840" s="5">
        <v>7805994469</v>
      </c>
      <c r="J5840" s="5" t="s">
        <v>25</v>
      </c>
      <c r="K5840" s="5">
        <v>29897487332</v>
      </c>
      <c r="L5840" s="5" t="s">
        <v>11360</v>
      </c>
      <c r="M5840" s="5" t="s">
        <v>67</v>
      </c>
      <c r="N5840" s="5" t="s">
        <v>68</v>
      </c>
      <c r="O5840" s="11"/>
    </row>
    <row r="5841" customHeight="1" spans="1:15">
      <c r="A5841" s="4">
        <v>5835</v>
      </c>
      <c r="B5841" s="5" t="s">
        <v>11261</v>
      </c>
      <c r="C5841" s="5" t="s">
        <v>11361</v>
      </c>
      <c r="D5841" s="6">
        <v>212804121059</v>
      </c>
      <c r="E5841" s="5" t="s">
        <v>1602</v>
      </c>
      <c r="F5841" s="5" t="s">
        <v>1603</v>
      </c>
      <c r="G5841" s="5" t="s">
        <v>11362</v>
      </c>
      <c r="H5841" s="5" t="s">
        <v>33</v>
      </c>
      <c r="I5841" s="5">
        <v>9752685513</v>
      </c>
      <c r="J5841" s="5" t="s">
        <v>25</v>
      </c>
      <c r="K5841" s="5" t="s">
        <v>26</v>
      </c>
      <c r="L5841" s="5" t="s">
        <v>11362</v>
      </c>
      <c r="M5841" s="13"/>
      <c r="N5841" s="5" t="s">
        <v>27</v>
      </c>
      <c r="O5841" s="11"/>
    </row>
    <row r="5842" customHeight="1" spans="1:15">
      <c r="A5842" s="4">
        <v>5836</v>
      </c>
      <c r="B5842" s="5" t="s">
        <v>11261</v>
      </c>
      <c r="C5842" s="5" t="s">
        <v>11363</v>
      </c>
      <c r="D5842" s="5">
        <v>312804121042</v>
      </c>
      <c r="E5842" s="5" t="s">
        <v>1734</v>
      </c>
      <c r="F5842" s="5" t="s">
        <v>1735</v>
      </c>
      <c r="G5842" s="5" t="s">
        <v>6027</v>
      </c>
      <c r="H5842" s="5" t="s">
        <v>24</v>
      </c>
      <c r="I5842" s="5">
        <v>8319320220</v>
      </c>
      <c r="J5842" s="5" t="s">
        <v>25</v>
      </c>
      <c r="K5842" s="5">
        <v>1986249872</v>
      </c>
      <c r="L5842" s="5" t="s">
        <v>6027</v>
      </c>
      <c r="M5842" s="5" t="s">
        <v>67</v>
      </c>
      <c r="N5842" s="5" t="s">
        <v>68</v>
      </c>
      <c r="O5842" s="11"/>
    </row>
    <row r="5843" customHeight="1" spans="1:15">
      <c r="A5843" s="4">
        <v>5837</v>
      </c>
      <c r="B5843" s="5" t="s">
        <v>11261</v>
      </c>
      <c r="C5843" s="5" t="s">
        <v>11364</v>
      </c>
      <c r="D5843" s="6">
        <v>212804121060</v>
      </c>
      <c r="E5843" s="5" t="s">
        <v>1602</v>
      </c>
      <c r="F5843" s="5" t="s">
        <v>1603</v>
      </c>
      <c r="G5843" s="5" t="s">
        <v>8081</v>
      </c>
      <c r="H5843" s="5" t="s">
        <v>24</v>
      </c>
      <c r="I5843" s="5">
        <v>7898572260</v>
      </c>
      <c r="J5843" s="5" t="s">
        <v>25</v>
      </c>
      <c r="K5843" s="5" t="s">
        <v>26</v>
      </c>
      <c r="L5843" s="5" t="s">
        <v>8081</v>
      </c>
      <c r="M5843" s="13"/>
      <c r="N5843" s="5" t="s">
        <v>27</v>
      </c>
      <c r="O5843" s="11"/>
    </row>
    <row r="5844" customHeight="1" spans="1:15">
      <c r="A5844" s="4">
        <v>5838</v>
      </c>
      <c r="B5844" s="5" t="s">
        <v>11261</v>
      </c>
      <c r="C5844" s="5" t="s">
        <v>11365</v>
      </c>
      <c r="D5844" s="6">
        <v>212804121063</v>
      </c>
      <c r="E5844" s="5" t="s">
        <v>1602</v>
      </c>
      <c r="F5844" s="5" t="s">
        <v>1603</v>
      </c>
      <c r="G5844" s="5" t="s">
        <v>2964</v>
      </c>
      <c r="H5844" s="5" t="s">
        <v>24</v>
      </c>
      <c r="I5844" s="5">
        <v>7894332119</v>
      </c>
      <c r="J5844" s="5" t="s">
        <v>25</v>
      </c>
      <c r="K5844" s="5" t="s">
        <v>26</v>
      </c>
      <c r="L5844" s="5" t="s">
        <v>2964</v>
      </c>
      <c r="M5844" s="13"/>
      <c r="N5844" s="5" t="s">
        <v>27</v>
      </c>
      <c r="O5844" s="11"/>
    </row>
    <row r="5845" customHeight="1" spans="1:15">
      <c r="A5845" s="4">
        <v>5839</v>
      </c>
      <c r="B5845" s="5" t="s">
        <v>11261</v>
      </c>
      <c r="C5845" s="5" t="s">
        <v>11366</v>
      </c>
      <c r="D5845" s="6">
        <v>212804121061</v>
      </c>
      <c r="E5845" s="5" t="s">
        <v>1602</v>
      </c>
      <c r="F5845" s="5" t="s">
        <v>1603</v>
      </c>
      <c r="G5845" s="5" t="s">
        <v>11367</v>
      </c>
      <c r="H5845" s="5" t="s">
        <v>33</v>
      </c>
      <c r="I5845" s="5">
        <v>9300000155</v>
      </c>
      <c r="J5845" s="5" t="s">
        <v>25</v>
      </c>
      <c r="K5845" s="5" t="s">
        <v>26</v>
      </c>
      <c r="L5845" s="5" t="s">
        <v>11367</v>
      </c>
      <c r="M5845" s="13"/>
      <c r="N5845" s="5" t="s">
        <v>27</v>
      </c>
      <c r="O5845" s="11"/>
    </row>
    <row r="5846" customHeight="1" spans="1:15">
      <c r="A5846" s="4">
        <v>5840</v>
      </c>
      <c r="B5846" s="5" t="s">
        <v>11261</v>
      </c>
      <c r="C5846" s="5" t="s">
        <v>11368</v>
      </c>
      <c r="D5846" s="6">
        <v>212804121062</v>
      </c>
      <c r="E5846" s="5" t="s">
        <v>1602</v>
      </c>
      <c r="F5846" s="5" t="s">
        <v>1603</v>
      </c>
      <c r="G5846" s="5" t="s">
        <v>11369</v>
      </c>
      <c r="H5846" s="5" t="s">
        <v>24</v>
      </c>
      <c r="I5846" s="5">
        <v>6268870803</v>
      </c>
      <c r="J5846" s="5" t="s">
        <v>25</v>
      </c>
      <c r="K5846" s="5" t="s">
        <v>26</v>
      </c>
      <c r="L5846" s="5" t="s">
        <v>11369</v>
      </c>
      <c r="M5846" s="13"/>
      <c r="N5846" s="5" t="s">
        <v>27</v>
      </c>
      <c r="O5846" s="11"/>
    </row>
    <row r="5847" customHeight="1" spans="1:15">
      <c r="A5847" s="4">
        <v>5841</v>
      </c>
      <c r="B5847" s="5" t="s">
        <v>11261</v>
      </c>
      <c r="C5847" s="5" t="s">
        <v>11370</v>
      </c>
      <c r="D5847" s="6">
        <v>312804121033</v>
      </c>
      <c r="E5847" s="5" t="s">
        <v>1734</v>
      </c>
      <c r="F5847" s="5" t="s">
        <v>1735</v>
      </c>
      <c r="G5847" s="5" t="s">
        <v>11371</v>
      </c>
      <c r="H5847" s="5" t="s">
        <v>24</v>
      </c>
      <c r="I5847" s="5">
        <v>7999641722</v>
      </c>
      <c r="J5847" s="5" t="s">
        <v>25</v>
      </c>
      <c r="K5847" s="5" t="s">
        <v>26</v>
      </c>
      <c r="L5847" s="5" t="s">
        <v>11371</v>
      </c>
      <c r="M5847" s="13"/>
      <c r="N5847" s="5" t="s">
        <v>27</v>
      </c>
      <c r="O5847" s="11"/>
    </row>
    <row r="5848" customHeight="1" spans="1:15">
      <c r="A5848" s="4">
        <v>5842</v>
      </c>
      <c r="B5848" s="5" t="s">
        <v>11261</v>
      </c>
      <c r="C5848" s="5" t="s">
        <v>11372</v>
      </c>
      <c r="D5848" s="6">
        <v>312804121054</v>
      </c>
      <c r="E5848" s="5" t="s">
        <v>1734</v>
      </c>
      <c r="F5848" s="5" t="s">
        <v>1735</v>
      </c>
      <c r="G5848" s="5" t="s">
        <v>11373</v>
      </c>
      <c r="H5848" s="5" t="s">
        <v>33</v>
      </c>
      <c r="I5848" s="5">
        <v>7747900296</v>
      </c>
      <c r="J5848" s="5" t="s">
        <v>25</v>
      </c>
      <c r="K5848" s="5" t="s">
        <v>26</v>
      </c>
      <c r="L5848" s="5" t="s">
        <v>11373</v>
      </c>
      <c r="M5848" s="13"/>
      <c r="N5848" s="5" t="s">
        <v>27</v>
      </c>
      <c r="O5848" s="11"/>
    </row>
    <row r="5849" customHeight="1" spans="1:15">
      <c r="A5849" s="4">
        <v>5843</v>
      </c>
      <c r="B5849" s="5" t="s">
        <v>11261</v>
      </c>
      <c r="C5849" s="5" t="s">
        <v>11374</v>
      </c>
      <c r="D5849" s="6">
        <v>312804121055</v>
      </c>
      <c r="E5849" s="5" t="s">
        <v>1734</v>
      </c>
      <c r="F5849" s="5" t="s">
        <v>1735</v>
      </c>
      <c r="G5849" s="5" t="s">
        <v>11375</v>
      </c>
      <c r="H5849" s="5" t="s">
        <v>24</v>
      </c>
      <c r="I5849" s="5">
        <v>9981100247</v>
      </c>
      <c r="J5849" s="5" t="s">
        <v>25</v>
      </c>
      <c r="K5849" s="5" t="s">
        <v>26</v>
      </c>
      <c r="L5849" s="5" t="s">
        <v>11375</v>
      </c>
      <c r="M5849" s="13"/>
      <c r="N5849" s="5" t="s">
        <v>27</v>
      </c>
      <c r="O5849" s="11"/>
    </row>
    <row r="5850" customHeight="1" spans="1:15">
      <c r="A5850" s="4">
        <v>5844</v>
      </c>
      <c r="B5850" s="5" t="s">
        <v>11261</v>
      </c>
      <c r="C5850" s="5" t="s">
        <v>11376</v>
      </c>
      <c r="D5850" s="5">
        <v>212804121058</v>
      </c>
      <c r="E5850" s="5" t="s">
        <v>1602</v>
      </c>
      <c r="F5850" s="5" t="s">
        <v>1603</v>
      </c>
      <c r="G5850" s="5" t="s">
        <v>1835</v>
      </c>
      <c r="H5850" s="5" t="s">
        <v>33</v>
      </c>
      <c r="I5850" s="5">
        <v>7898931427</v>
      </c>
      <c r="J5850" s="5" t="s">
        <v>25</v>
      </c>
      <c r="K5850" s="5">
        <v>236179455964</v>
      </c>
      <c r="L5850" s="5" t="s">
        <v>1835</v>
      </c>
      <c r="M5850" s="5" t="s">
        <v>67</v>
      </c>
      <c r="N5850" s="5" t="s">
        <v>68</v>
      </c>
      <c r="O5850" s="11"/>
    </row>
    <row r="5851" customHeight="1" spans="1:15">
      <c r="A5851" s="4">
        <v>5845</v>
      </c>
      <c r="B5851" s="5" t="s">
        <v>11261</v>
      </c>
      <c r="C5851" s="5" t="s">
        <v>11377</v>
      </c>
      <c r="D5851" s="6">
        <v>212804121057</v>
      </c>
      <c r="E5851" s="5" t="s">
        <v>1602</v>
      </c>
      <c r="F5851" s="5" t="s">
        <v>1603</v>
      </c>
      <c r="G5851" s="5" t="s">
        <v>2120</v>
      </c>
      <c r="H5851" s="5" t="s">
        <v>33</v>
      </c>
      <c r="I5851" s="5">
        <v>8305221158</v>
      </c>
      <c r="J5851" s="5" t="s">
        <v>25</v>
      </c>
      <c r="K5851" s="5" t="s">
        <v>26</v>
      </c>
      <c r="L5851" s="5" t="s">
        <v>2120</v>
      </c>
      <c r="M5851" s="13"/>
      <c r="N5851" s="5" t="s">
        <v>27</v>
      </c>
      <c r="O5851" s="11"/>
    </row>
    <row r="5852" customHeight="1" spans="1:15">
      <c r="A5852" s="4">
        <v>5846</v>
      </c>
      <c r="B5852" s="5" t="s">
        <v>11378</v>
      </c>
      <c r="C5852" s="5" t="s">
        <v>11379</v>
      </c>
      <c r="D5852" s="6">
        <v>212904121032</v>
      </c>
      <c r="E5852" s="5" t="s">
        <v>1602</v>
      </c>
      <c r="F5852" s="5" t="s">
        <v>1603</v>
      </c>
      <c r="G5852" s="5" t="s">
        <v>11380</v>
      </c>
      <c r="H5852" s="5" t="s">
        <v>33</v>
      </c>
      <c r="I5852" s="5">
        <v>8085324562</v>
      </c>
      <c r="J5852" s="5" t="s">
        <v>25</v>
      </c>
      <c r="K5852" s="5" t="s">
        <v>26</v>
      </c>
      <c r="L5852" s="5" t="s">
        <v>11380</v>
      </c>
      <c r="M5852" s="13"/>
      <c r="N5852" s="5" t="s">
        <v>27</v>
      </c>
      <c r="O5852" s="11"/>
    </row>
    <row r="5853" customHeight="1" spans="1:15">
      <c r="A5853" s="4">
        <v>5847</v>
      </c>
      <c r="B5853" s="5" t="s">
        <v>11378</v>
      </c>
      <c r="C5853" s="5" t="s">
        <v>11381</v>
      </c>
      <c r="D5853" s="5">
        <v>312904121037</v>
      </c>
      <c r="E5853" s="5" t="s">
        <v>1734</v>
      </c>
      <c r="F5853" s="5" t="s">
        <v>1735</v>
      </c>
      <c r="G5853" s="5" t="s">
        <v>7692</v>
      </c>
      <c r="H5853" s="5" t="s">
        <v>24</v>
      </c>
      <c r="I5853" s="5">
        <v>9617776037</v>
      </c>
      <c r="J5853" s="5" t="s">
        <v>25</v>
      </c>
      <c r="K5853" s="5">
        <v>58196731371</v>
      </c>
      <c r="L5853" s="5" t="s">
        <v>7692</v>
      </c>
      <c r="M5853" s="5" t="s">
        <v>67</v>
      </c>
      <c r="N5853" s="5" t="s">
        <v>68</v>
      </c>
      <c r="O5853" s="11"/>
    </row>
    <row r="5854" customHeight="1" spans="1:15">
      <c r="A5854" s="4">
        <v>5848</v>
      </c>
      <c r="B5854" s="5" t="s">
        <v>11378</v>
      </c>
      <c r="C5854" s="5" t="s">
        <v>11382</v>
      </c>
      <c r="D5854" s="6">
        <v>212904121040</v>
      </c>
      <c r="E5854" s="5" t="s">
        <v>1602</v>
      </c>
      <c r="F5854" s="5" t="s">
        <v>1603</v>
      </c>
      <c r="G5854" s="5" t="s">
        <v>11383</v>
      </c>
      <c r="H5854" s="5" t="s">
        <v>33</v>
      </c>
      <c r="I5854" s="5">
        <v>6261746811</v>
      </c>
      <c r="J5854" s="5" t="s">
        <v>25</v>
      </c>
      <c r="K5854" s="5" t="s">
        <v>26</v>
      </c>
      <c r="L5854" s="5" t="s">
        <v>11383</v>
      </c>
      <c r="M5854" s="13"/>
      <c r="N5854" s="5" t="s">
        <v>27</v>
      </c>
      <c r="O5854" s="11"/>
    </row>
    <row r="5855" customHeight="1" spans="1:15">
      <c r="A5855" s="4">
        <v>5849</v>
      </c>
      <c r="B5855" s="5" t="s">
        <v>11378</v>
      </c>
      <c r="C5855" s="5" t="s">
        <v>11384</v>
      </c>
      <c r="D5855" s="6">
        <v>212904121042</v>
      </c>
      <c r="E5855" s="5" t="s">
        <v>1602</v>
      </c>
      <c r="F5855" s="5" t="s">
        <v>1603</v>
      </c>
      <c r="G5855" s="5" t="s">
        <v>11385</v>
      </c>
      <c r="H5855" s="5" t="s">
        <v>33</v>
      </c>
      <c r="I5855" s="5">
        <v>9753513591</v>
      </c>
      <c r="J5855" s="5" t="s">
        <v>25</v>
      </c>
      <c r="K5855" s="5" t="s">
        <v>26</v>
      </c>
      <c r="L5855" s="5" t="s">
        <v>11385</v>
      </c>
      <c r="M5855" s="13"/>
      <c r="N5855" s="5" t="s">
        <v>27</v>
      </c>
      <c r="O5855" s="11"/>
    </row>
    <row r="5856" customHeight="1" spans="1:15">
      <c r="A5856" s="4">
        <v>5850</v>
      </c>
      <c r="B5856" s="5" t="s">
        <v>11378</v>
      </c>
      <c r="C5856" s="5" t="s">
        <v>11386</v>
      </c>
      <c r="D5856" s="6">
        <v>312904121035</v>
      </c>
      <c r="E5856" s="5" t="s">
        <v>1734</v>
      </c>
      <c r="F5856" s="5" t="s">
        <v>1735</v>
      </c>
      <c r="G5856" s="5" t="s">
        <v>11387</v>
      </c>
      <c r="H5856" s="5" t="s">
        <v>33</v>
      </c>
      <c r="I5856" s="5">
        <v>9630548343</v>
      </c>
      <c r="J5856" s="5" t="s">
        <v>25</v>
      </c>
      <c r="K5856" s="5" t="s">
        <v>26</v>
      </c>
      <c r="L5856" s="5" t="s">
        <v>11387</v>
      </c>
      <c r="M5856" s="13"/>
      <c r="N5856" s="5" t="s">
        <v>27</v>
      </c>
      <c r="O5856" s="11"/>
    </row>
    <row r="5857" customHeight="1" spans="1:15">
      <c r="A5857" s="4">
        <v>5851</v>
      </c>
      <c r="B5857" s="5" t="s">
        <v>11378</v>
      </c>
      <c r="C5857" s="5" t="s">
        <v>11388</v>
      </c>
      <c r="D5857" s="6">
        <v>212904121030</v>
      </c>
      <c r="E5857" s="5" t="s">
        <v>1602</v>
      </c>
      <c r="F5857" s="5" t="s">
        <v>1603</v>
      </c>
      <c r="G5857" s="5" t="s">
        <v>11389</v>
      </c>
      <c r="H5857" s="5" t="s">
        <v>33</v>
      </c>
      <c r="I5857" s="5">
        <v>7489841924</v>
      </c>
      <c r="J5857" s="5" t="s">
        <v>25</v>
      </c>
      <c r="K5857" s="5" t="s">
        <v>26</v>
      </c>
      <c r="L5857" s="5" t="s">
        <v>11389</v>
      </c>
      <c r="M5857" s="13"/>
      <c r="N5857" s="5" t="s">
        <v>27</v>
      </c>
      <c r="O5857" s="11"/>
    </row>
    <row r="5858" customHeight="1" spans="1:15">
      <c r="A5858" s="4">
        <v>5852</v>
      </c>
      <c r="B5858" s="5" t="s">
        <v>11378</v>
      </c>
      <c r="C5858" s="5" t="s">
        <v>11390</v>
      </c>
      <c r="D5858" s="6">
        <v>212904121029</v>
      </c>
      <c r="E5858" s="5" t="s">
        <v>1602</v>
      </c>
      <c r="F5858" s="5" t="s">
        <v>1603</v>
      </c>
      <c r="G5858" s="5" t="s">
        <v>11391</v>
      </c>
      <c r="H5858" s="5" t="s">
        <v>24</v>
      </c>
      <c r="I5858" s="5">
        <v>6267426156</v>
      </c>
      <c r="J5858" s="5" t="s">
        <v>25</v>
      </c>
      <c r="K5858" s="5" t="s">
        <v>26</v>
      </c>
      <c r="L5858" s="5" t="s">
        <v>11391</v>
      </c>
      <c r="M5858" s="13"/>
      <c r="N5858" s="5" t="s">
        <v>27</v>
      </c>
      <c r="O5858" s="11"/>
    </row>
    <row r="5859" customHeight="1" spans="1:15">
      <c r="A5859" s="4">
        <v>5853</v>
      </c>
      <c r="B5859" s="5" t="s">
        <v>11378</v>
      </c>
      <c r="C5859" s="5" t="s">
        <v>11392</v>
      </c>
      <c r="D5859" s="5">
        <v>312904121033</v>
      </c>
      <c r="E5859" s="5" t="s">
        <v>1734</v>
      </c>
      <c r="F5859" s="5" t="s">
        <v>1735</v>
      </c>
      <c r="G5859" s="5" t="s">
        <v>11393</v>
      </c>
      <c r="H5859" s="5" t="s">
        <v>33</v>
      </c>
      <c r="I5859" s="5">
        <v>9399112756</v>
      </c>
      <c r="J5859" s="5" t="s">
        <v>25</v>
      </c>
      <c r="K5859" s="5">
        <v>32037929084</v>
      </c>
      <c r="L5859" s="5" t="s">
        <v>11393</v>
      </c>
      <c r="M5859" s="5" t="s">
        <v>67</v>
      </c>
      <c r="N5859" s="5" t="s">
        <v>68</v>
      </c>
      <c r="O5859" s="11"/>
    </row>
    <row r="5860" customHeight="1" spans="1:15">
      <c r="A5860" s="4">
        <v>5854</v>
      </c>
      <c r="B5860" s="5" t="s">
        <v>11378</v>
      </c>
      <c r="C5860" s="5" t="s">
        <v>11394</v>
      </c>
      <c r="D5860" s="6">
        <v>212904121023</v>
      </c>
      <c r="E5860" s="5" t="s">
        <v>1602</v>
      </c>
      <c r="F5860" s="5" t="s">
        <v>1603</v>
      </c>
      <c r="G5860" s="5" t="s">
        <v>6111</v>
      </c>
      <c r="H5860" s="5" t="s">
        <v>33</v>
      </c>
      <c r="I5860" s="5">
        <v>8827159373</v>
      </c>
      <c r="J5860" s="5" t="s">
        <v>25</v>
      </c>
      <c r="K5860" s="5" t="s">
        <v>26</v>
      </c>
      <c r="L5860" s="5" t="s">
        <v>6111</v>
      </c>
      <c r="M5860" s="13"/>
      <c r="N5860" s="5" t="s">
        <v>27</v>
      </c>
      <c r="O5860" s="11"/>
    </row>
    <row r="5861" customHeight="1" spans="1:15">
      <c r="A5861" s="4">
        <v>5855</v>
      </c>
      <c r="B5861" s="5" t="s">
        <v>11378</v>
      </c>
      <c r="C5861" s="5" t="s">
        <v>11395</v>
      </c>
      <c r="D5861" s="6">
        <v>212904121027</v>
      </c>
      <c r="E5861" s="5" t="s">
        <v>1602</v>
      </c>
      <c r="F5861" s="5" t="s">
        <v>1603</v>
      </c>
      <c r="G5861" s="5" t="s">
        <v>11396</v>
      </c>
      <c r="H5861" s="5" t="s">
        <v>33</v>
      </c>
      <c r="I5861" s="5">
        <v>7240841690</v>
      </c>
      <c r="J5861" s="5" t="s">
        <v>25</v>
      </c>
      <c r="K5861" s="5" t="s">
        <v>26</v>
      </c>
      <c r="L5861" s="5" t="s">
        <v>11396</v>
      </c>
      <c r="M5861" s="13"/>
      <c r="N5861" s="5" t="s">
        <v>27</v>
      </c>
      <c r="O5861" s="11"/>
    </row>
    <row r="5862" customHeight="1" spans="1:15">
      <c r="A5862" s="4">
        <v>5856</v>
      </c>
      <c r="B5862" s="5" t="s">
        <v>11378</v>
      </c>
      <c r="C5862" s="5" t="s">
        <v>11397</v>
      </c>
      <c r="D5862" s="6">
        <v>212904121028</v>
      </c>
      <c r="E5862" s="5" t="s">
        <v>1602</v>
      </c>
      <c r="F5862" s="5" t="s">
        <v>1603</v>
      </c>
      <c r="G5862" s="5" t="s">
        <v>11398</v>
      </c>
      <c r="H5862" s="5" t="s">
        <v>24</v>
      </c>
      <c r="I5862" s="5">
        <v>6267598549</v>
      </c>
      <c r="J5862" s="5" t="s">
        <v>25</v>
      </c>
      <c r="K5862" s="5" t="s">
        <v>26</v>
      </c>
      <c r="L5862" s="5" t="s">
        <v>11398</v>
      </c>
      <c r="M5862" s="13"/>
      <c r="N5862" s="5" t="s">
        <v>27</v>
      </c>
      <c r="O5862" s="11"/>
    </row>
    <row r="5863" customHeight="1" spans="1:15">
      <c r="A5863" s="4">
        <v>5857</v>
      </c>
      <c r="B5863" s="5" t="s">
        <v>11378</v>
      </c>
      <c r="C5863" s="5" t="s">
        <v>11399</v>
      </c>
      <c r="D5863" s="6">
        <v>212904121022</v>
      </c>
      <c r="E5863" s="5" t="s">
        <v>1602</v>
      </c>
      <c r="F5863" s="5" t="s">
        <v>1603</v>
      </c>
      <c r="G5863" s="5" t="s">
        <v>11400</v>
      </c>
      <c r="H5863" s="5" t="s">
        <v>33</v>
      </c>
      <c r="I5863" s="5">
        <v>9630760829</v>
      </c>
      <c r="J5863" s="5" t="s">
        <v>25</v>
      </c>
      <c r="K5863" s="5" t="s">
        <v>26</v>
      </c>
      <c r="L5863" s="5" t="s">
        <v>11400</v>
      </c>
      <c r="M5863" s="13"/>
      <c r="N5863" s="5" t="s">
        <v>27</v>
      </c>
      <c r="O5863" s="11"/>
    </row>
    <row r="5864" customHeight="1" spans="1:15">
      <c r="A5864" s="4">
        <v>5858</v>
      </c>
      <c r="B5864" s="5" t="s">
        <v>11378</v>
      </c>
      <c r="C5864" s="5" t="s">
        <v>11401</v>
      </c>
      <c r="D5864" s="6">
        <v>212904121026</v>
      </c>
      <c r="E5864" s="5" t="s">
        <v>1602</v>
      </c>
      <c r="F5864" s="5" t="s">
        <v>1603</v>
      </c>
      <c r="G5864" s="5" t="s">
        <v>11402</v>
      </c>
      <c r="H5864" s="5" t="s">
        <v>24</v>
      </c>
      <c r="I5864" s="5">
        <v>8269909927</v>
      </c>
      <c r="J5864" s="5" t="s">
        <v>25</v>
      </c>
      <c r="K5864" s="5" t="s">
        <v>26</v>
      </c>
      <c r="L5864" s="5" t="s">
        <v>11402</v>
      </c>
      <c r="M5864" s="13"/>
      <c r="N5864" s="5" t="s">
        <v>27</v>
      </c>
      <c r="O5864" s="11"/>
    </row>
    <row r="5865" customHeight="1" spans="1:15">
      <c r="A5865" s="4">
        <v>5859</v>
      </c>
      <c r="B5865" s="5" t="s">
        <v>11378</v>
      </c>
      <c r="C5865" s="5" t="s">
        <v>11403</v>
      </c>
      <c r="D5865" s="6">
        <v>212904121025</v>
      </c>
      <c r="E5865" s="5" t="s">
        <v>1602</v>
      </c>
      <c r="F5865" s="5" t="s">
        <v>1603</v>
      </c>
      <c r="G5865" s="5" t="s">
        <v>11404</v>
      </c>
      <c r="H5865" s="5" t="s">
        <v>24</v>
      </c>
      <c r="I5865" s="5">
        <v>8982418431</v>
      </c>
      <c r="J5865" s="5" t="s">
        <v>25</v>
      </c>
      <c r="K5865" s="5" t="s">
        <v>26</v>
      </c>
      <c r="L5865" s="5" t="s">
        <v>11404</v>
      </c>
      <c r="M5865" s="13"/>
      <c r="N5865" s="5" t="s">
        <v>27</v>
      </c>
      <c r="O5865" s="11"/>
    </row>
    <row r="5866" customHeight="1" spans="1:15">
      <c r="A5866" s="4">
        <v>5860</v>
      </c>
      <c r="B5866" s="5" t="s">
        <v>11378</v>
      </c>
      <c r="C5866" s="5" t="s">
        <v>11405</v>
      </c>
      <c r="D5866" s="6">
        <v>212904121024</v>
      </c>
      <c r="E5866" s="5" t="s">
        <v>1602</v>
      </c>
      <c r="F5866" s="5" t="s">
        <v>1603</v>
      </c>
      <c r="G5866" s="5" t="s">
        <v>11406</v>
      </c>
      <c r="H5866" s="5" t="s">
        <v>24</v>
      </c>
      <c r="I5866" s="5">
        <v>9340935388</v>
      </c>
      <c r="J5866" s="5" t="s">
        <v>25</v>
      </c>
      <c r="K5866" s="5" t="s">
        <v>26</v>
      </c>
      <c r="L5866" s="5" t="s">
        <v>11406</v>
      </c>
      <c r="M5866" s="13"/>
      <c r="N5866" s="5" t="s">
        <v>27</v>
      </c>
      <c r="O5866" s="11"/>
    </row>
    <row r="5867" customHeight="1" spans="1:15">
      <c r="A5867" s="4">
        <v>5861</v>
      </c>
      <c r="B5867" s="5" t="s">
        <v>11378</v>
      </c>
      <c r="C5867" s="5" t="s">
        <v>11407</v>
      </c>
      <c r="D5867" s="6">
        <v>212904121053</v>
      </c>
      <c r="E5867" s="5" t="s">
        <v>1602</v>
      </c>
      <c r="F5867" s="5" t="s">
        <v>1603</v>
      </c>
      <c r="G5867" s="5" t="s">
        <v>4746</v>
      </c>
      <c r="H5867" s="5" t="s">
        <v>33</v>
      </c>
      <c r="I5867" s="5">
        <v>8889940221</v>
      </c>
      <c r="J5867" s="5" t="s">
        <v>25</v>
      </c>
      <c r="K5867" s="5" t="s">
        <v>26</v>
      </c>
      <c r="L5867" s="5" t="s">
        <v>4746</v>
      </c>
      <c r="M5867" s="13"/>
      <c r="N5867" s="5" t="s">
        <v>27</v>
      </c>
      <c r="O5867" s="11"/>
    </row>
    <row r="5868" customHeight="1" spans="1:15">
      <c r="A5868" s="4">
        <v>5862</v>
      </c>
      <c r="B5868" s="5" t="s">
        <v>11378</v>
      </c>
      <c r="C5868" s="5" t="s">
        <v>11408</v>
      </c>
      <c r="D5868" s="6">
        <v>212904121054</v>
      </c>
      <c r="E5868" s="5" t="s">
        <v>1602</v>
      </c>
      <c r="F5868" s="5" t="s">
        <v>1603</v>
      </c>
      <c r="G5868" s="5" t="s">
        <v>11409</v>
      </c>
      <c r="H5868" s="5" t="s">
        <v>24</v>
      </c>
      <c r="I5868" s="5">
        <v>9098988132</v>
      </c>
      <c r="J5868" s="5" t="s">
        <v>25</v>
      </c>
      <c r="K5868" s="5" t="s">
        <v>26</v>
      </c>
      <c r="L5868" s="5" t="s">
        <v>11409</v>
      </c>
      <c r="M5868" s="13"/>
      <c r="N5868" s="5" t="s">
        <v>27</v>
      </c>
      <c r="O5868" s="11"/>
    </row>
    <row r="5869" customHeight="1" spans="1:15">
      <c r="A5869" s="4">
        <v>5863</v>
      </c>
      <c r="B5869" s="5" t="s">
        <v>11378</v>
      </c>
      <c r="C5869" s="5" t="s">
        <v>11410</v>
      </c>
      <c r="D5869" s="6">
        <v>212904121055</v>
      </c>
      <c r="E5869" s="5" t="s">
        <v>1602</v>
      </c>
      <c r="F5869" s="5" t="s">
        <v>1603</v>
      </c>
      <c r="G5869" s="5" t="s">
        <v>11411</v>
      </c>
      <c r="H5869" s="5" t="s">
        <v>33</v>
      </c>
      <c r="I5869" s="5">
        <v>7772969977</v>
      </c>
      <c r="J5869" s="5" t="s">
        <v>25</v>
      </c>
      <c r="K5869" s="5" t="s">
        <v>26</v>
      </c>
      <c r="L5869" s="5" t="s">
        <v>11411</v>
      </c>
      <c r="M5869" s="13"/>
      <c r="N5869" s="5" t="s">
        <v>27</v>
      </c>
      <c r="O5869" s="11"/>
    </row>
    <row r="5870" customHeight="1" spans="1:15">
      <c r="A5870" s="4">
        <v>5864</v>
      </c>
      <c r="B5870" s="5" t="s">
        <v>11378</v>
      </c>
      <c r="C5870" s="5" t="s">
        <v>11412</v>
      </c>
      <c r="D5870" s="6">
        <v>212904121046</v>
      </c>
      <c r="E5870" s="5" t="s">
        <v>1602</v>
      </c>
      <c r="F5870" s="5" t="s">
        <v>1603</v>
      </c>
      <c r="G5870" s="5" t="s">
        <v>11413</v>
      </c>
      <c r="H5870" s="5" t="s">
        <v>33</v>
      </c>
      <c r="I5870" s="5">
        <v>9893230704</v>
      </c>
      <c r="J5870" s="5" t="s">
        <v>25</v>
      </c>
      <c r="K5870" s="5" t="s">
        <v>26</v>
      </c>
      <c r="L5870" s="5" t="s">
        <v>11413</v>
      </c>
      <c r="M5870" s="13"/>
      <c r="N5870" s="5" t="s">
        <v>27</v>
      </c>
      <c r="O5870" s="11"/>
    </row>
    <row r="5871" customHeight="1" spans="1:15">
      <c r="A5871" s="4">
        <v>5865</v>
      </c>
      <c r="B5871" s="5" t="s">
        <v>11378</v>
      </c>
      <c r="C5871" s="5" t="s">
        <v>11414</v>
      </c>
      <c r="D5871" s="6">
        <v>212904121045</v>
      </c>
      <c r="E5871" s="5" t="s">
        <v>1602</v>
      </c>
      <c r="F5871" s="5" t="s">
        <v>1603</v>
      </c>
      <c r="G5871" s="5" t="s">
        <v>11415</v>
      </c>
      <c r="H5871" s="5" t="s">
        <v>24</v>
      </c>
      <c r="I5871" s="5">
        <v>6260195142</v>
      </c>
      <c r="J5871" s="5" t="s">
        <v>25</v>
      </c>
      <c r="K5871" s="5" t="s">
        <v>26</v>
      </c>
      <c r="L5871" s="5" t="s">
        <v>11415</v>
      </c>
      <c r="M5871" s="13"/>
      <c r="N5871" s="5" t="s">
        <v>27</v>
      </c>
      <c r="O5871" s="11"/>
    </row>
    <row r="5872" customHeight="1" spans="1:15">
      <c r="A5872" s="4">
        <v>5866</v>
      </c>
      <c r="B5872" s="5" t="s">
        <v>11378</v>
      </c>
      <c r="C5872" s="5" t="s">
        <v>11416</v>
      </c>
      <c r="D5872" s="6">
        <v>212904121044</v>
      </c>
      <c r="E5872" s="5" t="s">
        <v>1602</v>
      </c>
      <c r="F5872" s="5" t="s">
        <v>1603</v>
      </c>
      <c r="G5872" s="5" t="s">
        <v>4561</v>
      </c>
      <c r="H5872" s="5" t="s">
        <v>33</v>
      </c>
      <c r="I5872" s="5">
        <v>9589738406</v>
      </c>
      <c r="J5872" s="5" t="s">
        <v>25</v>
      </c>
      <c r="K5872" s="5" t="s">
        <v>26</v>
      </c>
      <c r="L5872" s="5" t="s">
        <v>4561</v>
      </c>
      <c r="M5872" s="13"/>
      <c r="N5872" s="5" t="s">
        <v>27</v>
      </c>
      <c r="O5872" s="11"/>
    </row>
    <row r="5873" customHeight="1" spans="1:15">
      <c r="A5873" s="4">
        <v>5867</v>
      </c>
      <c r="B5873" s="5" t="s">
        <v>11378</v>
      </c>
      <c r="C5873" s="5" t="s">
        <v>11417</v>
      </c>
      <c r="D5873" s="6">
        <v>212904121043</v>
      </c>
      <c r="E5873" s="5" t="s">
        <v>1602</v>
      </c>
      <c r="F5873" s="5" t="s">
        <v>1603</v>
      </c>
      <c r="G5873" s="5" t="s">
        <v>11418</v>
      </c>
      <c r="H5873" s="5" t="s">
        <v>33</v>
      </c>
      <c r="I5873" s="5">
        <v>9584055542</v>
      </c>
      <c r="J5873" s="5" t="s">
        <v>25</v>
      </c>
      <c r="K5873" s="5" t="s">
        <v>26</v>
      </c>
      <c r="L5873" s="5" t="s">
        <v>11418</v>
      </c>
      <c r="M5873" s="13"/>
      <c r="N5873" s="5" t="s">
        <v>27</v>
      </c>
      <c r="O5873" s="11"/>
    </row>
    <row r="5874" customHeight="1" spans="1:15">
      <c r="A5874" s="4">
        <v>5868</v>
      </c>
      <c r="B5874" s="5" t="s">
        <v>11378</v>
      </c>
      <c r="C5874" s="5" t="s">
        <v>11419</v>
      </c>
      <c r="D5874" s="6">
        <v>312904121047</v>
      </c>
      <c r="E5874" s="5" t="s">
        <v>1734</v>
      </c>
      <c r="F5874" s="5" t="s">
        <v>1735</v>
      </c>
      <c r="G5874" s="5" t="s">
        <v>3816</v>
      </c>
      <c r="H5874" s="5" t="s">
        <v>33</v>
      </c>
      <c r="I5874" s="5">
        <v>6266147383</v>
      </c>
      <c r="J5874" s="5" t="s">
        <v>25</v>
      </c>
      <c r="K5874" s="5" t="s">
        <v>26</v>
      </c>
      <c r="L5874" s="5" t="s">
        <v>3816</v>
      </c>
      <c r="M5874" s="13"/>
      <c r="N5874" s="5" t="s">
        <v>27</v>
      </c>
      <c r="O5874" s="11"/>
    </row>
    <row r="5875" customHeight="1" spans="1:15">
      <c r="A5875" s="4">
        <v>5869</v>
      </c>
      <c r="B5875" s="5" t="s">
        <v>11378</v>
      </c>
      <c r="C5875" s="5" t="s">
        <v>11420</v>
      </c>
      <c r="D5875" s="6">
        <v>212904121035</v>
      </c>
      <c r="E5875" s="5" t="s">
        <v>1602</v>
      </c>
      <c r="F5875" s="5" t="s">
        <v>1603</v>
      </c>
      <c r="G5875" s="5" t="s">
        <v>7076</v>
      </c>
      <c r="H5875" s="5" t="s">
        <v>24</v>
      </c>
      <c r="I5875" s="5">
        <v>7694928783</v>
      </c>
      <c r="J5875" s="5" t="s">
        <v>25</v>
      </c>
      <c r="K5875" s="5" t="s">
        <v>26</v>
      </c>
      <c r="L5875" s="5" t="s">
        <v>7076</v>
      </c>
      <c r="M5875" s="13"/>
      <c r="N5875" s="5" t="s">
        <v>27</v>
      </c>
      <c r="O5875" s="11"/>
    </row>
    <row r="5876" customHeight="1" spans="1:15">
      <c r="A5876" s="4">
        <v>5870</v>
      </c>
      <c r="B5876" s="5" t="s">
        <v>11378</v>
      </c>
      <c r="C5876" s="5" t="s">
        <v>11421</v>
      </c>
      <c r="D5876" s="6">
        <v>212904121047</v>
      </c>
      <c r="E5876" s="5" t="s">
        <v>1602</v>
      </c>
      <c r="F5876" s="5" t="s">
        <v>1603</v>
      </c>
      <c r="G5876" s="5" t="s">
        <v>11422</v>
      </c>
      <c r="H5876" s="5" t="s">
        <v>33</v>
      </c>
      <c r="I5876" s="5">
        <v>8120149036</v>
      </c>
      <c r="J5876" s="5" t="s">
        <v>25</v>
      </c>
      <c r="K5876" s="5" t="s">
        <v>26</v>
      </c>
      <c r="L5876" s="5" t="s">
        <v>11422</v>
      </c>
      <c r="M5876" s="13"/>
      <c r="N5876" s="5" t="s">
        <v>27</v>
      </c>
      <c r="O5876" s="11"/>
    </row>
    <row r="5877" customHeight="1" spans="1:15">
      <c r="A5877" s="4">
        <v>5871</v>
      </c>
      <c r="B5877" s="5" t="s">
        <v>11378</v>
      </c>
      <c r="C5877" s="5" t="s">
        <v>11423</v>
      </c>
      <c r="D5877" s="6">
        <v>212904121048</v>
      </c>
      <c r="E5877" s="5" t="s">
        <v>1602</v>
      </c>
      <c r="F5877" s="5" t="s">
        <v>1603</v>
      </c>
      <c r="G5877" s="5" t="s">
        <v>11424</v>
      </c>
      <c r="H5877" s="5" t="s">
        <v>33</v>
      </c>
      <c r="I5877" s="5">
        <v>7724065241</v>
      </c>
      <c r="J5877" s="5" t="s">
        <v>25</v>
      </c>
      <c r="K5877" s="5" t="s">
        <v>26</v>
      </c>
      <c r="L5877" s="5" t="s">
        <v>11424</v>
      </c>
      <c r="M5877" s="13"/>
      <c r="N5877" s="5" t="s">
        <v>27</v>
      </c>
      <c r="O5877" s="11"/>
    </row>
    <row r="5878" customHeight="1" spans="1:15">
      <c r="A5878" s="4">
        <v>5872</v>
      </c>
      <c r="B5878" s="5" t="s">
        <v>11378</v>
      </c>
      <c r="C5878" s="5" t="s">
        <v>11425</v>
      </c>
      <c r="D5878" s="6">
        <v>212904121015</v>
      </c>
      <c r="E5878" s="5" t="s">
        <v>1602</v>
      </c>
      <c r="F5878" s="5" t="s">
        <v>1603</v>
      </c>
      <c r="G5878" s="5" t="s">
        <v>11426</v>
      </c>
      <c r="H5878" s="5" t="s">
        <v>33</v>
      </c>
      <c r="I5878" s="5">
        <v>9589318840</v>
      </c>
      <c r="J5878" s="5" t="s">
        <v>25</v>
      </c>
      <c r="K5878" s="5" t="s">
        <v>26</v>
      </c>
      <c r="L5878" s="5" t="s">
        <v>11426</v>
      </c>
      <c r="M5878" s="13"/>
      <c r="N5878" s="5" t="s">
        <v>27</v>
      </c>
      <c r="O5878" s="11"/>
    </row>
    <row r="5879" customHeight="1" spans="1:15">
      <c r="A5879" s="4">
        <v>5873</v>
      </c>
      <c r="B5879" s="5" t="s">
        <v>11378</v>
      </c>
      <c r="C5879" s="5" t="s">
        <v>11427</v>
      </c>
      <c r="D5879" s="6">
        <v>212904121016</v>
      </c>
      <c r="E5879" s="5" t="s">
        <v>1602</v>
      </c>
      <c r="F5879" s="5" t="s">
        <v>1603</v>
      </c>
      <c r="G5879" s="5" t="s">
        <v>11346</v>
      </c>
      <c r="H5879" s="5" t="s">
        <v>24</v>
      </c>
      <c r="I5879" s="5">
        <v>9754993727</v>
      </c>
      <c r="J5879" s="5" t="s">
        <v>25</v>
      </c>
      <c r="K5879" s="5" t="s">
        <v>26</v>
      </c>
      <c r="L5879" s="5" t="s">
        <v>11346</v>
      </c>
      <c r="M5879" s="13"/>
      <c r="N5879" s="5" t="s">
        <v>27</v>
      </c>
      <c r="O5879" s="11"/>
    </row>
    <row r="5880" customHeight="1" spans="1:15">
      <c r="A5880" s="4">
        <v>5874</v>
      </c>
      <c r="B5880" s="5" t="s">
        <v>11378</v>
      </c>
      <c r="C5880" s="5" t="s">
        <v>11428</v>
      </c>
      <c r="D5880" s="6">
        <v>212904121034</v>
      </c>
      <c r="E5880" s="5" t="s">
        <v>1602</v>
      </c>
      <c r="F5880" s="5" t="s">
        <v>1603</v>
      </c>
      <c r="G5880" s="5" t="s">
        <v>6334</v>
      </c>
      <c r="H5880" s="5" t="s">
        <v>33</v>
      </c>
      <c r="I5880" s="5">
        <v>7694928783</v>
      </c>
      <c r="J5880" s="5" t="s">
        <v>25</v>
      </c>
      <c r="K5880" s="5" t="s">
        <v>26</v>
      </c>
      <c r="L5880" s="5" t="s">
        <v>6334</v>
      </c>
      <c r="M5880" s="13"/>
      <c r="N5880" s="5" t="s">
        <v>27</v>
      </c>
      <c r="O5880" s="11"/>
    </row>
    <row r="5881" customHeight="1" spans="1:15">
      <c r="A5881" s="4">
        <v>5875</v>
      </c>
      <c r="B5881" s="5" t="s">
        <v>11378</v>
      </c>
      <c r="C5881" s="5" t="s">
        <v>11429</v>
      </c>
      <c r="D5881" s="6">
        <v>212904121033</v>
      </c>
      <c r="E5881" s="5" t="s">
        <v>1602</v>
      </c>
      <c r="F5881" s="5" t="s">
        <v>1603</v>
      </c>
      <c r="G5881" s="5" t="s">
        <v>11430</v>
      </c>
      <c r="H5881" s="5" t="s">
        <v>24</v>
      </c>
      <c r="I5881" s="5">
        <v>9098186586</v>
      </c>
      <c r="J5881" s="5" t="s">
        <v>25</v>
      </c>
      <c r="K5881" s="5" t="s">
        <v>26</v>
      </c>
      <c r="L5881" s="5" t="s">
        <v>11430</v>
      </c>
      <c r="M5881" s="13"/>
      <c r="N5881" s="5" t="s">
        <v>27</v>
      </c>
      <c r="O5881" s="11"/>
    </row>
    <row r="5882" customHeight="1" spans="1:15">
      <c r="A5882" s="4">
        <v>5876</v>
      </c>
      <c r="B5882" s="5" t="s">
        <v>11378</v>
      </c>
      <c r="C5882" s="5" t="s">
        <v>11431</v>
      </c>
      <c r="D5882" s="6">
        <v>212904121014</v>
      </c>
      <c r="E5882" s="5" t="s">
        <v>1602</v>
      </c>
      <c r="F5882" s="5" t="s">
        <v>1603</v>
      </c>
      <c r="G5882" s="5" t="s">
        <v>11432</v>
      </c>
      <c r="H5882" s="5" t="s">
        <v>24</v>
      </c>
      <c r="I5882" s="5">
        <v>8827978323</v>
      </c>
      <c r="J5882" s="5" t="s">
        <v>25</v>
      </c>
      <c r="K5882" s="5" t="s">
        <v>26</v>
      </c>
      <c r="L5882" s="5" t="s">
        <v>11432</v>
      </c>
      <c r="M5882" s="13"/>
      <c r="N5882" s="5" t="s">
        <v>27</v>
      </c>
      <c r="O5882" s="11"/>
    </row>
    <row r="5883" customHeight="1" spans="1:15">
      <c r="A5883" s="4">
        <v>5877</v>
      </c>
      <c r="B5883" s="5" t="s">
        <v>11378</v>
      </c>
      <c r="C5883" s="5" t="s">
        <v>11433</v>
      </c>
      <c r="D5883" s="6">
        <v>212904121012</v>
      </c>
      <c r="E5883" s="5" t="s">
        <v>1602</v>
      </c>
      <c r="F5883" s="5" t="s">
        <v>1603</v>
      </c>
      <c r="G5883" s="5" t="s">
        <v>3808</v>
      </c>
      <c r="H5883" s="5" t="s">
        <v>33</v>
      </c>
      <c r="I5883" s="5">
        <v>8839465114</v>
      </c>
      <c r="J5883" s="5" t="s">
        <v>25</v>
      </c>
      <c r="K5883" s="5" t="s">
        <v>26</v>
      </c>
      <c r="L5883" s="5" t="s">
        <v>3808</v>
      </c>
      <c r="M5883" s="13"/>
      <c r="N5883" s="5" t="s">
        <v>27</v>
      </c>
      <c r="O5883" s="11"/>
    </row>
    <row r="5884" customHeight="1" spans="1:15">
      <c r="A5884" s="4">
        <v>5878</v>
      </c>
      <c r="B5884" s="5" t="s">
        <v>11378</v>
      </c>
      <c r="C5884" s="5" t="s">
        <v>11434</v>
      </c>
      <c r="D5884" s="6">
        <v>212904121031</v>
      </c>
      <c r="E5884" s="5" t="s">
        <v>1602</v>
      </c>
      <c r="F5884" s="5" t="s">
        <v>1603</v>
      </c>
      <c r="G5884" s="5" t="s">
        <v>11435</v>
      </c>
      <c r="H5884" s="5" t="s">
        <v>24</v>
      </c>
      <c r="I5884" s="5">
        <v>9685120031</v>
      </c>
      <c r="J5884" s="5" t="s">
        <v>25</v>
      </c>
      <c r="K5884" s="5" t="s">
        <v>26</v>
      </c>
      <c r="L5884" s="5" t="s">
        <v>11435</v>
      </c>
      <c r="M5884" s="13"/>
      <c r="N5884" s="5" t="s">
        <v>27</v>
      </c>
      <c r="O5884" s="11"/>
    </row>
    <row r="5885" customHeight="1" spans="1:15">
      <c r="A5885" s="4">
        <v>5879</v>
      </c>
      <c r="B5885" s="5" t="s">
        <v>11378</v>
      </c>
      <c r="C5885" s="5" t="s">
        <v>11436</v>
      </c>
      <c r="D5885" s="6">
        <v>212904121013</v>
      </c>
      <c r="E5885" s="5" t="s">
        <v>1602</v>
      </c>
      <c r="F5885" s="5" t="s">
        <v>1603</v>
      </c>
      <c r="G5885" s="5" t="s">
        <v>11437</v>
      </c>
      <c r="H5885" s="5" t="s">
        <v>33</v>
      </c>
      <c r="I5885" s="5">
        <v>7974360833</v>
      </c>
      <c r="J5885" s="5" t="s">
        <v>25</v>
      </c>
      <c r="K5885" s="5" t="s">
        <v>26</v>
      </c>
      <c r="L5885" s="5" t="s">
        <v>11437</v>
      </c>
      <c r="M5885" s="13"/>
      <c r="N5885" s="5" t="s">
        <v>27</v>
      </c>
      <c r="O5885" s="11"/>
    </row>
    <row r="5886" customHeight="1" spans="1:15">
      <c r="A5886" s="4">
        <v>5880</v>
      </c>
      <c r="B5886" s="5" t="s">
        <v>11378</v>
      </c>
      <c r="C5886" s="5" t="s">
        <v>11438</v>
      </c>
      <c r="D5886" s="6">
        <v>212904121049</v>
      </c>
      <c r="E5886" s="5" t="s">
        <v>1602</v>
      </c>
      <c r="F5886" s="5" t="s">
        <v>1603</v>
      </c>
      <c r="G5886" s="5" t="s">
        <v>11439</v>
      </c>
      <c r="H5886" s="5" t="s">
        <v>24</v>
      </c>
      <c r="I5886" s="5">
        <v>7974472010</v>
      </c>
      <c r="J5886" s="5" t="s">
        <v>25</v>
      </c>
      <c r="K5886" s="5" t="s">
        <v>26</v>
      </c>
      <c r="L5886" s="5" t="s">
        <v>11439</v>
      </c>
      <c r="M5886" s="13"/>
      <c r="N5886" s="5" t="s">
        <v>27</v>
      </c>
      <c r="O5886" s="11"/>
    </row>
    <row r="5887" customHeight="1" spans="1:15">
      <c r="A5887" s="4">
        <v>5881</v>
      </c>
      <c r="B5887" s="5" t="s">
        <v>11378</v>
      </c>
      <c r="C5887" s="5" t="s">
        <v>11440</v>
      </c>
      <c r="D5887" s="6">
        <v>212904121011</v>
      </c>
      <c r="E5887" s="5" t="s">
        <v>1602</v>
      </c>
      <c r="F5887" s="5" t="s">
        <v>1603</v>
      </c>
      <c r="G5887" s="5" t="s">
        <v>11441</v>
      </c>
      <c r="H5887" s="5" t="s">
        <v>33</v>
      </c>
      <c r="I5887" s="5">
        <v>9993014557</v>
      </c>
      <c r="J5887" s="5" t="s">
        <v>25</v>
      </c>
      <c r="K5887" s="5" t="s">
        <v>26</v>
      </c>
      <c r="L5887" s="5" t="s">
        <v>11441</v>
      </c>
      <c r="M5887" s="13"/>
      <c r="N5887" s="5" t="s">
        <v>27</v>
      </c>
      <c r="O5887" s="11"/>
    </row>
    <row r="5888" customHeight="1" spans="1:15">
      <c r="A5888" s="4">
        <v>5882</v>
      </c>
      <c r="B5888" s="5" t="s">
        <v>11378</v>
      </c>
      <c r="C5888" s="5" t="s">
        <v>11442</v>
      </c>
      <c r="D5888" s="6">
        <v>212904121037</v>
      </c>
      <c r="E5888" s="5" t="s">
        <v>1602</v>
      </c>
      <c r="F5888" s="5" t="s">
        <v>1603</v>
      </c>
      <c r="G5888" s="5" t="s">
        <v>11443</v>
      </c>
      <c r="H5888" s="5" t="s">
        <v>24</v>
      </c>
      <c r="I5888" s="5">
        <v>6263256955</v>
      </c>
      <c r="J5888" s="5" t="s">
        <v>25</v>
      </c>
      <c r="K5888" s="5" t="s">
        <v>26</v>
      </c>
      <c r="L5888" s="5" t="s">
        <v>11443</v>
      </c>
      <c r="M5888" s="13"/>
      <c r="N5888" s="5" t="s">
        <v>27</v>
      </c>
      <c r="O5888" s="11"/>
    </row>
    <row r="5889" customHeight="1" spans="1:15">
      <c r="A5889" s="4">
        <v>5883</v>
      </c>
      <c r="B5889" s="5" t="s">
        <v>11378</v>
      </c>
      <c r="C5889" s="5" t="s">
        <v>11444</v>
      </c>
      <c r="D5889" s="6">
        <v>212904121038</v>
      </c>
      <c r="E5889" s="5" t="s">
        <v>1602</v>
      </c>
      <c r="F5889" s="5" t="s">
        <v>1603</v>
      </c>
      <c r="G5889" s="5" t="s">
        <v>11445</v>
      </c>
      <c r="H5889" s="5" t="s">
        <v>24</v>
      </c>
      <c r="I5889" s="5">
        <v>9685512003</v>
      </c>
      <c r="J5889" s="5" t="s">
        <v>25</v>
      </c>
      <c r="K5889" s="5" t="s">
        <v>26</v>
      </c>
      <c r="L5889" s="5" t="s">
        <v>11445</v>
      </c>
      <c r="M5889" s="13"/>
      <c r="N5889" s="5" t="s">
        <v>27</v>
      </c>
      <c r="O5889" s="11"/>
    </row>
    <row r="5890" customHeight="1" spans="1:15">
      <c r="A5890" s="4">
        <v>5884</v>
      </c>
      <c r="B5890" s="5" t="s">
        <v>11378</v>
      </c>
      <c r="C5890" s="5" t="s">
        <v>11446</v>
      </c>
      <c r="D5890" s="6">
        <v>212904121017</v>
      </c>
      <c r="E5890" s="5" t="s">
        <v>1602</v>
      </c>
      <c r="F5890" s="5" t="s">
        <v>1603</v>
      </c>
      <c r="G5890" s="5" t="s">
        <v>11447</v>
      </c>
      <c r="H5890" s="5" t="s">
        <v>33</v>
      </c>
      <c r="I5890" s="5">
        <v>9752359126</v>
      </c>
      <c r="J5890" s="5" t="s">
        <v>25</v>
      </c>
      <c r="K5890" s="5" t="s">
        <v>26</v>
      </c>
      <c r="L5890" s="5" t="s">
        <v>11447</v>
      </c>
      <c r="M5890" s="13"/>
      <c r="N5890" s="5" t="s">
        <v>27</v>
      </c>
      <c r="O5890" s="11"/>
    </row>
    <row r="5891" customHeight="1" spans="1:15">
      <c r="A5891" s="4">
        <v>5885</v>
      </c>
      <c r="B5891" s="5" t="s">
        <v>11378</v>
      </c>
      <c r="C5891" s="5" t="s">
        <v>11448</v>
      </c>
      <c r="D5891" s="6">
        <v>212904121039</v>
      </c>
      <c r="E5891" s="5" t="s">
        <v>1602</v>
      </c>
      <c r="F5891" s="5" t="s">
        <v>1603</v>
      </c>
      <c r="G5891" s="5" t="s">
        <v>11449</v>
      </c>
      <c r="H5891" s="5" t="s">
        <v>33</v>
      </c>
      <c r="I5891" s="5">
        <v>7692043502</v>
      </c>
      <c r="J5891" s="5" t="s">
        <v>25</v>
      </c>
      <c r="K5891" s="5" t="s">
        <v>26</v>
      </c>
      <c r="L5891" s="5" t="s">
        <v>11449</v>
      </c>
      <c r="M5891" s="13"/>
      <c r="N5891" s="5" t="s">
        <v>27</v>
      </c>
      <c r="O5891" s="11"/>
    </row>
    <row r="5892" customHeight="1" spans="1:15">
      <c r="A5892" s="4">
        <v>5886</v>
      </c>
      <c r="B5892" s="5" t="s">
        <v>11378</v>
      </c>
      <c r="C5892" s="5" t="s">
        <v>11450</v>
      </c>
      <c r="D5892" s="5">
        <v>312904121009</v>
      </c>
      <c r="E5892" s="5" t="s">
        <v>1734</v>
      </c>
      <c r="F5892" s="5" t="s">
        <v>1735</v>
      </c>
      <c r="G5892" s="5" t="s">
        <v>257</v>
      </c>
      <c r="H5892" s="5" t="s">
        <v>24</v>
      </c>
      <c r="I5892" s="5">
        <v>8629925354</v>
      </c>
      <c r="J5892" s="5" t="s">
        <v>25</v>
      </c>
      <c r="K5892" s="5">
        <v>8629925354</v>
      </c>
      <c r="L5892" s="5" t="s">
        <v>257</v>
      </c>
      <c r="M5892" s="5" t="s">
        <v>67</v>
      </c>
      <c r="N5892" s="5" t="s">
        <v>68</v>
      </c>
      <c r="O5892" s="11"/>
    </row>
    <row r="5893" customHeight="1" spans="1:15">
      <c r="A5893" s="4">
        <v>5887</v>
      </c>
      <c r="B5893" s="5" t="s">
        <v>11378</v>
      </c>
      <c r="C5893" s="5" t="s">
        <v>11451</v>
      </c>
      <c r="D5893" s="6">
        <v>212904121051</v>
      </c>
      <c r="E5893" s="5" t="s">
        <v>1602</v>
      </c>
      <c r="F5893" s="5" t="s">
        <v>1603</v>
      </c>
      <c r="G5893" s="5" t="s">
        <v>6830</v>
      </c>
      <c r="H5893" s="5" t="s">
        <v>33</v>
      </c>
      <c r="I5893" s="5">
        <v>7974924010</v>
      </c>
      <c r="J5893" s="5" t="s">
        <v>25</v>
      </c>
      <c r="K5893" s="5" t="s">
        <v>26</v>
      </c>
      <c r="L5893" s="5" t="s">
        <v>6830</v>
      </c>
      <c r="M5893" s="13"/>
      <c r="N5893" s="5" t="s">
        <v>27</v>
      </c>
      <c r="O5893" s="11"/>
    </row>
    <row r="5894" customHeight="1" spans="1:15">
      <c r="A5894" s="4">
        <v>5888</v>
      </c>
      <c r="B5894" s="5" t="s">
        <v>11378</v>
      </c>
      <c r="C5894" s="5" t="s">
        <v>11452</v>
      </c>
      <c r="D5894" s="6">
        <v>212904121018</v>
      </c>
      <c r="E5894" s="5" t="s">
        <v>1602</v>
      </c>
      <c r="F5894" s="5" t="s">
        <v>1603</v>
      </c>
      <c r="G5894" s="5" t="s">
        <v>1618</v>
      </c>
      <c r="H5894" s="5" t="s">
        <v>33</v>
      </c>
      <c r="I5894" s="5">
        <v>8518858597</v>
      </c>
      <c r="J5894" s="5" t="s">
        <v>25</v>
      </c>
      <c r="K5894" s="5" t="s">
        <v>26</v>
      </c>
      <c r="L5894" s="5" t="s">
        <v>1618</v>
      </c>
      <c r="M5894" s="13"/>
      <c r="N5894" s="5" t="s">
        <v>27</v>
      </c>
      <c r="O5894" s="11"/>
    </row>
    <row r="5895" customHeight="1" spans="1:15">
      <c r="A5895" s="4">
        <v>5889</v>
      </c>
      <c r="B5895" s="5" t="s">
        <v>11378</v>
      </c>
      <c r="C5895" s="5" t="s">
        <v>11453</v>
      </c>
      <c r="D5895" s="6">
        <v>212904121050</v>
      </c>
      <c r="E5895" s="5" t="s">
        <v>1602</v>
      </c>
      <c r="F5895" s="5" t="s">
        <v>1603</v>
      </c>
      <c r="G5895" s="5" t="s">
        <v>1391</v>
      </c>
      <c r="H5895" s="5" t="s">
        <v>33</v>
      </c>
      <c r="I5895" s="5">
        <v>7354464146</v>
      </c>
      <c r="J5895" s="5" t="s">
        <v>25</v>
      </c>
      <c r="K5895" s="5" t="s">
        <v>26</v>
      </c>
      <c r="L5895" s="5" t="s">
        <v>1391</v>
      </c>
      <c r="M5895" s="13"/>
      <c r="N5895" s="5" t="s">
        <v>27</v>
      </c>
      <c r="O5895" s="11"/>
    </row>
    <row r="5896" customHeight="1" spans="1:15">
      <c r="A5896" s="4">
        <v>5890</v>
      </c>
      <c r="B5896" s="5" t="s">
        <v>11378</v>
      </c>
      <c r="C5896" s="5" t="s">
        <v>11454</v>
      </c>
      <c r="D5896" s="6">
        <v>212904121036</v>
      </c>
      <c r="E5896" s="5" t="s">
        <v>1602</v>
      </c>
      <c r="F5896" s="5" t="s">
        <v>1603</v>
      </c>
      <c r="G5896" s="5" t="s">
        <v>11455</v>
      </c>
      <c r="H5896" s="5" t="s">
        <v>33</v>
      </c>
      <c r="I5896" s="5">
        <v>6260017446</v>
      </c>
      <c r="J5896" s="5" t="s">
        <v>25</v>
      </c>
      <c r="K5896" s="5" t="s">
        <v>26</v>
      </c>
      <c r="L5896" s="5" t="s">
        <v>11455</v>
      </c>
      <c r="M5896" s="13"/>
      <c r="N5896" s="5" t="s">
        <v>27</v>
      </c>
      <c r="O5896" s="11"/>
    </row>
    <row r="5897" customHeight="1" spans="1:15">
      <c r="A5897" s="4">
        <v>5891</v>
      </c>
      <c r="B5897" s="5" t="s">
        <v>11378</v>
      </c>
      <c r="C5897" s="5" t="s">
        <v>11456</v>
      </c>
      <c r="D5897" s="6">
        <v>212904121021</v>
      </c>
      <c r="E5897" s="5" t="s">
        <v>1602</v>
      </c>
      <c r="F5897" s="5" t="s">
        <v>1603</v>
      </c>
      <c r="G5897" s="5" t="s">
        <v>11457</v>
      </c>
      <c r="H5897" s="5" t="s">
        <v>33</v>
      </c>
      <c r="I5897" s="5">
        <v>9916532300</v>
      </c>
      <c r="J5897" s="5" t="s">
        <v>25</v>
      </c>
      <c r="K5897" s="5" t="s">
        <v>26</v>
      </c>
      <c r="L5897" s="5" t="s">
        <v>11457</v>
      </c>
      <c r="M5897" s="13"/>
      <c r="N5897" s="5" t="s">
        <v>27</v>
      </c>
      <c r="O5897" s="11"/>
    </row>
    <row r="5898" customHeight="1" spans="1:15">
      <c r="A5898" s="4">
        <v>5892</v>
      </c>
      <c r="B5898" s="5" t="s">
        <v>11378</v>
      </c>
      <c r="C5898" s="5" t="s">
        <v>11458</v>
      </c>
      <c r="D5898" s="6">
        <v>212904121020</v>
      </c>
      <c r="E5898" s="5" t="s">
        <v>1602</v>
      </c>
      <c r="F5898" s="5" t="s">
        <v>1603</v>
      </c>
      <c r="G5898" s="5" t="s">
        <v>11459</v>
      </c>
      <c r="H5898" s="5" t="s">
        <v>24</v>
      </c>
      <c r="I5898" s="5">
        <v>8770961156</v>
      </c>
      <c r="J5898" s="5" t="s">
        <v>25</v>
      </c>
      <c r="K5898" s="5" t="s">
        <v>26</v>
      </c>
      <c r="L5898" s="5" t="s">
        <v>11459</v>
      </c>
      <c r="M5898" s="13"/>
      <c r="N5898" s="5" t="s">
        <v>27</v>
      </c>
      <c r="O5898" s="11"/>
    </row>
    <row r="5899" customHeight="1" spans="1:15">
      <c r="A5899" s="4">
        <v>5893</v>
      </c>
      <c r="B5899" s="5" t="s">
        <v>11378</v>
      </c>
      <c r="C5899" s="5" t="s">
        <v>11460</v>
      </c>
      <c r="D5899" s="6">
        <v>212904121019</v>
      </c>
      <c r="E5899" s="5" t="s">
        <v>1602</v>
      </c>
      <c r="F5899" s="5" t="s">
        <v>1603</v>
      </c>
      <c r="G5899" s="5" t="s">
        <v>11461</v>
      </c>
      <c r="H5899" s="5" t="s">
        <v>33</v>
      </c>
      <c r="I5899" s="5">
        <v>9926176348</v>
      </c>
      <c r="J5899" s="5" t="s">
        <v>25</v>
      </c>
      <c r="K5899" s="5" t="s">
        <v>26</v>
      </c>
      <c r="L5899" s="5" t="s">
        <v>11461</v>
      </c>
      <c r="M5899" s="13"/>
      <c r="N5899" s="5" t="s">
        <v>27</v>
      </c>
      <c r="O5899" s="11"/>
    </row>
    <row r="5900" customHeight="1" spans="1:15">
      <c r="A5900" s="4">
        <v>5894</v>
      </c>
      <c r="B5900" s="5" t="s">
        <v>11378</v>
      </c>
      <c r="C5900" s="5" t="s">
        <v>11462</v>
      </c>
      <c r="D5900" s="6">
        <v>212904121041</v>
      </c>
      <c r="E5900" s="5" t="s">
        <v>1602</v>
      </c>
      <c r="F5900" s="5" t="s">
        <v>1603</v>
      </c>
      <c r="G5900" s="5" t="s">
        <v>11463</v>
      </c>
      <c r="H5900" s="5" t="s">
        <v>24</v>
      </c>
      <c r="I5900" s="5">
        <v>9926166025</v>
      </c>
      <c r="J5900" s="5" t="s">
        <v>25</v>
      </c>
      <c r="K5900" s="5" t="s">
        <v>26</v>
      </c>
      <c r="L5900" s="5" t="s">
        <v>11463</v>
      </c>
      <c r="M5900" s="13"/>
      <c r="N5900" s="5" t="s">
        <v>27</v>
      </c>
      <c r="O5900" s="11"/>
    </row>
    <row r="5901" customHeight="1" spans="1:15">
      <c r="A5901" s="4">
        <v>5895</v>
      </c>
      <c r="B5901" s="5" t="s">
        <v>11378</v>
      </c>
      <c r="C5901" s="5" t="s">
        <v>11464</v>
      </c>
      <c r="D5901" s="6">
        <v>212904121001</v>
      </c>
      <c r="E5901" s="5" t="s">
        <v>1602</v>
      </c>
      <c r="F5901" s="5" t="s">
        <v>1603</v>
      </c>
      <c r="G5901" s="5" t="s">
        <v>11435</v>
      </c>
      <c r="H5901" s="5" t="s">
        <v>24</v>
      </c>
      <c r="I5901" s="5">
        <v>8103944378</v>
      </c>
      <c r="J5901" s="5" t="s">
        <v>25</v>
      </c>
      <c r="K5901" s="5" t="s">
        <v>26</v>
      </c>
      <c r="L5901" s="5" t="s">
        <v>11435</v>
      </c>
      <c r="M5901" s="13"/>
      <c r="N5901" s="5" t="s">
        <v>27</v>
      </c>
      <c r="O5901" s="11"/>
    </row>
    <row r="5902" customHeight="1" spans="1:15">
      <c r="A5902" s="4">
        <v>5896</v>
      </c>
      <c r="B5902" s="5" t="s">
        <v>11378</v>
      </c>
      <c r="C5902" s="5" t="s">
        <v>11465</v>
      </c>
      <c r="D5902" s="5">
        <v>312904121038</v>
      </c>
      <c r="E5902" s="5" t="s">
        <v>1734</v>
      </c>
      <c r="F5902" s="5" t="s">
        <v>1735</v>
      </c>
      <c r="G5902" s="5" t="s">
        <v>11466</v>
      </c>
      <c r="H5902" s="5" t="s">
        <v>24</v>
      </c>
      <c r="I5902" s="5">
        <v>8435455990</v>
      </c>
      <c r="J5902" s="5" t="s">
        <v>25</v>
      </c>
      <c r="K5902" s="5">
        <v>8435455990</v>
      </c>
      <c r="L5902" s="5" t="s">
        <v>11466</v>
      </c>
      <c r="M5902" s="5" t="s">
        <v>67</v>
      </c>
      <c r="N5902" s="5" t="s">
        <v>68</v>
      </c>
      <c r="O5902" s="11"/>
    </row>
    <row r="5903" customHeight="1" spans="1:15">
      <c r="A5903" s="4">
        <v>5897</v>
      </c>
      <c r="B5903" s="5" t="s">
        <v>11378</v>
      </c>
      <c r="C5903" s="5" t="s">
        <v>11467</v>
      </c>
      <c r="D5903" s="5">
        <v>312904121002</v>
      </c>
      <c r="E5903" s="5" t="s">
        <v>1734</v>
      </c>
      <c r="F5903" s="5" t="s">
        <v>1735</v>
      </c>
      <c r="G5903" s="5" t="s">
        <v>11468</v>
      </c>
      <c r="H5903" s="5" t="s">
        <v>24</v>
      </c>
      <c r="I5903" s="5">
        <v>8889040124</v>
      </c>
      <c r="J5903" s="5" t="s">
        <v>25</v>
      </c>
      <c r="K5903" s="5">
        <v>8889040124</v>
      </c>
      <c r="L5903" s="5" t="s">
        <v>11468</v>
      </c>
      <c r="M5903" s="5" t="s">
        <v>67</v>
      </c>
      <c r="N5903" s="5" t="s">
        <v>68</v>
      </c>
      <c r="O5903" s="11"/>
    </row>
    <row r="5904" customHeight="1" spans="1:15">
      <c r="A5904" s="4">
        <v>5898</v>
      </c>
      <c r="B5904" s="5" t="s">
        <v>11378</v>
      </c>
      <c r="C5904" s="5" t="s">
        <v>11469</v>
      </c>
      <c r="D5904" s="6">
        <v>212904121004</v>
      </c>
      <c r="E5904" s="5" t="s">
        <v>1602</v>
      </c>
      <c r="F5904" s="5" t="s">
        <v>1603</v>
      </c>
      <c r="G5904" s="5" t="s">
        <v>11470</v>
      </c>
      <c r="H5904" s="5" t="s">
        <v>24</v>
      </c>
      <c r="I5904" s="5">
        <v>8963924959</v>
      </c>
      <c r="J5904" s="5" t="s">
        <v>25</v>
      </c>
      <c r="K5904" s="5" t="s">
        <v>26</v>
      </c>
      <c r="L5904" s="5" t="s">
        <v>11470</v>
      </c>
      <c r="M5904" s="13"/>
      <c r="N5904" s="5" t="s">
        <v>27</v>
      </c>
      <c r="O5904" s="11"/>
    </row>
    <row r="5905" customHeight="1" spans="1:15">
      <c r="A5905" s="4">
        <v>5899</v>
      </c>
      <c r="B5905" s="5" t="s">
        <v>11378</v>
      </c>
      <c r="C5905" s="5" t="s">
        <v>11471</v>
      </c>
      <c r="D5905" s="6">
        <v>212904121005</v>
      </c>
      <c r="E5905" s="5" t="s">
        <v>1602</v>
      </c>
      <c r="F5905" s="5" t="s">
        <v>1603</v>
      </c>
      <c r="G5905" s="5" t="s">
        <v>2583</v>
      </c>
      <c r="H5905" s="5" t="s">
        <v>33</v>
      </c>
      <c r="I5905" s="5">
        <v>7389620415</v>
      </c>
      <c r="J5905" s="5" t="s">
        <v>25</v>
      </c>
      <c r="K5905" s="5" t="s">
        <v>26</v>
      </c>
      <c r="L5905" s="5" t="s">
        <v>2583</v>
      </c>
      <c r="M5905" s="13"/>
      <c r="N5905" s="5" t="s">
        <v>27</v>
      </c>
      <c r="O5905" s="11"/>
    </row>
    <row r="5906" customHeight="1" spans="1:15">
      <c r="A5906" s="4">
        <v>5900</v>
      </c>
      <c r="B5906" s="5" t="s">
        <v>11378</v>
      </c>
      <c r="C5906" s="5" t="s">
        <v>11472</v>
      </c>
      <c r="D5906" s="6">
        <v>212904121056</v>
      </c>
      <c r="E5906" s="5" t="s">
        <v>1602</v>
      </c>
      <c r="F5906" s="5" t="s">
        <v>1603</v>
      </c>
      <c r="G5906" s="5" t="s">
        <v>4265</v>
      </c>
      <c r="H5906" s="5" t="s">
        <v>33</v>
      </c>
      <c r="I5906" s="5">
        <v>9754348407</v>
      </c>
      <c r="J5906" s="5" t="s">
        <v>25</v>
      </c>
      <c r="K5906" s="5" t="s">
        <v>26</v>
      </c>
      <c r="L5906" s="5" t="s">
        <v>4265</v>
      </c>
      <c r="M5906" s="13"/>
      <c r="N5906" s="5" t="s">
        <v>27</v>
      </c>
      <c r="O5906" s="11"/>
    </row>
    <row r="5907" customHeight="1" spans="1:15">
      <c r="A5907" s="4">
        <v>5901</v>
      </c>
      <c r="B5907" s="5" t="s">
        <v>11378</v>
      </c>
      <c r="C5907" s="5" t="s">
        <v>11473</v>
      </c>
      <c r="D5907" s="6">
        <v>212904121006</v>
      </c>
      <c r="E5907" s="5" t="s">
        <v>1602</v>
      </c>
      <c r="F5907" s="5" t="s">
        <v>1603</v>
      </c>
      <c r="G5907" s="5" t="s">
        <v>11474</v>
      </c>
      <c r="H5907" s="5" t="s">
        <v>24</v>
      </c>
      <c r="I5907" s="5">
        <v>9340637119</v>
      </c>
      <c r="J5907" s="5" t="s">
        <v>25</v>
      </c>
      <c r="K5907" s="5" t="s">
        <v>26</v>
      </c>
      <c r="L5907" s="5" t="s">
        <v>11474</v>
      </c>
      <c r="M5907" s="13"/>
      <c r="N5907" s="5" t="s">
        <v>27</v>
      </c>
      <c r="O5907" s="11"/>
    </row>
    <row r="5908" customHeight="1" spans="1:15">
      <c r="A5908" s="4">
        <v>5902</v>
      </c>
      <c r="B5908" s="5" t="s">
        <v>11378</v>
      </c>
      <c r="C5908" s="5" t="s">
        <v>11475</v>
      </c>
      <c r="D5908" s="5">
        <v>312904121003</v>
      </c>
      <c r="E5908" s="5" t="s">
        <v>1734</v>
      </c>
      <c r="F5908" s="5" t="s">
        <v>1735</v>
      </c>
      <c r="G5908" s="5" t="s">
        <v>6521</v>
      </c>
      <c r="H5908" s="5" t="s">
        <v>24</v>
      </c>
      <c r="I5908" s="5">
        <v>6264292091</v>
      </c>
      <c r="J5908" s="5" t="s">
        <v>25</v>
      </c>
      <c r="K5908" s="5">
        <v>995808582574</v>
      </c>
      <c r="L5908" s="5" t="s">
        <v>6521</v>
      </c>
      <c r="M5908" s="5" t="s">
        <v>67</v>
      </c>
      <c r="N5908" s="5" t="s">
        <v>68</v>
      </c>
      <c r="O5908" s="11"/>
    </row>
    <row r="5909" customHeight="1" spans="1:15">
      <c r="A5909" s="4">
        <v>5903</v>
      </c>
      <c r="B5909" s="5" t="s">
        <v>11378</v>
      </c>
      <c r="C5909" s="5" t="s">
        <v>11476</v>
      </c>
      <c r="D5909" s="6">
        <v>212904121002</v>
      </c>
      <c r="E5909" s="5" t="s">
        <v>1602</v>
      </c>
      <c r="F5909" s="5" t="s">
        <v>1603</v>
      </c>
      <c r="G5909" s="5" t="s">
        <v>11477</v>
      </c>
      <c r="H5909" s="5" t="s">
        <v>33</v>
      </c>
      <c r="I5909" s="5">
        <v>8319986677</v>
      </c>
      <c r="J5909" s="5" t="s">
        <v>25</v>
      </c>
      <c r="K5909" s="5" t="s">
        <v>26</v>
      </c>
      <c r="L5909" s="5" t="s">
        <v>11477</v>
      </c>
      <c r="M5909" s="13"/>
      <c r="N5909" s="5" t="s">
        <v>27</v>
      </c>
      <c r="O5909" s="11"/>
    </row>
    <row r="5910" customHeight="1" spans="1:15">
      <c r="A5910" s="4">
        <v>5904</v>
      </c>
      <c r="B5910" s="5" t="s">
        <v>11378</v>
      </c>
      <c r="C5910" s="5" t="s">
        <v>11478</v>
      </c>
      <c r="D5910" s="6">
        <v>212904121007</v>
      </c>
      <c r="E5910" s="5" t="s">
        <v>1602</v>
      </c>
      <c r="F5910" s="5" t="s">
        <v>1603</v>
      </c>
      <c r="G5910" s="5" t="s">
        <v>11479</v>
      </c>
      <c r="H5910" s="5" t="s">
        <v>33</v>
      </c>
      <c r="I5910" s="5">
        <v>8770335021</v>
      </c>
      <c r="J5910" s="5" t="s">
        <v>25</v>
      </c>
      <c r="K5910" s="5" t="s">
        <v>26</v>
      </c>
      <c r="L5910" s="5" t="s">
        <v>11479</v>
      </c>
      <c r="M5910" s="13"/>
      <c r="N5910" s="5" t="s">
        <v>27</v>
      </c>
      <c r="O5910" s="11"/>
    </row>
    <row r="5911" customHeight="1" spans="1:15">
      <c r="A5911" s="4">
        <v>5905</v>
      </c>
      <c r="B5911" s="5" t="s">
        <v>11378</v>
      </c>
      <c r="C5911" s="5" t="s">
        <v>11480</v>
      </c>
      <c r="D5911" s="6">
        <v>212904121008</v>
      </c>
      <c r="E5911" s="5" t="s">
        <v>1602</v>
      </c>
      <c r="F5911" s="5" t="s">
        <v>1603</v>
      </c>
      <c r="G5911" s="5" t="s">
        <v>11481</v>
      </c>
      <c r="H5911" s="5" t="s">
        <v>33</v>
      </c>
      <c r="I5911" s="5">
        <v>9755090111</v>
      </c>
      <c r="J5911" s="5" t="s">
        <v>25</v>
      </c>
      <c r="K5911" s="5" t="s">
        <v>26</v>
      </c>
      <c r="L5911" s="5" t="s">
        <v>11481</v>
      </c>
      <c r="M5911" s="13"/>
      <c r="N5911" s="5" t="s">
        <v>27</v>
      </c>
      <c r="O5911" s="11"/>
    </row>
    <row r="5912" customHeight="1" spans="1:15">
      <c r="A5912" s="4">
        <v>5906</v>
      </c>
      <c r="B5912" s="5" t="s">
        <v>11378</v>
      </c>
      <c r="C5912" s="5" t="s">
        <v>11482</v>
      </c>
      <c r="D5912" s="6">
        <v>212904121010</v>
      </c>
      <c r="E5912" s="5" t="s">
        <v>1602</v>
      </c>
      <c r="F5912" s="5" t="s">
        <v>1603</v>
      </c>
      <c r="G5912" s="5" t="s">
        <v>11483</v>
      </c>
      <c r="H5912" s="5" t="s">
        <v>24</v>
      </c>
      <c r="I5912" s="5">
        <v>7400724552</v>
      </c>
      <c r="J5912" s="5" t="s">
        <v>25</v>
      </c>
      <c r="K5912" s="5" t="s">
        <v>26</v>
      </c>
      <c r="L5912" s="5" t="s">
        <v>11483</v>
      </c>
      <c r="M5912" s="13"/>
      <c r="N5912" s="5" t="s">
        <v>27</v>
      </c>
      <c r="O5912" s="11"/>
    </row>
    <row r="5913" customHeight="1" spans="1:15">
      <c r="A5913" s="4">
        <v>5907</v>
      </c>
      <c r="B5913" s="5" t="s">
        <v>11378</v>
      </c>
      <c r="C5913" s="5" t="s">
        <v>11484</v>
      </c>
      <c r="D5913" s="6">
        <v>212904121009</v>
      </c>
      <c r="E5913" s="5" t="s">
        <v>1602</v>
      </c>
      <c r="F5913" s="5" t="s">
        <v>1603</v>
      </c>
      <c r="G5913" s="5" t="s">
        <v>11485</v>
      </c>
      <c r="H5913" s="5" t="s">
        <v>33</v>
      </c>
      <c r="I5913" s="5">
        <v>9685100201</v>
      </c>
      <c r="J5913" s="5" t="s">
        <v>25</v>
      </c>
      <c r="K5913" s="5" t="s">
        <v>26</v>
      </c>
      <c r="L5913" s="5" t="s">
        <v>11485</v>
      </c>
      <c r="M5913" s="13"/>
      <c r="N5913" s="5" t="s">
        <v>27</v>
      </c>
      <c r="O5913" s="11"/>
    </row>
    <row r="5914" customHeight="1" spans="1:15">
      <c r="A5914" s="4">
        <v>5908</v>
      </c>
      <c r="B5914" s="5" t="s">
        <v>11378</v>
      </c>
      <c r="C5914" s="5" t="s">
        <v>11486</v>
      </c>
      <c r="D5914" s="6">
        <v>212904121060</v>
      </c>
      <c r="E5914" s="5" t="s">
        <v>1602</v>
      </c>
      <c r="F5914" s="5" t="s">
        <v>1603</v>
      </c>
      <c r="G5914" s="5" t="s">
        <v>11487</v>
      </c>
      <c r="H5914" s="5" t="s">
        <v>24</v>
      </c>
      <c r="I5914" s="5">
        <v>786926525</v>
      </c>
      <c r="J5914" s="5" t="s">
        <v>25</v>
      </c>
      <c r="K5914" s="5" t="s">
        <v>26</v>
      </c>
      <c r="L5914" s="5" t="s">
        <v>11487</v>
      </c>
      <c r="M5914" s="13"/>
      <c r="N5914" s="5" t="s">
        <v>27</v>
      </c>
      <c r="O5914" s="11"/>
    </row>
    <row r="5915" customHeight="1" spans="1:15">
      <c r="A5915" s="4">
        <v>5909</v>
      </c>
      <c r="B5915" s="5" t="s">
        <v>11378</v>
      </c>
      <c r="C5915" s="5" t="s">
        <v>11488</v>
      </c>
      <c r="D5915" s="6">
        <v>212904121059</v>
      </c>
      <c r="E5915" s="5" t="s">
        <v>1602</v>
      </c>
      <c r="F5915" s="5" t="s">
        <v>1603</v>
      </c>
      <c r="G5915" s="5" t="s">
        <v>11489</v>
      </c>
      <c r="H5915" s="5" t="s">
        <v>33</v>
      </c>
      <c r="I5915" s="5">
        <v>8458888582</v>
      </c>
      <c r="J5915" s="5" t="s">
        <v>25</v>
      </c>
      <c r="K5915" s="5" t="s">
        <v>26</v>
      </c>
      <c r="L5915" s="5" t="s">
        <v>11489</v>
      </c>
      <c r="M5915" s="13"/>
      <c r="N5915" s="5" t="s">
        <v>27</v>
      </c>
      <c r="O5915" s="11"/>
    </row>
    <row r="5916" customHeight="1" spans="1:15">
      <c r="A5916" s="4">
        <v>5910</v>
      </c>
      <c r="B5916" s="5" t="s">
        <v>11378</v>
      </c>
      <c r="C5916" s="5" t="s">
        <v>11490</v>
      </c>
      <c r="D5916" s="6">
        <v>212904121058</v>
      </c>
      <c r="E5916" s="5" t="s">
        <v>1602</v>
      </c>
      <c r="F5916" s="5" t="s">
        <v>1603</v>
      </c>
      <c r="G5916" s="5" t="s">
        <v>11491</v>
      </c>
      <c r="H5916" s="5" t="s">
        <v>33</v>
      </c>
      <c r="I5916" s="5">
        <v>9893351515</v>
      </c>
      <c r="J5916" s="5" t="s">
        <v>25</v>
      </c>
      <c r="K5916" s="5" t="s">
        <v>26</v>
      </c>
      <c r="L5916" s="5" t="s">
        <v>11491</v>
      </c>
      <c r="M5916" s="13"/>
      <c r="N5916" s="5" t="s">
        <v>27</v>
      </c>
      <c r="O5916" s="11"/>
    </row>
    <row r="5917" customHeight="1" spans="1:15">
      <c r="A5917" s="4">
        <v>5911</v>
      </c>
      <c r="B5917" s="5" t="s">
        <v>11378</v>
      </c>
      <c r="C5917" s="5" t="s">
        <v>11492</v>
      </c>
      <c r="D5917" s="6">
        <v>212904121057</v>
      </c>
      <c r="E5917" s="5" t="s">
        <v>1602</v>
      </c>
      <c r="F5917" s="5" t="s">
        <v>1603</v>
      </c>
      <c r="G5917" s="5" t="s">
        <v>5063</v>
      </c>
      <c r="H5917" s="5" t="s">
        <v>33</v>
      </c>
      <c r="I5917" s="5">
        <v>8617350652</v>
      </c>
      <c r="J5917" s="5" t="s">
        <v>25</v>
      </c>
      <c r="K5917" s="5" t="s">
        <v>26</v>
      </c>
      <c r="L5917" s="5" t="s">
        <v>5063</v>
      </c>
      <c r="M5917" s="13"/>
      <c r="N5917" s="5" t="s">
        <v>27</v>
      </c>
      <c r="O5917" s="11"/>
    </row>
    <row r="5918" customHeight="1" spans="1:15">
      <c r="A5918" s="4">
        <v>5912</v>
      </c>
      <c r="B5918" s="5" t="s">
        <v>11378</v>
      </c>
      <c r="C5918" s="5" t="s">
        <v>11493</v>
      </c>
      <c r="D5918" s="6">
        <v>212904121061</v>
      </c>
      <c r="E5918" s="5" t="s">
        <v>1602</v>
      </c>
      <c r="F5918" s="5" t="s">
        <v>1603</v>
      </c>
      <c r="G5918" s="5" t="s">
        <v>4210</v>
      </c>
      <c r="H5918" s="5" t="s">
        <v>33</v>
      </c>
      <c r="I5918" s="5">
        <v>8878053285</v>
      </c>
      <c r="J5918" s="5" t="s">
        <v>25</v>
      </c>
      <c r="K5918" s="5" t="s">
        <v>26</v>
      </c>
      <c r="L5918" s="5" t="s">
        <v>4210</v>
      </c>
      <c r="M5918" s="13"/>
      <c r="N5918" s="5" t="s">
        <v>27</v>
      </c>
      <c r="O5918" s="11"/>
    </row>
    <row r="5919" customHeight="1" spans="1:15">
      <c r="A5919" s="4">
        <v>5913</v>
      </c>
      <c r="B5919" s="5" t="s">
        <v>11378</v>
      </c>
      <c r="C5919" s="5" t="s">
        <v>11494</v>
      </c>
      <c r="D5919" s="6">
        <v>312904121068</v>
      </c>
      <c r="E5919" s="5" t="s">
        <v>1734</v>
      </c>
      <c r="F5919" s="5" t="s">
        <v>1735</v>
      </c>
      <c r="G5919" s="5" t="s">
        <v>11495</v>
      </c>
      <c r="H5919" s="5" t="s">
        <v>24</v>
      </c>
      <c r="I5919" s="5">
        <v>740072455</v>
      </c>
      <c r="J5919" s="5" t="s">
        <v>25</v>
      </c>
      <c r="K5919" s="5" t="s">
        <v>26</v>
      </c>
      <c r="L5919" s="5" t="s">
        <v>11495</v>
      </c>
      <c r="M5919" s="13"/>
      <c r="N5919" s="5" t="s">
        <v>27</v>
      </c>
      <c r="O5919" s="11"/>
    </row>
    <row r="5920" customHeight="1" spans="1:15">
      <c r="A5920" s="4">
        <v>5914</v>
      </c>
      <c r="B5920" s="5" t="s">
        <v>11378</v>
      </c>
      <c r="C5920" s="5" t="s">
        <v>11496</v>
      </c>
      <c r="D5920" s="6">
        <v>212904121063</v>
      </c>
      <c r="E5920" s="5" t="s">
        <v>1602</v>
      </c>
      <c r="F5920" s="5" t="s">
        <v>1603</v>
      </c>
      <c r="G5920" s="5" t="s">
        <v>11497</v>
      </c>
      <c r="H5920" s="5" t="s">
        <v>24</v>
      </c>
      <c r="I5920" s="5">
        <v>9977461970</v>
      </c>
      <c r="J5920" s="5" t="s">
        <v>25</v>
      </c>
      <c r="K5920" s="5" t="s">
        <v>26</v>
      </c>
      <c r="L5920" s="5" t="s">
        <v>11497</v>
      </c>
      <c r="M5920" s="13"/>
      <c r="N5920" s="5" t="s">
        <v>27</v>
      </c>
      <c r="O5920" s="11"/>
    </row>
    <row r="5921" customHeight="1" spans="1:15">
      <c r="A5921" s="4">
        <v>5915</v>
      </c>
      <c r="B5921" s="5" t="s">
        <v>11378</v>
      </c>
      <c r="C5921" s="5" t="s">
        <v>11498</v>
      </c>
      <c r="D5921" s="6">
        <v>312904121071</v>
      </c>
      <c r="E5921" s="5" t="s">
        <v>1734</v>
      </c>
      <c r="F5921" s="5" t="s">
        <v>1735</v>
      </c>
      <c r="G5921" s="5" t="s">
        <v>11499</v>
      </c>
      <c r="H5921" s="5" t="s">
        <v>33</v>
      </c>
      <c r="I5921" s="5">
        <v>7440335116</v>
      </c>
      <c r="J5921" s="5" t="s">
        <v>25</v>
      </c>
      <c r="K5921" s="5" t="s">
        <v>26</v>
      </c>
      <c r="L5921" s="5" t="s">
        <v>11499</v>
      </c>
      <c r="M5921" s="13"/>
      <c r="N5921" s="5" t="s">
        <v>27</v>
      </c>
      <c r="O5921" s="11"/>
    </row>
    <row r="5922" customHeight="1" spans="1:15">
      <c r="A5922" s="4">
        <v>5916</v>
      </c>
      <c r="B5922" s="5" t="s">
        <v>11378</v>
      </c>
      <c r="C5922" s="5" t="s">
        <v>11500</v>
      </c>
      <c r="D5922" s="6">
        <v>212904121062</v>
      </c>
      <c r="E5922" s="5" t="s">
        <v>1602</v>
      </c>
      <c r="F5922" s="5" t="s">
        <v>1603</v>
      </c>
      <c r="G5922" s="5" t="s">
        <v>11501</v>
      </c>
      <c r="H5922" s="5" t="s">
        <v>33</v>
      </c>
      <c r="I5922" s="5">
        <v>7415359450</v>
      </c>
      <c r="J5922" s="5" t="s">
        <v>25</v>
      </c>
      <c r="K5922" s="5" t="s">
        <v>26</v>
      </c>
      <c r="L5922" s="5" t="s">
        <v>11501</v>
      </c>
      <c r="M5922" s="13"/>
      <c r="N5922" s="5" t="s">
        <v>27</v>
      </c>
      <c r="O5922" s="11"/>
    </row>
    <row r="5923" customHeight="1" spans="1:15">
      <c r="A5923" s="4">
        <v>5917</v>
      </c>
      <c r="B5923" s="5" t="s">
        <v>11502</v>
      </c>
      <c r="C5923" s="5" t="s">
        <v>11503</v>
      </c>
      <c r="D5923" s="6">
        <v>213004121022</v>
      </c>
      <c r="E5923" s="5" t="s">
        <v>1602</v>
      </c>
      <c r="F5923" s="5" t="s">
        <v>1603</v>
      </c>
      <c r="G5923" s="5" t="s">
        <v>11504</v>
      </c>
      <c r="H5923" s="5" t="s">
        <v>33</v>
      </c>
      <c r="I5923" s="5">
        <v>7999711449</v>
      </c>
      <c r="J5923" s="5" t="s">
        <v>25</v>
      </c>
      <c r="K5923" s="5" t="s">
        <v>26</v>
      </c>
      <c r="L5923" s="5" t="s">
        <v>11504</v>
      </c>
      <c r="M5923" s="13"/>
      <c r="N5923" s="5" t="s">
        <v>27</v>
      </c>
      <c r="O5923" s="11"/>
    </row>
    <row r="5924" customHeight="1" spans="1:15">
      <c r="A5924" s="4">
        <v>5918</v>
      </c>
      <c r="B5924" s="5" t="s">
        <v>11502</v>
      </c>
      <c r="C5924" s="5" t="s">
        <v>11505</v>
      </c>
      <c r="D5924" s="6">
        <v>213004121024</v>
      </c>
      <c r="E5924" s="5" t="s">
        <v>1602</v>
      </c>
      <c r="F5924" s="5" t="s">
        <v>1603</v>
      </c>
      <c r="G5924" s="5" t="s">
        <v>11506</v>
      </c>
      <c r="H5924" s="5" t="s">
        <v>33</v>
      </c>
      <c r="I5924" s="5">
        <v>8103278028</v>
      </c>
      <c r="J5924" s="5" t="s">
        <v>25</v>
      </c>
      <c r="K5924" s="5" t="s">
        <v>26</v>
      </c>
      <c r="L5924" s="5" t="s">
        <v>11506</v>
      </c>
      <c r="M5924" s="13"/>
      <c r="N5924" s="5" t="s">
        <v>27</v>
      </c>
      <c r="O5924" s="11"/>
    </row>
    <row r="5925" customHeight="1" spans="1:15">
      <c r="A5925" s="4">
        <v>5919</v>
      </c>
      <c r="B5925" s="5" t="s">
        <v>11502</v>
      </c>
      <c r="C5925" s="5" t="s">
        <v>11507</v>
      </c>
      <c r="D5925" s="6">
        <v>213004121023</v>
      </c>
      <c r="E5925" s="5" t="s">
        <v>1602</v>
      </c>
      <c r="F5925" s="5" t="s">
        <v>1603</v>
      </c>
      <c r="G5925" s="5" t="s">
        <v>10589</v>
      </c>
      <c r="H5925" s="5" t="s">
        <v>24</v>
      </c>
      <c r="I5925" s="5">
        <v>9131535952</v>
      </c>
      <c r="J5925" s="5" t="s">
        <v>25</v>
      </c>
      <c r="K5925" s="5" t="s">
        <v>26</v>
      </c>
      <c r="L5925" s="5" t="s">
        <v>10589</v>
      </c>
      <c r="M5925" s="13"/>
      <c r="N5925" s="5" t="s">
        <v>27</v>
      </c>
      <c r="O5925" s="11"/>
    </row>
    <row r="5926" customHeight="1" spans="1:15">
      <c r="A5926" s="4">
        <v>5920</v>
      </c>
      <c r="B5926" s="5" t="s">
        <v>11502</v>
      </c>
      <c r="C5926" s="5" t="s">
        <v>11508</v>
      </c>
      <c r="D5926" s="6">
        <v>213004121063</v>
      </c>
      <c r="E5926" s="5" t="s">
        <v>1602</v>
      </c>
      <c r="F5926" s="5" t="s">
        <v>1603</v>
      </c>
      <c r="G5926" s="5" t="s">
        <v>11509</v>
      </c>
      <c r="H5926" s="5" t="s">
        <v>33</v>
      </c>
      <c r="I5926" s="5">
        <v>8251907898</v>
      </c>
      <c r="J5926" s="5" t="s">
        <v>25</v>
      </c>
      <c r="K5926" s="5" t="s">
        <v>26</v>
      </c>
      <c r="L5926" s="5" t="s">
        <v>11509</v>
      </c>
      <c r="M5926" s="13"/>
      <c r="N5926" s="5" t="s">
        <v>27</v>
      </c>
      <c r="O5926" s="11"/>
    </row>
    <row r="5927" customHeight="1" spans="1:15">
      <c r="A5927" s="4">
        <v>5921</v>
      </c>
      <c r="B5927" s="5" t="s">
        <v>11502</v>
      </c>
      <c r="C5927" s="5" t="s">
        <v>11510</v>
      </c>
      <c r="D5927" s="6">
        <v>213004121020</v>
      </c>
      <c r="E5927" s="5" t="s">
        <v>1602</v>
      </c>
      <c r="F5927" s="5" t="s">
        <v>1603</v>
      </c>
      <c r="G5927" s="5" t="s">
        <v>6260</v>
      </c>
      <c r="H5927" s="5" t="s">
        <v>33</v>
      </c>
      <c r="I5927" s="5">
        <v>9131559685</v>
      </c>
      <c r="J5927" s="5" t="s">
        <v>25</v>
      </c>
      <c r="K5927" s="5" t="s">
        <v>26</v>
      </c>
      <c r="L5927" s="5" t="s">
        <v>6260</v>
      </c>
      <c r="M5927" s="13"/>
      <c r="N5927" s="5" t="s">
        <v>27</v>
      </c>
      <c r="O5927" s="11"/>
    </row>
    <row r="5928" customHeight="1" spans="1:15">
      <c r="A5928" s="4">
        <v>5922</v>
      </c>
      <c r="B5928" s="5" t="s">
        <v>11502</v>
      </c>
      <c r="C5928" s="5" t="s">
        <v>11511</v>
      </c>
      <c r="D5928" s="6">
        <v>213004121021</v>
      </c>
      <c r="E5928" s="5" t="s">
        <v>1602</v>
      </c>
      <c r="F5928" s="5" t="s">
        <v>1603</v>
      </c>
      <c r="G5928" s="5" t="s">
        <v>11512</v>
      </c>
      <c r="H5928" s="5" t="s">
        <v>24</v>
      </c>
      <c r="I5928" s="5">
        <v>8085533958</v>
      </c>
      <c r="J5928" s="5" t="s">
        <v>25</v>
      </c>
      <c r="K5928" s="5" t="s">
        <v>26</v>
      </c>
      <c r="L5928" s="5" t="s">
        <v>11512</v>
      </c>
      <c r="M5928" s="13"/>
      <c r="N5928" s="5" t="s">
        <v>27</v>
      </c>
      <c r="O5928" s="11"/>
    </row>
    <row r="5929" customHeight="1" spans="1:15">
      <c r="A5929" s="4">
        <v>5923</v>
      </c>
      <c r="B5929" s="5" t="s">
        <v>11502</v>
      </c>
      <c r="C5929" s="5" t="s">
        <v>11513</v>
      </c>
      <c r="D5929" s="6">
        <v>213004121030</v>
      </c>
      <c r="E5929" s="5" t="s">
        <v>1602</v>
      </c>
      <c r="F5929" s="5" t="s">
        <v>1603</v>
      </c>
      <c r="G5929" s="5" t="s">
        <v>11514</v>
      </c>
      <c r="H5929" s="5" t="s">
        <v>33</v>
      </c>
      <c r="I5929" s="5">
        <v>7828177336</v>
      </c>
      <c r="J5929" s="5" t="s">
        <v>25</v>
      </c>
      <c r="K5929" s="5" t="s">
        <v>26</v>
      </c>
      <c r="L5929" s="5" t="s">
        <v>11514</v>
      </c>
      <c r="M5929" s="13"/>
      <c r="N5929" s="5" t="s">
        <v>27</v>
      </c>
      <c r="O5929" s="11"/>
    </row>
    <row r="5930" customHeight="1" spans="1:15">
      <c r="A5930" s="4">
        <v>5924</v>
      </c>
      <c r="B5930" s="5" t="s">
        <v>11502</v>
      </c>
      <c r="C5930" s="5" t="s">
        <v>11515</v>
      </c>
      <c r="D5930" s="6">
        <v>213004121031</v>
      </c>
      <c r="E5930" s="5" t="s">
        <v>1602</v>
      </c>
      <c r="F5930" s="5" t="s">
        <v>1603</v>
      </c>
      <c r="G5930" s="5" t="s">
        <v>11516</v>
      </c>
      <c r="H5930" s="5" t="s">
        <v>33</v>
      </c>
      <c r="I5930" s="5">
        <v>6260932181</v>
      </c>
      <c r="J5930" s="5" t="s">
        <v>25</v>
      </c>
      <c r="K5930" s="5" t="s">
        <v>26</v>
      </c>
      <c r="L5930" s="5" t="s">
        <v>11516</v>
      </c>
      <c r="M5930" s="13"/>
      <c r="N5930" s="5" t="s">
        <v>27</v>
      </c>
      <c r="O5930" s="11"/>
    </row>
    <row r="5931" customHeight="1" spans="1:15">
      <c r="A5931" s="4">
        <v>5925</v>
      </c>
      <c r="B5931" s="5" t="s">
        <v>11502</v>
      </c>
      <c r="C5931" s="5" t="s">
        <v>11517</v>
      </c>
      <c r="D5931" s="6">
        <v>213004121029</v>
      </c>
      <c r="E5931" s="5" t="s">
        <v>1602</v>
      </c>
      <c r="F5931" s="5" t="s">
        <v>1603</v>
      </c>
      <c r="G5931" s="5" t="s">
        <v>11518</v>
      </c>
      <c r="H5931" s="5" t="s">
        <v>33</v>
      </c>
      <c r="I5931" s="5">
        <v>9907479696</v>
      </c>
      <c r="J5931" s="5" t="s">
        <v>25</v>
      </c>
      <c r="K5931" s="5" t="s">
        <v>26</v>
      </c>
      <c r="L5931" s="5" t="s">
        <v>11518</v>
      </c>
      <c r="M5931" s="13"/>
      <c r="N5931" s="5" t="s">
        <v>27</v>
      </c>
      <c r="O5931" s="11"/>
    </row>
    <row r="5932" customHeight="1" spans="1:15">
      <c r="A5932" s="4">
        <v>5926</v>
      </c>
      <c r="B5932" s="5" t="s">
        <v>11502</v>
      </c>
      <c r="C5932" s="5" t="s">
        <v>11519</v>
      </c>
      <c r="D5932" s="6">
        <v>213004121033</v>
      </c>
      <c r="E5932" s="5" t="s">
        <v>1602</v>
      </c>
      <c r="F5932" s="5" t="s">
        <v>1603</v>
      </c>
      <c r="G5932" s="5" t="s">
        <v>6319</v>
      </c>
      <c r="H5932" s="5" t="s">
        <v>24</v>
      </c>
      <c r="I5932" s="5">
        <v>7828454588</v>
      </c>
      <c r="J5932" s="5" t="s">
        <v>25</v>
      </c>
      <c r="K5932" s="5" t="s">
        <v>26</v>
      </c>
      <c r="L5932" s="5" t="s">
        <v>6319</v>
      </c>
      <c r="M5932" s="13"/>
      <c r="N5932" s="5" t="s">
        <v>27</v>
      </c>
      <c r="O5932" s="11"/>
    </row>
    <row r="5933" customHeight="1" spans="1:15">
      <c r="A5933" s="4">
        <v>5927</v>
      </c>
      <c r="B5933" s="5" t="s">
        <v>11502</v>
      </c>
      <c r="C5933" s="5" t="s">
        <v>11520</v>
      </c>
      <c r="D5933" s="6">
        <v>213004121014</v>
      </c>
      <c r="E5933" s="5" t="s">
        <v>1602</v>
      </c>
      <c r="F5933" s="5" t="s">
        <v>1603</v>
      </c>
      <c r="G5933" s="5" t="s">
        <v>11521</v>
      </c>
      <c r="H5933" s="5" t="s">
        <v>33</v>
      </c>
      <c r="I5933" s="5">
        <v>7354852113</v>
      </c>
      <c r="J5933" s="5" t="s">
        <v>25</v>
      </c>
      <c r="K5933" s="5" t="s">
        <v>26</v>
      </c>
      <c r="L5933" s="5" t="s">
        <v>11521</v>
      </c>
      <c r="M5933" s="13"/>
      <c r="N5933" s="5" t="s">
        <v>27</v>
      </c>
      <c r="O5933" s="11"/>
    </row>
    <row r="5934" customHeight="1" spans="1:15">
      <c r="A5934" s="4">
        <v>5928</v>
      </c>
      <c r="B5934" s="5" t="s">
        <v>11502</v>
      </c>
      <c r="C5934" s="5" t="s">
        <v>11522</v>
      </c>
      <c r="D5934" s="6">
        <v>213004121018</v>
      </c>
      <c r="E5934" s="5" t="s">
        <v>1602</v>
      </c>
      <c r="F5934" s="5" t="s">
        <v>1603</v>
      </c>
      <c r="G5934" s="5" t="s">
        <v>11523</v>
      </c>
      <c r="H5934" s="5" t="s">
        <v>33</v>
      </c>
      <c r="I5934" s="5">
        <v>9753663012</v>
      </c>
      <c r="J5934" s="5" t="s">
        <v>25</v>
      </c>
      <c r="K5934" s="5" t="s">
        <v>26</v>
      </c>
      <c r="L5934" s="5" t="s">
        <v>11523</v>
      </c>
      <c r="M5934" s="13"/>
      <c r="N5934" s="5" t="s">
        <v>27</v>
      </c>
      <c r="O5934" s="11"/>
    </row>
    <row r="5935" customHeight="1" spans="1:15">
      <c r="A5935" s="4">
        <v>5929</v>
      </c>
      <c r="B5935" s="5" t="s">
        <v>11502</v>
      </c>
      <c r="C5935" s="5" t="s">
        <v>11524</v>
      </c>
      <c r="D5935" s="6">
        <v>213004121028</v>
      </c>
      <c r="E5935" s="5" t="s">
        <v>1602</v>
      </c>
      <c r="F5935" s="5" t="s">
        <v>1603</v>
      </c>
      <c r="G5935" s="5" t="s">
        <v>1531</v>
      </c>
      <c r="H5935" s="5" t="s">
        <v>33</v>
      </c>
      <c r="I5935" s="5">
        <v>951666000</v>
      </c>
      <c r="J5935" s="5" t="s">
        <v>25</v>
      </c>
      <c r="K5935" s="5" t="s">
        <v>26</v>
      </c>
      <c r="L5935" s="5" t="s">
        <v>1531</v>
      </c>
      <c r="M5935" s="13"/>
      <c r="N5935" s="5" t="s">
        <v>27</v>
      </c>
      <c r="O5935" s="11"/>
    </row>
    <row r="5936" customHeight="1" spans="1:15">
      <c r="A5936" s="4">
        <v>5930</v>
      </c>
      <c r="B5936" s="5" t="s">
        <v>11502</v>
      </c>
      <c r="C5936" s="5" t="s">
        <v>11525</v>
      </c>
      <c r="D5936" s="6">
        <v>213004121019</v>
      </c>
      <c r="E5936" s="5" t="s">
        <v>1602</v>
      </c>
      <c r="F5936" s="5" t="s">
        <v>1603</v>
      </c>
      <c r="G5936" s="5" t="s">
        <v>11526</v>
      </c>
      <c r="H5936" s="5" t="s">
        <v>24</v>
      </c>
      <c r="I5936" s="5">
        <v>9424169121</v>
      </c>
      <c r="J5936" s="5" t="s">
        <v>25</v>
      </c>
      <c r="K5936" s="5" t="s">
        <v>26</v>
      </c>
      <c r="L5936" s="5" t="s">
        <v>11526</v>
      </c>
      <c r="M5936" s="13"/>
      <c r="N5936" s="5" t="s">
        <v>27</v>
      </c>
      <c r="O5936" s="11"/>
    </row>
    <row r="5937" customHeight="1" spans="1:15">
      <c r="A5937" s="4">
        <v>5931</v>
      </c>
      <c r="B5937" s="5" t="s">
        <v>11502</v>
      </c>
      <c r="C5937" s="5" t="s">
        <v>11527</v>
      </c>
      <c r="D5937" s="6">
        <v>213004121015</v>
      </c>
      <c r="E5937" s="5" t="s">
        <v>1602</v>
      </c>
      <c r="F5937" s="5" t="s">
        <v>1603</v>
      </c>
      <c r="G5937" s="5" t="s">
        <v>4717</v>
      </c>
      <c r="H5937" s="5" t="s">
        <v>33</v>
      </c>
      <c r="I5937" s="5">
        <v>9770496072</v>
      </c>
      <c r="J5937" s="5" t="s">
        <v>25</v>
      </c>
      <c r="K5937" s="5" t="s">
        <v>26</v>
      </c>
      <c r="L5937" s="5" t="s">
        <v>4717</v>
      </c>
      <c r="M5937" s="13"/>
      <c r="N5937" s="5" t="s">
        <v>27</v>
      </c>
      <c r="O5937" s="11"/>
    </row>
    <row r="5938" customHeight="1" spans="1:15">
      <c r="A5938" s="4">
        <v>5932</v>
      </c>
      <c r="B5938" s="5" t="s">
        <v>11502</v>
      </c>
      <c r="C5938" s="5" t="s">
        <v>11528</v>
      </c>
      <c r="D5938" s="6">
        <v>213004121016</v>
      </c>
      <c r="E5938" s="5" t="s">
        <v>1602</v>
      </c>
      <c r="F5938" s="5" t="s">
        <v>1603</v>
      </c>
      <c r="G5938" s="5" t="s">
        <v>11529</v>
      </c>
      <c r="H5938" s="5" t="s">
        <v>24</v>
      </c>
      <c r="I5938" s="5">
        <v>8085922935</v>
      </c>
      <c r="J5938" s="5" t="s">
        <v>25</v>
      </c>
      <c r="K5938" s="5" t="s">
        <v>26</v>
      </c>
      <c r="L5938" s="5" t="s">
        <v>11529</v>
      </c>
      <c r="M5938" s="13"/>
      <c r="N5938" s="5" t="s">
        <v>27</v>
      </c>
      <c r="O5938" s="11"/>
    </row>
    <row r="5939" customHeight="1" spans="1:15">
      <c r="A5939" s="4">
        <v>5933</v>
      </c>
      <c r="B5939" s="5" t="s">
        <v>11502</v>
      </c>
      <c r="C5939" s="5" t="s">
        <v>11530</v>
      </c>
      <c r="D5939" s="6">
        <v>213004121017</v>
      </c>
      <c r="E5939" s="5" t="s">
        <v>1602</v>
      </c>
      <c r="F5939" s="5" t="s">
        <v>1603</v>
      </c>
      <c r="G5939" s="5" t="s">
        <v>11531</v>
      </c>
      <c r="H5939" s="5" t="s">
        <v>33</v>
      </c>
      <c r="I5939" s="5">
        <v>9669119008</v>
      </c>
      <c r="J5939" s="5" t="s">
        <v>25</v>
      </c>
      <c r="K5939" s="5" t="s">
        <v>26</v>
      </c>
      <c r="L5939" s="5" t="s">
        <v>11531</v>
      </c>
      <c r="M5939" s="13"/>
      <c r="N5939" s="5" t="s">
        <v>27</v>
      </c>
      <c r="O5939" s="11"/>
    </row>
    <row r="5940" customHeight="1" spans="1:15">
      <c r="A5940" s="4">
        <v>5934</v>
      </c>
      <c r="B5940" s="5" t="s">
        <v>11502</v>
      </c>
      <c r="C5940" s="5" t="s">
        <v>11532</v>
      </c>
      <c r="D5940" s="6">
        <v>213004121027</v>
      </c>
      <c r="E5940" s="5" t="s">
        <v>1602</v>
      </c>
      <c r="F5940" s="5" t="s">
        <v>1603</v>
      </c>
      <c r="G5940" s="5" t="s">
        <v>11533</v>
      </c>
      <c r="H5940" s="5" t="s">
        <v>24</v>
      </c>
      <c r="I5940" s="5">
        <v>6261633990</v>
      </c>
      <c r="J5940" s="5" t="s">
        <v>25</v>
      </c>
      <c r="K5940" s="5" t="s">
        <v>26</v>
      </c>
      <c r="L5940" s="5" t="s">
        <v>11533</v>
      </c>
      <c r="M5940" s="13"/>
      <c r="N5940" s="5" t="s">
        <v>27</v>
      </c>
      <c r="O5940" s="11"/>
    </row>
    <row r="5941" customHeight="1" spans="1:15">
      <c r="A5941" s="4">
        <v>5935</v>
      </c>
      <c r="B5941" s="5" t="s">
        <v>11502</v>
      </c>
      <c r="C5941" s="5" t="s">
        <v>11534</v>
      </c>
      <c r="D5941" s="6">
        <v>213004121025</v>
      </c>
      <c r="E5941" s="5" t="s">
        <v>1602</v>
      </c>
      <c r="F5941" s="5" t="s">
        <v>1603</v>
      </c>
      <c r="G5941" s="5" t="s">
        <v>11535</v>
      </c>
      <c r="H5941" s="5" t="s">
        <v>24</v>
      </c>
      <c r="I5941" s="5">
        <v>8871446684</v>
      </c>
      <c r="J5941" s="5" t="s">
        <v>25</v>
      </c>
      <c r="K5941" s="5" t="s">
        <v>26</v>
      </c>
      <c r="L5941" s="5" t="s">
        <v>11535</v>
      </c>
      <c r="M5941" s="13"/>
      <c r="N5941" s="5" t="s">
        <v>27</v>
      </c>
      <c r="O5941" s="11"/>
    </row>
    <row r="5942" customHeight="1" spans="1:15">
      <c r="A5942" s="4">
        <v>5936</v>
      </c>
      <c r="B5942" s="5" t="s">
        <v>11502</v>
      </c>
      <c r="C5942" s="5" t="s">
        <v>11536</v>
      </c>
      <c r="D5942" s="6">
        <v>213004121026</v>
      </c>
      <c r="E5942" s="5" t="s">
        <v>1602</v>
      </c>
      <c r="F5942" s="5" t="s">
        <v>1603</v>
      </c>
      <c r="G5942" s="5" t="s">
        <v>11537</v>
      </c>
      <c r="H5942" s="5" t="s">
        <v>33</v>
      </c>
      <c r="I5942" s="5">
        <v>9575683193</v>
      </c>
      <c r="J5942" s="5" t="s">
        <v>25</v>
      </c>
      <c r="K5942" s="5" t="s">
        <v>26</v>
      </c>
      <c r="L5942" s="5" t="s">
        <v>11537</v>
      </c>
      <c r="M5942" s="13"/>
      <c r="N5942" s="5" t="s">
        <v>27</v>
      </c>
      <c r="O5942" s="11"/>
    </row>
    <row r="5943" customHeight="1" spans="1:15">
      <c r="A5943" s="4">
        <v>5937</v>
      </c>
      <c r="B5943" s="5" t="s">
        <v>11502</v>
      </c>
      <c r="C5943" s="5" t="s">
        <v>11538</v>
      </c>
      <c r="D5943" s="6">
        <v>213004121036</v>
      </c>
      <c r="E5943" s="5" t="s">
        <v>1602</v>
      </c>
      <c r="F5943" s="5" t="s">
        <v>1603</v>
      </c>
      <c r="G5943" s="5" t="s">
        <v>11539</v>
      </c>
      <c r="H5943" s="5" t="s">
        <v>33</v>
      </c>
      <c r="I5943" s="5">
        <v>9752841234</v>
      </c>
      <c r="J5943" s="5" t="s">
        <v>25</v>
      </c>
      <c r="K5943" s="5" t="s">
        <v>26</v>
      </c>
      <c r="L5943" s="5" t="s">
        <v>11539</v>
      </c>
      <c r="M5943" s="13"/>
      <c r="N5943" s="5" t="s">
        <v>27</v>
      </c>
      <c r="O5943" s="11"/>
    </row>
    <row r="5944" customHeight="1" spans="1:15">
      <c r="A5944" s="4">
        <v>5938</v>
      </c>
      <c r="B5944" s="5" t="s">
        <v>11502</v>
      </c>
      <c r="C5944" s="5" t="s">
        <v>11540</v>
      </c>
      <c r="D5944" s="6">
        <v>213004121035</v>
      </c>
      <c r="E5944" s="5" t="s">
        <v>1602</v>
      </c>
      <c r="F5944" s="5" t="s">
        <v>1603</v>
      </c>
      <c r="G5944" s="5" t="s">
        <v>11541</v>
      </c>
      <c r="H5944" s="5" t="s">
        <v>33</v>
      </c>
      <c r="I5944" s="5">
        <v>8878068697</v>
      </c>
      <c r="J5944" s="5" t="s">
        <v>25</v>
      </c>
      <c r="K5944" s="5" t="s">
        <v>26</v>
      </c>
      <c r="L5944" s="5" t="s">
        <v>11541</v>
      </c>
      <c r="M5944" s="13"/>
      <c r="N5944" s="5" t="s">
        <v>27</v>
      </c>
      <c r="O5944" s="11"/>
    </row>
    <row r="5945" customHeight="1" spans="1:15">
      <c r="A5945" s="4">
        <v>5939</v>
      </c>
      <c r="B5945" s="5" t="s">
        <v>11502</v>
      </c>
      <c r="C5945" s="5" t="s">
        <v>11542</v>
      </c>
      <c r="D5945" s="6">
        <v>213004121034</v>
      </c>
      <c r="E5945" s="5" t="s">
        <v>1602</v>
      </c>
      <c r="F5945" s="5" t="s">
        <v>1603</v>
      </c>
      <c r="G5945" s="5" t="s">
        <v>11543</v>
      </c>
      <c r="H5945" s="5" t="s">
        <v>24</v>
      </c>
      <c r="I5945" s="5">
        <v>7067240465</v>
      </c>
      <c r="J5945" s="5" t="s">
        <v>25</v>
      </c>
      <c r="K5945" s="5" t="s">
        <v>26</v>
      </c>
      <c r="L5945" s="5" t="s">
        <v>11543</v>
      </c>
      <c r="M5945" s="13"/>
      <c r="N5945" s="5" t="s">
        <v>27</v>
      </c>
      <c r="O5945" s="11"/>
    </row>
    <row r="5946" customHeight="1" spans="1:15">
      <c r="A5946" s="4">
        <v>5940</v>
      </c>
      <c r="B5946" s="5" t="s">
        <v>11502</v>
      </c>
      <c r="C5946" s="5" t="s">
        <v>11544</v>
      </c>
      <c r="D5946" s="6">
        <v>213004121037</v>
      </c>
      <c r="E5946" s="5" t="s">
        <v>1602</v>
      </c>
      <c r="F5946" s="5" t="s">
        <v>1603</v>
      </c>
      <c r="G5946" s="5" t="s">
        <v>2421</v>
      </c>
      <c r="H5946" s="5" t="s">
        <v>33</v>
      </c>
      <c r="I5946" s="5">
        <v>8349782493</v>
      </c>
      <c r="J5946" s="5" t="s">
        <v>25</v>
      </c>
      <c r="K5946" s="5" t="s">
        <v>26</v>
      </c>
      <c r="L5946" s="5" t="s">
        <v>2421</v>
      </c>
      <c r="M5946" s="13"/>
      <c r="N5946" s="5" t="s">
        <v>27</v>
      </c>
      <c r="O5946" s="11"/>
    </row>
    <row r="5947" customHeight="1" spans="1:15">
      <c r="A5947" s="4">
        <v>5941</v>
      </c>
      <c r="B5947" s="5" t="s">
        <v>11502</v>
      </c>
      <c r="C5947" s="5" t="s">
        <v>11545</v>
      </c>
      <c r="D5947" s="6">
        <v>213004121038</v>
      </c>
      <c r="E5947" s="5" t="s">
        <v>1602</v>
      </c>
      <c r="F5947" s="5" t="s">
        <v>1603</v>
      </c>
      <c r="G5947" s="5" t="s">
        <v>3295</v>
      </c>
      <c r="H5947" s="5" t="s">
        <v>33</v>
      </c>
      <c r="I5947" s="5">
        <v>7999663854</v>
      </c>
      <c r="J5947" s="5" t="s">
        <v>25</v>
      </c>
      <c r="K5947" s="5" t="s">
        <v>26</v>
      </c>
      <c r="L5947" s="5" t="s">
        <v>3295</v>
      </c>
      <c r="M5947" s="13"/>
      <c r="N5947" s="5" t="s">
        <v>27</v>
      </c>
      <c r="O5947" s="11"/>
    </row>
    <row r="5948" customHeight="1" spans="1:15">
      <c r="A5948" s="4">
        <v>5942</v>
      </c>
      <c r="B5948" s="5" t="s">
        <v>11502</v>
      </c>
      <c r="C5948" s="5" t="s">
        <v>11546</v>
      </c>
      <c r="D5948" s="6">
        <v>213004121007</v>
      </c>
      <c r="E5948" s="5" t="s">
        <v>1602</v>
      </c>
      <c r="F5948" s="5" t="s">
        <v>1603</v>
      </c>
      <c r="G5948" s="5" t="s">
        <v>11547</v>
      </c>
      <c r="H5948" s="5" t="s">
        <v>24</v>
      </c>
      <c r="I5948" s="5">
        <v>9131869507</v>
      </c>
      <c r="J5948" s="5" t="s">
        <v>25</v>
      </c>
      <c r="K5948" s="5" t="s">
        <v>26</v>
      </c>
      <c r="L5948" s="5" t="s">
        <v>11547</v>
      </c>
      <c r="M5948" s="13"/>
      <c r="N5948" s="5" t="s">
        <v>27</v>
      </c>
      <c r="O5948" s="11"/>
    </row>
    <row r="5949" customHeight="1" spans="1:15">
      <c r="A5949" s="4">
        <v>5943</v>
      </c>
      <c r="B5949" s="5" t="s">
        <v>11502</v>
      </c>
      <c r="C5949" s="5" t="s">
        <v>11548</v>
      </c>
      <c r="D5949" s="6">
        <v>213004121008</v>
      </c>
      <c r="E5949" s="5" t="s">
        <v>1602</v>
      </c>
      <c r="F5949" s="5" t="s">
        <v>1603</v>
      </c>
      <c r="G5949" s="5" t="s">
        <v>11549</v>
      </c>
      <c r="H5949" s="5" t="s">
        <v>33</v>
      </c>
      <c r="I5949" s="5">
        <v>6267833285</v>
      </c>
      <c r="J5949" s="5" t="s">
        <v>25</v>
      </c>
      <c r="K5949" s="5" t="s">
        <v>26</v>
      </c>
      <c r="L5949" s="5" t="s">
        <v>11549</v>
      </c>
      <c r="M5949" s="13"/>
      <c r="N5949" s="5" t="s">
        <v>27</v>
      </c>
      <c r="O5949" s="11"/>
    </row>
    <row r="5950" customHeight="1" spans="1:15">
      <c r="A5950" s="4">
        <v>5944</v>
      </c>
      <c r="B5950" s="5" t="s">
        <v>11502</v>
      </c>
      <c r="C5950" s="5" t="s">
        <v>11550</v>
      </c>
      <c r="D5950" s="6">
        <v>213004121006</v>
      </c>
      <c r="E5950" s="5" t="s">
        <v>1602</v>
      </c>
      <c r="F5950" s="5" t="s">
        <v>1603</v>
      </c>
      <c r="G5950" s="5" t="s">
        <v>11551</v>
      </c>
      <c r="H5950" s="5" t="s">
        <v>24</v>
      </c>
      <c r="I5950" s="5">
        <v>9479086562</v>
      </c>
      <c r="J5950" s="5" t="s">
        <v>25</v>
      </c>
      <c r="K5950" s="5" t="s">
        <v>26</v>
      </c>
      <c r="L5950" s="5" t="s">
        <v>11551</v>
      </c>
      <c r="M5950" s="13"/>
      <c r="N5950" s="5" t="s">
        <v>27</v>
      </c>
      <c r="O5950" s="11"/>
    </row>
    <row r="5951" customHeight="1" spans="1:15">
      <c r="A5951" s="4">
        <v>5945</v>
      </c>
      <c r="B5951" s="5" t="s">
        <v>11502</v>
      </c>
      <c r="C5951" s="5" t="s">
        <v>11552</v>
      </c>
      <c r="D5951" s="6">
        <v>213004121004</v>
      </c>
      <c r="E5951" s="5" t="s">
        <v>1602</v>
      </c>
      <c r="F5951" s="5" t="s">
        <v>1603</v>
      </c>
      <c r="G5951" s="5" t="s">
        <v>1775</v>
      </c>
      <c r="H5951" s="5" t="s">
        <v>33</v>
      </c>
      <c r="I5951" s="5">
        <v>9340177664</v>
      </c>
      <c r="J5951" s="5" t="s">
        <v>25</v>
      </c>
      <c r="K5951" s="5" t="s">
        <v>26</v>
      </c>
      <c r="L5951" s="5" t="s">
        <v>1775</v>
      </c>
      <c r="M5951" s="13"/>
      <c r="N5951" s="5" t="s">
        <v>27</v>
      </c>
      <c r="O5951" s="11"/>
    </row>
    <row r="5952" customHeight="1" spans="1:15">
      <c r="A5952" s="4">
        <v>5946</v>
      </c>
      <c r="B5952" s="5" t="s">
        <v>11502</v>
      </c>
      <c r="C5952" s="5" t="s">
        <v>11553</v>
      </c>
      <c r="D5952" s="6">
        <v>213004121005</v>
      </c>
      <c r="E5952" s="5" t="s">
        <v>1602</v>
      </c>
      <c r="F5952" s="5" t="s">
        <v>1603</v>
      </c>
      <c r="G5952" s="5" t="s">
        <v>11554</v>
      </c>
      <c r="H5952" s="5" t="s">
        <v>33</v>
      </c>
      <c r="I5952" s="5">
        <v>7697700206</v>
      </c>
      <c r="J5952" s="5" t="s">
        <v>25</v>
      </c>
      <c r="K5952" s="5" t="s">
        <v>26</v>
      </c>
      <c r="L5952" s="5" t="s">
        <v>11554</v>
      </c>
      <c r="M5952" s="13"/>
      <c r="N5952" s="5" t="s">
        <v>27</v>
      </c>
      <c r="O5952" s="11"/>
    </row>
    <row r="5953" customHeight="1" spans="1:15">
      <c r="A5953" s="4">
        <v>5947</v>
      </c>
      <c r="B5953" s="5" t="s">
        <v>11502</v>
      </c>
      <c r="C5953" s="5" t="s">
        <v>11555</v>
      </c>
      <c r="D5953" s="6">
        <v>213004121012</v>
      </c>
      <c r="E5953" s="5" t="s">
        <v>1602</v>
      </c>
      <c r="F5953" s="5" t="s">
        <v>1603</v>
      </c>
      <c r="G5953" s="5" t="s">
        <v>5784</v>
      </c>
      <c r="H5953" s="5" t="s">
        <v>33</v>
      </c>
      <c r="I5953" s="5">
        <v>7000609780</v>
      </c>
      <c r="J5953" s="5" t="s">
        <v>25</v>
      </c>
      <c r="K5953" s="5" t="s">
        <v>26</v>
      </c>
      <c r="L5953" s="5" t="s">
        <v>5784</v>
      </c>
      <c r="M5953" s="13"/>
      <c r="N5953" s="5" t="s">
        <v>27</v>
      </c>
      <c r="O5953" s="11"/>
    </row>
    <row r="5954" customHeight="1" spans="1:15">
      <c r="A5954" s="4">
        <v>5948</v>
      </c>
      <c r="B5954" s="5" t="s">
        <v>11502</v>
      </c>
      <c r="C5954" s="5" t="s">
        <v>11556</v>
      </c>
      <c r="D5954" s="6">
        <v>213004121009</v>
      </c>
      <c r="E5954" s="5" t="s">
        <v>1602</v>
      </c>
      <c r="F5954" s="5" t="s">
        <v>1603</v>
      </c>
      <c r="G5954" s="5" t="s">
        <v>3657</v>
      </c>
      <c r="H5954" s="5" t="s">
        <v>24</v>
      </c>
      <c r="I5954" s="5">
        <v>9630364422</v>
      </c>
      <c r="J5954" s="5" t="s">
        <v>25</v>
      </c>
      <c r="K5954" s="5" t="s">
        <v>26</v>
      </c>
      <c r="L5954" s="5" t="s">
        <v>3657</v>
      </c>
      <c r="M5954" s="13"/>
      <c r="N5954" s="5" t="s">
        <v>27</v>
      </c>
      <c r="O5954" s="11"/>
    </row>
    <row r="5955" customHeight="1" spans="1:15">
      <c r="A5955" s="4">
        <v>5949</v>
      </c>
      <c r="B5955" s="5" t="s">
        <v>11502</v>
      </c>
      <c r="C5955" s="5" t="s">
        <v>11557</v>
      </c>
      <c r="D5955" s="6">
        <v>213004121010</v>
      </c>
      <c r="E5955" s="5" t="s">
        <v>1602</v>
      </c>
      <c r="F5955" s="5" t="s">
        <v>1603</v>
      </c>
      <c r="G5955" s="5" t="s">
        <v>11558</v>
      </c>
      <c r="H5955" s="5" t="s">
        <v>24</v>
      </c>
      <c r="I5955" s="5">
        <v>8770820442</v>
      </c>
      <c r="J5955" s="5" t="s">
        <v>25</v>
      </c>
      <c r="K5955" s="5" t="s">
        <v>26</v>
      </c>
      <c r="L5955" s="5" t="s">
        <v>11558</v>
      </c>
      <c r="M5955" s="13"/>
      <c r="N5955" s="5" t="s">
        <v>27</v>
      </c>
      <c r="O5955" s="11"/>
    </row>
    <row r="5956" customHeight="1" spans="1:15">
      <c r="A5956" s="4">
        <v>5950</v>
      </c>
      <c r="B5956" s="5" t="s">
        <v>11502</v>
      </c>
      <c r="C5956" s="5" t="s">
        <v>11559</v>
      </c>
      <c r="D5956" s="6">
        <v>213004121013</v>
      </c>
      <c r="E5956" s="5" t="s">
        <v>1602</v>
      </c>
      <c r="F5956" s="5" t="s">
        <v>1603</v>
      </c>
      <c r="G5956" s="5" t="s">
        <v>11560</v>
      </c>
      <c r="H5956" s="5" t="s">
        <v>33</v>
      </c>
      <c r="I5956" s="5">
        <v>8085442800</v>
      </c>
      <c r="J5956" s="5" t="s">
        <v>25</v>
      </c>
      <c r="K5956" s="5" t="s">
        <v>26</v>
      </c>
      <c r="L5956" s="5" t="s">
        <v>11560</v>
      </c>
      <c r="M5956" s="13"/>
      <c r="N5956" s="5" t="s">
        <v>27</v>
      </c>
      <c r="O5956" s="11"/>
    </row>
    <row r="5957" customHeight="1" spans="1:15">
      <c r="A5957" s="4">
        <v>5951</v>
      </c>
      <c r="B5957" s="5" t="s">
        <v>11502</v>
      </c>
      <c r="C5957" s="5" t="s">
        <v>11561</v>
      </c>
      <c r="D5957" s="6">
        <v>213004121002</v>
      </c>
      <c r="E5957" s="5" t="s">
        <v>1602</v>
      </c>
      <c r="F5957" s="5" t="s">
        <v>1603</v>
      </c>
      <c r="G5957" s="5" t="s">
        <v>6737</v>
      </c>
      <c r="H5957" s="5" t="s">
        <v>24</v>
      </c>
      <c r="I5957" s="5">
        <v>9098850230</v>
      </c>
      <c r="J5957" s="5" t="s">
        <v>25</v>
      </c>
      <c r="K5957" s="5" t="s">
        <v>26</v>
      </c>
      <c r="L5957" s="5" t="s">
        <v>6737</v>
      </c>
      <c r="M5957" s="13"/>
      <c r="N5957" s="5" t="s">
        <v>27</v>
      </c>
      <c r="O5957" s="11"/>
    </row>
    <row r="5958" customHeight="1" spans="1:15">
      <c r="A5958" s="4">
        <v>5952</v>
      </c>
      <c r="B5958" s="5" t="s">
        <v>11502</v>
      </c>
      <c r="C5958" s="5" t="s">
        <v>11562</v>
      </c>
      <c r="D5958" s="6">
        <v>213004121003</v>
      </c>
      <c r="E5958" s="5" t="s">
        <v>1602</v>
      </c>
      <c r="F5958" s="5" t="s">
        <v>1603</v>
      </c>
      <c r="G5958" s="5" t="s">
        <v>11563</v>
      </c>
      <c r="H5958" s="5" t="s">
        <v>33</v>
      </c>
      <c r="I5958" s="5">
        <v>6261953931</v>
      </c>
      <c r="J5958" s="5" t="s">
        <v>25</v>
      </c>
      <c r="K5958" s="5" t="s">
        <v>26</v>
      </c>
      <c r="L5958" s="5" t="s">
        <v>11563</v>
      </c>
      <c r="M5958" s="13"/>
      <c r="N5958" s="5" t="s">
        <v>27</v>
      </c>
      <c r="O5958" s="11"/>
    </row>
    <row r="5959" customHeight="1" spans="1:15">
      <c r="A5959" s="4">
        <v>5953</v>
      </c>
      <c r="B5959" s="5" t="s">
        <v>11502</v>
      </c>
      <c r="C5959" s="5" t="s">
        <v>11564</v>
      </c>
      <c r="D5959" s="6">
        <v>213004121040</v>
      </c>
      <c r="E5959" s="5" t="s">
        <v>1602</v>
      </c>
      <c r="F5959" s="5" t="s">
        <v>1603</v>
      </c>
      <c r="G5959" s="5" t="s">
        <v>2436</v>
      </c>
      <c r="H5959" s="5" t="s">
        <v>24</v>
      </c>
      <c r="I5959" s="5">
        <v>8719956186</v>
      </c>
      <c r="J5959" s="5" t="s">
        <v>25</v>
      </c>
      <c r="K5959" s="5" t="s">
        <v>26</v>
      </c>
      <c r="L5959" s="5" t="s">
        <v>2436</v>
      </c>
      <c r="M5959" s="13"/>
      <c r="N5959" s="5" t="s">
        <v>27</v>
      </c>
      <c r="O5959" s="11"/>
    </row>
    <row r="5960" customHeight="1" spans="1:15">
      <c r="A5960" s="4">
        <v>5954</v>
      </c>
      <c r="B5960" s="5" t="s">
        <v>11502</v>
      </c>
      <c r="C5960" s="5" t="s">
        <v>11565</v>
      </c>
      <c r="D5960" s="6">
        <v>213004121041</v>
      </c>
      <c r="E5960" s="5" t="s">
        <v>1602</v>
      </c>
      <c r="F5960" s="5" t="s">
        <v>1603</v>
      </c>
      <c r="G5960" s="5" t="s">
        <v>11566</v>
      </c>
      <c r="H5960" s="5" t="s">
        <v>24</v>
      </c>
      <c r="I5960" s="5">
        <v>8368849225</v>
      </c>
      <c r="J5960" s="5" t="s">
        <v>25</v>
      </c>
      <c r="K5960" s="5" t="s">
        <v>26</v>
      </c>
      <c r="L5960" s="5" t="s">
        <v>11566</v>
      </c>
      <c r="M5960" s="13"/>
      <c r="N5960" s="5" t="s">
        <v>27</v>
      </c>
      <c r="O5960" s="11"/>
    </row>
    <row r="5961" customHeight="1" spans="1:15">
      <c r="A5961" s="4">
        <v>5955</v>
      </c>
      <c r="B5961" s="5" t="s">
        <v>11502</v>
      </c>
      <c r="C5961" s="5" t="s">
        <v>11567</v>
      </c>
      <c r="D5961" s="6">
        <v>213004121042</v>
      </c>
      <c r="E5961" s="5" t="s">
        <v>1602</v>
      </c>
      <c r="F5961" s="5" t="s">
        <v>1603</v>
      </c>
      <c r="G5961" s="5" t="s">
        <v>11568</v>
      </c>
      <c r="H5961" s="5" t="s">
        <v>33</v>
      </c>
      <c r="I5961" s="5">
        <v>6260298089</v>
      </c>
      <c r="J5961" s="5" t="s">
        <v>25</v>
      </c>
      <c r="K5961" s="5" t="s">
        <v>26</v>
      </c>
      <c r="L5961" s="5" t="s">
        <v>11568</v>
      </c>
      <c r="M5961" s="13"/>
      <c r="N5961" s="5" t="s">
        <v>27</v>
      </c>
      <c r="O5961" s="11"/>
    </row>
    <row r="5962" customHeight="1" spans="1:15">
      <c r="A5962" s="4">
        <v>5956</v>
      </c>
      <c r="B5962" s="5" t="s">
        <v>11502</v>
      </c>
      <c r="C5962" s="5" t="s">
        <v>11569</v>
      </c>
      <c r="D5962" s="6">
        <v>213004121046</v>
      </c>
      <c r="E5962" s="5" t="s">
        <v>1602</v>
      </c>
      <c r="F5962" s="5" t="s">
        <v>1603</v>
      </c>
      <c r="G5962" s="5" t="s">
        <v>11570</v>
      </c>
      <c r="H5962" s="5" t="s">
        <v>24</v>
      </c>
      <c r="I5962" s="5">
        <v>9977415621</v>
      </c>
      <c r="J5962" s="5" t="s">
        <v>25</v>
      </c>
      <c r="K5962" s="5" t="s">
        <v>26</v>
      </c>
      <c r="L5962" s="5" t="s">
        <v>11570</v>
      </c>
      <c r="M5962" s="13"/>
      <c r="N5962" s="5" t="s">
        <v>27</v>
      </c>
      <c r="O5962" s="11"/>
    </row>
    <row r="5963" customHeight="1" spans="1:15">
      <c r="A5963" s="4">
        <v>5957</v>
      </c>
      <c r="B5963" s="5" t="s">
        <v>11502</v>
      </c>
      <c r="C5963" s="5" t="s">
        <v>11571</v>
      </c>
      <c r="D5963" s="6">
        <v>213004121043</v>
      </c>
      <c r="E5963" s="5" t="s">
        <v>1602</v>
      </c>
      <c r="F5963" s="5" t="s">
        <v>1603</v>
      </c>
      <c r="G5963" s="5" t="s">
        <v>11572</v>
      </c>
      <c r="H5963" s="5" t="s">
        <v>33</v>
      </c>
      <c r="I5963" s="5">
        <v>7898941790</v>
      </c>
      <c r="J5963" s="5" t="s">
        <v>25</v>
      </c>
      <c r="K5963" s="5" t="s">
        <v>26</v>
      </c>
      <c r="L5963" s="5" t="s">
        <v>11572</v>
      </c>
      <c r="M5963" s="13"/>
      <c r="N5963" s="5" t="s">
        <v>27</v>
      </c>
      <c r="O5963" s="11"/>
    </row>
    <row r="5964" customHeight="1" spans="1:15">
      <c r="A5964" s="4">
        <v>5958</v>
      </c>
      <c r="B5964" s="5" t="s">
        <v>11502</v>
      </c>
      <c r="C5964" s="5" t="s">
        <v>11573</v>
      </c>
      <c r="D5964" s="6">
        <v>213004121044</v>
      </c>
      <c r="E5964" s="5" t="s">
        <v>1602</v>
      </c>
      <c r="F5964" s="5" t="s">
        <v>1603</v>
      </c>
      <c r="G5964" s="5" t="s">
        <v>11574</v>
      </c>
      <c r="H5964" s="5" t="s">
        <v>24</v>
      </c>
      <c r="I5964" s="5">
        <v>9630403010</v>
      </c>
      <c r="J5964" s="5" t="s">
        <v>25</v>
      </c>
      <c r="K5964" s="5" t="s">
        <v>26</v>
      </c>
      <c r="L5964" s="5" t="s">
        <v>11574</v>
      </c>
      <c r="M5964" s="13"/>
      <c r="N5964" s="5" t="s">
        <v>27</v>
      </c>
      <c r="O5964" s="11"/>
    </row>
    <row r="5965" customHeight="1" spans="1:15">
      <c r="A5965" s="4">
        <v>5959</v>
      </c>
      <c r="B5965" s="5" t="s">
        <v>11502</v>
      </c>
      <c r="C5965" s="5" t="s">
        <v>11575</v>
      </c>
      <c r="D5965" s="6">
        <v>213004121062</v>
      </c>
      <c r="E5965" s="5" t="s">
        <v>1602</v>
      </c>
      <c r="F5965" s="5" t="s">
        <v>1603</v>
      </c>
      <c r="G5965" s="5" t="s">
        <v>11576</v>
      </c>
      <c r="H5965" s="5" t="s">
        <v>24</v>
      </c>
      <c r="I5965" s="5">
        <v>8085628165</v>
      </c>
      <c r="J5965" s="5" t="s">
        <v>25</v>
      </c>
      <c r="K5965" s="5" t="s">
        <v>26</v>
      </c>
      <c r="L5965" s="5" t="s">
        <v>11576</v>
      </c>
      <c r="M5965" s="13"/>
      <c r="N5965" s="5" t="s">
        <v>27</v>
      </c>
      <c r="O5965" s="11"/>
    </row>
    <row r="5966" customHeight="1" spans="1:15">
      <c r="A5966" s="4">
        <v>5960</v>
      </c>
      <c r="B5966" s="5" t="s">
        <v>11502</v>
      </c>
      <c r="C5966" s="5" t="s">
        <v>11577</v>
      </c>
      <c r="D5966" s="6">
        <v>313004121018</v>
      </c>
      <c r="E5966" s="5" t="s">
        <v>1734</v>
      </c>
      <c r="F5966" s="5" t="s">
        <v>1735</v>
      </c>
      <c r="G5966" s="5" t="s">
        <v>11578</v>
      </c>
      <c r="H5966" s="5" t="s">
        <v>24</v>
      </c>
      <c r="I5966" s="5">
        <v>9669344871</v>
      </c>
      <c r="J5966" s="5" t="s">
        <v>25</v>
      </c>
      <c r="K5966" s="5" t="s">
        <v>26</v>
      </c>
      <c r="L5966" s="5" t="s">
        <v>11578</v>
      </c>
      <c r="M5966" s="13"/>
      <c r="N5966" s="5" t="s">
        <v>27</v>
      </c>
      <c r="O5966" s="11"/>
    </row>
    <row r="5967" customHeight="1" spans="1:15">
      <c r="A5967" s="4">
        <v>5961</v>
      </c>
      <c r="B5967" s="5" t="s">
        <v>11502</v>
      </c>
      <c r="C5967" s="5" t="s">
        <v>11579</v>
      </c>
      <c r="D5967" s="6">
        <v>213004121045</v>
      </c>
      <c r="E5967" s="5" t="s">
        <v>1602</v>
      </c>
      <c r="F5967" s="5" t="s">
        <v>1603</v>
      </c>
      <c r="G5967" s="5" t="s">
        <v>6676</v>
      </c>
      <c r="H5967" s="5" t="s">
        <v>24</v>
      </c>
      <c r="I5967" s="5">
        <v>9753363174</v>
      </c>
      <c r="J5967" s="5" t="s">
        <v>25</v>
      </c>
      <c r="K5967" s="5" t="s">
        <v>26</v>
      </c>
      <c r="L5967" s="5" t="s">
        <v>6676</v>
      </c>
      <c r="M5967" s="13"/>
      <c r="N5967" s="5" t="s">
        <v>27</v>
      </c>
      <c r="O5967" s="11"/>
    </row>
    <row r="5968" customHeight="1" spans="1:15">
      <c r="A5968" s="4">
        <v>5962</v>
      </c>
      <c r="B5968" s="5" t="s">
        <v>11502</v>
      </c>
      <c r="C5968" s="5" t="s">
        <v>11580</v>
      </c>
      <c r="D5968" s="6">
        <v>213004121054</v>
      </c>
      <c r="E5968" s="5" t="s">
        <v>1602</v>
      </c>
      <c r="F5968" s="5" t="s">
        <v>1603</v>
      </c>
      <c r="G5968" s="5" t="s">
        <v>11581</v>
      </c>
      <c r="H5968" s="5" t="s">
        <v>24</v>
      </c>
      <c r="I5968" s="5">
        <v>6260425087</v>
      </c>
      <c r="J5968" s="5" t="s">
        <v>25</v>
      </c>
      <c r="K5968" s="5" t="s">
        <v>26</v>
      </c>
      <c r="L5968" s="5" t="s">
        <v>11581</v>
      </c>
      <c r="M5968" s="13"/>
      <c r="N5968" s="5" t="s">
        <v>27</v>
      </c>
      <c r="O5968" s="11"/>
    </row>
    <row r="5969" customHeight="1" spans="1:15">
      <c r="A5969" s="4">
        <v>5963</v>
      </c>
      <c r="B5969" s="5" t="s">
        <v>11502</v>
      </c>
      <c r="C5969" s="5" t="s">
        <v>11582</v>
      </c>
      <c r="D5969" s="6">
        <v>213004121051</v>
      </c>
      <c r="E5969" s="5" t="s">
        <v>1602</v>
      </c>
      <c r="F5969" s="5" t="s">
        <v>1603</v>
      </c>
      <c r="G5969" s="5" t="s">
        <v>11583</v>
      </c>
      <c r="H5969" s="5" t="s">
        <v>33</v>
      </c>
      <c r="I5969" s="5">
        <v>7999518623</v>
      </c>
      <c r="J5969" s="5" t="s">
        <v>25</v>
      </c>
      <c r="K5969" s="5" t="s">
        <v>26</v>
      </c>
      <c r="L5969" s="5" t="s">
        <v>11583</v>
      </c>
      <c r="M5969" s="13"/>
      <c r="N5969" s="5" t="s">
        <v>27</v>
      </c>
      <c r="O5969" s="11"/>
    </row>
    <row r="5970" customHeight="1" spans="1:15">
      <c r="A5970" s="4">
        <v>5964</v>
      </c>
      <c r="B5970" s="5" t="s">
        <v>11502</v>
      </c>
      <c r="C5970" s="5" t="s">
        <v>11584</v>
      </c>
      <c r="D5970" s="6">
        <v>213004121053</v>
      </c>
      <c r="E5970" s="5" t="s">
        <v>1602</v>
      </c>
      <c r="F5970" s="5" t="s">
        <v>1603</v>
      </c>
      <c r="G5970" s="5" t="s">
        <v>11585</v>
      </c>
      <c r="H5970" s="5" t="s">
        <v>33</v>
      </c>
      <c r="I5970" s="5">
        <v>9301239548</v>
      </c>
      <c r="J5970" s="5" t="s">
        <v>25</v>
      </c>
      <c r="K5970" s="5" t="s">
        <v>26</v>
      </c>
      <c r="L5970" s="5" t="s">
        <v>11585</v>
      </c>
      <c r="M5970" s="13"/>
      <c r="N5970" s="5" t="s">
        <v>27</v>
      </c>
      <c r="O5970" s="11"/>
    </row>
    <row r="5971" customHeight="1" spans="1:15">
      <c r="A5971" s="4">
        <v>5965</v>
      </c>
      <c r="B5971" s="5" t="s">
        <v>11502</v>
      </c>
      <c r="C5971" s="5" t="s">
        <v>11586</v>
      </c>
      <c r="D5971" s="6">
        <v>213004121047</v>
      </c>
      <c r="E5971" s="5" t="s">
        <v>1602</v>
      </c>
      <c r="F5971" s="5" t="s">
        <v>1603</v>
      </c>
      <c r="G5971" s="5" t="s">
        <v>711</v>
      </c>
      <c r="H5971" s="5" t="s">
        <v>33</v>
      </c>
      <c r="I5971" s="5">
        <v>7697203278</v>
      </c>
      <c r="J5971" s="5" t="s">
        <v>25</v>
      </c>
      <c r="K5971" s="5" t="s">
        <v>26</v>
      </c>
      <c r="L5971" s="5" t="s">
        <v>711</v>
      </c>
      <c r="M5971" s="13"/>
      <c r="N5971" s="5" t="s">
        <v>27</v>
      </c>
      <c r="O5971" s="11"/>
    </row>
    <row r="5972" customHeight="1" spans="1:15">
      <c r="A5972" s="4">
        <v>5966</v>
      </c>
      <c r="B5972" s="5" t="s">
        <v>11502</v>
      </c>
      <c r="C5972" s="5" t="s">
        <v>11587</v>
      </c>
      <c r="D5972" s="6">
        <v>213004121049</v>
      </c>
      <c r="E5972" s="5" t="s">
        <v>1602</v>
      </c>
      <c r="F5972" s="5" t="s">
        <v>1603</v>
      </c>
      <c r="G5972" s="5" t="s">
        <v>11588</v>
      </c>
      <c r="H5972" s="5" t="s">
        <v>33</v>
      </c>
      <c r="I5972" s="5">
        <v>9399108681</v>
      </c>
      <c r="J5972" s="5" t="s">
        <v>25</v>
      </c>
      <c r="K5972" s="5" t="s">
        <v>26</v>
      </c>
      <c r="L5972" s="5" t="s">
        <v>11588</v>
      </c>
      <c r="M5972" s="13"/>
      <c r="N5972" s="5" t="s">
        <v>27</v>
      </c>
      <c r="O5972" s="11"/>
    </row>
    <row r="5973" customHeight="1" spans="1:15">
      <c r="A5973" s="4">
        <v>5967</v>
      </c>
      <c r="B5973" s="5" t="s">
        <v>11502</v>
      </c>
      <c r="C5973" s="5" t="s">
        <v>11589</v>
      </c>
      <c r="D5973" s="6">
        <v>213004121048</v>
      </c>
      <c r="E5973" s="5" t="s">
        <v>1602</v>
      </c>
      <c r="F5973" s="5" t="s">
        <v>1603</v>
      </c>
      <c r="G5973" s="5" t="s">
        <v>11590</v>
      </c>
      <c r="H5973" s="5" t="s">
        <v>33</v>
      </c>
      <c r="I5973" s="5">
        <v>9301233889</v>
      </c>
      <c r="J5973" s="5" t="s">
        <v>25</v>
      </c>
      <c r="K5973" s="5" t="s">
        <v>26</v>
      </c>
      <c r="L5973" s="5" t="s">
        <v>11590</v>
      </c>
      <c r="M5973" s="13"/>
      <c r="N5973" s="5" t="s">
        <v>27</v>
      </c>
      <c r="O5973" s="11"/>
    </row>
    <row r="5974" customHeight="1" spans="1:15">
      <c r="A5974" s="4">
        <v>5968</v>
      </c>
      <c r="B5974" s="5" t="s">
        <v>11502</v>
      </c>
      <c r="C5974" s="5" t="s">
        <v>11591</v>
      </c>
      <c r="D5974" s="6">
        <v>213004121055</v>
      </c>
      <c r="E5974" s="5" t="s">
        <v>1602</v>
      </c>
      <c r="F5974" s="5" t="s">
        <v>1603</v>
      </c>
      <c r="G5974" s="5" t="s">
        <v>11592</v>
      </c>
      <c r="H5974" s="5" t="s">
        <v>24</v>
      </c>
      <c r="I5974" s="5">
        <v>9630364422</v>
      </c>
      <c r="J5974" s="5" t="s">
        <v>25</v>
      </c>
      <c r="K5974" s="5" t="s">
        <v>26</v>
      </c>
      <c r="L5974" s="5" t="s">
        <v>11592</v>
      </c>
      <c r="M5974" s="13"/>
      <c r="N5974" s="5" t="s">
        <v>27</v>
      </c>
      <c r="O5974" s="11"/>
    </row>
    <row r="5975" customHeight="1" spans="1:15">
      <c r="A5975" s="4">
        <v>5969</v>
      </c>
      <c r="B5975" s="5" t="s">
        <v>11502</v>
      </c>
      <c r="C5975" s="5" t="s">
        <v>11593</v>
      </c>
      <c r="D5975" s="6">
        <v>213004121058</v>
      </c>
      <c r="E5975" s="5" t="s">
        <v>1602</v>
      </c>
      <c r="F5975" s="5" t="s">
        <v>1603</v>
      </c>
      <c r="G5975" s="5" t="s">
        <v>11594</v>
      </c>
      <c r="H5975" s="5" t="s">
        <v>33</v>
      </c>
      <c r="I5975" s="5">
        <v>9753111542</v>
      </c>
      <c r="J5975" s="5" t="s">
        <v>25</v>
      </c>
      <c r="K5975" s="5" t="s">
        <v>26</v>
      </c>
      <c r="L5975" s="5" t="s">
        <v>11594</v>
      </c>
      <c r="M5975" s="13"/>
      <c r="N5975" s="5" t="s">
        <v>27</v>
      </c>
      <c r="O5975" s="11"/>
    </row>
    <row r="5976" customHeight="1" spans="1:15">
      <c r="A5976" s="4">
        <v>5970</v>
      </c>
      <c r="B5976" s="5" t="s">
        <v>11502</v>
      </c>
      <c r="C5976" s="5" t="s">
        <v>11595</v>
      </c>
      <c r="D5976" s="6">
        <v>213004121060</v>
      </c>
      <c r="E5976" s="5" t="s">
        <v>1602</v>
      </c>
      <c r="F5976" s="5" t="s">
        <v>1603</v>
      </c>
      <c r="G5976" s="5" t="s">
        <v>11596</v>
      </c>
      <c r="H5976" s="5" t="s">
        <v>24</v>
      </c>
      <c r="I5976" s="5">
        <v>8839349691</v>
      </c>
      <c r="J5976" s="5" t="s">
        <v>25</v>
      </c>
      <c r="K5976" s="5" t="s">
        <v>26</v>
      </c>
      <c r="L5976" s="5" t="s">
        <v>11596</v>
      </c>
      <c r="M5976" s="13"/>
      <c r="N5976" s="5" t="s">
        <v>27</v>
      </c>
      <c r="O5976" s="11"/>
    </row>
    <row r="5977" customHeight="1" spans="1:15">
      <c r="A5977" s="4">
        <v>5971</v>
      </c>
      <c r="B5977" s="5" t="s">
        <v>11502</v>
      </c>
      <c r="C5977" s="5" t="s">
        <v>11597</v>
      </c>
      <c r="D5977" s="6">
        <v>313004121027</v>
      </c>
      <c r="E5977" s="5" t="s">
        <v>1734</v>
      </c>
      <c r="F5977" s="5" t="s">
        <v>1735</v>
      </c>
      <c r="G5977" s="5" t="s">
        <v>6955</v>
      </c>
      <c r="H5977" s="5" t="s">
        <v>33</v>
      </c>
      <c r="I5977" s="5">
        <v>6267313803</v>
      </c>
      <c r="J5977" s="5" t="s">
        <v>25</v>
      </c>
      <c r="K5977" s="5" t="s">
        <v>26</v>
      </c>
      <c r="L5977" s="5" t="s">
        <v>6955</v>
      </c>
      <c r="M5977" s="13"/>
      <c r="N5977" s="5" t="s">
        <v>27</v>
      </c>
      <c r="O5977" s="11"/>
    </row>
    <row r="5978" customHeight="1" spans="1:15">
      <c r="A5978" s="4">
        <v>5972</v>
      </c>
      <c r="B5978" s="5" t="s">
        <v>11502</v>
      </c>
      <c r="C5978" s="5" t="s">
        <v>11598</v>
      </c>
      <c r="D5978" s="6">
        <v>213004121061</v>
      </c>
      <c r="E5978" s="5" t="s">
        <v>1602</v>
      </c>
      <c r="F5978" s="5" t="s">
        <v>1603</v>
      </c>
      <c r="G5978" s="5" t="s">
        <v>11599</v>
      </c>
      <c r="H5978" s="5" t="s">
        <v>24</v>
      </c>
      <c r="I5978" s="5">
        <v>9340242710</v>
      </c>
      <c r="J5978" s="5" t="s">
        <v>25</v>
      </c>
      <c r="K5978" s="5" t="s">
        <v>26</v>
      </c>
      <c r="L5978" s="5" t="s">
        <v>11599</v>
      </c>
      <c r="M5978" s="13"/>
      <c r="N5978" s="5" t="s">
        <v>27</v>
      </c>
      <c r="O5978" s="11"/>
    </row>
    <row r="5979" customHeight="1" spans="1:15">
      <c r="A5979" s="4">
        <v>5973</v>
      </c>
      <c r="B5979" s="5" t="s">
        <v>11502</v>
      </c>
      <c r="C5979" s="5" t="s">
        <v>11600</v>
      </c>
      <c r="D5979" s="6">
        <v>313004121023</v>
      </c>
      <c r="E5979" s="5" t="s">
        <v>1734</v>
      </c>
      <c r="F5979" s="5" t="s">
        <v>1735</v>
      </c>
      <c r="G5979" s="5" t="s">
        <v>11601</v>
      </c>
      <c r="H5979" s="5" t="s">
        <v>33</v>
      </c>
      <c r="I5979" s="5">
        <v>6268755072</v>
      </c>
      <c r="J5979" s="5" t="s">
        <v>25</v>
      </c>
      <c r="K5979" s="5" t="s">
        <v>26</v>
      </c>
      <c r="L5979" s="5" t="s">
        <v>11601</v>
      </c>
      <c r="M5979" s="13"/>
      <c r="N5979" s="5" t="s">
        <v>27</v>
      </c>
      <c r="O5979" s="11"/>
    </row>
    <row r="5980" customHeight="1" spans="1:15">
      <c r="A5980" s="4">
        <v>5974</v>
      </c>
      <c r="B5980" s="5" t="s">
        <v>11502</v>
      </c>
      <c r="C5980" s="5" t="s">
        <v>11602</v>
      </c>
      <c r="D5980" s="6">
        <v>213004121001</v>
      </c>
      <c r="E5980" s="5" t="s">
        <v>1602</v>
      </c>
      <c r="F5980" s="5" t="s">
        <v>1603</v>
      </c>
      <c r="G5980" s="5" t="s">
        <v>11603</v>
      </c>
      <c r="H5980" s="5" t="s">
        <v>33</v>
      </c>
      <c r="I5980" s="5">
        <v>7999841384</v>
      </c>
      <c r="J5980" s="5" t="s">
        <v>25</v>
      </c>
      <c r="K5980" s="5" t="s">
        <v>26</v>
      </c>
      <c r="L5980" s="5" t="s">
        <v>11603</v>
      </c>
      <c r="M5980" s="13"/>
      <c r="N5980" s="5" t="s">
        <v>27</v>
      </c>
      <c r="O5980" s="11"/>
    </row>
    <row r="5981" customHeight="1" spans="1:15">
      <c r="A5981" s="4">
        <v>5975</v>
      </c>
      <c r="B5981" s="5" t="s">
        <v>11502</v>
      </c>
      <c r="C5981" s="5" t="s">
        <v>11604</v>
      </c>
      <c r="D5981" s="6">
        <v>313004121029</v>
      </c>
      <c r="E5981" s="5" t="s">
        <v>1734</v>
      </c>
      <c r="F5981" s="5" t="s">
        <v>1735</v>
      </c>
      <c r="G5981" s="5" t="s">
        <v>11605</v>
      </c>
      <c r="H5981" s="5" t="s">
        <v>33</v>
      </c>
      <c r="I5981" s="5">
        <v>9755052353</v>
      </c>
      <c r="J5981" s="5" t="s">
        <v>25</v>
      </c>
      <c r="K5981" s="5" t="s">
        <v>26</v>
      </c>
      <c r="L5981" s="5" t="s">
        <v>11605</v>
      </c>
      <c r="M5981" s="13"/>
      <c r="N5981" s="5" t="s">
        <v>27</v>
      </c>
      <c r="O5981" s="11"/>
    </row>
    <row r="5982" customHeight="1" spans="1:15">
      <c r="A5982" s="4">
        <v>5976</v>
      </c>
      <c r="B5982" s="5" t="s">
        <v>11606</v>
      </c>
      <c r="C5982" s="5" t="s">
        <v>11607</v>
      </c>
      <c r="D5982" s="6">
        <v>213104121038</v>
      </c>
      <c r="E5982" s="5" t="s">
        <v>1602</v>
      </c>
      <c r="F5982" s="5" t="s">
        <v>1603</v>
      </c>
      <c r="G5982" s="5" t="s">
        <v>4398</v>
      </c>
      <c r="H5982" s="5" t="s">
        <v>33</v>
      </c>
      <c r="I5982" s="5">
        <v>7067221745</v>
      </c>
      <c r="J5982" s="5" t="s">
        <v>25</v>
      </c>
      <c r="K5982" s="5" t="s">
        <v>26</v>
      </c>
      <c r="L5982" s="5" t="s">
        <v>4398</v>
      </c>
      <c r="M5982" s="13"/>
      <c r="N5982" s="5" t="s">
        <v>27</v>
      </c>
      <c r="O5982" s="11"/>
    </row>
    <row r="5983" customHeight="1" spans="1:15">
      <c r="A5983" s="4">
        <v>5977</v>
      </c>
      <c r="B5983" s="5" t="s">
        <v>11606</v>
      </c>
      <c r="C5983" s="5" t="s">
        <v>11608</v>
      </c>
      <c r="D5983" s="6">
        <v>213104121037</v>
      </c>
      <c r="E5983" s="5" t="s">
        <v>1602</v>
      </c>
      <c r="F5983" s="5" t="s">
        <v>1603</v>
      </c>
      <c r="G5983" s="5" t="s">
        <v>6224</v>
      </c>
      <c r="H5983" s="5" t="s">
        <v>33</v>
      </c>
      <c r="I5983" s="5">
        <v>8319726686</v>
      </c>
      <c r="J5983" s="5" t="s">
        <v>25</v>
      </c>
      <c r="K5983" s="5" t="s">
        <v>26</v>
      </c>
      <c r="L5983" s="5" t="s">
        <v>6224</v>
      </c>
      <c r="M5983" s="13"/>
      <c r="N5983" s="5" t="s">
        <v>27</v>
      </c>
      <c r="O5983" s="11"/>
    </row>
    <row r="5984" customHeight="1" spans="1:15">
      <c r="A5984" s="4">
        <v>5978</v>
      </c>
      <c r="B5984" s="5" t="s">
        <v>11606</v>
      </c>
      <c r="C5984" s="5" t="s">
        <v>11609</v>
      </c>
      <c r="D5984" s="6">
        <v>213104121036</v>
      </c>
      <c r="E5984" s="5" t="s">
        <v>1602</v>
      </c>
      <c r="F5984" s="5" t="s">
        <v>1603</v>
      </c>
      <c r="G5984" s="5" t="s">
        <v>11610</v>
      </c>
      <c r="H5984" s="5" t="s">
        <v>33</v>
      </c>
      <c r="I5984" s="5">
        <v>9644060612</v>
      </c>
      <c r="J5984" s="5" t="s">
        <v>25</v>
      </c>
      <c r="K5984" s="5" t="s">
        <v>26</v>
      </c>
      <c r="L5984" s="5" t="s">
        <v>11610</v>
      </c>
      <c r="M5984" s="13"/>
      <c r="N5984" s="5" t="s">
        <v>27</v>
      </c>
      <c r="O5984" s="11"/>
    </row>
    <row r="5985" customHeight="1" spans="1:15">
      <c r="A5985" s="4">
        <v>5979</v>
      </c>
      <c r="B5985" s="5" t="s">
        <v>11606</v>
      </c>
      <c r="C5985" s="5" t="s">
        <v>11611</v>
      </c>
      <c r="D5985" s="6">
        <v>213104121039</v>
      </c>
      <c r="E5985" s="5" t="s">
        <v>1602</v>
      </c>
      <c r="F5985" s="5" t="s">
        <v>1603</v>
      </c>
      <c r="G5985" s="5" t="s">
        <v>11612</v>
      </c>
      <c r="H5985" s="5" t="s">
        <v>33</v>
      </c>
      <c r="I5985" s="5">
        <v>9179369990</v>
      </c>
      <c r="J5985" s="5" t="s">
        <v>25</v>
      </c>
      <c r="K5985" s="5" t="s">
        <v>26</v>
      </c>
      <c r="L5985" s="5" t="s">
        <v>11612</v>
      </c>
      <c r="M5985" s="13"/>
      <c r="N5985" s="5" t="s">
        <v>27</v>
      </c>
      <c r="O5985" s="11"/>
    </row>
    <row r="5986" customHeight="1" spans="1:15">
      <c r="A5986" s="4">
        <v>5980</v>
      </c>
      <c r="B5986" s="5" t="s">
        <v>11606</v>
      </c>
      <c r="C5986" s="5" t="s">
        <v>11613</v>
      </c>
      <c r="D5986" s="6">
        <v>213104121002</v>
      </c>
      <c r="E5986" s="5" t="s">
        <v>1602</v>
      </c>
      <c r="F5986" s="5" t="s">
        <v>1603</v>
      </c>
      <c r="G5986" s="5" t="s">
        <v>11614</v>
      </c>
      <c r="H5986" s="5" t="s">
        <v>33</v>
      </c>
      <c r="I5986" s="5">
        <v>8103111729</v>
      </c>
      <c r="J5986" s="5" t="s">
        <v>25</v>
      </c>
      <c r="K5986" s="5" t="s">
        <v>26</v>
      </c>
      <c r="L5986" s="5" t="s">
        <v>11614</v>
      </c>
      <c r="M5986" s="13"/>
      <c r="N5986" s="5" t="s">
        <v>27</v>
      </c>
      <c r="O5986" s="11"/>
    </row>
    <row r="5987" customHeight="1" spans="1:15">
      <c r="A5987" s="4">
        <v>5981</v>
      </c>
      <c r="B5987" s="5" t="s">
        <v>11606</v>
      </c>
      <c r="C5987" s="5" t="s">
        <v>11615</v>
      </c>
      <c r="D5987" s="6">
        <v>213104121001</v>
      </c>
      <c r="E5987" s="5" t="s">
        <v>1602</v>
      </c>
      <c r="F5987" s="5" t="s">
        <v>1603</v>
      </c>
      <c r="G5987" s="5" t="s">
        <v>11616</v>
      </c>
      <c r="H5987" s="5" t="s">
        <v>33</v>
      </c>
      <c r="I5987" s="5">
        <v>9644827887</v>
      </c>
      <c r="J5987" s="5" t="s">
        <v>25</v>
      </c>
      <c r="K5987" s="5" t="s">
        <v>26</v>
      </c>
      <c r="L5987" s="5" t="s">
        <v>11616</v>
      </c>
      <c r="M5987" s="13"/>
      <c r="N5987" s="5" t="s">
        <v>27</v>
      </c>
      <c r="O5987" s="11"/>
    </row>
    <row r="5988" customHeight="1" spans="1:15">
      <c r="A5988" s="4">
        <v>5982</v>
      </c>
      <c r="B5988" s="5" t="s">
        <v>11606</v>
      </c>
      <c r="C5988" s="5" t="s">
        <v>11617</v>
      </c>
      <c r="D5988" s="6">
        <v>213104121006</v>
      </c>
      <c r="E5988" s="5" t="s">
        <v>1602</v>
      </c>
      <c r="F5988" s="5" t="s">
        <v>1603</v>
      </c>
      <c r="G5988" s="5" t="s">
        <v>11618</v>
      </c>
      <c r="H5988" s="5" t="s">
        <v>33</v>
      </c>
      <c r="I5988" s="5">
        <v>6260529330</v>
      </c>
      <c r="J5988" s="5" t="s">
        <v>25</v>
      </c>
      <c r="K5988" s="5" t="s">
        <v>26</v>
      </c>
      <c r="L5988" s="5" t="s">
        <v>11618</v>
      </c>
      <c r="M5988" s="13"/>
      <c r="N5988" s="5" t="s">
        <v>27</v>
      </c>
      <c r="O5988" s="11"/>
    </row>
    <row r="5989" customHeight="1" spans="1:15">
      <c r="A5989" s="4">
        <v>5983</v>
      </c>
      <c r="B5989" s="5" t="s">
        <v>11606</v>
      </c>
      <c r="C5989" s="5" t="s">
        <v>11619</v>
      </c>
      <c r="D5989" s="6">
        <v>213104121040</v>
      </c>
      <c r="E5989" s="5" t="s">
        <v>1602</v>
      </c>
      <c r="F5989" s="5" t="s">
        <v>1603</v>
      </c>
      <c r="G5989" s="5" t="s">
        <v>11620</v>
      </c>
      <c r="H5989" s="5" t="s">
        <v>24</v>
      </c>
      <c r="I5989" s="5">
        <v>7647024932</v>
      </c>
      <c r="J5989" s="5" t="s">
        <v>25</v>
      </c>
      <c r="K5989" s="5" t="s">
        <v>26</v>
      </c>
      <c r="L5989" s="5" t="s">
        <v>11620</v>
      </c>
      <c r="M5989" s="13"/>
      <c r="N5989" s="5" t="s">
        <v>27</v>
      </c>
      <c r="O5989" s="11"/>
    </row>
    <row r="5990" customHeight="1" spans="1:15">
      <c r="A5990" s="4">
        <v>5984</v>
      </c>
      <c r="B5990" s="5" t="s">
        <v>11606</v>
      </c>
      <c r="C5990" s="5" t="s">
        <v>11621</v>
      </c>
      <c r="D5990" s="6">
        <v>213104121041</v>
      </c>
      <c r="E5990" s="5" t="s">
        <v>1602</v>
      </c>
      <c r="F5990" s="5" t="s">
        <v>1603</v>
      </c>
      <c r="G5990" s="5" t="s">
        <v>11622</v>
      </c>
      <c r="H5990" s="5" t="s">
        <v>33</v>
      </c>
      <c r="I5990" s="5">
        <v>7587773467</v>
      </c>
      <c r="J5990" s="5" t="s">
        <v>25</v>
      </c>
      <c r="K5990" s="5" t="s">
        <v>26</v>
      </c>
      <c r="L5990" s="5" t="s">
        <v>11622</v>
      </c>
      <c r="M5990" s="13"/>
      <c r="N5990" s="5" t="s">
        <v>27</v>
      </c>
      <c r="O5990" s="11"/>
    </row>
    <row r="5991" customHeight="1" spans="1:15">
      <c r="A5991" s="4">
        <v>5985</v>
      </c>
      <c r="B5991" s="5" t="s">
        <v>11606</v>
      </c>
      <c r="C5991" s="5" t="s">
        <v>11623</v>
      </c>
      <c r="D5991" s="6">
        <v>213104121033</v>
      </c>
      <c r="E5991" s="5" t="s">
        <v>1602</v>
      </c>
      <c r="F5991" s="5" t="s">
        <v>1603</v>
      </c>
      <c r="G5991" s="5" t="s">
        <v>11624</v>
      </c>
      <c r="H5991" s="5" t="s">
        <v>33</v>
      </c>
      <c r="I5991" s="5">
        <v>8305323663</v>
      </c>
      <c r="J5991" s="5" t="s">
        <v>25</v>
      </c>
      <c r="K5991" s="5" t="s">
        <v>26</v>
      </c>
      <c r="L5991" s="5" t="s">
        <v>11624</v>
      </c>
      <c r="M5991" s="13"/>
      <c r="N5991" s="5" t="s">
        <v>27</v>
      </c>
      <c r="O5991" s="11"/>
    </row>
    <row r="5992" customHeight="1" spans="1:15">
      <c r="A5992" s="4">
        <v>5986</v>
      </c>
      <c r="B5992" s="5" t="s">
        <v>11606</v>
      </c>
      <c r="C5992" s="5" t="s">
        <v>11625</v>
      </c>
      <c r="D5992" s="6">
        <v>213104121003</v>
      </c>
      <c r="E5992" s="5" t="s">
        <v>1602</v>
      </c>
      <c r="F5992" s="5" t="s">
        <v>1603</v>
      </c>
      <c r="G5992" s="5" t="s">
        <v>11626</v>
      </c>
      <c r="H5992" s="5" t="s">
        <v>33</v>
      </c>
      <c r="I5992" s="5">
        <v>9691886267</v>
      </c>
      <c r="J5992" s="5" t="s">
        <v>25</v>
      </c>
      <c r="K5992" s="5" t="s">
        <v>26</v>
      </c>
      <c r="L5992" s="5" t="s">
        <v>11626</v>
      </c>
      <c r="M5992" s="13"/>
      <c r="N5992" s="5" t="s">
        <v>27</v>
      </c>
      <c r="O5992" s="11"/>
    </row>
    <row r="5993" customHeight="1" spans="1:15">
      <c r="A5993" s="4">
        <v>5987</v>
      </c>
      <c r="B5993" s="5" t="s">
        <v>11606</v>
      </c>
      <c r="C5993" s="5" t="s">
        <v>11627</v>
      </c>
      <c r="D5993" s="6">
        <v>213104121042</v>
      </c>
      <c r="E5993" s="5" t="s">
        <v>1602</v>
      </c>
      <c r="F5993" s="5" t="s">
        <v>1603</v>
      </c>
      <c r="G5993" s="5" t="s">
        <v>11628</v>
      </c>
      <c r="H5993" s="5" t="s">
        <v>33</v>
      </c>
      <c r="I5993" s="5">
        <v>8602660995</v>
      </c>
      <c r="J5993" s="5" t="s">
        <v>25</v>
      </c>
      <c r="K5993" s="5" t="s">
        <v>26</v>
      </c>
      <c r="L5993" s="5" t="s">
        <v>11628</v>
      </c>
      <c r="M5993" s="13"/>
      <c r="N5993" s="5" t="s">
        <v>27</v>
      </c>
      <c r="O5993" s="11"/>
    </row>
    <row r="5994" customHeight="1" spans="1:15">
      <c r="A5994" s="4">
        <v>5988</v>
      </c>
      <c r="B5994" s="5" t="s">
        <v>11606</v>
      </c>
      <c r="C5994" s="5" t="s">
        <v>11629</v>
      </c>
      <c r="D5994" s="6">
        <v>213104121005</v>
      </c>
      <c r="E5994" s="5" t="s">
        <v>1602</v>
      </c>
      <c r="F5994" s="5" t="s">
        <v>1603</v>
      </c>
      <c r="G5994" s="5" t="s">
        <v>11630</v>
      </c>
      <c r="H5994" s="5" t="s">
        <v>33</v>
      </c>
      <c r="I5994" s="5">
        <v>9399969048</v>
      </c>
      <c r="J5994" s="5" t="s">
        <v>25</v>
      </c>
      <c r="K5994" s="5" t="s">
        <v>26</v>
      </c>
      <c r="L5994" s="5" t="s">
        <v>11630</v>
      </c>
      <c r="M5994" s="13"/>
      <c r="N5994" s="5" t="s">
        <v>27</v>
      </c>
      <c r="O5994" s="11"/>
    </row>
    <row r="5995" customHeight="1" spans="1:15">
      <c r="A5995" s="4">
        <v>5989</v>
      </c>
      <c r="B5995" s="5" t="s">
        <v>11606</v>
      </c>
      <c r="C5995" s="5" t="s">
        <v>11631</v>
      </c>
      <c r="D5995" s="6">
        <v>213104121004</v>
      </c>
      <c r="E5995" s="5" t="s">
        <v>1602</v>
      </c>
      <c r="F5995" s="5" t="s">
        <v>1603</v>
      </c>
      <c r="G5995" s="5" t="s">
        <v>11632</v>
      </c>
      <c r="H5995" s="5" t="s">
        <v>33</v>
      </c>
      <c r="I5995" s="5">
        <v>9691958964</v>
      </c>
      <c r="J5995" s="5" t="s">
        <v>25</v>
      </c>
      <c r="K5995" s="5" t="s">
        <v>26</v>
      </c>
      <c r="L5995" s="5" t="s">
        <v>11632</v>
      </c>
      <c r="M5995" s="13"/>
      <c r="N5995" s="5" t="s">
        <v>27</v>
      </c>
      <c r="O5995" s="11"/>
    </row>
    <row r="5996" customHeight="1" spans="1:15">
      <c r="A5996" s="4">
        <v>5990</v>
      </c>
      <c r="B5996" s="5" t="s">
        <v>11606</v>
      </c>
      <c r="C5996" s="5" t="s">
        <v>11633</v>
      </c>
      <c r="D5996" s="6">
        <v>213104121027</v>
      </c>
      <c r="E5996" s="5" t="s">
        <v>1602</v>
      </c>
      <c r="F5996" s="5" t="s">
        <v>1603</v>
      </c>
      <c r="G5996" s="5" t="s">
        <v>11634</v>
      </c>
      <c r="H5996" s="5" t="s">
        <v>24</v>
      </c>
      <c r="I5996" s="5">
        <v>9131301848</v>
      </c>
      <c r="J5996" s="5" t="s">
        <v>25</v>
      </c>
      <c r="K5996" s="5" t="s">
        <v>26</v>
      </c>
      <c r="L5996" s="5" t="s">
        <v>11634</v>
      </c>
      <c r="M5996" s="13"/>
      <c r="N5996" s="5" t="s">
        <v>27</v>
      </c>
      <c r="O5996" s="11"/>
    </row>
    <row r="5997" customHeight="1" spans="1:15">
      <c r="A5997" s="4">
        <v>5991</v>
      </c>
      <c r="B5997" s="5" t="s">
        <v>11606</v>
      </c>
      <c r="C5997" s="5" t="s">
        <v>11635</v>
      </c>
      <c r="D5997" s="6">
        <v>213104121026</v>
      </c>
      <c r="E5997" s="5" t="s">
        <v>1602</v>
      </c>
      <c r="F5997" s="5" t="s">
        <v>1603</v>
      </c>
      <c r="G5997" s="5" t="s">
        <v>2520</v>
      </c>
      <c r="H5997" s="5" t="s">
        <v>33</v>
      </c>
      <c r="I5997" s="5">
        <v>9009553001</v>
      </c>
      <c r="J5997" s="5" t="s">
        <v>25</v>
      </c>
      <c r="K5997" s="5" t="s">
        <v>26</v>
      </c>
      <c r="L5997" s="5" t="s">
        <v>2520</v>
      </c>
      <c r="M5997" s="13"/>
      <c r="N5997" s="5" t="s">
        <v>27</v>
      </c>
      <c r="O5997" s="11"/>
    </row>
    <row r="5998" customHeight="1" spans="1:15">
      <c r="A5998" s="4">
        <v>5992</v>
      </c>
      <c r="B5998" s="5" t="s">
        <v>11606</v>
      </c>
      <c r="C5998" s="5" t="s">
        <v>11636</v>
      </c>
      <c r="D5998" s="6">
        <v>213104121025</v>
      </c>
      <c r="E5998" s="5" t="s">
        <v>1602</v>
      </c>
      <c r="F5998" s="5" t="s">
        <v>1603</v>
      </c>
      <c r="G5998" s="5" t="s">
        <v>11637</v>
      </c>
      <c r="H5998" s="5" t="s">
        <v>33</v>
      </c>
      <c r="I5998" s="5">
        <v>8602648408</v>
      </c>
      <c r="J5998" s="5" t="s">
        <v>25</v>
      </c>
      <c r="K5998" s="5" t="s">
        <v>26</v>
      </c>
      <c r="L5998" s="5" t="s">
        <v>11637</v>
      </c>
      <c r="M5998" s="13"/>
      <c r="N5998" s="5" t="s">
        <v>27</v>
      </c>
      <c r="O5998" s="11"/>
    </row>
    <row r="5999" customHeight="1" spans="1:15">
      <c r="A5999" s="4">
        <v>5993</v>
      </c>
      <c r="B5999" s="5" t="s">
        <v>11606</v>
      </c>
      <c r="C5999" s="5" t="s">
        <v>11638</v>
      </c>
      <c r="D5999" s="6">
        <v>213104121043</v>
      </c>
      <c r="E5999" s="5" t="s">
        <v>1602</v>
      </c>
      <c r="F5999" s="5" t="s">
        <v>1603</v>
      </c>
      <c r="G5999" s="5" t="s">
        <v>7745</v>
      </c>
      <c r="H5999" s="5" t="s">
        <v>33</v>
      </c>
      <c r="I5999" s="5">
        <v>7724871109</v>
      </c>
      <c r="J5999" s="5" t="s">
        <v>25</v>
      </c>
      <c r="K5999" s="5" t="s">
        <v>26</v>
      </c>
      <c r="L5999" s="5" t="s">
        <v>7745</v>
      </c>
      <c r="M5999" s="13"/>
      <c r="N5999" s="5" t="s">
        <v>27</v>
      </c>
      <c r="O5999" s="11"/>
    </row>
    <row r="6000" customHeight="1" spans="1:15">
      <c r="A6000" s="4">
        <v>5994</v>
      </c>
      <c r="B6000" s="5" t="s">
        <v>11606</v>
      </c>
      <c r="C6000" s="5" t="s">
        <v>11639</v>
      </c>
      <c r="D6000" s="6">
        <v>213104121018</v>
      </c>
      <c r="E6000" s="5" t="s">
        <v>1602</v>
      </c>
      <c r="F6000" s="5" t="s">
        <v>1603</v>
      </c>
      <c r="G6000" s="5" t="s">
        <v>11640</v>
      </c>
      <c r="H6000" s="5" t="s">
        <v>33</v>
      </c>
      <c r="I6000" s="5">
        <v>6295974030</v>
      </c>
      <c r="J6000" s="5" t="s">
        <v>25</v>
      </c>
      <c r="K6000" s="5" t="s">
        <v>26</v>
      </c>
      <c r="L6000" s="5" t="s">
        <v>11640</v>
      </c>
      <c r="M6000" s="13"/>
      <c r="N6000" s="5" t="s">
        <v>27</v>
      </c>
      <c r="O6000" s="11"/>
    </row>
    <row r="6001" customHeight="1" spans="1:15">
      <c r="A6001" s="4">
        <v>5995</v>
      </c>
      <c r="B6001" s="5" t="s">
        <v>11606</v>
      </c>
      <c r="C6001" s="5" t="s">
        <v>11641</v>
      </c>
      <c r="D6001" s="6">
        <v>213104121019</v>
      </c>
      <c r="E6001" s="5" t="s">
        <v>1602</v>
      </c>
      <c r="F6001" s="5" t="s">
        <v>1603</v>
      </c>
      <c r="G6001" s="5" t="s">
        <v>11642</v>
      </c>
      <c r="H6001" s="5" t="s">
        <v>24</v>
      </c>
      <c r="I6001" s="5">
        <v>7089042252</v>
      </c>
      <c r="J6001" s="5" t="s">
        <v>25</v>
      </c>
      <c r="K6001" s="5" t="s">
        <v>26</v>
      </c>
      <c r="L6001" s="5" t="s">
        <v>11642</v>
      </c>
      <c r="M6001" s="13"/>
      <c r="N6001" s="5" t="s">
        <v>27</v>
      </c>
      <c r="O6001" s="11"/>
    </row>
    <row r="6002" customHeight="1" spans="1:15">
      <c r="A6002" s="4">
        <v>5996</v>
      </c>
      <c r="B6002" s="5" t="s">
        <v>11606</v>
      </c>
      <c r="C6002" s="5" t="s">
        <v>11643</v>
      </c>
      <c r="D6002" s="6">
        <v>213104121017</v>
      </c>
      <c r="E6002" s="5" t="s">
        <v>1602</v>
      </c>
      <c r="F6002" s="5" t="s">
        <v>1603</v>
      </c>
      <c r="G6002" s="5" t="s">
        <v>11644</v>
      </c>
      <c r="H6002" s="5" t="s">
        <v>24</v>
      </c>
      <c r="I6002" s="5">
        <v>7987716160</v>
      </c>
      <c r="J6002" s="5" t="s">
        <v>25</v>
      </c>
      <c r="K6002" s="5" t="s">
        <v>26</v>
      </c>
      <c r="L6002" s="5" t="s">
        <v>11644</v>
      </c>
      <c r="M6002" s="13"/>
      <c r="N6002" s="5" t="s">
        <v>27</v>
      </c>
      <c r="O6002" s="11"/>
    </row>
    <row r="6003" customHeight="1" spans="1:15">
      <c r="A6003" s="4">
        <v>5997</v>
      </c>
      <c r="B6003" s="5" t="s">
        <v>11606</v>
      </c>
      <c r="C6003" s="5" t="s">
        <v>11645</v>
      </c>
      <c r="D6003" s="6">
        <v>213104121029</v>
      </c>
      <c r="E6003" s="5" t="s">
        <v>1602</v>
      </c>
      <c r="F6003" s="5" t="s">
        <v>1603</v>
      </c>
      <c r="G6003" s="5" t="s">
        <v>10922</v>
      </c>
      <c r="H6003" s="5" t="s">
        <v>33</v>
      </c>
      <c r="I6003" s="5">
        <v>7987090224</v>
      </c>
      <c r="J6003" s="5" t="s">
        <v>25</v>
      </c>
      <c r="K6003" s="5" t="s">
        <v>26</v>
      </c>
      <c r="L6003" s="5" t="s">
        <v>10922</v>
      </c>
      <c r="M6003" s="13"/>
      <c r="N6003" s="5" t="s">
        <v>27</v>
      </c>
      <c r="O6003" s="11"/>
    </row>
    <row r="6004" customHeight="1" spans="1:15">
      <c r="A6004" s="4">
        <v>5998</v>
      </c>
      <c r="B6004" s="5" t="s">
        <v>11606</v>
      </c>
      <c r="C6004" s="5" t="s">
        <v>11646</v>
      </c>
      <c r="D6004" s="6">
        <v>213104121031</v>
      </c>
      <c r="E6004" s="5" t="s">
        <v>1602</v>
      </c>
      <c r="F6004" s="5" t="s">
        <v>1603</v>
      </c>
      <c r="G6004" s="5" t="s">
        <v>11647</v>
      </c>
      <c r="H6004" s="5" t="s">
        <v>33</v>
      </c>
      <c r="I6004" s="5">
        <v>9691919281</v>
      </c>
      <c r="J6004" s="5" t="s">
        <v>25</v>
      </c>
      <c r="K6004" s="5" t="s">
        <v>26</v>
      </c>
      <c r="L6004" s="5" t="s">
        <v>11647</v>
      </c>
      <c r="M6004" s="13"/>
      <c r="N6004" s="5" t="s">
        <v>27</v>
      </c>
      <c r="O6004" s="11"/>
    </row>
    <row r="6005" customHeight="1" spans="1:15">
      <c r="A6005" s="4">
        <v>5999</v>
      </c>
      <c r="B6005" s="5" t="s">
        <v>11606</v>
      </c>
      <c r="C6005" s="5" t="s">
        <v>11648</v>
      </c>
      <c r="D6005" s="6">
        <v>213104121030</v>
      </c>
      <c r="E6005" s="5" t="s">
        <v>1602</v>
      </c>
      <c r="F6005" s="5" t="s">
        <v>1603</v>
      </c>
      <c r="G6005" s="5" t="s">
        <v>11649</v>
      </c>
      <c r="H6005" s="5" t="s">
        <v>24</v>
      </c>
      <c r="I6005" s="5">
        <v>7415327845</v>
      </c>
      <c r="J6005" s="5" t="s">
        <v>25</v>
      </c>
      <c r="K6005" s="5" t="s">
        <v>26</v>
      </c>
      <c r="L6005" s="5" t="s">
        <v>11649</v>
      </c>
      <c r="M6005" s="13"/>
      <c r="N6005" s="5" t="s">
        <v>27</v>
      </c>
      <c r="O6005" s="11"/>
    </row>
    <row r="6006" customHeight="1" spans="1:15">
      <c r="A6006" s="4">
        <v>6000</v>
      </c>
      <c r="B6006" s="5" t="s">
        <v>11606</v>
      </c>
      <c r="C6006" s="5" t="s">
        <v>11650</v>
      </c>
      <c r="D6006" s="6">
        <v>213104121016</v>
      </c>
      <c r="E6006" s="5" t="s">
        <v>1602</v>
      </c>
      <c r="F6006" s="5" t="s">
        <v>1603</v>
      </c>
      <c r="G6006" s="5" t="s">
        <v>11651</v>
      </c>
      <c r="H6006" s="5" t="s">
        <v>24</v>
      </c>
      <c r="I6006" s="5">
        <v>6260934746</v>
      </c>
      <c r="J6006" s="5" t="s">
        <v>25</v>
      </c>
      <c r="K6006" s="5" t="s">
        <v>26</v>
      </c>
      <c r="L6006" s="5" t="s">
        <v>11651</v>
      </c>
      <c r="M6006" s="13"/>
      <c r="N6006" s="5" t="s">
        <v>27</v>
      </c>
      <c r="O6006" s="11"/>
    </row>
    <row r="6007" customHeight="1" spans="1:15">
      <c r="A6007" s="4">
        <v>6001</v>
      </c>
      <c r="B6007" s="5" t="s">
        <v>11606</v>
      </c>
      <c r="C6007" s="5" t="s">
        <v>11652</v>
      </c>
      <c r="D6007" s="6">
        <v>213104121024</v>
      </c>
      <c r="E6007" s="5" t="s">
        <v>1602</v>
      </c>
      <c r="F6007" s="5" t="s">
        <v>1603</v>
      </c>
      <c r="G6007" s="5" t="s">
        <v>458</v>
      </c>
      <c r="H6007" s="5" t="s">
        <v>24</v>
      </c>
      <c r="I6007" s="5">
        <v>8253047156</v>
      </c>
      <c r="J6007" s="5" t="s">
        <v>25</v>
      </c>
      <c r="K6007" s="5" t="s">
        <v>26</v>
      </c>
      <c r="L6007" s="5" t="s">
        <v>458</v>
      </c>
      <c r="M6007" s="13"/>
      <c r="N6007" s="5" t="s">
        <v>27</v>
      </c>
      <c r="O6007" s="11"/>
    </row>
    <row r="6008" customHeight="1" spans="1:15">
      <c r="A6008" s="4">
        <v>6002</v>
      </c>
      <c r="B6008" s="5" t="s">
        <v>11606</v>
      </c>
      <c r="C6008" s="5" t="s">
        <v>11653</v>
      </c>
      <c r="D6008" s="6">
        <v>213104121028</v>
      </c>
      <c r="E6008" s="5" t="s">
        <v>1602</v>
      </c>
      <c r="F6008" s="5" t="s">
        <v>1603</v>
      </c>
      <c r="G6008" s="5" t="s">
        <v>11654</v>
      </c>
      <c r="H6008" s="5" t="s">
        <v>33</v>
      </c>
      <c r="I6008" s="5">
        <v>9399154872</v>
      </c>
      <c r="J6008" s="5" t="s">
        <v>25</v>
      </c>
      <c r="K6008" s="5" t="s">
        <v>26</v>
      </c>
      <c r="L6008" s="5" t="s">
        <v>11654</v>
      </c>
      <c r="M6008" s="13"/>
      <c r="N6008" s="5" t="s">
        <v>27</v>
      </c>
      <c r="O6008" s="11"/>
    </row>
    <row r="6009" customHeight="1" spans="1:15">
      <c r="A6009" s="4">
        <v>6003</v>
      </c>
      <c r="B6009" s="5" t="s">
        <v>11606</v>
      </c>
      <c r="C6009" s="5" t="s">
        <v>11655</v>
      </c>
      <c r="D6009" s="6">
        <v>213104121023</v>
      </c>
      <c r="E6009" s="5" t="s">
        <v>1602</v>
      </c>
      <c r="F6009" s="5" t="s">
        <v>1603</v>
      </c>
      <c r="G6009" s="5" t="s">
        <v>11656</v>
      </c>
      <c r="H6009" s="5" t="s">
        <v>24</v>
      </c>
      <c r="I6009" s="5">
        <v>9340110072</v>
      </c>
      <c r="J6009" s="5" t="s">
        <v>25</v>
      </c>
      <c r="K6009" s="5" t="s">
        <v>26</v>
      </c>
      <c r="L6009" s="5" t="s">
        <v>11656</v>
      </c>
      <c r="M6009" s="13"/>
      <c r="N6009" s="5" t="s">
        <v>27</v>
      </c>
      <c r="O6009" s="11"/>
    </row>
    <row r="6010" customHeight="1" spans="1:15">
      <c r="A6010" s="4">
        <v>6004</v>
      </c>
      <c r="B6010" s="5" t="s">
        <v>11606</v>
      </c>
      <c r="C6010" s="5" t="s">
        <v>11657</v>
      </c>
      <c r="D6010" s="6">
        <v>213104121022</v>
      </c>
      <c r="E6010" s="5" t="s">
        <v>1602</v>
      </c>
      <c r="F6010" s="5" t="s">
        <v>1603</v>
      </c>
      <c r="G6010" s="5" t="s">
        <v>11658</v>
      </c>
      <c r="H6010" s="5" t="s">
        <v>24</v>
      </c>
      <c r="I6010" s="5">
        <v>6260303760</v>
      </c>
      <c r="J6010" s="5" t="s">
        <v>25</v>
      </c>
      <c r="K6010" s="5" t="s">
        <v>26</v>
      </c>
      <c r="L6010" s="5" t="s">
        <v>11658</v>
      </c>
      <c r="M6010" s="13"/>
      <c r="N6010" s="5" t="s">
        <v>27</v>
      </c>
      <c r="O6010" s="11"/>
    </row>
    <row r="6011" customHeight="1" spans="1:15">
      <c r="A6011" s="4">
        <v>6005</v>
      </c>
      <c r="B6011" s="5" t="s">
        <v>11606</v>
      </c>
      <c r="C6011" s="5" t="s">
        <v>11659</v>
      </c>
      <c r="D6011" s="6">
        <v>213104121020</v>
      </c>
      <c r="E6011" s="5" t="s">
        <v>1602</v>
      </c>
      <c r="F6011" s="5" t="s">
        <v>1603</v>
      </c>
      <c r="G6011" s="5" t="s">
        <v>11660</v>
      </c>
      <c r="H6011" s="5" t="s">
        <v>24</v>
      </c>
      <c r="I6011" s="5">
        <v>9826073298</v>
      </c>
      <c r="J6011" s="5" t="s">
        <v>25</v>
      </c>
      <c r="K6011" s="5" t="s">
        <v>26</v>
      </c>
      <c r="L6011" s="5" t="s">
        <v>11660</v>
      </c>
      <c r="M6011" s="13"/>
      <c r="N6011" s="5" t="s">
        <v>27</v>
      </c>
      <c r="O6011" s="11"/>
    </row>
    <row r="6012" customHeight="1" spans="1:15">
      <c r="A6012" s="4">
        <v>6006</v>
      </c>
      <c r="B6012" s="5" t="s">
        <v>11606</v>
      </c>
      <c r="C6012" s="5" t="s">
        <v>11661</v>
      </c>
      <c r="D6012" s="6">
        <v>213104121021</v>
      </c>
      <c r="E6012" s="5" t="s">
        <v>1602</v>
      </c>
      <c r="F6012" s="5" t="s">
        <v>1603</v>
      </c>
      <c r="G6012" s="5" t="s">
        <v>11662</v>
      </c>
      <c r="H6012" s="5" t="s">
        <v>24</v>
      </c>
      <c r="I6012" s="5">
        <v>7440286544</v>
      </c>
      <c r="J6012" s="5" t="s">
        <v>25</v>
      </c>
      <c r="K6012" s="5" t="s">
        <v>26</v>
      </c>
      <c r="L6012" s="5" t="s">
        <v>11662</v>
      </c>
      <c r="M6012" s="13"/>
      <c r="N6012" s="5" t="s">
        <v>27</v>
      </c>
      <c r="O6012" s="11"/>
    </row>
    <row r="6013" customHeight="1" spans="1:15">
      <c r="A6013" s="4">
        <v>6007</v>
      </c>
      <c r="B6013" s="5" t="s">
        <v>11606</v>
      </c>
      <c r="C6013" s="5" t="s">
        <v>11663</v>
      </c>
      <c r="D6013" s="6">
        <v>213104121014</v>
      </c>
      <c r="E6013" s="5" t="s">
        <v>1602</v>
      </c>
      <c r="F6013" s="5" t="s">
        <v>1603</v>
      </c>
      <c r="G6013" s="5" t="s">
        <v>11664</v>
      </c>
      <c r="H6013" s="5" t="s">
        <v>24</v>
      </c>
      <c r="I6013" s="5">
        <v>9098375257</v>
      </c>
      <c r="J6013" s="5" t="s">
        <v>25</v>
      </c>
      <c r="K6013" s="5" t="s">
        <v>26</v>
      </c>
      <c r="L6013" s="5" t="s">
        <v>11664</v>
      </c>
      <c r="M6013" s="13"/>
      <c r="N6013" s="5" t="s">
        <v>27</v>
      </c>
      <c r="O6013" s="11"/>
    </row>
    <row r="6014" customHeight="1" spans="1:15">
      <c r="A6014" s="4">
        <v>6008</v>
      </c>
      <c r="B6014" s="5" t="s">
        <v>11606</v>
      </c>
      <c r="C6014" s="5" t="s">
        <v>11665</v>
      </c>
      <c r="D6014" s="6">
        <v>213104121035</v>
      </c>
      <c r="E6014" s="5" t="s">
        <v>1602</v>
      </c>
      <c r="F6014" s="5" t="s">
        <v>1603</v>
      </c>
      <c r="G6014" s="5" t="s">
        <v>11666</v>
      </c>
      <c r="H6014" s="5" t="s">
        <v>24</v>
      </c>
      <c r="I6014" s="5">
        <v>9424267075</v>
      </c>
      <c r="J6014" s="5" t="s">
        <v>25</v>
      </c>
      <c r="K6014" s="5" t="s">
        <v>26</v>
      </c>
      <c r="L6014" s="5" t="s">
        <v>11666</v>
      </c>
      <c r="M6014" s="13"/>
      <c r="N6014" s="5" t="s">
        <v>27</v>
      </c>
      <c r="O6014" s="11"/>
    </row>
    <row r="6015" customHeight="1" spans="1:15">
      <c r="A6015" s="4">
        <v>6009</v>
      </c>
      <c r="B6015" s="5" t="s">
        <v>11606</v>
      </c>
      <c r="C6015" s="5" t="s">
        <v>11667</v>
      </c>
      <c r="D6015" s="6">
        <v>213104121032</v>
      </c>
      <c r="E6015" s="5" t="s">
        <v>1602</v>
      </c>
      <c r="F6015" s="5" t="s">
        <v>1603</v>
      </c>
      <c r="G6015" s="5" t="s">
        <v>11668</v>
      </c>
      <c r="H6015" s="5" t="s">
        <v>24</v>
      </c>
      <c r="I6015" s="5">
        <v>9329777825</v>
      </c>
      <c r="J6015" s="5" t="s">
        <v>25</v>
      </c>
      <c r="K6015" s="5" t="s">
        <v>26</v>
      </c>
      <c r="L6015" s="5" t="s">
        <v>11668</v>
      </c>
      <c r="M6015" s="13"/>
      <c r="N6015" s="5" t="s">
        <v>27</v>
      </c>
      <c r="O6015" s="11"/>
    </row>
    <row r="6016" customHeight="1" spans="1:15">
      <c r="A6016" s="4">
        <v>6010</v>
      </c>
      <c r="B6016" s="5" t="s">
        <v>11606</v>
      </c>
      <c r="C6016" s="5" t="s">
        <v>11669</v>
      </c>
      <c r="D6016" s="6">
        <v>213104121007</v>
      </c>
      <c r="E6016" s="5" t="s">
        <v>1602</v>
      </c>
      <c r="F6016" s="5" t="s">
        <v>1603</v>
      </c>
      <c r="G6016" s="5" t="s">
        <v>11670</v>
      </c>
      <c r="H6016" s="5" t="s">
        <v>33</v>
      </c>
      <c r="I6016" s="5">
        <v>9406003041</v>
      </c>
      <c r="J6016" s="5" t="s">
        <v>25</v>
      </c>
      <c r="K6016" s="5" t="s">
        <v>26</v>
      </c>
      <c r="L6016" s="5" t="s">
        <v>11670</v>
      </c>
      <c r="M6016" s="13"/>
      <c r="N6016" s="5" t="s">
        <v>27</v>
      </c>
      <c r="O6016" s="11"/>
    </row>
    <row r="6017" customHeight="1" spans="1:15">
      <c r="A6017" s="4">
        <v>6011</v>
      </c>
      <c r="B6017" s="5" t="s">
        <v>11606</v>
      </c>
      <c r="C6017" s="5" t="s">
        <v>11671</v>
      </c>
      <c r="D6017" s="6">
        <v>213104121034</v>
      </c>
      <c r="E6017" s="5" t="s">
        <v>1602</v>
      </c>
      <c r="F6017" s="5" t="s">
        <v>1603</v>
      </c>
      <c r="G6017" s="5" t="s">
        <v>11672</v>
      </c>
      <c r="H6017" s="5" t="s">
        <v>24</v>
      </c>
      <c r="I6017" s="5">
        <v>8817178176</v>
      </c>
      <c r="J6017" s="5" t="s">
        <v>25</v>
      </c>
      <c r="K6017" s="5" t="s">
        <v>26</v>
      </c>
      <c r="L6017" s="5" t="s">
        <v>11672</v>
      </c>
      <c r="M6017" s="13"/>
      <c r="N6017" s="5" t="s">
        <v>27</v>
      </c>
      <c r="O6017" s="11"/>
    </row>
    <row r="6018" customHeight="1" spans="1:15">
      <c r="A6018" s="4">
        <v>6012</v>
      </c>
      <c r="B6018" s="5" t="s">
        <v>11606</v>
      </c>
      <c r="C6018" s="5" t="s">
        <v>11673</v>
      </c>
      <c r="D6018" s="6">
        <v>213104121008</v>
      </c>
      <c r="E6018" s="5" t="s">
        <v>1602</v>
      </c>
      <c r="F6018" s="5" t="s">
        <v>1603</v>
      </c>
      <c r="G6018" s="5" t="s">
        <v>11674</v>
      </c>
      <c r="H6018" s="5" t="s">
        <v>33</v>
      </c>
      <c r="I6018" s="5">
        <v>7566233610</v>
      </c>
      <c r="J6018" s="5" t="s">
        <v>25</v>
      </c>
      <c r="K6018" s="5" t="s">
        <v>26</v>
      </c>
      <c r="L6018" s="5" t="s">
        <v>11674</v>
      </c>
      <c r="M6018" s="13"/>
      <c r="N6018" s="5" t="s">
        <v>27</v>
      </c>
      <c r="O6018" s="11"/>
    </row>
    <row r="6019" customHeight="1" spans="1:15">
      <c r="A6019" s="4">
        <v>6013</v>
      </c>
      <c r="B6019" s="5" t="s">
        <v>11606</v>
      </c>
      <c r="C6019" s="5" t="s">
        <v>11675</v>
      </c>
      <c r="D6019" s="6">
        <v>213104121013</v>
      </c>
      <c r="E6019" s="5" t="s">
        <v>1602</v>
      </c>
      <c r="F6019" s="5" t="s">
        <v>1603</v>
      </c>
      <c r="G6019" s="5" t="s">
        <v>11676</v>
      </c>
      <c r="H6019" s="5" t="s">
        <v>33</v>
      </c>
      <c r="I6019" s="5">
        <v>7880215307</v>
      </c>
      <c r="J6019" s="5" t="s">
        <v>25</v>
      </c>
      <c r="K6019" s="5" t="s">
        <v>26</v>
      </c>
      <c r="L6019" s="5" t="s">
        <v>11676</v>
      </c>
      <c r="M6019" s="13"/>
      <c r="N6019" s="5" t="s">
        <v>27</v>
      </c>
      <c r="O6019" s="11"/>
    </row>
    <row r="6020" customHeight="1" spans="1:15">
      <c r="A6020" s="4">
        <v>6014</v>
      </c>
      <c r="B6020" s="5" t="s">
        <v>11606</v>
      </c>
      <c r="C6020" s="5" t="s">
        <v>11677</v>
      </c>
      <c r="D6020" s="6">
        <v>213104121012</v>
      </c>
      <c r="E6020" s="5" t="s">
        <v>1602</v>
      </c>
      <c r="F6020" s="5" t="s">
        <v>1603</v>
      </c>
      <c r="G6020" s="5" t="s">
        <v>5121</v>
      </c>
      <c r="H6020" s="5" t="s">
        <v>33</v>
      </c>
      <c r="I6020" s="5">
        <v>7000396084</v>
      </c>
      <c r="J6020" s="5" t="s">
        <v>25</v>
      </c>
      <c r="K6020" s="5" t="s">
        <v>26</v>
      </c>
      <c r="L6020" s="5" t="s">
        <v>5121</v>
      </c>
      <c r="M6020" s="13"/>
      <c r="N6020" s="5" t="s">
        <v>27</v>
      </c>
      <c r="O6020" s="11"/>
    </row>
    <row r="6021" customHeight="1" spans="1:15">
      <c r="A6021" s="4">
        <v>6015</v>
      </c>
      <c r="B6021" s="5" t="s">
        <v>11606</v>
      </c>
      <c r="C6021" s="5" t="s">
        <v>11678</v>
      </c>
      <c r="D6021" s="6">
        <v>213104121011</v>
      </c>
      <c r="E6021" s="5" t="s">
        <v>1602</v>
      </c>
      <c r="F6021" s="5" t="s">
        <v>1603</v>
      </c>
      <c r="G6021" s="5" t="s">
        <v>11679</v>
      </c>
      <c r="H6021" s="5" t="s">
        <v>33</v>
      </c>
      <c r="I6021" s="5">
        <v>6260811212</v>
      </c>
      <c r="J6021" s="5" t="s">
        <v>25</v>
      </c>
      <c r="K6021" s="5" t="s">
        <v>26</v>
      </c>
      <c r="L6021" s="5" t="s">
        <v>11679</v>
      </c>
      <c r="M6021" s="13"/>
      <c r="N6021" s="5" t="s">
        <v>27</v>
      </c>
      <c r="O6021" s="11"/>
    </row>
    <row r="6022" customHeight="1" spans="1:15">
      <c r="A6022" s="4">
        <v>6016</v>
      </c>
      <c r="B6022" s="5" t="s">
        <v>11606</v>
      </c>
      <c r="C6022" s="5" t="s">
        <v>11680</v>
      </c>
      <c r="D6022" s="6">
        <v>213104121009</v>
      </c>
      <c r="E6022" s="5" t="s">
        <v>1602</v>
      </c>
      <c r="F6022" s="5" t="s">
        <v>1603</v>
      </c>
      <c r="G6022" s="5" t="s">
        <v>11681</v>
      </c>
      <c r="H6022" s="5" t="s">
        <v>33</v>
      </c>
      <c r="I6022" s="5">
        <v>6268134203</v>
      </c>
      <c r="J6022" s="5" t="s">
        <v>25</v>
      </c>
      <c r="K6022" s="5" t="s">
        <v>26</v>
      </c>
      <c r="L6022" s="5" t="s">
        <v>11681</v>
      </c>
      <c r="M6022" s="13"/>
      <c r="N6022" s="5" t="s">
        <v>27</v>
      </c>
      <c r="O6022" s="11"/>
    </row>
    <row r="6023" customHeight="1" spans="1:15">
      <c r="A6023" s="4">
        <v>6017</v>
      </c>
      <c r="B6023" s="5" t="s">
        <v>11606</v>
      </c>
      <c r="C6023" s="5" t="s">
        <v>11682</v>
      </c>
      <c r="D6023" s="6">
        <v>213104121010</v>
      </c>
      <c r="E6023" s="5" t="s">
        <v>1602</v>
      </c>
      <c r="F6023" s="5" t="s">
        <v>1603</v>
      </c>
      <c r="G6023" s="5" t="s">
        <v>11683</v>
      </c>
      <c r="H6023" s="5" t="s">
        <v>24</v>
      </c>
      <c r="I6023" s="5">
        <v>9691141814</v>
      </c>
      <c r="J6023" s="5" t="s">
        <v>25</v>
      </c>
      <c r="K6023" s="5" t="s">
        <v>26</v>
      </c>
      <c r="L6023" s="5" t="s">
        <v>11683</v>
      </c>
      <c r="M6023" s="13"/>
      <c r="N6023" s="5" t="s">
        <v>27</v>
      </c>
      <c r="O6023" s="11"/>
    </row>
    <row r="6024" customHeight="1" spans="1:15">
      <c r="A6024" s="4">
        <v>6018</v>
      </c>
      <c r="B6024" s="5" t="s">
        <v>11606</v>
      </c>
      <c r="C6024" s="5" t="s">
        <v>11684</v>
      </c>
      <c r="D6024" s="6">
        <v>213104121061</v>
      </c>
      <c r="E6024" s="5" t="s">
        <v>1602</v>
      </c>
      <c r="F6024" s="5" t="s">
        <v>1603</v>
      </c>
      <c r="G6024" s="5" t="s">
        <v>11685</v>
      </c>
      <c r="H6024" s="5" t="s">
        <v>33</v>
      </c>
      <c r="I6024" s="5">
        <v>9407952284</v>
      </c>
      <c r="J6024" s="5" t="s">
        <v>25</v>
      </c>
      <c r="K6024" s="5" t="s">
        <v>26</v>
      </c>
      <c r="L6024" s="5" t="s">
        <v>11685</v>
      </c>
      <c r="M6024" s="13"/>
      <c r="N6024" s="5" t="s">
        <v>27</v>
      </c>
      <c r="O6024" s="11"/>
    </row>
    <row r="6025" customHeight="1" spans="1:15">
      <c r="A6025" s="4">
        <v>6019</v>
      </c>
      <c r="B6025" s="5" t="s">
        <v>11606</v>
      </c>
      <c r="C6025" s="5" t="s">
        <v>11686</v>
      </c>
      <c r="D6025" s="6">
        <v>213104121060</v>
      </c>
      <c r="E6025" s="5" t="s">
        <v>1602</v>
      </c>
      <c r="F6025" s="5" t="s">
        <v>1603</v>
      </c>
      <c r="G6025" s="5" t="s">
        <v>11687</v>
      </c>
      <c r="H6025" s="5" t="s">
        <v>24</v>
      </c>
      <c r="I6025" s="5">
        <v>9098640242</v>
      </c>
      <c r="J6025" s="5" t="s">
        <v>25</v>
      </c>
      <c r="K6025" s="5" t="s">
        <v>26</v>
      </c>
      <c r="L6025" s="5" t="s">
        <v>11687</v>
      </c>
      <c r="M6025" s="13"/>
      <c r="N6025" s="5" t="s">
        <v>27</v>
      </c>
      <c r="O6025" s="11"/>
    </row>
    <row r="6026" customHeight="1" spans="1:15">
      <c r="A6026" s="4">
        <v>6020</v>
      </c>
      <c r="B6026" s="5" t="s">
        <v>11606</v>
      </c>
      <c r="C6026" s="5" t="s">
        <v>11688</v>
      </c>
      <c r="D6026" s="6">
        <v>213104121063</v>
      </c>
      <c r="E6026" s="5" t="s">
        <v>1602</v>
      </c>
      <c r="F6026" s="5" t="s">
        <v>1603</v>
      </c>
      <c r="G6026" s="5" t="s">
        <v>11689</v>
      </c>
      <c r="H6026" s="5" t="s">
        <v>33</v>
      </c>
      <c r="I6026" s="5">
        <v>7894816171</v>
      </c>
      <c r="J6026" s="5" t="s">
        <v>25</v>
      </c>
      <c r="K6026" s="5" t="s">
        <v>26</v>
      </c>
      <c r="L6026" s="5" t="s">
        <v>11689</v>
      </c>
      <c r="M6026" s="13"/>
      <c r="N6026" s="5" t="s">
        <v>27</v>
      </c>
      <c r="O6026" s="11"/>
    </row>
    <row r="6027" customHeight="1" spans="1:15">
      <c r="A6027" s="4">
        <v>6021</v>
      </c>
      <c r="B6027" s="5" t="s">
        <v>11606</v>
      </c>
      <c r="C6027" s="5" t="s">
        <v>11690</v>
      </c>
      <c r="D6027" s="6">
        <v>213104121062</v>
      </c>
      <c r="E6027" s="5" t="s">
        <v>1602</v>
      </c>
      <c r="F6027" s="5" t="s">
        <v>1603</v>
      </c>
      <c r="G6027" s="5" t="s">
        <v>11691</v>
      </c>
      <c r="H6027" s="5" t="s">
        <v>33</v>
      </c>
      <c r="I6027" s="5">
        <v>7987131594</v>
      </c>
      <c r="J6027" s="5" t="s">
        <v>25</v>
      </c>
      <c r="K6027" s="5" t="s">
        <v>26</v>
      </c>
      <c r="L6027" s="5" t="s">
        <v>11691</v>
      </c>
      <c r="M6027" s="13"/>
      <c r="N6027" s="5" t="s">
        <v>27</v>
      </c>
      <c r="O6027" s="11"/>
    </row>
    <row r="6028" customHeight="1" spans="1:15">
      <c r="A6028" s="4">
        <v>6022</v>
      </c>
      <c r="B6028" s="5" t="s">
        <v>11606</v>
      </c>
      <c r="C6028" s="5" t="s">
        <v>11692</v>
      </c>
      <c r="D6028" s="6">
        <v>213104121056</v>
      </c>
      <c r="E6028" s="5" t="s">
        <v>1602</v>
      </c>
      <c r="F6028" s="5" t="s">
        <v>1603</v>
      </c>
      <c r="G6028" s="5" t="s">
        <v>11693</v>
      </c>
      <c r="H6028" s="5" t="s">
        <v>33</v>
      </c>
      <c r="I6028" s="5">
        <v>9340851359</v>
      </c>
      <c r="J6028" s="5" t="s">
        <v>25</v>
      </c>
      <c r="K6028" s="5" t="s">
        <v>26</v>
      </c>
      <c r="L6028" s="5" t="s">
        <v>11693</v>
      </c>
      <c r="M6028" s="13"/>
      <c r="N6028" s="5" t="s">
        <v>27</v>
      </c>
      <c r="O6028" s="11"/>
    </row>
    <row r="6029" customHeight="1" spans="1:15">
      <c r="A6029" s="4">
        <v>6023</v>
      </c>
      <c r="B6029" s="5" t="s">
        <v>11606</v>
      </c>
      <c r="C6029" s="5" t="s">
        <v>11694</v>
      </c>
      <c r="D6029" s="6">
        <v>213104121058</v>
      </c>
      <c r="E6029" s="5" t="s">
        <v>1602</v>
      </c>
      <c r="F6029" s="5" t="s">
        <v>1603</v>
      </c>
      <c r="G6029" s="5" t="s">
        <v>11695</v>
      </c>
      <c r="H6029" s="5" t="s">
        <v>33</v>
      </c>
      <c r="I6029" s="5">
        <v>9329486922</v>
      </c>
      <c r="J6029" s="5" t="s">
        <v>25</v>
      </c>
      <c r="K6029" s="5" t="s">
        <v>26</v>
      </c>
      <c r="L6029" s="5" t="s">
        <v>11695</v>
      </c>
      <c r="M6029" s="13"/>
      <c r="N6029" s="5" t="s">
        <v>27</v>
      </c>
      <c r="O6029" s="11"/>
    </row>
    <row r="6030" customHeight="1" spans="1:15">
      <c r="A6030" s="4">
        <v>6024</v>
      </c>
      <c r="B6030" s="5" t="s">
        <v>11606</v>
      </c>
      <c r="C6030" s="5" t="s">
        <v>11696</v>
      </c>
      <c r="D6030" s="6">
        <v>213104121059</v>
      </c>
      <c r="E6030" s="5" t="s">
        <v>1602</v>
      </c>
      <c r="F6030" s="5" t="s">
        <v>1603</v>
      </c>
      <c r="G6030" s="5" t="s">
        <v>11697</v>
      </c>
      <c r="H6030" s="5" t="s">
        <v>33</v>
      </c>
      <c r="I6030" s="5">
        <v>7745981405</v>
      </c>
      <c r="J6030" s="5" t="s">
        <v>25</v>
      </c>
      <c r="K6030" s="5" t="s">
        <v>26</v>
      </c>
      <c r="L6030" s="5" t="s">
        <v>11697</v>
      </c>
      <c r="M6030" s="13"/>
      <c r="N6030" s="5" t="s">
        <v>27</v>
      </c>
      <c r="O6030" s="11"/>
    </row>
    <row r="6031" customHeight="1" spans="1:15">
      <c r="A6031" s="4">
        <v>6025</v>
      </c>
      <c r="B6031" s="5" t="s">
        <v>11606</v>
      </c>
      <c r="C6031" s="5" t="s">
        <v>11698</v>
      </c>
      <c r="D6031" s="6">
        <v>213104121051</v>
      </c>
      <c r="E6031" s="5" t="s">
        <v>1602</v>
      </c>
      <c r="F6031" s="5" t="s">
        <v>1603</v>
      </c>
      <c r="G6031" s="5" t="s">
        <v>11699</v>
      </c>
      <c r="H6031" s="5" t="s">
        <v>24</v>
      </c>
      <c r="I6031" s="5">
        <v>9131797057</v>
      </c>
      <c r="J6031" s="5" t="s">
        <v>25</v>
      </c>
      <c r="K6031" s="5" t="s">
        <v>26</v>
      </c>
      <c r="L6031" s="5" t="s">
        <v>11699</v>
      </c>
      <c r="M6031" s="13"/>
      <c r="N6031" s="5" t="s">
        <v>27</v>
      </c>
      <c r="O6031" s="11"/>
    </row>
    <row r="6032" customHeight="1" spans="1:15">
      <c r="A6032" s="4">
        <v>6026</v>
      </c>
      <c r="B6032" s="5" t="s">
        <v>11606</v>
      </c>
      <c r="C6032" s="5" t="s">
        <v>11700</v>
      </c>
      <c r="D6032" s="6">
        <v>213104121057</v>
      </c>
      <c r="E6032" s="5" t="s">
        <v>1602</v>
      </c>
      <c r="F6032" s="5" t="s">
        <v>1603</v>
      </c>
      <c r="G6032" s="5" t="s">
        <v>11701</v>
      </c>
      <c r="H6032" s="5" t="s">
        <v>24</v>
      </c>
      <c r="I6032" s="5">
        <v>9406177440</v>
      </c>
      <c r="J6032" s="5" t="s">
        <v>25</v>
      </c>
      <c r="K6032" s="5" t="s">
        <v>26</v>
      </c>
      <c r="L6032" s="5" t="s">
        <v>11701</v>
      </c>
      <c r="M6032" s="13"/>
      <c r="N6032" s="5" t="s">
        <v>27</v>
      </c>
      <c r="O6032" s="11"/>
    </row>
    <row r="6033" customHeight="1" spans="1:15">
      <c r="A6033" s="4">
        <v>6027</v>
      </c>
      <c r="B6033" s="5" t="s">
        <v>11606</v>
      </c>
      <c r="C6033" s="5" t="s">
        <v>11702</v>
      </c>
      <c r="D6033" s="6">
        <v>213104121054</v>
      </c>
      <c r="E6033" s="5" t="s">
        <v>1602</v>
      </c>
      <c r="F6033" s="5" t="s">
        <v>1603</v>
      </c>
      <c r="G6033" s="5" t="s">
        <v>11703</v>
      </c>
      <c r="H6033" s="5" t="s">
        <v>24</v>
      </c>
      <c r="I6033" s="5">
        <v>8103334417</v>
      </c>
      <c r="J6033" s="5" t="s">
        <v>25</v>
      </c>
      <c r="K6033" s="5" t="s">
        <v>26</v>
      </c>
      <c r="L6033" s="5" t="s">
        <v>11703</v>
      </c>
      <c r="M6033" s="13"/>
      <c r="N6033" s="5" t="s">
        <v>27</v>
      </c>
      <c r="O6033" s="11"/>
    </row>
    <row r="6034" customHeight="1" spans="1:15">
      <c r="A6034" s="4">
        <v>6028</v>
      </c>
      <c r="B6034" s="5" t="s">
        <v>11606</v>
      </c>
      <c r="C6034" s="5" t="s">
        <v>11704</v>
      </c>
      <c r="D6034" s="6">
        <v>213104121055</v>
      </c>
      <c r="E6034" s="5" t="s">
        <v>1602</v>
      </c>
      <c r="F6034" s="5" t="s">
        <v>1603</v>
      </c>
      <c r="G6034" s="5" t="s">
        <v>11705</v>
      </c>
      <c r="H6034" s="5" t="s">
        <v>24</v>
      </c>
      <c r="I6034" s="5">
        <v>6261995294</v>
      </c>
      <c r="J6034" s="5" t="s">
        <v>25</v>
      </c>
      <c r="K6034" s="5" t="s">
        <v>26</v>
      </c>
      <c r="L6034" s="5" t="s">
        <v>11705</v>
      </c>
      <c r="M6034" s="13"/>
      <c r="N6034" s="5" t="s">
        <v>27</v>
      </c>
      <c r="O6034" s="11"/>
    </row>
    <row r="6035" customHeight="1" spans="1:15">
      <c r="A6035" s="4">
        <v>6029</v>
      </c>
      <c r="B6035" s="5" t="s">
        <v>11606</v>
      </c>
      <c r="C6035" s="5" t="s">
        <v>11706</v>
      </c>
      <c r="D6035" s="6">
        <v>213104121050</v>
      </c>
      <c r="E6035" s="5" t="s">
        <v>1602</v>
      </c>
      <c r="F6035" s="5" t="s">
        <v>1603</v>
      </c>
      <c r="G6035" s="5" t="s">
        <v>11707</v>
      </c>
      <c r="H6035" s="5" t="s">
        <v>33</v>
      </c>
      <c r="I6035" s="5">
        <v>6265123693</v>
      </c>
      <c r="J6035" s="5" t="s">
        <v>25</v>
      </c>
      <c r="K6035" s="5" t="s">
        <v>26</v>
      </c>
      <c r="L6035" s="5" t="s">
        <v>11707</v>
      </c>
      <c r="M6035" s="13"/>
      <c r="N6035" s="5" t="s">
        <v>27</v>
      </c>
      <c r="O6035" s="11"/>
    </row>
    <row r="6036" customHeight="1" spans="1:15">
      <c r="A6036" s="4">
        <v>6030</v>
      </c>
      <c r="B6036" s="5" t="s">
        <v>11606</v>
      </c>
      <c r="C6036" s="5" t="s">
        <v>11708</v>
      </c>
      <c r="D6036" s="6">
        <v>213104121053</v>
      </c>
      <c r="E6036" s="5" t="s">
        <v>1602</v>
      </c>
      <c r="F6036" s="5" t="s">
        <v>1603</v>
      </c>
      <c r="G6036" s="5" t="s">
        <v>11709</v>
      </c>
      <c r="H6036" s="5" t="s">
        <v>33</v>
      </c>
      <c r="I6036" s="5">
        <v>7415473164</v>
      </c>
      <c r="J6036" s="5" t="s">
        <v>25</v>
      </c>
      <c r="K6036" s="5" t="s">
        <v>26</v>
      </c>
      <c r="L6036" s="5" t="s">
        <v>11709</v>
      </c>
      <c r="M6036" s="13"/>
      <c r="N6036" s="5" t="s">
        <v>27</v>
      </c>
      <c r="O6036" s="11"/>
    </row>
    <row r="6037" customHeight="1" spans="1:15">
      <c r="A6037" s="4">
        <v>6031</v>
      </c>
      <c r="B6037" s="5" t="s">
        <v>11606</v>
      </c>
      <c r="C6037" s="5" t="s">
        <v>11710</v>
      </c>
      <c r="D6037" s="6">
        <v>213104121052</v>
      </c>
      <c r="E6037" s="5" t="s">
        <v>1602</v>
      </c>
      <c r="F6037" s="5" t="s">
        <v>1603</v>
      </c>
      <c r="G6037" s="5" t="s">
        <v>11711</v>
      </c>
      <c r="H6037" s="5" t="s">
        <v>24</v>
      </c>
      <c r="I6037" s="5">
        <v>9977115480</v>
      </c>
      <c r="J6037" s="5" t="s">
        <v>25</v>
      </c>
      <c r="K6037" s="5" t="s">
        <v>26</v>
      </c>
      <c r="L6037" s="5" t="s">
        <v>11711</v>
      </c>
      <c r="M6037" s="13"/>
      <c r="N6037" s="5" t="s">
        <v>27</v>
      </c>
      <c r="O6037" s="11"/>
    </row>
    <row r="6038" customHeight="1" spans="1:15">
      <c r="A6038" s="4">
        <v>6032</v>
      </c>
      <c r="B6038" s="5" t="s">
        <v>11606</v>
      </c>
      <c r="C6038" s="5" t="s">
        <v>11712</v>
      </c>
      <c r="D6038" s="6">
        <v>213104121046</v>
      </c>
      <c r="E6038" s="5" t="s">
        <v>1602</v>
      </c>
      <c r="F6038" s="5" t="s">
        <v>1603</v>
      </c>
      <c r="G6038" s="5" t="s">
        <v>11713</v>
      </c>
      <c r="H6038" s="5" t="s">
        <v>24</v>
      </c>
      <c r="I6038" s="5">
        <v>6232573164</v>
      </c>
      <c r="J6038" s="5" t="s">
        <v>25</v>
      </c>
      <c r="K6038" s="5" t="s">
        <v>26</v>
      </c>
      <c r="L6038" s="5" t="s">
        <v>11713</v>
      </c>
      <c r="M6038" s="13"/>
      <c r="N6038" s="5" t="s">
        <v>27</v>
      </c>
      <c r="O6038" s="11"/>
    </row>
    <row r="6039" customHeight="1" spans="1:15">
      <c r="A6039" s="4">
        <v>6033</v>
      </c>
      <c r="B6039" s="5" t="s">
        <v>11606</v>
      </c>
      <c r="C6039" s="5" t="s">
        <v>11714</v>
      </c>
      <c r="D6039" s="6">
        <v>213104121045</v>
      </c>
      <c r="E6039" s="5" t="s">
        <v>1602</v>
      </c>
      <c r="F6039" s="5" t="s">
        <v>1603</v>
      </c>
      <c r="G6039" s="5" t="s">
        <v>1632</v>
      </c>
      <c r="H6039" s="5" t="s">
        <v>33</v>
      </c>
      <c r="I6039" s="5">
        <v>7000439324</v>
      </c>
      <c r="J6039" s="5" t="s">
        <v>25</v>
      </c>
      <c r="K6039" s="5" t="s">
        <v>26</v>
      </c>
      <c r="L6039" s="5" t="s">
        <v>1632</v>
      </c>
      <c r="M6039" s="13"/>
      <c r="N6039" s="5" t="s">
        <v>27</v>
      </c>
      <c r="O6039" s="11"/>
    </row>
    <row r="6040" customHeight="1" spans="1:15">
      <c r="A6040" s="4">
        <v>6034</v>
      </c>
      <c r="B6040" s="5" t="s">
        <v>11606</v>
      </c>
      <c r="C6040" s="5" t="s">
        <v>11715</v>
      </c>
      <c r="D6040" s="6">
        <v>213104121047</v>
      </c>
      <c r="E6040" s="5" t="s">
        <v>1602</v>
      </c>
      <c r="F6040" s="5" t="s">
        <v>1603</v>
      </c>
      <c r="G6040" s="5" t="s">
        <v>11716</v>
      </c>
      <c r="H6040" s="5" t="s">
        <v>33</v>
      </c>
      <c r="I6040" s="5">
        <v>9617770657</v>
      </c>
      <c r="J6040" s="5" t="s">
        <v>25</v>
      </c>
      <c r="K6040" s="5" t="s">
        <v>26</v>
      </c>
      <c r="L6040" s="5" t="s">
        <v>11716</v>
      </c>
      <c r="M6040" s="13"/>
      <c r="N6040" s="5" t="s">
        <v>27</v>
      </c>
      <c r="O6040" s="11"/>
    </row>
    <row r="6041" customHeight="1" spans="1:15">
      <c r="A6041" s="4">
        <v>6035</v>
      </c>
      <c r="B6041" s="5" t="s">
        <v>11606</v>
      </c>
      <c r="C6041" s="5" t="s">
        <v>11717</v>
      </c>
      <c r="D6041" s="6">
        <v>213104121048</v>
      </c>
      <c r="E6041" s="5" t="s">
        <v>1602</v>
      </c>
      <c r="F6041" s="5" t="s">
        <v>1603</v>
      </c>
      <c r="G6041" s="5" t="s">
        <v>11718</v>
      </c>
      <c r="H6041" s="5" t="s">
        <v>24</v>
      </c>
      <c r="I6041" s="5">
        <v>8319881835</v>
      </c>
      <c r="J6041" s="5" t="s">
        <v>25</v>
      </c>
      <c r="K6041" s="5" t="s">
        <v>26</v>
      </c>
      <c r="L6041" s="5" t="s">
        <v>11718</v>
      </c>
      <c r="M6041" s="13"/>
      <c r="N6041" s="5" t="s">
        <v>27</v>
      </c>
      <c r="O6041" s="11"/>
    </row>
    <row r="6042" customHeight="1" spans="1:15">
      <c r="A6042" s="4">
        <v>6036</v>
      </c>
      <c r="B6042" s="5" t="s">
        <v>11606</v>
      </c>
      <c r="C6042" s="5" t="s">
        <v>11719</v>
      </c>
      <c r="D6042" s="6">
        <v>213104121049</v>
      </c>
      <c r="E6042" s="5" t="s">
        <v>1602</v>
      </c>
      <c r="F6042" s="5" t="s">
        <v>1603</v>
      </c>
      <c r="G6042" s="5" t="s">
        <v>11720</v>
      </c>
      <c r="H6042" s="5" t="s">
        <v>33</v>
      </c>
      <c r="I6042" s="5">
        <v>9425592090</v>
      </c>
      <c r="J6042" s="5" t="s">
        <v>25</v>
      </c>
      <c r="K6042" s="5" t="s">
        <v>26</v>
      </c>
      <c r="L6042" s="5" t="s">
        <v>11720</v>
      </c>
      <c r="M6042" s="13"/>
      <c r="N6042" s="5" t="s">
        <v>27</v>
      </c>
      <c r="O6042" s="11"/>
    </row>
    <row r="6043" customHeight="1" spans="1:15">
      <c r="A6043" s="4">
        <v>6037</v>
      </c>
      <c r="B6043" s="5" t="s">
        <v>11721</v>
      </c>
      <c r="C6043" s="5" t="s">
        <v>11722</v>
      </c>
      <c r="D6043" s="6">
        <v>313204121013</v>
      </c>
      <c r="E6043" s="5" t="s">
        <v>1734</v>
      </c>
      <c r="F6043" s="5" t="s">
        <v>1735</v>
      </c>
      <c r="G6043" s="5" t="s">
        <v>11723</v>
      </c>
      <c r="H6043" s="5" t="s">
        <v>33</v>
      </c>
      <c r="I6043" s="5">
        <v>6261732361</v>
      </c>
      <c r="J6043" s="5" t="s">
        <v>25</v>
      </c>
      <c r="K6043" s="5" t="s">
        <v>26</v>
      </c>
      <c r="L6043" s="5" t="s">
        <v>11723</v>
      </c>
      <c r="M6043" s="13"/>
      <c r="N6043" s="5" t="s">
        <v>27</v>
      </c>
      <c r="O6043" s="11"/>
    </row>
    <row r="6044" customHeight="1" spans="1:15">
      <c r="A6044" s="4">
        <v>6038</v>
      </c>
      <c r="B6044" s="5" t="s">
        <v>11721</v>
      </c>
      <c r="C6044" s="5" t="s">
        <v>11724</v>
      </c>
      <c r="D6044" s="6">
        <v>313204121009</v>
      </c>
      <c r="E6044" s="5" t="s">
        <v>1734</v>
      </c>
      <c r="F6044" s="5" t="s">
        <v>1735</v>
      </c>
      <c r="G6044" s="5" t="s">
        <v>11725</v>
      </c>
      <c r="H6044" s="5" t="s">
        <v>33</v>
      </c>
      <c r="I6044" s="5">
        <v>9340535794</v>
      </c>
      <c r="J6044" s="5" t="s">
        <v>25</v>
      </c>
      <c r="K6044" s="5" t="s">
        <v>26</v>
      </c>
      <c r="L6044" s="5" t="s">
        <v>11725</v>
      </c>
      <c r="M6044" s="13"/>
      <c r="N6044" s="5" t="s">
        <v>27</v>
      </c>
      <c r="O6044" s="11"/>
    </row>
    <row r="6045" customHeight="1" spans="1:15">
      <c r="A6045" s="4">
        <v>6039</v>
      </c>
      <c r="B6045" s="5" t="s">
        <v>11721</v>
      </c>
      <c r="C6045" s="5" t="s">
        <v>11726</v>
      </c>
      <c r="D6045" s="6">
        <v>313204121002</v>
      </c>
      <c r="E6045" s="5" t="s">
        <v>1734</v>
      </c>
      <c r="F6045" s="5" t="s">
        <v>1735</v>
      </c>
      <c r="G6045" s="5" t="s">
        <v>11727</v>
      </c>
      <c r="H6045" s="5" t="s">
        <v>33</v>
      </c>
      <c r="I6045" s="5">
        <v>6263787711</v>
      </c>
      <c r="J6045" s="5" t="s">
        <v>25</v>
      </c>
      <c r="K6045" s="5" t="s">
        <v>26</v>
      </c>
      <c r="L6045" s="5" t="s">
        <v>11727</v>
      </c>
      <c r="M6045" s="13"/>
      <c r="N6045" s="5" t="s">
        <v>27</v>
      </c>
      <c r="O6045" s="11"/>
    </row>
    <row r="6046" customHeight="1" spans="1:15">
      <c r="A6046" s="4">
        <v>6040</v>
      </c>
      <c r="B6046" s="5" t="s">
        <v>11721</v>
      </c>
      <c r="C6046" s="5" t="s">
        <v>11728</v>
      </c>
      <c r="D6046" s="6">
        <v>213204121010</v>
      </c>
      <c r="E6046" s="5" t="s">
        <v>1602</v>
      </c>
      <c r="F6046" s="5" t="s">
        <v>1603</v>
      </c>
      <c r="G6046" s="5" t="s">
        <v>11729</v>
      </c>
      <c r="H6046" s="5" t="s">
        <v>33</v>
      </c>
      <c r="I6046" s="5">
        <v>7024343943</v>
      </c>
      <c r="J6046" s="5" t="s">
        <v>25</v>
      </c>
      <c r="K6046" s="5" t="s">
        <v>26</v>
      </c>
      <c r="L6046" s="5" t="s">
        <v>11729</v>
      </c>
      <c r="M6046" s="13"/>
      <c r="N6046" s="5" t="s">
        <v>27</v>
      </c>
      <c r="O6046" s="11"/>
    </row>
    <row r="6047" customHeight="1" spans="1:15">
      <c r="A6047" s="4">
        <v>6041</v>
      </c>
      <c r="B6047" s="5" t="s">
        <v>11721</v>
      </c>
      <c r="C6047" s="5" t="s">
        <v>11730</v>
      </c>
      <c r="D6047" s="6">
        <v>213204121011</v>
      </c>
      <c r="E6047" s="5" t="s">
        <v>1602</v>
      </c>
      <c r="F6047" s="5" t="s">
        <v>1603</v>
      </c>
      <c r="G6047" s="5" t="s">
        <v>11731</v>
      </c>
      <c r="H6047" s="5" t="s">
        <v>33</v>
      </c>
      <c r="I6047" s="5">
        <v>6267920507</v>
      </c>
      <c r="J6047" s="5" t="s">
        <v>25</v>
      </c>
      <c r="K6047" s="5" t="s">
        <v>26</v>
      </c>
      <c r="L6047" s="5" t="s">
        <v>11731</v>
      </c>
      <c r="M6047" s="13"/>
      <c r="N6047" s="5" t="s">
        <v>27</v>
      </c>
      <c r="O6047" s="11"/>
    </row>
    <row r="6048" customHeight="1" spans="1:15">
      <c r="A6048" s="4">
        <v>6042</v>
      </c>
      <c r="B6048" s="5" t="s">
        <v>11721</v>
      </c>
      <c r="C6048" s="5" t="s">
        <v>11732</v>
      </c>
      <c r="D6048" s="6">
        <v>213204121009</v>
      </c>
      <c r="E6048" s="5" t="s">
        <v>1602</v>
      </c>
      <c r="F6048" s="5" t="s">
        <v>1603</v>
      </c>
      <c r="G6048" s="5" t="s">
        <v>1843</v>
      </c>
      <c r="H6048" s="5" t="s">
        <v>33</v>
      </c>
      <c r="I6048" s="5">
        <v>7879776314</v>
      </c>
      <c r="J6048" s="5" t="s">
        <v>25</v>
      </c>
      <c r="K6048" s="5" t="s">
        <v>26</v>
      </c>
      <c r="L6048" s="5" t="s">
        <v>1843</v>
      </c>
      <c r="M6048" s="13"/>
      <c r="N6048" s="5" t="s">
        <v>27</v>
      </c>
      <c r="O6048" s="11"/>
    </row>
    <row r="6049" customHeight="1" spans="1:15">
      <c r="A6049" s="4">
        <v>6043</v>
      </c>
      <c r="B6049" s="5" t="s">
        <v>11721</v>
      </c>
      <c r="C6049" s="5" t="s">
        <v>11733</v>
      </c>
      <c r="D6049" s="6">
        <v>313204121006</v>
      </c>
      <c r="E6049" s="5" t="s">
        <v>1734</v>
      </c>
      <c r="F6049" s="5" t="s">
        <v>1735</v>
      </c>
      <c r="G6049" s="5" t="s">
        <v>11734</v>
      </c>
      <c r="H6049" s="5" t="s">
        <v>33</v>
      </c>
      <c r="I6049" s="5">
        <v>9556291877</v>
      </c>
      <c r="J6049" s="5" t="s">
        <v>25</v>
      </c>
      <c r="K6049" s="5" t="s">
        <v>26</v>
      </c>
      <c r="L6049" s="5" t="s">
        <v>11734</v>
      </c>
      <c r="M6049" s="13"/>
      <c r="N6049" s="5" t="s">
        <v>27</v>
      </c>
      <c r="O6049" s="11"/>
    </row>
    <row r="6050" customHeight="1" spans="1:15">
      <c r="A6050" s="4">
        <v>6044</v>
      </c>
      <c r="B6050" s="5" t="s">
        <v>11721</v>
      </c>
      <c r="C6050" s="5" t="s">
        <v>11735</v>
      </c>
      <c r="D6050" s="6">
        <v>213204121008</v>
      </c>
      <c r="E6050" s="5" t="s">
        <v>1602</v>
      </c>
      <c r="F6050" s="5" t="s">
        <v>1603</v>
      </c>
      <c r="G6050" s="5" t="s">
        <v>11736</v>
      </c>
      <c r="H6050" s="5" t="s">
        <v>24</v>
      </c>
      <c r="I6050" s="5">
        <v>9406074500</v>
      </c>
      <c r="J6050" s="5" t="s">
        <v>25</v>
      </c>
      <c r="K6050" s="5" t="s">
        <v>26</v>
      </c>
      <c r="L6050" s="5" t="s">
        <v>11736</v>
      </c>
      <c r="M6050" s="13"/>
      <c r="N6050" s="5" t="s">
        <v>27</v>
      </c>
      <c r="O6050" s="11"/>
    </row>
    <row r="6051" customHeight="1" spans="1:15">
      <c r="A6051" s="4">
        <v>6045</v>
      </c>
      <c r="B6051" s="5" t="s">
        <v>11721</v>
      </c>
      <c r="C6051" s="5" t="s">
        <v>11737</v>
      </c>
      <c r="D6051" s="6">
        <v>213204121007</v>
      </c>
      <c r="E6051" s="5" t="s">
        <v>1602</v>
      </c>
      <c r="F6051" s="5" t="s">
        <v>1603</v>
      </c>
      <c r="G6051" s="5" t="s">
        <v>11738</v>
      </c>
      <c r="H6051" s="5" t="s">
        <v>33</v>
      </c>
      <c r="I6051" s="5">
        <v>8249025618</v>
      </c>
      <c r="J6051" s="5" t="s">
        <v>25</v>
      </c>
      <c r="K6051" s="5" t="s">
        <v>26</v>
      </c>
      <c r="L6051" s="5" t="s">
        <v>11738</v>
      </c>
      <c r="M6051" s="13"/>
      <c r="N6051" s="5" t="s">
        <v>27</v>
      </c>
      <c r="O6051" s="11"/>
    </row>
    <row r="6052" customHeight="1" spans="1:15">
      <c r="A6052" s="4">
        <v>6046</v>
      </c>
      <c r="B6052" s="5" t="s">
        <v>11721</v>
      </c>
      <c r="C6052" s="5" t="s">
        <v>11739</v>
      </c>
      <c r="D6052" s="6">
        <v>213204121041</v>
      </c>
      <c r="E6052" s="5" t="s">
        <v>1602</v>
      </c>
      <c r="F6052" s="5" t="s">
        <v>1603</v>
      </c>
      <c r="G6052" s="5" t="s">
        <v>11740</v>
      </c>
      <c r="H6052" s="5" t="s">
        <v>24</v>
      </c>
      <c r="I6052" s="5">
        <v>9439397301</v>
      </c>
      <c r="J6052" s="5" t="s">
        <v>25</v>
      </c>
      <c r="K6052" s="5" t="s">
        <v>26</v>
      </c>
      <c r="L6052" s="5" t="s">
        <v>11740</v>
      </c>
      <c r="M6052" s="13"/>
      <c r="N6052" s="5" t="s">
        <v>27</v>
      </c>
      <c r="O6052" s="11"/>
    </row>
    <row r="6053" customHeight="1" spans="1:15">
      <c r="A6053" s="4">
        <v>6047</v>
      </c>
      <c r="B6053" s="5" t="s">
        <v>11721</v>
      </c>
      <c r="C6053" s="5" t="s">
        <v>11741</v>
      </c>
      <c r="D6053" s="6">
        <v>213204121042</v>
      </c>
      <c r="E6053" s="5" t="s">
        <v>1602</v>
      </c>
      <c r="F6053" s="5" t="s">
        <v>1603</v>
      </c>
      <c r="G6053" s="5" t="s">
        <v>11742</v>
      </c>
      <c r="H6053" s="5" t="s">
        <v>33</v>
      </c>
      <c r="I6053" s="5">
        <v>9111196963</v>
      </c>
      <c r="J6053" s="5" t="s">
        <v>25</v>
      </c>
      <c r="K6053" s="5" t="s">
        <v>26</v>
      </c>
      <c r="L6053" s="5" t="s">
        <v>11742</v>
      </c>
      <c r="M6053" s="13"/>
      <c r="N6053" s="5" t="s">
        <v>27</v>
      </c>
      <c r="O6053" s="11"/>
    </row>
    <row r="6054" customHeight="1" spans="1:15">
      <c r="A6054" s="4">
        <v>6048</v>
      </c>
      <c r="B6054" s="5" t="s">
        <v>11721</v>
      </c>
      <c r="C6054" s="5" t="s">
        <v>11743</v>
      </c>
      <c r="D6054" s="6">
        <v>213204121039</v>
      </c>
      <c r="E6054" s="5" t="s">
        <v>1602</v>
      </c>
      <c r="F6054" s="5" t="s">
        <v>1603</v>
      </c>
      <c r="G6054" s="5" t="s">
        <v>8230</v>
      </c>
      <c r="H6054" s="5" t="s">
        <v>33</v>
      </c>
      <c r="I6054" s="5">
        <v>7000159828</v>
      </c>
      <c r="J6054" s="5" t="s">
        <v>25</v>
      </c>
      <c r="K6054" s="5" t="s">
        <v>26</v>
      </c>
      <c r="L6054" s="5" t="s">
        <v>8230</v>
      </c>
      <c r="M6054" s="13"/>
      <c r="N6054" s="5" t="s">
        <v>27</v>
      </c>
      <c r="O6054" s="11"/>
    </row>
    <row r="6055" customHeight="1" spans="1:15">
      <c r="A6055" s="4">
        <v>6049</v>
      </c>
      <c r="B6055" s="5" t="s">
        <v>11721</v>
      </c>
      <c r="C6055" s="5" t="s">
        <v>11744</v>
      </c>
      <c r="D6055" s="6">
        <v>213204121040</v>
      </c>
      <c r="E6055" s="5" t="s">
        <v>1602</v>
      </c>
      <c r="F6055" s="5" t="s">
        <v>1603</v>
      </c>
      <c r="G6055" s="5" t="s">
        <v>11745</v>
      </c>
      <c r="H6055" s="5" t="s">
        <v>24</v>
      </c>
      <c r="I6055" s="5">
        <v>9439397301</v>
      </c>
      <c r="J6055" s="5" t="s">
        <v>25</v>
      </c>
      <c r="K6055" s="5" t="s">
        <v>26</v>
      </c>
      <c r="L6055" s="5" t="s">
        <v>11745</v>
      </c>
      <c r="M6055" s="13"/>
      <c r="N6055" s="5" t="s">
        <v>27</v>
      </c>
      <c r="O6055" s="11"/>
    </row>
    <row r="6056" customHeight="1" spans="1:15">
      <c r="A6056" s="4">
        <v>6050</v>
      </c>
      <c r="B6056" s="5" t="s">
        <v>11721</v>
      </c>
      <c r="C6056" s="5" t="s">
        <v>11746</v>
      </c>
      <c r="D6056" s="6">
        <v>213204121038</v>
      </c>
      <c r="E6056" s="5" t="s">
        <v>1602</v>
      </c>
      <c r="F6056" s="5" t="s">
        <v>1603</v>
      </c>
      <c r="G6056" s="5" t="s">
        <v>11747</v>
      </c>
      <c r="H6056" s="5" t="s">
        <v>24</v>
      </c>
      <c r="I6056" s="5">
        <v>6264757960</v>
      </c>
      <c r="J6056" s="5" t="s">
        <v>25</v>
      </c>
      <c r="K6056" s="5" t="s">
        <v>26</v>
      </c>
      <c r="L6056" s="5" t="s">
        <v>11747</v>
      </c>
      <c r="M6056" s="13"/>
      <c r="N6056" s="5" t="s">
        <v>27</v>
      </c>
      <c r="O6056" s="11"/>
    </row>
    <row r="6057" customHeight="1" spans="1:15">
      <c r="A6057" s="4">
        <v>6051</v>
      </c>
      <c r="B6057" s="5" t="s">
        <v>11721</v>
      </c>
      <c r="C6057" s="5" t="s">
        <v>11748</v>
      </c>
      <c r="D6057" s="6">
        <v>213204121036</v>
      </c>
      <c r="E6057" s="5" t="s">
        <v>1602</v>
      </c>
      <c r="F6057" s="5" t="s">
        <v>1603</v>
      </c>
      <c r="G6057" s="5" t="s">
        <v>11749</v>
      </c>
      <c r="H6057" s="5" t="s">
        <v>33</v>
      </c>
      <c r="I6057" s="5">
        <v>6263149878</v>
      </c>
      <c r="J6057" s="5" t="s">
        <v>25</v>
      </c>
      <c r="K6057" s="5" t="s">
        <v>26</v>
      </c>
      <c r="L6057" s="5" t="s">
        <v>11749</v>
      </c>
      <c r="M6057" s="13"/>
      <c r="N6057" s="5" t="s">
        <v>27</v>
      </c>
      <c r="O6057" s="11"/>
    </row>
    <row r="6058" customHeight="1" spans="1:15">
      <c r="A6058" s="4">
        <v>6052</v>
      </c>
      <c r="B6058" s="5" t="s">
        <v>11721</v>
      </c>
      <c r="C6058" s="5" t="s">
        <v>11750</v>
      </c>
      <c r="D6058" s="6">
        <v>213204121037</v>
      </c>
      <c r="E6058" s="5" t="s">
        <v>1602</v>
      </c>
      <c r="F6058" s="5" t="s">
        <v>1603</v>
      </c>
      <c r="G6058" s="5" t="s">
        <v>11751</v>
      </c>
      <c r="H6058" s="5" t="s">
        <v>24</v>
      </c>
      <c r="I6058" s="5">
        <v>7879776314</v>
      </c>
      <c r="J6058" s="5" t="s">
        <v>25</v>
      </c>
      <c r="K6058" s="5" t="s">
        <v>26</v>
      </c>
      <c r="L6058" s="5" t="s">
        <v>11751</v>
      </c>
      <c r="M6058" s="13"/>
      <c r="N6058" s="5" t="s">
        <v>27</v>
      </c>
      <c r="O6058" s="11"/>
    </row>
    <row r="6059" customHeight="1" spans="1:15">
      <c r="A6059" s="4">
        <v>6053</v>
      </c>
      <c r="B6059" s="5" t="s">
        <v>11721</v>
      </c>
      <c r="C6059" s="5" t="s">
        <v>11752</v>
      </c>
      <c r="D6059" s="6">
        <v>213204121012</v>
      </c>
      <c r="E6059" s="5" t="s">
        <v>1602</v>
      </c>
      <c r="F6059" s="5" t="s">
        <v>1603</v>
      </c>
      <c r="G6059" s="5" t="s">
        <v>11753</v>
      </c>
      <c r="H6059" s="5" t="s">
        <v>24</v>
      </c>
      <c r="I6059" s="5">
        <v>9340945260</v>
      </c>
      <c r="J6059" s="5" t="s">
        <v>25</v>
      </c>
      <c r="K6059" s="5" t="s">
        <v>26</v>
      </c>
      <c r="L6059" s="5" t="s">
        <v>11753</v>
      </c>
      <c r="M6059" s="13"/>
      <c r="N6059" s="5" t="s">
        <v>27</v>
      </c>
      <c r="O6059" s="11"/>
    </row>
    <row r="6060" customHeight="1" spans="1:15">
      <c r="A6060" s="4">
        <v>6054</v>
      </c>
      <c r="B6060" s="5" t="s">
        <v>11721</v>
      </c>
      <c r="C6060" s="5" t="s">
        <v>11754</v>
      </c>
      <c r="D6060" s="6">
        <v>213204121016</v>
      </c>
      <c r="E6060" s="5" t="s">
        <v>1602</v>
      </c>
      <c r="F6060" s="5" t="s">
        <v>1603</v>
      </c>
      <c r="G6060" s="5" t="s">
        <v>11755</v>
      </c>
      <c r="H6060" s="5" t="s">
        <v>33</v>
      </c>
      <c r="I6060" s="5">
        <v>7803085901</v>
      </c>
      <c r="J6060" s="5" t="s">
        <v>25</v>
      </c>
      <c r="K6060" s="5" t="s">
        <v>26</v>
      </c>
      <c r="L6060" s="5" t="s">
        <v>11755</v>
      </c>
      <c r="M6060" s="13"/>
      <c r="N6060" s="5" t="s">
        <v>27</v>
      </c>
      <c r="O6060" s="11"/>
    </row>
    <row r="6061" customHeight="1" spans="1:15">
      <c r="A6061" s="4">
        <v>6055</v>
      </c>
      <c r="B6061" s="5" t="s">
        <v>11721</v>
      </c>
      <c r="C6061" s="5" t="s">
        <v>11756</v>
      </c>
      <c r="D6061" s="6">
        <v>213204121015</v>
      </c>
      <c r="E6061" s="5" t="s">
        <v>1602</v>
      </c>
      <c r="F6061" s="5" t="s">
        <v>1603</v>
      </c>
      <c r="G6061" s="5" t="s">
        <v>11757</v>
      </c>
      <c r="H6061" s="5" t="s">
        <v>33</v>
      </c>
      <c r="I6061" s="5">
        <v>7852909459</v>
      </c>
      <c r="J6061" s="5" t="s">
        <v>25</v>
      </c>
      <c r="K6061" s="5" t="s">
        <v>26</v>
      </c>
      <c r="L6061" s="5" t="s">
        <v>11757</v>
      </c>
      <c r="M6061" s="13"/>
      <c r="N6061" s="5" t="s">
        <v>27</v>
      </c>
      <c r="O6061" s="11"/>
    </row>
    <row r="6062" customHeight="1" spans="1:15">
      <c r="A6062" s="4">
        <v>6056</v>
      </c>
      <c r="B6062" s="5" t="s">
        <v>11721</v>
      </c>
      <c r="C6062" s="5" t="s">
        <v>11758</v>
      </c>
      <c r="D6062" s="6">
        <v>213204121018</v>
      </c>
      <c r="E6062" s="5" t="s">
        <v>1602</v>
      </c>
      <c r="F6062" s="5" t="s">
        <v>1603</v>
      </c>
      <c r="G6062" s="5" t="s">
        <v>5784</v>
      </c>
      <c r="H6062" s="5" t="s">
        <v>33</v>
      </c>
      <c r="I6062" s="5">
        <v>6266148936</v>
      </c>
      <c r="J6062" s="5" t="s">
        <v>25</v>
      </c>
      <c r="K6062" s="5" t="s">
        <v>26</v>
      </c>
      <c r="L6062" s="5" t="s">
        <v>5784</v>
      </c>
      <c r="M6062" s="13"/>
      <c r="N6062" s="5" t="s">
        <v>27</v>
      </c>
      <c r="O6062" s="11"/>
    </row>
    <row r="6063" customHeight="1" spans="1:15">
      <c r="A6063" s="4">
        <v>6057</v>
      </c>
      <c r="B6063" s="5" t="s">
        <v>11721</v>
      </c>
      <c r="C6063" s="5" t="s">
        <v>11759</v>
      </c>
      <c r="D6063" s="6">
        <v>213204121017</v>
      </c>
      <c r="E6063" s="5" t="s">
        <v>1602</v>
      </c>
      <c r="F6063" s="5" t="s">
        <v>1603</v>
      </c>
      <c r="G6063" s="5" t="s">
        <v>11760</v>
      </c>
      <c r="H6063" s="5" t="s">
        <v>33</v>
      </c>
      <c r="I6063" s="5">
        <v>9399889788</v>
      </c>
      <c r="J6063" s="5" t="s">
        <v>25</v>
      </c>
      <c r="K6063" s="5" t="s">
        <v>26</v>
      </c>
      <c r="L6063" s="5" t="s">
        <v>11760</v>
      </c>
      <c r="M6063" s="13"/>
      <c r="N6063" s="5" t="s">
        <v>27</v>
      </c>
      <c r="O6063" s="11"/>
    </row>
    <row r="6064" customHeight="1" spans="1:15">
      <c r="A6064" s="4">
        <v>6058</v>
      </c>
      <c r="B6064" s="5" t="s">
        <v>11721</v>
      </c>
      <c r="C6064" s="5" t="s">
        <v>11761</v>
      </c>
      <c r="D6064" s="6">
        <v>313204121055</v>
      </c>
      <c r="E6064" s="5" t="s">
        <v>1734</v>
      </c>
      <c r="F6064" s="5" t="s">
        <v>1735</v>
      </c>
      <c r="G6064" s="5" t="s">
        <v>9481</v>
      </c>
      <c r="H6064" s="5" t="s">
        <v>24</v>
      </c>
      <c r="I6064" s="5">
        <v>8815732317</v>
      </c>
      <c r="J6064" s="5" t="s">
        <v>25</v>
      </c>
      <c r="K6064" s="5" t="s">
        <v>26</v>
      </c>
      <c r="L6064" s="5" t="s">
        <v>9481</v>
      </c>
      <c r="M6064" s="13"/>
      <c r="N6064" s="5" t="s">
        <v>27</v>
      </c>
      <c r="O6064" s="11"/>
    </row>
    <row r="6065" customHeight="1" spans="1:15">
      <c r="A6065" s="4">
        <v>6059</v>
      </c>
      <c r="B6065" s="5" t="s">
        <v>11721</v>
      </c>
      <c r="C6065" s="5" t="s">
        <v>11762</v>
      </c>
      <c r="D6065" s="6">
        <v>213204121019</v>
      </c>
      <c r="E6065" s="5" t="s">
        <v>1602</v>
      </c>
      <c r="F6065" s="5" t="s">
        <v>1603</v>
      </c>
      <c r="G6065" s="5" t="s">
        <v>11763</v>
      </c>
      <c r="H6065" s="5" t="s">
        <v>24</v>
      </c>
      <c r="I6065" s="5">
        <v>9302176626</v>
      </c>
      <c r="J6065" s="5" t="s">
        <v>25</v>
      </c>
      <c r="K6065" s="5" t="s">
        <v>26</v>
      </c>
      <c r="L6065" s="5" t="s">
        <v>11763</v>
      </c>
      <c r="M6065" s="13"/>
      <c r="N6065" s="5" t="s">
        <v>27</v>
      </c>
      <c r="O6065" s="11"/>
    </row>
    <row r="6066" customHeight="1" spans="1:15">
      <c r="A6066" s="4">
        <v>6060</v>
      </c>
      <c r="B6066" s="5" t="s">
        <v>11721</v>
      </c>
      <c r="C6066" s="5" t="s">
        <v>11764</v>
      </c>
      <c r="D6066" s="6">
        <v>213204121014</v>
      </c>
      <c r="E6066" s="5" t="s">
        <v>1602</v>
      </c>
      <c r="F6066" s="5" t="s">
        <v>1603</v>
      </c>
      <c r="G6066" s="5" t="s">
        <v>11765</v>
      </c>
      <c r="H6066" s="5" t="s">
        <v>33</v>
      </c>
      <c r="I6066" s="5">
        <v>6370408795</v>
      </c>
      <c r="J6066" s="5" t="s">
        <v>25</v>
      </c>
      <c r="K6066" s="5" t="s">
        <v>26</v>
      </c>
      <c r="L6066" s="5" t="s">
        <v>11765</v>
      </c>
      <c r="M6066" s="13"/>
      <c r="N6066" s="5" t="s">
        <v>27</v>
      </c>
      <c r="O6066" s="11"/>
    </row>
    <row r="6067" customHeight="1" spans="1:15">
      <c r="A6067" s="4">
        <v>6061</v>
      </c>
      <c r="B6067" s="5" t="s">
        <v>11721</v>
      </c>
      <c r="C6067" s="5" t="s">
        <v>11766</v>
      </c>
      <c r="D6067" s="6">
        <v>213204121020</v>
      </c>
      <c r="E6067" s="5" t="s">
        <v>1602</v>
      </c>
      <c r="F6067" s="5" t="s">
        <v>1603</v>
      </c>
      <c r="G6067" s="5" t="s">
        <v>11767</v>
      </c>
      <c r="H6067" s="5" t="s">
        <v>33</v>
      </c>
      <c r="I6067" s="5">
        <v>9343372254</v>
      </c>
      <c r="J6067" s="5" t="s">
        <v>25</v>
      </c>
      <c r="K6067" s="5" t="s">
        <v>26</v>
      </c>
      <c r="L6067" s="5" t="s">
        <v>11767</v>
      </c>
      <c r="M6067" s="13"/>
      <c r="N6067" s="5" t="s">
        <v>27</v>
      </c>
      <c r="O6067" s="11"/>
    </row>
    <row r="6068" customHeight="1" spans="1:15">
      <c r="A6068" s="4">
        <v>6062</v>
      </c>
      <c r="B6068" s="5" t="s">
        <v>11721</v>
      </c>
      <c r="C6068" s="5" t="s">
        <v>11768</v>
      </c>
      <c r="D6068" s="6">
        <v>213204121029</v>
      </c>
      <c r="E6068" s="5" t="s">
        <v>1602</v>
      </c>
      <c r="F6068" s="5" t="s">
        <v>1603</v>
      </c>
      <c r="G6068" s="5" t="s">
        <v>11769</v>
      </c>
      <c r="H6068" s="5" t="s">
        <v>33</v>
      </c>
      <c r="I6068" s="5">
        <v>8249025618</v>
      </c>
      <c r="J6068" s="5" t="s">
        <v>25</v>
      </c>
      <c r="K6068" s="5" t="s">
        <v>26</v>
      </c>
      <c r="L6068" s="5" t="s">
        <v>11769</v>
      </c>
      <c r="M6068" s="13"/>
      <c r="N6068" s="5" t="s">
        <v>27</v>
      </c>
      <c r="O6068" s="11"/>
    </row>
    <row r="6069" customHeight="1" spans="1:15">
      <c r="A6069" s="4">
        <v>6063</v>
      </c>
      <c r="B6069" s="5" t="s">
        <v>11721</v>
      </c>
      <c r="C6069" s="5" t="s">
        <v>11770</v>
      </c>
      <c r="D6069" s="6">
        <v>313204121046</v>
      </c>
      <c r="E6069" s="5" t="s">
        <v>1734</v>
      </c>
      <c r="F6069" s="5" t="s">
        <v>1735</v>
      </c>
      <c r="G6069" s="5" t="s">
        <v>11771</v>
      </c>
      <c r="H6069" s="5" t="s">
        <v>24</v>
      </c>
      <c r="I6069" s="5">
        <v>7489995839</v>
      </c>
      <c r="J6069" s="5" t="s">
        <v>25</v>
      </c>
      <c r="K6069" s="5" t="s">
        <v>26</v>
      </c>
      <c r="L6069" s="5" t="s">
        <v>11771</v>
      </c>
      <c r="M6069" s="13"/>
      <c r="N6069" s="5" t="s">
        <v>27</v>
      </c>
      <c r="O6069" s="11"/>
    </row>
    <row r="6070" customHeight="1" spans="1:15">
      <c r="A6070" s="4">
        <v>6064</v>
      </c>
      <c r="B6070" s="5" t="s">
        <v>11721</v>
      </c>
      <c r="C6070" s="5" t="s">
        <v>11772</v>
      </c>
      <c r="D6070" s="6">
        <v>213204121030</v>
      </c>
      <c r="E6070" s="5" t="s">
        <v>1602</v>
      </c>
      <c r="F6070" s="5" t="s">
        <v>1603</v>
      </c>
      <c r="G6070" s="5" t="s">
        <v>11773</v>
      </c>
      <c r="H6070" s="5" t="s">
        <v>33</v>
      </c>
      <c r="I6070" s="5">
        <v>7747046083</v>
      </c>
      <c r="J6070" s="5" t="s">
        <v>25</v>
      </c>
      <c r="K6070" s="5" t="s">
        <v>26</v>
      </c>
      <c r="L6070" s="5" t="s">
        <v>11773</v>
      </c>
      <c r="M6070" s="13"/>
      <c r="N6070" s="5" t="s">
        <v>27</v>
      </c>
      <c r="O6070" s="11"/>
    </row>
    <row r="6071" customHeight="1" spans="1:15">
      <c r="A6071" s="4">
        <v>6065</v>
      </c>
      <c r="B6071" s="5" t="s">
        <v>11721</v>
      </c>
      <c r="C6071" s="5" t="s">
        <v>11774</v>
      </c>
      <c r="D6071" s="6">
        <v>213204121021</v>
      </c>
      <c r="E6071" s="5" t="s">
        <v>1602</v>
      </c>
      <c r="F6071" s="5" t="s">
        <v>1603</v>
      </c>
      <c r="G6071" s="5" t="s">
        <v>11775</v>
      </c>
      <c r="H6071" s="5" t="s">
        <v>33</v>
      </c>
      <c r="I6071" s="5">
        <v>9301161424</v>
      </c>
      <c r="J6071" s="5" t="s">
        <v>25</v>
      </c>
      <c r="K6071" s="5" t="s">
        <v>26</v>
      </c>
      <c r="L6071" s="5" t="s">
        <v>11775</v>
      </c>
      <c r="M6071" s="13"/>
      <c r="N6071" s="5" t="s">
        <v>27</v>
      </c>
      <c r="O6071" s="11"/>
    </row>
    <row r="6072" customHeight="1" spans="1:15">
      <c r="A6072" s="4">
        <v>6066</v>
      </c>
      <c r="B6072" s="5" t="s">
        <v>11721</v>
      </c>
      <c r="C6072" s="5" t="s">
        <v>11776</v>
      </c>
      <c r="D6072" s="6">
        <v>213204121022</v>
      </c>
      <c r="E6072" s="5" t="s">
        <v>1602</v>
      </c>
      <c r="F6072" s="5" t="s">
        <v>1603</v>
      </c>
      <c r="G6072" s="5" t="s">
        <v>11777</v>
      </c>
      <c r="H6072" s="5" t="s">
        <v>33</v>
      </c>
      <c r="I6072" s="5">
        <v>8839123780</v>
      </c>
      <c r="J6072" s="5" t="s">
        <v>25</v>
      </c>
      <c r="K6072" s="5" t="s">
        <v>26</v>
      </c>
      <c r="L6072" s="5" t="s">
        <v>11777</v>
      </c>
      <c r="M6072" s="13"/>
      <c r="N6072" s="5" t="s">
        <v>27</v>
      </c>
      <c r="O6072" s="11"/>
    </row>
    <row r="6073" customHeight="1" spans="1:15">
      <c r="A6073" s="4">
        <v>6067</v>
      </c>
      <c r="B6073" s="5" t="s">
        <v>11721</v>
      </c>
      <c r="C6073" s="5" t="s">
        <v>11778</v>
      </c>
      <c r="D6073" s="6">
        <v>213204121027</v>
      </c>
      <c r="E6073" s="5" t="s">
        <v>1602</v>
      </c>
      <c r="F6073" s="5" t="s">
        <v>1603</v>
      </c>
      <c r="G6073" s="5" t="s">
        <v>11779</v>
      </c>
      <c r="H6073" s="5" t="s">
        <v>24</v>
      </c>
      <c r="I6073" s="5">
        <v>6267004426</v>
      </c>
      <c r="J6073" s="5" t="s">
        <v>25</v>
      </c>
      <c r="K6073" s="5" t="s">
        <v>26</v>
      </c>
      <c r="L6073" s="5" t="s">
        <v>11779</v>
      </c>
      <c r="M6073" s="13"/>
      <c r="N6073" s="5" t="s">
        <v>27</v>
      </c>
      <c r="O6073" s="11"/>
    </row>
    <row r="6074" customHeight="1" spans="1:15">
      <c r="A6074" s="4">
        <v>6068</v>
      </c>
      <c r="B6074" s="5" t="s">
        <v>11721</v>
      </c>
      <c r="C6074" s="5" t="s">
        <v>11780</v>
      </c>
      <c r="D6074" s="6">
        <v>213204121028</v>
      </c>
      <c r="E6074" s="5" t="s">
        <v>1602</v>
      </c>
      <c r="F6074" s="5" t="s">
        <v>1603</v>
      </c>
      <c r="G6074" s="5" t="s">
        <v>1771</v>
      </c>
      <c r="H6074" s="5" t="s">
        <v>33</v>
      </c>
      <c r="I6074" s="5">
        <v>7587470039</v>
      </c>
      <c r="J6074" s="5" t="s">
        <v>25</v>
      </c>
      <c r="K6074" s="5" t="s">
        <v>26</v>
      </c>
      <c r="L6074" s="5" t="s">
        <v>1771</v>
      </c>
      <c r="M6074" s="13"/>
      <c r="N6074" s="5" t="s">
        <v>27</v>
      </c>
      <c r="O6074" s="11"/>
    </row>
    <row r="6075" customHeight="1" spans="1:15">
      <c r="A6075" s="4">
        <v>6069</v>
      </c>
      <c r="B6075" s="5" t="s">
        <v>11721</v>
      </c>
      <c r="C6075" s="5" t="s">
        <v>11781</v>
      </c>
      <c r="D6075" s="6">
        <v>213204121026</v>
      </c>
      <c r="E6075" s="5" t="s">
        <v>1602</v>
      </c>
      <c r="F6075" s="5" t="s">
        <v>1603</v>
      </c>
      <c r="G6075" s="5" t="s">
        <v>11782</v>
      </c>
      <c r="H6075" s="5" t="s">
        <v>33</v>
      </c>
      <c r="I6075" s="5">
        <v>9343566006</v>
      </c>
      <c r="J6075" s="5" t="s">
        <v>25</v>
      </c>
      <c r="K6075" s="5" t="s">
        <v>26</v>
      </c>
      <c r="L6075" s="5" t="s">
        <v>11782</v>
      </c>
      <c r="M6075" s="13"/>
      <c r="N6075" s="5" t="s">
        <v>27</v>
      </c>
      <c r="O6075" s="11"/>
    </row>
    <row r="6076" customHeight="1" spans="1:15">
      <c r="A6076" s="4">
        <v>6070</v>
      </c>
      <c r="B6076" s="5" t="s">
        <v>11721</v>
      </c>
      <c r="C6076" s="5" t="s">
        <v>11783</v>
      </c>
      <c r="D6076" s="6">
        <v>213204121023</v>
      </c>
      <c r="E6076" s="5" t="s">
        <v>1602</v>
      </c>
      <c r="F6076" s="5" t="s">
        <v>1603</v>
      </c>
      <c r="G6076" s="5" t="s">
        <v>11784</v>
      </c>
      <c r="H6076" s="5" t="s">
        <v>33</v>
      </c>
      <c r="I6076" s="5">
        <v>9399919926</v>
      </c>
      <c r="J6076" s="5" t="s">
        <v>25</v>
      </c>
      <c r="K6076" s="5" t="s">
        <v>26</v>
      </c>
      <c r="L6076" s="5" t="s">
        <v>11784</v>
      </c>
      <c r="M6076" s="13"/>
      <c r="N6076" s="5" t="s">
        <v>27</v>
      </c>
      <c r="O6076" s="11"/>
    </row>
    <row r="6077" customHeight="1" spans="1:15">
      <c r="A6077" s="4">
        <v>6071</v>
      </c>
      <c r="B6077" s="5" t="s">
        <v>11721</v>
      </c>
      <c r="C6077" s="5" t="s">
        <v>11785</v>
      </c>
      <c r="D6077" s="6">
        <v>213204121025</v>
      </c>
      <c r="E6077" s="5" t="s">
        <v>1602</v>
      </c>
      <c r="F6077" s="5" t="s">
        <v>1603</v>
      </c>
      <c r="G6077" s="5" t="s">
        <v>11786</v>
      </c>
      <c r="H6077" s="5" t="s">
        <v>33</v>
      </c>
      <c r="I6077" s="5">
        <v>9439397301</v>
      </c>
      <c r="J6077" s="5" t="s">
        <v>25</v>
      </c>
      <c r="K6077" s="5" t="s">
        <v>26</v>
      </c>
      <c r="L6077" s="5" t="s">
        <v>11786</v>
      </c>
      <c r="M6077" s="13"/>
      <c r="N6077" s="5" t="s">
        <v>27</v>
      </c>
      <c r="O6077" s="11"/>
    </row>
    <row r="6078" customHeight="1" spans="1:15">
      <c r="A6078" s="4">
        <v>6072</v>
      </c>
      <c r="B6078" s="5" t="s">
        <v>11721</v>
      </c>
      <c r="C6078" s="5" t="s">
        <v>11787</v>
      </c>
      <c r="D6078" s="6">
        <v>313204121048</v>
      </c>
      <c r="E6078" s="5" t="s">
        <v>1734</v>
      </c>
      <c r="F6078" s="5" t="s">
        <v>1735</v>
      </c>
      <c r="G6078" s="5" t="s">
        <v>11788</v>
      </c>
      <c r="H6078" s="5" t="s">
        <v>33</v>
      </c>
      <c r="I6078" s="5">
        <v>8319322428</v>
      </c>
      <c r="J6078" s="5" t="s">
        <v>25</v>
      </c>
      <c r="K6078" s="5" t="s">
        <v>26</v>
      </c>
      <c r="L6078" s="5" t="s">
        <v>11788</v>
      </c>
      <c r="M6078" s="13"/>
      <c r="N6078" s="5" t="s">
        <v>27</v>
      </c>
      <c r="O6078" s="11"/>
    </row>
    <row r="6079" customHeight="1" spans="1:15">
      <c r="A6079" s="4">
        <v>6073</v>
      </c>
      <c r="B6079" s="5" t="s">
        <v>11721</v>
      </c>
      <c r="C6079" s="5" t="s">
        <v>11789</v>
      </c>
      <c r="D6079" s="6">
        <v>213204121024</v>
      </c>
      <c r="E6079" s="5" t="s">
        <v>1602</v>
      </c>
      <c r="F6079" s="5" t="s">
        <v>1603</v>
      </c>
      <c r="G6079" s="5" t="s">
        <v>11790</v>
      </c>
      <c r="H6079" s="5" t="s">
        <v>33</v>
      </c>
      <c r="I6079" s="5">
        <v>7974907361</v>
      </c>
      <c r="J6079" s="5" t="s">
        <v>25</v>
      </c>
      <c r="K6079" s="5" t="s">
        <v>26</v>
      </c>
      <c r="L6079" s="5" t="s">
        <v>11790</v>
      </c>
      <c r="M6079" s="13"/>
      <c r="N6079" s="5" t="s">
        <v>27</v>
      </c>
      <c r="O6079" s="11"/>
    </row>
    <row r="6080" customHeight="1" spans="1:15">
      <c r="A6080" s="4">
        <v>6074</v>
      </c>
      <c r="B6080" s="5" t="s">
        <v>11721</v>
      </c>
      <c r="C6080" s="5" t="s">
        <v>11791</v>
      </c>
      <c r="D6080" s="6">
        <v>313204121045</v>
      </c>
      <c r="E6080" s="5" t="s">
        <v>1734</v>
      </c>
      <c r="F6080" s="5" t="s">
        <v>1735</v>
      </c>
      <c r="G6080" s="5" t="s">
        <v>11792</v>
      </c>
      <c r="H6080" s="5" t="s">
        <v>33</v>
      </c>
      <c r="I6080" s="5">
        <v>9439397301</v>
      </c>
      <c r="J6080" s="5" t="s">
        <v>25</v>
      </c>
      <c r="K6080" s="5" t="s">
        <v>26</v>
      </c>
      <c r="L6080" s="5" t="s">
        <v>11792</v>
      </c>
      <c r="M6080" s="13"/>
      <c r="N6080" s="5" t="s">
        <v>27</v>
      </c>
      <c r="O6080" s="11"/>
    </row>
    <row r="6081" customHeight="1" spans="1:15">
      <c r="A6081" s="4">
        <v>6075</v>
      </c>
      <c r="B6081" s="5" t="s">
        <v>11721</v>
      </c>
      <c r="C6081" s="5" t="s">
        <v>11793</v>
      </c>
      <c r="D6081" s="6">
        <v>213204121033</v>
      </c>
      <c r="E6081" s="5" t="s">
        <v>1602</v>
      </c>
      <c r="F6081" s="5" t="s">
        <v>1603</v>
      </c>
      <c r="G6081" s="5" t="s">
        <v>11794</v>
      </c>
      <c r="H6081" s="5" t="s">
        <v>24</v>
      </c>
      <c r="I6081" s="5">
        <v>7489971722</v>
      </c>
      <c r="J6081" s="5" t="s">
        <v>25</v>
      </c>
      <c r="K6081" s="5" t="s">
        <v>26</v>
      </c>
      <c r="L6081" s="5" t="s">
        <v>11794</v>
      </c>
      <c r="M6081" s="13"/>
      <c r="N6081" s="5" t="s">
        <v>27</v>
      </c>
      <c r="O6081" s="11"/>
    </row>
    <row r="6082" customHeight="1" spans="1:15">
      <c r="A6082" s="4">
        <v>6076</v>
      </c>
      <c r="B6082" s="5" t="s">
        <v>11721</v>
      </c>
      <c r="C6082" s="5" t="s">
        <v>11795</v>
      </c>
      <c r="D6082" s="6">
        <v>213204121035</v>
      </c>
      <c r="E6082" s="5" t="s">
        <v>1602</v>
      </c>
      <c r="F6082" s="5" t="s">
        <v>1603</v>
      </c>
      <c r="G6082" s="5" t="s">
        <v>11796</v>
      </c>
      <c r="H6082" s="5" t="s">
        <v>33</v>
      </c>
      <c r="I6082" s="5">
        <v>6266893334</v>
      </c>
      <c r="J6082" s="5" t="s">
        <v>25</v>
      </c>
      <c r="K6082" s="5" t="s">
        <v>26</v>
      </c>
      <c r="L6082" s="5" t="s">
        <v>11796</v>
      </c>
      <c r="M6082" s="13"/>
      <c r="N6082" s="5" t="s">
        <v>27</v>
      </c>
      <c r="O6082" s="11"/>
    </row>
    <row r="6083" customHeight="1" spans="1:15">
      <c r="A6083" s="4">
        <v>6077</v>
      </c>
      <c r="B6083" s="5" t="s">
        <v>11721</v>
      </c>
      <c r="C6083" s="5" t="s">
        <v>11797</v>
      </c>
      <c r="D6083" s="6">
        <v>213204121034</v>
      </c>
      <c r="E6083" s="5" t="s">
        <v>1602</v>
      </c>
      <c r="F6083" s="5" t="s">
        <v>1603</v>
      </c>
      <c r="G6083" s="5" t="s">
        <v>11798</v>
      </c>
      <c r="H6083" s="5" t="s">
        <v>33</v>
      </c>
      <c r="I6083" s="5">
        <v>9302532454</v>
      </c>
      <c r="J6083" s="5" t="s">
        <v>25</v>
      </c>
      <c r="K6083" s="5" t="s">
        <v>26</v>
      </c>
      <c r="L6083" s="5" t="s">
        <v>11798</v>
      </c>
      <c r="M6083" s="13"/>
      <c r="N6083" s="5" t="s">
        <v>27</v>
      </c>
      <c r="O6083" s="11"/>
    </row>
    <row r="6084" customHeight="1" spans="1:15">
      <c r="A6084" s="4">
        <v>6078</v>
      </c>
      <c r="B6084" s="5" t="s">
        <v>11721</v>
      </c>
      <c r="C6084" s="5" t="s">
        <v>11799</v>
      </c>
      <c r="D6084" s="6">
        <v>213204121032</v>
      </c>
      <c r="E6084" s="5" t="s">
        <v>1602</v>
      </c>
      <c r="F6084" s="5" t="s">
        <v>1603</v>
      </c>
      <c r="G6084" s="5" t="s">
        <v>11800</v>
      </c>
      <c r="H6084" s="5" t="s">
        <v>33</v>
      </c>
      <c r="I6084" s="5">
        <v>9535066274</v>
      </c>
      <c r="J6084" s="5" t="s">
        <v>25</v>
      </c>
      <c r="K6084" s="5" t="s">
        <v>26</v>
      </c>
      <c r="L6084" s="5" t="s">
        <v>11800</v>
      </c>
      <c r="M6084" s="13"/>
      <c r="N6084" s="5" t="s">
        <v>27</v>
      </c>
      <c r="O6084" s="11"/>
    </row>
    <row r="6085" customHeight="1" spans="1:15">
      <c r="A6085" s="4">
        <v>6079</v>
      </c>
      <c r="B6085" s="5" t="s">
        <v>11721</v>
      </c>
      <c r="C6085" s="5" t="s">
        <v>11801</v>
      </c>
      <c r="D6085" s="6">
        <v>213204121031</v>
      </c>
      <c r="E6085" s="5" t="s">
        <v>1602</v>
      </c>
      <c r="F6085" s="5" t="s">
        <v>1603</v>
      </c>
      <c r="G6085" s="5" t="s">
        <v>11802</v>
      </c>
      <c r="H6085" s="5" t="s">
        <v>33</v>
      </c>
      <c r="I6085" s="5">
        <v>8076550706</v>
      </c>
      <c r="J6085" s="5" t="s">
        <v>25</v>
      </c>
      <c r="K6085" s="5" t="s">
        <v>26</v>
      </c>
      <c r="L6085" s="5" t="s">
        <v>11802</v>
      </c>
      <c r="M6085" s="13"/>
      <c r="N6085" s="5" t="s">
        <v>27</v>
      </c>
      <c r="O6085" s="11"/>
    </row>
    <row r="6086" customHeight="1" spans="1:15">
      <c r="A6086" s="4">
        <v>6080</v>
      </c>
      <c r="B6086" s="5" t="s">
        <v>11721</v>
      </c>
      <c r="C6086" s="5" t="s">
        <v>11803</v>
      </c>
      <c r="D6086" s="6">
        <v>313204121024</v>
      </c>
      <c r="E6086" s="5" t="s">
        <v>1734</v>
      </c>
      <c r="F6086" s="5" t="s">
        <v>1735</v>
      </c>
      <c r="G6086" s="5" t="s">
        <v>11804</v>
      </c>
      <c r="H6086" s="5" t="s">
        <v>24</v>
      </c>
      <c r="I6086" s="5">
        <v>8236061566</v>
      </c>
      <c r="J6086" s="5" t="s">
        <v>25</v>
      </c>
      <c r="K6086" s="5" t="s">
        <v>26</v>
      </c>
      <c r="L6086" s="5" t="s">
        <v>11804</v>
      </c>
      <c r="M6086" s="13"/>
      <c r="N6086" s="5" t="s">
        <v>27</v>
      </c>
      <c r="O6086" s="11"/>
    </row>
    <row r="6087" customHeight="1" spans="1:15">
      <c r="A6087" s="4">
        <v>6081</v>
      </c>
      <c r="B6087" s="5" t="s">
        <v>11721</v>
      </c>
      <c r="C6087" s="5" t="s">
        <v>11805</v>
      </c>
      <c r="D6087" s="6">
        <v>213204121048</v>
      </c>
      <c r="E6087" s="5" t="s">
        <v>1602</v>
      </c>
      <c r="F6087" s="5" t="s">
        <v>1603</v>
      </c>
      <c r="G6087" s="5" t="s">
        <v>11806</v>
      </c>
      <c r="H6087" s="5" t="s">
        <v>24</v>
      </c>
      <c r="I6087" s="5">
        <v>6265957180</v>
      </c>
      <c r="J6087" s="5" t="s">
        <v>25</v>
      </c>
      <c r="K6087" s="5" t="s">
        <v>26</v>
      </c>
      <c r="L6087" s="5" t="s">
        <v>11806</v>
      </c>
      <c r="M6087" s="13"/>
      <c r="N6087" s="5" t="s">
        <v>27</v>
      </c>
      <c r="O6087" s="11"/>
    </row>
    <row r="6088" customHeight="1" spans="1:15">
      <c r="A6088" s="4">
        <v>6082</v>
      </c>
      <c r="B6088" s="5" t="s">
        <v>11721</v>
      </c>
      <c r="C6088" s="5" t="s">
        <v>11807</v>
      </c>
      <c r="D6088" s="6">
        <v>213204121050</v>
      </c>
      <c r="E6088" s="5" t="s">
        <v>1602</v>
      </c>
      <c r="F6088" s="5" t="s">
        <v>1603</v>
      </c>
      <c r="G6088" s="5" t="s">
        <v>9551</v>
      </c>
      <c r="H6088" s="5" t="s">
        <v>24</v>
      </c>
      <c r="I6088" s="5">
        <v>9340949995</v>
      </c>
      <c r="J6088" s="5" t="s">
        <v>25</v>
      </c>
      <c r="K6088" s="5" t="s">
        <v>26</v>
      </c>
      <c r="L6088" s="5" t="s">
        <v>9551</v>
      </c>
      <c r="M6088" s="13"/>
      <c r="N6088" s="5" t="s">
        <v>27</v>
      </c>
      <c r="O6088" s="11"/>
    </row>
    <row r="6089" customHeight="1" spans="1:15">
      <c r="A6089" s="4">
        <v>6083</v>
      </c>
      <c r="B6089" s="5" t="s">
        <v>11721</v>
      </c>
      <c r="C6089" s="5" t="s">
        <v>11808</v>
      </c>
      <c r="D6089" s="6">
        <v>313204121086</v>
      </c>
      <c r="E6089" s="5" t="s">
        <v>1734</v>
      </c>
      <c r="F6089" s="5" t="s">
        <v>1735</v>
      </c>
      <c r="G6089" s="5" t="s">
        <v>11809</v>
      </c>
      <c r="H6089" s="5" t="s">
        <v>33</v>
      </c>
      <c r="I6089" s="5">
        <v>9556291877</v>
      </c>
      <c r="J6089" s="5" t="s">
        <v>25</v>
      </c>
      <c r="K6089" s="5" t="s">
        <v>26</v>
      </c>
      <c r="L6089" s="5" t="s">
        <v>11809</v>
      </c>
      <c r="M6089" s="13"/>
      <c r="N6089" s="5" t="s">
        <v>27</v>
      </c>
      <c r="O6089" s="11"/>
    </row>
    <row r="6090" customHeight="1" spans="1:15">
      <c r="A6090" s="4">
        <v>6084</v>
      </c>
      <c r="B6090" s="5" t="s">
        <v>11721</v>
      </c>
      <c r="C6090" s="5" t="s">
        <v>11810</v>
      </c>
      <c r="D6090" s="6">
        <v>213204121046</v>
      </c>
      <c r="E6090" s="5" t="s">
        <v>1602</v>
      </c>
      <c r="F6090" s="5" t="s">
        <v>1603</v>
      </c>
      <c r="G6090" s="5" t="s">
        <v>11811</v>
      </c>
      <c r="H6090" s="5" t="s">
        <v>24</v>
      </c>
      <c r="I6090" s="5">
        <v>6268606232</v>
      </c>
      <c r="J6090" s="5" t="s">
        <v>25</v>
      </c>
      <c r="K6090" s="5" t="s">
        <v>26</v>
      </c>
      <c r="L6090" s="5" t="s">
        <v>11811</v>
      </c>
      <c r="M6090" s="13"/>
      <c r="N6090" s="5" t="s">
        <v>27</v>
      </c>
      <c r="O6090" s="11"/>
    </row>
    <row r="6091" customHeight="1" spans="1:15">
      <c r="A6091" s="4">
        <v>6085</v>
      </c>
      <c r="B6091" s="5" t="s">
        <v>11721</v>
      </c>
      <c r="C6091" s="5" t="s">
        <v>11812</v>
      </c>
      <c r="D6091" s="6">
        <v>313204121084</v>
      </c>
      <c r="E6091" s="5" t="s">
        <v>1734</v>
      </c>
      <c r="F6091" s="5" t="s">
        <v>1735</v>
      </c>
      <c r="G6091" s="5" t="s">
        <v>11813</v>
      </c>
      <c r="H6091" s="5" t="s">
        <v>24</v>
      </c>
      <c r="I6091" s="5">
        <v>6268954762</v>
      </c>
      <c r="J6091" s="5" t="s">
        <v>25</v>
      </c>
      <c r="K6091" s="5" t="s">
        <v>26</v>
      </c>
      <c r="L6091" s="5" t="s">
        <v>11813</v>
      </c>
      <c r="M6091" s="13"/>
      <c r="N6091" s="5" t="s">
        <v>27</v>
      </c>
      <c r="O6091" s="11"/>
    </row>
    <row r="6092" customHeight="1" spans="1:15">
      <c r="A6092" s="4">
        <v>6086</v>
      </c>
      <c r="B6092" s="5" t="s">
        <v>11721</v>
      </c>
      <c r="C6092" s="5" t="s">
        <v>11814</v>
      </c>
      <c r="D6092" s="6">
        <v>213204121054</v>
      </c>
      <c r="E6092" s="5" t="s">
        <v>1602</v>
      </c>
      <c r="F6092" s="5" t="s">
        <v>1603</v>
      </c>
      <c r="G6092" s="5" t="s">
        <v>11815</v>
      </c>
      <c r="H6092" s="5" t="s">
        <v>33</v>
      </c>
      <c r="I6092" s="5">
        <v>9131530680</v>
      </c>
      <c r="J6092" s="5" t="s">
        <v>25</v>
      </c>
      <c r="K6092" s="5" t="s">
        <v>26</v>
      </c>
      <c r="L6092" s="5" t="s">
        <v>11815</v>
      </c>
      <c r="M6092" s="13"/>
      <c r="N6092" s="5" t="s">
        <v>27</v>
      </c>
      <c r="O6092" s="11"/>
    </row>
    <row r="6093" customHeight="1" spans="1:15">
      <c r="A6093" s="4">
        <v>6087</v>
      </c>
      <c r="B6093" s="5" t="s">
        <v>11721</v>
      </c>
      <c r="C6093" s="5" t="s">
        <v>11816</v>
      </c>
      <c r="D6093" s="6">
        <v>213204121047</v>
      </c>
      <c r="E6093" s="5" t="s">
        <v>1602</v>
      </c>
      <c r="F6093" s="5" t="s">
        <v>1603</v>
      </c>
      <c r="G6093" s="5" t="s">
        <v>11817</v>
      </c>
      <c r="H6093" s="5" t="s">
        <v>33</v>
      </c>
      <c r="I6093" s="5">
        <v>6268901485</v>
      </c>
      <c r="J6093" s="5" t="s">
        <v>25</v>
      </c>
      <c r="K6093" s="5" t="s">
        <v>26</v>
      </c>
      <c r="L6093" s="5" t="s">
        <v>11817</v>
      </c>
      <c r="M6093" s="13"/>
      <c r="N6093" s="5" t="s">
        <v>27</v>
      </c>
      <c r="O6093" s="11"/>
    </row>
    <row r="6094" customHeight="1" spans="1:15">
      <c r="A6094" s="4">
        <v>6088</v>
      </c>
      <c r="B6094" s="5" t="s">
        <v>11721</v>
      </c>
      <c r="C6094" s="5" t="s">
        <v>11818</v>
      </c>
      <c r="D6094" s="6">
        <v>213204121045</v>
      </c>
      <c r="E6094" s="5" t="s">
        <v>1602</v>
      </c>
      <c r="F6094" s="5" t="s">
        <v>1603</v>
      </c>
      <c r="G6094" s="5" t="s">
        <v>11819</v>
      </c>
      <c r="H6094" s="5" t="s">
        <v>24</v>
      </c>
      <c r="I6094" s="5">
        <v>7974514718</v>
      </c>
      <c r="J6094" s="5" t="s">
        <v>25</v>
      </c>
      <c r="K6094" s="5" t="s">
        <v>26</v>
      </c>
      <c r="L6094" s="5" t="s">
        <v>11819</v>
      </c>
      <c r="M6094" s="13"/>
      <c r="N6094" s="5" t="s">
        <v>27</v>
      </c>
      <c r="O6094" s="11"/>
    </row>
    <row r="6095" customHeight="1" spans="1:15">
      <c r="A6095" s="4">
        <v>6089</v>
      </c>
      <c r="B6095" s="5" t="s">
        <v>11721</v>
      </c>
      <c r="C6095" s="5" t="s">
        <v>11820</v>
      </c>
      <c r="D6095" s="5">
        <v>213204121055</v>
      </c>
      <c r="E6095" s="5" t="s">
        <v>1602</v>
      </c>
      <c r="F6095" s="5" t="s">
        <v>1603</v>
      </c>
      <c r="G6095" s="5" t="s">
        <v>11821</v>
      </c>
      <c r="H6095" s="5" t="s">
        <v>33</v>
      </c>
      <c r="I6095" s="5">
        <v>7000522657</v>
      </c>
      <c r="J6095" s="5" t="s">
        <v>25</v>
      </c>
      <c r="K6095" s="5">
        <v>314397739322</v>
      </c>
      <c r="L6095" s="5" t="s">
        <v>11821</v>
      </c>
      <c r="M6095" s="5" t="s">
        <v>67</v>
      </c>
      <c r="N6095" s="5" t="s">
        <v>68</v>
      </c>
      <c r="O6095" s="11"/>
    </row>
    <row r="6096" customHeight="1" spans="1:15">
      <c r="A6096" s="4">
        <v>6090</v>
      </c>
      <c r="B6096" s="5" t="s">
        <v>11721</v>
      </c>
      <c r="C6096" s="5" t="s">
        <v>11822</v>
      </c>
      <c r="D6096" s="6">
        <v>213204121053</v>
      </c>
      <c r="E6096" s="5" t="s">
        <v>1602</v>
      </c>
      <c r="F6096" s="5" t="s">
        <v>1603</v>
      </c>
      <c r="G6096" s="5" t="s">
        <v>11823</v>
      </c>
      <c r="H6096" s="5" t="s">
        <v>24</v>
      </c>
      <c r="I6096" s="5">
        <v>9406088690</v>
      </c>
      <c r="J6096" s="5" t="s">
        <v>25</v>
      </c>
      <c r="K6096" s="5" t="s">
        <v>26</v>
      </c>
      <c r="L6096" s="5" t="s">
        <v>11823</v>
      </c>
      <c r="M6096" s="13"/>
      <c r="N6096" s="5" t="s">
        <v>27</v>
      </c>
      <c r="O6096" s="11"/>
    </row>
    <row r="6097" customHeight="1" spans="1:15">
      <c r="A6097" s="4">
        <v>6091</v>
      </c>
      <c r="B6097" s="5" t="s">
        <v>11721</v>
      </c>
      <c r="C6097" s="5" t="s">
        <v>11824</v>
      </c>
      <c r="D6097" s="6">
        <v>213204121052</v>
      </c>
      <c r="E6097" s="5" t="s">
        <v>1602</v>
      </c>
      <c r="F6097" s="5" t="s">
        <v>1603</v>
      </c>
      <c r="G6097" s="5" t="s">
        <v>2784</v>
      </c>
      <c r="H6097" s="5" t="s">
        <v>33</v>
      </c>
      <c r="I6097" s="5">
        <v>9424292111</v>
      </c>
      <c r="J6097" s="5" t="s">
        <v>25</v>
      </c>
      <c r="K6097" s="5" t="s">
        <v>26</v>
      </c>
      <c r="L6097" s="5" t="s">
        <v>2784</v>
      </c>
      <c r="M6097" s="13"/>
      <c r="N6097" s="5" t="s">
        <v>27</v>
      </c>
      <c r="O6097" s="11"/>
    </row>
    <row r="6098" customHeight="1" spans="1:15">
      <c r="A6098" s="4">
        <v>6092</v>
      </c>
      <c r="B6098" s="5" t="s">
        <v>11721</v>
      </c>
      <c r="C6098" s="5" t="s">
        <v>11825</v>
      </c>
      <c r="D6098" s="6">
        <v>213204121049</v>
      </c>
      <c r="E6098" s="5" t="s">
        <v>1602</v>
      </c>
      <c r="F6098" s="5" t="s">
        <v>1603</v>
      </c>
      <c r="G6098" s="5" t="s">
        <v>11826</v>
      </c>
      <c r="H6098" s="5" t="s">
        <v>33</v>
      </c>
      <c r="I6098" s="5">
        <v>7415119007</v>
      </c>
      <c r="J6098" s="5" t="s">
        <v>25</v>
      </c>
      <c r="K6098" s="5" t="s">
        <v>26</v>
      </c>
      <c r="L6098" s="5" t="s">
        <v>11826</v>
      </c>
      <c r="M6098" s="13"/>
      <c r="N6098" s="5" t="s">
        <v>27</v>
      </c>
      <c r="O6098" s="11"/>
    </row>
    <row r="6099" customHeight="1" spans="1:15">
      <c r="A6099" s="4">
        <v>6093</v>
      </c>
      <c r="B6099" s="5" t="s">
        <v>11721</v>
      </c>
      <c r="C6099" s="5" t="s">
        <v>11827</v>
      </c>
      <c r="D6099" s="6">
        <v>313204121085</v>
      </c>
      <c r="E6099" s="5" t="s">
        <v>1734</v>
      </c>
      <c r="F6099" s="5" t="s">
        <v>1735</v>
      </c>
      <c r="G6099" s="5" t="s">
        <v>3736</v>
      </c>
      <c r="H6099" s="5" t="s">
        <v>33</v>
      </c>
      <c r="I6099" s="5">
        <v>7067801107</v>
      </c>
      <c r="J6099" s="5" t="s">
        <v>25</v>
      </c>
      <c r="K6099" s="5" t="s">
        <v>26</v>
      </c>
      <c r="L6099" s="5" t="s">
        <v>3736</v>
      </c>
      <c r="M6099" s="13"/>
      <c r="N6099" s="5" t="s">
        <v>27</v>
      </c>
      <c r="O6099" s="11"/>
    </row>
    <row r="6100" customHeight="1" spans="1:15">
      <c r="A6100" s="4">
        <v>6094</v>
      </c>
      <c r="B6100" s="5" t="s">
        <v>11721</v>
      </c>
      <c r="C6100" s="5" t="s">
        <v>11828</v>
      </c>
      <c r="D6100" s="6">
        <v>213204121058</v>
      </c>
      <c r="E6100" s="5" t="s">
        <v>1602</v>
      </c>
      <c r="F6100" s="5" t="s">
        <v>1603</v>
      </c>
      <c r="G6100" s="5" t="s">
        <v>11829</v>
      </c>
      <c r="H6100" s="5" t="s">
        <v>33</v>
      </c>
      <c r="I6100" s="5">
        <v>9399335605</v>
      </c>
      <c r="J6100" s="5" t="s">
        <v>25</v>
      </c>
      <c r="K6100" s="5" t="s">
        <v>26</v>
      </c>
      <c r="L6100" s="5" t="s">
        <v>11829</v>
      </c>
      <c r="M6100" s="13"/>
      <c r="N6100" s="5" t="s">
        <v>27</v>
      </c>
      <c r="O6100" s="11"/>
    </row>
    <row r="6101" customHeight="1" spans="1:15">
      <c r="A6101" s="4">
        <v>6095</v>
      </c>
      <c r="B6101" s="5" t="s">
        <v>11721</v>
      </c>
      <c r="C6101" s="5" t="s">
        <v>11830</v>
      </c>
      <c r="D6101" s="6">
        <v>213204121057</v>
      </c>
      <c r="E6101" s="5" t="s">
        <v>1602</v>
      </c>
      <c r="F6101" s="5" t="s">
        <v>1603</v>
      </c>
      <c r="G6101" s="5" t="s">
        <v>10425</v>
      </c>
      <c r="H6101" s="5" t="s">
        <v>33</v>
      </c>
      <c r="I6101" s="5">
        <v>7067837172</v>
      </c>
      <c r="J6101" s="5" t="s">
        <v>25</v>
      </c>
      <c r="K6101" s="5" t="s">
        <v>26</v>
      </c>
      <c r="L6101" s="5" t="s">
        <v>10425</v>
      </c>
      <c r="M6101" s="13"/>
      <c r="N6101" s="5" t="s">
        <v>27</v>
      </c>
      <c r="O6101" s="11"/>
    </row>
    <row r="6102" customHeight="1" spans="1:15">
      <c r="A6102" s="4">
        <v>6096</v>
      </c>
      <c r="B6102" s="5" t="s">
        <v>11721</v>
      </c>
      <c r="C6102" s="5" t="s">
        <v>11831</v>
      </c>
      <c r="D6102" s="6">
        <v>213204121060</v>
      </c>
      <c r="E6102" s="5" t="s">
        <v>1602</v>
      </c>
      <c r="F6102" s="5" t="s">
        <v>1603</v>
      </c>
      <c r="G6102" s="5" t="s">
        <v>11832</v>
      </c>
      <c r="H6102" s="5" t="s">
        <v>33</v>
      </c>
      <c r="I6102" s="5">
        <v>7999899003</v>
      </c>
      <c r="J6102" s="5" t="s">
        <v>25</v>
      </c>
      <c r="K6102" s="5" t="s">
        <v>26</v>
      </c>
      <c r="L6102" s="5" t="s">
        <v>11832</v>
      </c>
      <c r="M6102" s="13"/>
      <c r="N6102" s="5" t="s">
        <v>27</v>
      </c>
      <c r="O6102" s="11"/>
    </row>
    <row r="6103" customHeight="1" spans="1:15">
      <c r="A6103" s="4">
        <v>6097</v>
      </c>
      <c r="B6103" s="5" t="s">
        <v>11721</v>
      </c>
      <c r="C6103" s="5" t="s">
        <v>11833</v>
      </c>
      <c r="D6103" s="5">
        <v>213204121051</v>
      </c>
      <c r="E6103" s="5" t="s">
        <v>1602</v>
      </c>
      <c r="F6103" s="5" t="s">
        <v>1603</v>
      </c>
      <c r="G6103" s="5" t="s">
        <v>11834</v>
      </c>
      <c r="H6103" s="5" t="s">
        <v>24</v>
      </c>
      <c r="I6103" s="5">
        <v>9303469413</v>
      </c>
      <c r="J6103" s="5" t="s">
        <v>25</v>
      </c>
      <c r="K6103" s="5">
        <v>914552467845</v>
      </c>
      <c r="L6103" s="5" t="s">
        <v>11834</v>
      </c>
      <c r="M6103" s="5" t="s">
        <v>67</v>
      </c>
      <c r="N6103" s="5" t="s">
        <v>68</v>
      </c>
      <c r="O6103" s="11"/>
    </row>
    <row r="6104" customHeight="1" spans="1:15">
      <c r="A6104" s="4">
        <v>6098</v>
      </c>
      <c r="B6104" s="5" t="s">
        <v>11721</v>
      </c>
      <c r="C6104" s="5" t="s">
        <v>11835</v>
      </c>
      <c r="D6104" s="6">
        <v>313204121016</v>
      </c>
      <c r="E6104" s="5" t="s">
        <v>1734</v>
      </c>
      <c r="F6104" s="5" t="s">
        <v>1735</v>
      </c>
      <c r="G6104" s="5" t="s">
        <v>11836</v>
      </c>
      <c r="H6104" s="5" t="s">
        <v>33</v>
      </c>
      <c r="I6104" s="5">
        <v>9301466035</v>
      </c>
      <c r="J6104" s="5" t="s">
        <v>25</v>
      </c>
      <c r="K6104" s="5" t="s">
        <v>26</v>
      </c>
      <c r="L6104" s="5" t="s">
        <v>11836</v>
      </c>
      <c r="M6104" s="13"/>
      <c r="N6104" s="5" t="s">
        <v>27</v>
      </c>
      <c r="O6104" s="11"/>
    </row>
    <row r="6105" customHeight="1" spans="1:15">
      <c r="A6105" s="4">
        <v>6099</v>
      </c>
      <c r="B6105" s="5" t="s">
        <v>11721</v>
      </c>
      <c r="C6105" s="5" t="s">
        <v>11837</v>
      </c>
      <c r="D6105" s="6">
        <v>313204121021</v>
      </c>
      <c r="E6105" s="5" t="s">
        <v>1734</v>
      </c>
      <c r="F6105" s="5" t="s">
        <v>1735</v>
      </c>
      <c r="G6105" s="5" t="s">
        <v>11838</v>
      </c>
      <c r="H6105" s="5" t="s">
        <v>33</v>
      </c>
      <c r="I6105" s="5">
        <v>9301109515</v>
      </c>
      <c r="J6105" s="5" t="s">
        <v>25</v>
      </c>
      <c r="K6105" s="5" t="s">
        <v>26</v>
      </c>
      <c r="L6105" s="5" t="s">
        <v>11838</v>
      </c>
      <c r="M6105" s="13"/>
      <c r="N6105" s="5" t="s">
        <v>27</v>
      </c>
      <c r="O6105" s="11"/>
    </row>
    <row r="6106" customHeight="1" spans="1:15">
      <c r="A6106" s="4">
        <v>6100</v>
      </c>
      <c r="B6106" s="5" t="s">
        <v>11721</v>
      </c>
      <c r="C6106" s="5" t="s">
        <v>11839</v>
      </c>
      <c r="D6106" s="6">
        <v>213204121006</v>
      </c>
      <c r="E6106" s="5" t="s">
        <v>1602</v>
      </c>
      <c r="F6106" s="5" t="s">
        <v>1603</v>
      </c>
      <c r="G6106" s="5" t="s">
        <v>11840</v>
      </c>
      <c r="H6106" s="5" t="s">
        <v>24</v>
      </c>
      <c r="I6106" s="5">
        <v>9340092632</v>
      </c>
      <c r="J6106" s="5" t="s">
        <v>25</v>
      </c>
      <c r="K6106" s="5" t="s">
        <v>26</v>
      </c>
      <c r="L6106" s="5" t="s">
        <v>11840</v>
      </c>
      <c r="M6106" s="13"/>
      <c r="N6106" s="5" t="s">
        <v>27</v>
      </c>
      <c r="O6106" s="11"/>
    </row>
    <row r="6107" customHeight="1" spans="1:15">
      <c r="A6107" s="4">
        <v>6101</v>
      </c>
      <c r="B6107" s="5" t="s">
        <v>11721</v>
      </c>
      <c r="C6107" s="5" t="s">
        <v>11841</v>
      </c>
      <c r="D6107" s="6">
        <v>213204121003</v>
      </c>
      <c r="E6107" s="5" t="s">
        <v>1602</v>
      </c>
      <c r="F6107" s="5" t="s">
        <v>1603</v>
      </c>
      <c r="G6107" s="5" t="s">
        <v>11842</v>
      </c>
      <c r="H6107" s="5" t="s">
        <v>33</v>
      </c>
      <c r="I6107" s="5">
        <v>8982240331</v>
      </c>
      <c r="J6107" s="5" t="s">
        <v>25</v>
      </c>
      <c r="K6107" s="5" t="s">
        <v>26</v>
      </c>
      <c r="L6107" s="5" t="s">
        <v>11842</v>
      </c>
      <c r="M6107" s="13"/>
      <c r="N6107" s="5" t="s">
        <v>27</v>
      </c>
      <c r="O6107" s="11"/>
    </row>
    <row r="6108" customHeight="1" spans="1:15">
      <c r="A6108" s="4">
        <v>6102</v>
      </c>
      <c r="B6108" s="5" t="s">
        <v>11721</v>
      </c>
      <c r="C6108" s="5" t="s">
        <v>11843</v>
      </c>
      <c r="D6108" s="6">
        <v>213204121002</v>
      </c>
      <c r="E6108" s="5" t="s">
        <v>1602</v>
      </c>
      <c r="F6108" s="5" t="s">
        <v>1603</v>
      </c>
      <c r="G6108" s="5" t="s">
        <v>11844</v>
      </c>
      <c r="H6108" s="5" t="s">
        <v>33</v>
      </c>
      <c r="I6108" s="5">
        <v>8962341347</v>
      </c>
      <c r="J6108" s="5" t="s">
        <v>25</v>
      </c>
      <c r="K6108" s="5" t="s">
        <v>26</v>
      </c>
      <c r="L6108" s="5" t="s">
        <v>11844</v>
      </c>
      <c r="M6108" s="13"/>
      <c r="N6108" s="5" t="s">
        <v>27</v>
      </c>
      <c r="O6108" s="11"/>
    </row>
    <row r="6109" customHeight="1" spans="1:15">
      <c r="A6109" s="4">
        <v>6103</v>
      </c>
      <c r="B6109" s="5" t="s">
        <v>11721</v>
      </c>
      <c r="C6109" s="5" t="s">
        <v>11845</v>
      </c>
      <c r="D6109" s="6">
        <v>213204121005</v>
      </c>
      <c r="E6109" s="5" t="s">
        <v>1602</v>
      </c>
      <c r="F6109" s="5" t="s">
        <v>1603</v>
      </c>
      <c r="G6109" s="5" t="s">
        <v>11846</v>
      </c>
      <c r="H6109" s="5" t="s">
        <v>33</v>
      </c>
      <c r="I6109" s="5">
        <v>9116322253</v>
      </c>
      <c r="J6109" s="5" t="s">
        <v>25</v>
      </c>
      <c r="K6109" s="5" t="s">
        <v>26</v>
      </c>
      <c r="L6109" s="5" t="s">
        <v>11846</v>
      </c>
      <c r="M6109" s="13"/>
      <c r="N6109" s="5" t="s">
        <v>27</v>
      </c>
      <c r="O6109" s="11"/>
    </row>
    <row r="6110" customHeight="1" spans="1:15">
      <c r="A6110" s="4">
        <v>6104</v>
      </c>
      <c r="B6110" s="5" t="s">
        <v>11721</v>
      </c>
      <c r="C6110" s="5" t="s">
        <v>11847</v>
      </c>
      <c r="D6110" s="6">
        <v>213204121004</v>
      </c>
      <c r="E6110" s="5" t="s">
        <v>1602</v>
      </c>
      <c r="F6110" s="5" t="s">
        <v>1603</v>
      </c>
      <c r="G6110" s="5" t="s">
        <v>11848</v>
      </c>
      <c r="H6110" s="5" t="s">
        <v>24</v>
      </c>
      <c r="I6110" s="5">
        <v>7440833209</v>
      </c>
      <c r="J6110" s="5" t="s">
        <v>25</v>
      </c>
      <c r="K6110" s="5" t="s">
        <v>26</v>
      </c>
      <c r="L6110" s="5" t="s">
        <v>11848</v>
      </c>
      <c r="M6110" s="13"/>
      <c r="N6110" s="5" t="s">
        <v>27</v>
      </c>
      <c r="O6110" s="11"/>
    </row>
    <row r="6111" customHeight="1" spans="1:15">
      <c r="A6111" s="4">
        <v>6105</v>
      </c>
      <c r="B6111" s="5" t="s">
        <v>11721</v>
      </c>
      <c r="C6111" s="5" t="s">
        <v>11849</v>
      </c>
      <c r="D6111" s="6">
        <v>213204121061</v>
      </c>
      <c r="E6111" s="5" t="s">
        <v>1602</v>
      </c>
      <c r="F6111" s="5" t="s">
        <v>1603</v>
      </c>
      <c r="G6111" s="5" t="s">
        <v>11850</v>
      </c>
      <c r="H6111" s="5" t="s">
        <v>24</v>
      </c>
      <c r="I6111" s="5">
        <v>9406454504</v>
      </c>
      <c r="J6111" s="5" t="s">
        <v>25</v>
      </c>
      <c r="K6111" s="5" t="s">
        <v>26</v>
      </c>
      <c r="L6111" s="5" t="s">
        <v>11850</v>
      </c>
      <c r="M6111" s="13"/>
      <c r="N6111" s="5" t="s">
        <v>27</v>
      </c>
      <c r="O6111" s="11"/>
    </row>
    <row r="6112" customHeight="1" spans="1:15">
      <c r="A6112" s="4">
        <v>6106</v>
      </c>
      <c r="B6112" s="5" t="s">
        <v>11721</v>
      </c>
      <c r="C6112" s="5" t="s">
        <v>11851</v>
      </c>
      <c r="D6112" s="5">
        <v>313204121304</v>
      </c>
      <c r="E6112" s="5" t="s">
        <v>1734</v>
      </c>
      <c r="F6112" s="5" t="s">
        <v>1735</v>
      </c>
      <c r="G6112" s="5" t="s">
        <v>11852</v>
      </c>
      <c r="H6112" s="5" t="s">
        <v>33</v>
      </c>
      <c r="I6112" s="5">
        <v>9685947223</v>
      </c>
      <c r="J6112" s="5" t="s">
        <v>25</v>
      </c>
      <c r="K6112" s="5">
        <v>70787554936</v>
      </c>
      <c r="L6112" s="5" t="s">
        <v>11852</v>
      </c>
      <c r="M6112" s="5" t="s">
        <v>67</v>
      </c>
      <c r="N6112" s="5" t="s">
        <v>68</v>
      </c>
      <c r="O6112" s="11"/>
    </row>
    <row r="6113" customHeight="1" spans="1:15">
      <c r="A6113" s="4">
        <v>6107</v>
      </c>
      <c r="B6113" s="5" t="s">
        <v>11721</v>
      </c>
      <c r="C6113" s="5" t="s">
        <v>11853</v>
      </c>
      <c r="D6113" s="6">
        <v>213204121043</v>
      </c>
      <c r="E6113" s="5" t="s">
        <v>1602</v>
      </c>
      <c r="F6113" s="5" t="s">
        <v>1603</v>
      </c>
      <c r="G6113" s="5" t="s">
        <v>11854</v>
      </c>
      <c r="H6113" s="5" t="s">
        <v>33</v>
      </c>
      <c r="I6113" s="5">
        <v>7328860366</v>
      </c>
      <c r="J6113" s="5" t="s">
        <v>25</v>
      </c>
      <c r="K6113" s="5" t="s">
        <v>26</v>
      </c>
      <c r="L6113" s="5" t="s">
        <v>11854</v>
      </c>
      <c r="M6113" s="13"/>
      <c r="N6113" s="5" t="s">
        <v>27</v>
      </c>
      <c r="O6113" s="11"/>
    </row>
    <row r="6114" customHeight="1" spans="1:15">
      <c r="A6114" s="4">
        <v>6108</v>
      </c>
      <c r="B6114" s="5" t="s">
        <v>11721</v>
      </c>
      <c r="C6114" s="5" t="s">
        <v>11855</v>
      </c>
      <c r="D6114" s="6">
        <v>213204121001</v>
      </c>
      <c r="E6114" s="5" t="s">
        <v>1602</v>
      </c>
      <c r="F6114" s="5" t="s">
        <v>1603</v>
      </c>
      <c r="G6114" s="5" t="s">
        <v>11856</v>
      </c>
      <c r="H6114" s="5" t="s">
        <v>24</v>
      </c>
      <c r="I6114" s="5">
        <v>9425261360</v>
      </c>
      <c r="J6114" s="5" t="s">
        <v>25</v>
      </c>
      <c r="K6114" s="5" t="s">
        <v>26</v>
      </c>
      <c r="L6114" s="5" t="s">
        <v>11856</v>
      </c>
      <c r="M6114" s="13"/>
      <c r="N6114" s="5" t="s">
        <v>27</v>
      </c>
      <c r="O6114" s="11"/>
    </row>
    <row r="6115" customHeight="1" spans="1:15">
      <c r="A6115" s="4">
        <v>6109</v>
      </c>
      <c r="B6115" s="5" t="s">
        <v>11721</v>
      </c>
      <c r="C6115" s="5" t="s">
        <v>11857</v>
      </c>
      <c r="D6115" s="6">
        <v>313204121301</v>
      </c>
      <c r="E6115" s="5" t="s">
        <v>1734</v>
      </c>
      <c r="F6115" s="5" t="s">
        <v>1735</v>
      </c>
      <c r="G6115" s="5" t="s">
        <v>11858</v>
      </c>
      <c r="H6115" s="5" t="s">
        <v>24</v>
      </c>
      <c r="I6115" s="5">
        <v>7804807089</v>
      </c>
      <c r="J6115" s="5" t="s">
        <v>25</v>
      </c>
      <c r="K6115" s="5" t="s">
        <v>26</v>
      </c>
      <c r="L6115" s="5" t="s">
        <v>11858</v>
      </c>
      <c r="M6115" s="13"/>
      <c r="N6115" s="5" t="s">
        <v>27</v>
      </c>
      <c r="O6115" s="11"/>
    </row>
    <row r="6116" customHeight="1" spans="1:15">
      <c r="A6116" s="4">
        <v>6110</v>
      </c>
      <c r="B6116" s="5" t="s">
        <v>11721</v>
      </c>
      <c r="C6116" s="5" t="s">
        <v>11859</v>
      </c>
      <c r="D6116" s="6">
        <v>313204121302</v>
      </c>
      <c r="E6116" s="5" t="s">
        <v>1734</v>
      </c>
      <c r="F6116" s="5" t="s">
        <v>1735</v>
      </c>
      <c r="G6116" s="5" t="s">
        <v>11860</v>
      </c>
      <c r="H6116" s="5" t="s">
        <v>24</v>
      </c>
      <c r="I6116" s="5">
        <v>8917439310</v>
      </c>
      <c r="J6116" s="5" t="s">
        <v>25</v>
      </c>
      <c r="K6116" s="5" t="s">
        <v>26</v>
      </c>
      <c r="L6116" s="5" t="s">
        <v>11860</v>
      </c>
      <c r="M6116" s="13"/>
      <c r="N6116" s="5" t="s">
        <v>27</v>
      </c>
      <c r="O6116" s="11"/>
    </row>
    <row r="6117" customHeight="1" spans="1:15">
      <c r="A6117" s="4">
        <v>6111</v>
      </c>
      <c r="B6117" s="5" t="s">
        <v>11861</v>
      </c>
      <c r="C6117" s="5" t="s">
        <v>11862</v>
      </c>
      <c r="D6117" s="6">
        <v>513304921001</v>
      </c>
      <c r="E6117" s="5" t="s">
        <v>11863</v>
      </c>
      <c r="F6117" s="5" t="s">
        <v>22</v>
      </c>
      <c r="G6117" s="5" t="s">
        <v>3213</v>
      </c>
      <c r="H6117" s="5" t="s">
        <v>33</v>
      </c>
      <c r="I6117" s="5">
        <v>7999825653</v>
      </c>
      <c r="J6117" s="5" t="s">
        <v>25</v>
      </c>
      <c r="K6117" s="5" t="s">
        <v>26</v>
      </c>
      <c r="L6117" s="5" t="s">
        <v>3213</v>
      </c>
      <c r="M6117" s="13"/>
      <c r="N6117" s="5" t="s">
        <v>27</v>
      </c>
      <c r="O6117" s="11"/>
    </row>
    <row r="6118" customHeight="1" spans="1:15">
      <c r="A6118" s="4">
        <v>6112</v>
      </c>
      <c r="B6118" s="5" t="s">
        <v>11861</v>
      </c>
      <c r="C6118" s="5" t="s">
        <v>11864</v>
      </c>
      <c r="D6118" s="6">
        <v>313303721012</v>
      </c>
      <c r="E6118" s="5" t="s">
        <v>267</v>
      </c>
      <c r="F6118" s="5" t="s">
        <v>201</v>
      </c>
      <c r="G6118" s="5" t="s">
        <v>11865</v>
      </c>
      <c r="H6118" s="5" t="s">
        <v>33</v>
      </c>
      <c r="I6118" s="5">
        <v>8319705235</v>
      </c>
      <c r="J6118" s="5" t="s">
        <v>25</v>
      </c>
      <c r="K6118" s="5" t="s">
        <v>26</v>
      </c>
      <c r="L6118" s="5" t="s">
        <v>11865</v>
      </c>
      <c r="M6118" s="13"/>
      <c r="N6118" s="5" t="s">
        <v>27</v>
      </c>
      <c r="O6118" s="11"/>
    </row>
    <row r="6119" customHeight="1" spans="1:15">
      <c r="A6119" s="4">
        <v>6113</v>
      </c>
      <c r="B6119" s="5" t="s">
        <v>11861</v>
      </c>
      <c r="C6119" s="5" t="s">
        <v>11866</v>
      </c>
      <c r="D6119" s="6">
        <v>313302421007</v>
      </c>
      <c r="E6119" s="5" t="s">
        <v>204</v>
      </c>
      <c r="F6119" s="5" t="s">
        <v>201</v>
      </c>
      <c r="G6119" s="5" t="s">
        <v>11867</v>
      </c>
      <c r="H6119" s="5" t="s">
        <v>33</v>
      </c>
      <c r="I6119" s="5">
        <v>9589602201</v>
      </c>
      <c r="J6119" s="5" t="s">
        <v>25</v>
      </c>
      <c r="K6119" s="5" t="s">
        <v>26</v>
      </c>
      <c r="L6119" s="5" t="s">
        <v>11867</v>
      </c>
      <c r="M6119" s="13"/>
      <c r="N6119" s="5" t="s">
        <v>27</v>
      </c>
      <c r="O6119" s="11"/>
    </row>
    <row r="6120" customHeight="1" spans="1:15">
      <c r="A6120" s="4">
        <v>6114</v>
      </c>
      <c r="B6120" s="5" t="s">
        <v>11861</v>
      </c>
      <c r="C6120" s="5" t="s">
        <v>11868</v>
      </c>
      <c r="D6120" s="6">
        <v>313303921327</v>
      </c>
      <c r="E6120" s="5" t="s">
        <v>1823</v>
      </c>
      <c r="F6120" s="5" t="s">
        <v>201</v>
      </c>
      <c r="G6120" s="5" t="s">
        <v>11869</v>
      </c>
      <c r="H6120" s="5" t="s">
        <v>33</v>
      </c>
      <c r="I6120" s="5">
        <v>7008637511</v>
      </c>
      <c r="J6120" s="5" t="s">
        <v>25</v>
      </c>
      <c r="K6120" s="5" t="s">
        <v>26</v>
      </c>
      <c r="L6120" s="5" t="s">
        <v>11869</v>
      </c>
      <c r="M6120" s="13"/>
      <c r="N6120" s="5" t="s">
        <v>27</v>
      </c>
      <c r="O6120" s="11"/>
    </row>
    <row r="6121" customHeight="1" spans="1:15">
      <c r="A6121" s="4">
        <v>6115</v>
      </c>
      <c r="B6121" s="5" t="s">
        <v>11861</v>
      </c>
      <c r="C6121" s="5" t="s">
        <v>11870</v>
      </c>
      <c r="D6121" s="6">
        <v>313303721006</v>
      </c>
      <c r="E6121" s="5" t="s">
        <v>267</v>
      </c>
      <c r="F6121" s="5" t="s">
        <v>201</v>
      </c>
      <c r="G6121" s="5" t="s">
        <v>11871</v>
      </c>
      <c r="H6121" s="5" t="s">
        <v>33</v>
      </c>
      <c r="I6121" s="5">
        <v>9174641957</v>
      </c>
      <c r="J6121" s="5" t="s">
        <v>25</v>
      </c>
      <c r="K6121" s="5" t="s">
        <v>26</v>
      </c>
      <c r="L6121" s="5" t="s">
        <v>11871</v>
      </c>
      <c r="M6121" s="13"/>
      <c r="N6121" s="5" t="s">
        <v>27</v>
      </c>
      <c r="O6121" s="11"/>
    </row>
    <row r="6122" customHeight="1" spans="1:15">
      <c r="A6122" s="4">
        <v>6116</v>
      </c>
      <c r="B6122" s="5" t="s">
        <v>11861</v>
      </c>
      <c r="C6122" s="5" t="s">
        <v>11872</v>
      </c>
      <c r="D6122" s="6">
        <v>313302221033</v>
      </c>
      <c r="E6122" s="5" t="s">
        <v>244</v>
      </c>
      <c r="F6122" s="5" t="s">
        <v>201</v>
      </c>
      <c r="G6122" s="5" t="s">
        <v>11873</v>
      </c>
      <c r="H6122" s="5" t="s">
        <v>33</v>
      </c>
      <c r="I6122" s="5">
        <v>7898770609</v>
      </c>
      <c r="J6122" s="5" t="s">
        <v>25</v>
      </c>
      <c r="K6122" s="5" t="s">
        <v>26</v>
      </c>
      <c r="L6122" s="5" t="s">
        <v>11873</v>
      </c>
      <c r="M6122" s="13"/>
      <c r="N6122" s="5" t="s">
        <v>27</v>
      </c>
      <c r="O6122" s="11"/>
    </row>
    <row r="6123" customHeight="1" spans="1:15">
      <c r="A6123" s="4">
        <v>6117</v>
      </c>
      <c r="B6123" s="5" t="s">
        <v>11861</v>
      </c>
      <c r="C6123" s="5" t="s">
        <v>11874</v>
      </c>
      <c r="D6123" s="6">
        <v>313302021020</v>
      </c>
      <c r="E6123" s="5" t="s">
        <v>200</v>
      </c>
      <c r="F6123" s="5" t="s">
        <v>201</v>
      </c>
      <c r="G6123" s="5" t="s">
        <v>11875</v>
      </c>
      <c r="H6123" s="5" t="s">
        <v>33</v>
      </c>
      <c r="I6123" s="5">
        <v>9301577402</v>
      </c>
      <c r="J6123" s="5" t="s">
        <v>25</v>
      </c>
      <c r="K6123" s="5" t="s">
        <v>26</v>
      </c>
      <c r="L6123" s="5" t="s">
        <v>11875</v>
      </c>
      <c r="M6123" s="13"/>
      <c r="N6123" s="5" t="s">
        <v>27</v>
      </c>
      <c r="O6123" s="11"/>
    </row>
    <row r="6124" customHeight="1" spans="1:15">
      <c r="A6124" s="4">
        <v>6118</v>
      </c>
      <c r="B6124" s="5" t="s">
        <v>11861</v>
      </c>
      <c r="C6124" s="5" t="s">
        <v>11876</v>
      </c>
      <c r="D6124" s="6">
        <v>313302421011</v>
      </c>
      <c r="E6124" s="5" t="s">
        <v>204</v>
      </c>
      <c r="F6124" s="5" t="s">
        <v>201</v>
      </c>
      <c r="G6124" s="5" t="s">
        <v>11877</v>
      </c>
      <c r="H6124" s="5" t="s">
        <v>33</v>
      </c>
      <c r="I6124" s="5">
        <v>6267197238</v>
      </c>
      <c r="J6124" s="5" t="s">
        <v>25</v>
      </c>
      <c r="K6124" s="5" t="s">
        <v>26</v>
      </c>
      <c r="L6124" s="5" t="s">
        <v>11877</v>
      </c>
      <c r="M6124" s="13"/>
      <c r="N6124" s="5" t="s">
        <v>27</v>
      </c>
      <c r="O6124" s="11"/>
    </row>
    <row r="6125" customHeight="1" spans="1:15">
      <c r="A6125" s="4">
        <v>6119</v>
      </c>
      <c r="B6125" s="5" t="s">
        <v>11861</v>
      </c>
      <c r="C6125" s="5" t="s">
        <v>11878</v>
      </c>
      <c r="D6125" s="6">
        <v>513304921002</v>
      </c>
      <c r="E6125" s="5" t="s">
        <v>11863</v>
      </c>
      <c r="F6125" s="5" t="s">
        <v>22</v>
      </c>
      <c r="G6125" s="5" t="s">
        <v>11879</v>
      </c>
      <c r="H6125" s="5" t="s">
        <v>33</v>
      </c>
      <c r="I6125" s="5">
        <v>6261961739</v>
      </c>
      <c r="J6125" s="5" t="s">
        <v>25</v>
      </c>
      <c r="K6125" s="5" t="s">
        <v>26</v>
      </c>
      <c r="L6125" s="5" t="s">
        <v>11879</v>
      </c>
      <c r="M6125" s="13"/>
      <c r="N6125" s="5" t="s">
        <v>27</v>
      </c>
      <c r="O6125" s="11"/>
    </row>
    <row r="6126" customHeight="1" spans="1:15">
      <c r="A6126" s="4">
        <v>6120</v>
      </c>
      <c r="B6126" s="5" t="s">
        <v>11861</v>
      </c>
      <c r="C6126" s="5" t="s">
        <v>11880</v>
      </c>
      <c r="D6126" s="6">
        <v>313302021041</v>
      </c>
      <c r="E6126" s="5" t="s">
        <v>200</v>
      </c>
      <c r="F6126" s="5" t="s">
        <v>201</v>
      </c>
      <c r="G6126" s="5" t="s">
        <v>1252</v>
      </c>
      <c r="H6126" s="5" t="s">
        <v>24</v>
      </c>
      <c r="I6126" s="5">
        <v>9589555080</v>
      </c>
      <c r="J6126" s="5" t="s">
        <v>25</v>
      </c>
      <c r="K6126" s="5" t="s">
        <v>26</v>
      </c>
      <c r="L6126" s="5" t="s">
        <v>1252</v>
      </c>
      <c r="M6126" s="13"/>
      <c r="N6126" s="5" t="s">
        <v>27</v>
      </c>
      <c r="O6126" s="11"/>
    </row>
    <row r="6127" customHeight="1" spans="1:15">
      <c r="A6127" s="4">
        <v>6121</v>
      </c>
      <c r="B6127" s="5" t="s">
        <v>11861</v>
      </c>
      <c r="C6127" s="5" t="s">
        <v>11881</v>
      </c>
      <c r="D6127" s="6">
        <v>313302421025</v>
      </c>
      <c r="E6127" s="5" t="s">
        <v>204</v>
      </c>
      <c r="F6127" s="5" t="s">
        <v>201</v>
      </c>
      <c r="G6127" s="5" t="s">
        <v>11882</v>
      </c>
      <c r="H6127" s="5" t="s">
        <v>33</v>
      </c>
      <c r="I6127" s="5">
        <v>9131289761</v>
      </c>
      <c r="J6127" s="5" t="s">
        <v>25</v>
      </c>
      <c r="K6127" s="5" t="s">
        <v>26</v>
      </c>
      <c r="L6127" s="5" t="s">
        <v>11882</v>
      </c>
      <c r="M6127" s="13"/>
      <c r="N6127" s="5" t="s">
        <v>27</v>
      </c>
      <c r="O6127" s="11"/>
    </row>
    <row r="6128" customHeight="1" spans="1:15">
      <c r="A6128" s="4">
        <v>6122</v>
      </c>
      <c r="B6128" s="5" t="s">
        <v>11861</v>
      </c>
      <c r="C6128" s="5" t="s">
        <v>11883</v>
      </c>
      <c r="D6128" s="6">
        <v>513303921004</v>
      </c>
      <c r="E6128" s="5" t="s">
        <v>11884</v>
      </c>
      <c r="F6128" s="5" t="s">
        <v>22</v>
      </c>
      <c r="G6128" s="5" t="s">
        <v>6189</v>
      </c>
      <c r="H6128" s="5" t="s">
        <v>33</v>
      </c>
      <c r="I6128" s="5">
        <v>8871773263</v>
      </c>
      <c r="J6128" s="5" t="s">
        <v>25</v>
      </c>
      <c r="K6128" s="5" t="s">
        <v>26</v>
      </c>
      <c r="L6128" s="5" t="s">
        <v>6189</v>
      </c>
      <c r="M6128" s="13"/>
      <c r="N6128" s="5" t="s">
        <v>27</v>
      </c>
      <c r="O6128" s="11"/>
    </row>
    <row r="6129" customHeight="1" spans="1:15">
      <c r="A6129" s="4">
        <v>6123</v>
      </c>
      <c r="B6129" s="5" t="s">
        <v>11861</v>
      </c>
      <c r="C6129" s="5" t="s">
        <v>11885</v>
      </c>
      <c r="D6129" s="5">
        <v>313303921026</v>
      </c>
      <c r="E6129" s="5" t="s">
        <v>1823</v>
      </c>
      <c r="F6129" s="5" t="s">
        <v>201</v>
      </c>
      <c r="G6129" s="5" t="s">
        <v>6334</v>
      </c>
      <c r="H6129" s="5" t="s">
        <v>33</v>
      </c>
      <c r="I6129" s="5">
        <v>9575386747</v>
      </c>
      <c r="J6129" s="5" t="s">
        <v>25</v>
      </c>
      <c r="K6129" s="5">
        <v>360265021583</v>
      </c>
      <c r="L6129" s="5" t="s">
        <v>6334</v>
      </c>
      <c r="M6129" s="5" t="s">
        <v>67</v>
      </c>
      <c r="N6129" s="5" t="s">
        <v>68</v>
      </c>
      <c r="O6129" s="11"/>
    </row>
    <row r="6130" customHeight="1" spans="1:15">
      <c r="A6130" s="4">
        <v>6124</v>
      </c>
      <c r="B6130" s="5" t="s">
        <v>11861</v>
      </c>
      <c r="C6130" s="5" t="s">
        <v>11886</v>
      </c>
      <c r="D6130" s="6">
        <v>313302021042</v>
      </c>
      <c r="E6130" s="5" t="s">
        <v>200</v>
      </c>
      <c r="F6130" s="5" t="s">
        <v>201</v>
      </c>
      <c r="G6130" s="5" t="s">
        <v>11887</v>
      </c>
      <c r="H6130" s="5" t="s">
        <v>33</v>
      </c>
      <c r="I6130" s="5">
        <v>8103167121</v>
      </c>
      <c r="J6130" s="5" t="s">
        <v>25</v>
      </c>
      <c r="K6130" s="5" t="s">
        <v>26</v>
      </c>
      <c r="L6130" s="5" t="s">
        <v>11887</v>
      </c>
      <c r="M6130" s="13"/>
      <c r="N6130" s="5" t="s">
        <v>27</v>
      </c>
      <c r="O6130" s="11"/>
    </row>
    <row r="6131" customHeight="1" spans="1:15">
      <c r="A6131" s="4">
        <v>6125</v>
      </c>
      <c r="B6131" s="5" t="s">
        <v>11861</v>
      </c>
      <c r="C6131" s="5" t="s">
        <v>11888</v>
      </c>
      <c r="D6131" s="6">
        <v>313302221058</v>
      </c>
      <c r="E6131" s="5" t="s">
        <v>244</v>
      </c>
      <c r="F6131" s="5" t="s">
        <v>201</v>
      </c>
      <c r="G6131" s="5" t="s">
        <v>11889</v>
      </c>
      <c r="H6131" s="5" t="s">
        <v>33</v>
      </c>
      <c r="I6131" s="5">
        <v>7692075290</v>
      </c>
      <c r="J6131" s="5" t="s">
        <v>25</v>
      </c>
      <c r="K6131" s="5" t="s">
        <v>26</v>
      </c>
      <c r="L6131" s="5" t="s">
        <v>11889</v>
      </c>
      <c r="M6131" s="13"/>
      <c r="N6131" s="5" t="s">
        <v>27</v>
      </c>
      <c r="O6131" s="11"/>
    </row>
    <row r="6132" customHeight="1" spans="1:15">
      <c r="A6132" s="4">
        <v>6126</v>
      </c>
      <c r="B6132" s="5" t="s">
        <v>11861</v>
      </c>
      <c r="C6132" s="5" t="s">
        <v>11890</v>
      </c>
      <c r="D6132" s="6">
        <v>313303721303</v>
      </c>
      <c r="E6132" s="5" t="s">
        <v>267</v>
      </c>
      <c r="F6132" s="5" t="s">
        <v>201</v>
      </c>
      <c r="G6132" s="5" t="s">
        <v>9699</v>
      </c>
      <c r="H6132" s="5" t="s">
        <v>33</v>
      </c>
      <c r="I6132" s="5">
        <v>7024629600</v>
      </c>
      <c r="J6132" s="5" t="s">
        <v>25</v>
      </c>
      <c r="K6132" s="5" t="s">
        <v>26</v>
      </c>
      <c r="L6132" s="5" t="s">
        <v>9699</v>
      </c>
      <c r="M6132" s="13"/>
      <c r="N6132" s="5" t="s">
        <v>27</v>
      </c>
      <c r="O6132" s="11"/>
    </row>
    <row r="6133" customHeight="1" spans="1:15">
      <c r="A6133" s="4">
        <v>6127</v>
      </c>
      <c r="B6133" s="5" t="s">
        <v>11861</v>
      </c>
      <c r="C6133" s="5" t="s">
        <v>11891</v>
      </c>
      <c r="D6133" s="6">
        <v>513304921004</v>
      </c>
      <c r="E6133" s="5" t="s">
        <v>11863</v>
      </c>
      <c r="F6133" s="5" t="s">
        <v>22</v>
      </c>
      <c r="G6133" s="5" t="s">
        <v>9001</v>
      </c>
      <c r="H6133" s="5" t="s">
        <v>33</v>
      </c>
      <c r="I6133" s="5">
        <v>8359941599</v>
      </c>
      <c r="J6133" s="5" t="s">
        <v>25</v>
      </c>
      <c r="K6133" s="5" t="s">
        <v>26</v>
      </c>
      <c r="L6133" s="5" t="s">
        <v>9001</v>
      </c>
      <c r="M6133" s="13"/>
      <c r="N6133" s="5" t="s">
        <v>27</v>
      </c>
      <c r="O6133" s="11"/>
    </row>
    <row r="6134" customHeight="1" spans="1:15">
      <c r="A6134" s="4">
        <v>6128</v>
      </c>
      <c r="B6134" s="5" t="s">
        <v>11861</v>
      </c>
      <c r="C6134" s="5" t="s">
        <v>11892</v>
      </c>
      <c r="D6134" s="6">
        <v>513304921005</v>
      </c>
      <c r="E6134" s="5" t="s">
        <v>11863</v>
      </c>
      <c r="F6134" s="5" t="s">
        <v>22</v>
      </c>
      <c r="G6134" s="5" t="s">
        <v>11893</v>
      </c>
      <c r="H6134" s="5" t="s">
        <v>24</v>
      </c>
      <c r="I6134" s="5">
        <v>9340372861</v>
      </c>
      <c r="J6134" s="5" t="s">
        <v>25</v>
      </c>
      <c r="K6134" s="5" t="s">
        <v>26</v>
      </c>
      <c r="L6134" s="5" t="s">
        <v>11893</v>
      </c>
      <c r="M6134" s="13"/>
      <c r="N6134" s="5" t="s">
        <v>27</v>
      </c>
      <c r="O6134" s="11"/>
    </row>
    <row r="6135" customHeight="1" spans="1:15">
      <c r="A6135" s="4">
        <v>6129</v>
      </c>
      <c r="B6135" s="5" t="s">
        <v>11861</v>
      </c>
      <c r="C6135" s="5" t="s">
        <v>11894</v>
      </c>
      <c r="D6135" s="6">
        <v>513303921003</v>
      </c>
      <c r="E6135" s="5" t="s">
        <v>11884</v>
      </c>
      <c r="F6135" s="5" t="s">
        <v>22</v>
      </c>
      <c r="G6135" s="5" t="s">
        <v>11895</v>
      </c>
      <c r="H6135" s="5" t="s">
        <v>33</v>
      </c>
      <c r="I6135" s="5">
        <v>8602250074</v>
      </c>
      <c r="J6135" s="5" t="s">
        <v>25</v>
      </c>
      <c r="K6135" s="5" t="s">
        <v>26</v>
      </c>
      <c r="L6135" s="5" t="s">
        <v>11895</v>
      </c>
      <c r="M6135" s="13"/>
      <c r="N6135" s="5" t="s">
        <v>27</v>
      </c>
      <c r="O6135" s="11"/>
    </row>
    <row r="6136" customHeight="1" spans="1:15">
      <c r="A6136" s="4">
        <v>6130</v>
      </c>
      <c r="B6136" s="5" t="s">
        <v>11861</v>
      </c>
      <c r="C6136" s="5" t="s">
        <v>11896</v>
      </c>
      <c r="D6136" s="6">
        <v>513307521003</v>
      </c>
      <c r="E6136" s="5" t="s">
        <v>5171</v>
      </c>
      <c r="F6136" s="5" t="s">
        <v>22</v>
      </c>
      <c r="G6136" s="5" t="s">
        <v>4858</v>
      </c>
      <c r="H6136" s="5" t="s">
        <v>33</v>
      </c>
      <c r="I6136" s="5">
        <v>6260963520</v>
      </c>
      <c r="J6136" s="5" t="s">
        <v>25</v>
      </c>
      <c r="K6136" s="5" t="s">
        <v>26</v>
      </c>
      <c r="L6136" s="5" t="s">
        <v>4858</v>
      </c>
      <c r="M6136" s="13"/>
      <c r="N6136" s="5" t="s">
        <v>27</v>
      </c>
      <c r="O6136" s="11"/>
    </row>
    <row r="6137" customHeight="1" spans="1:15">
      <c r="A6137" s="4">
        <v>6131</v>
      </c>
      <c r="B6137" s="5" t="s">
        <v>11861</v>
      </c>
      <c r="C6137" s="5" t="s">
        <v>11897</v>
      </c>
      <c r="D6137" s="6">
        <v>313303721001</v>
      </c>
      <c r="E6137" s="5" t="s">
        <v>267</v>
      </c>
      <c r="F6137" s="5" t="s">
        <v>201</v>
      </c>
      <c r="G6137" s="5" t="s">
        <v>11898</v>
      </c>
      <c r="H6137" s="5" t="s">
        <v>33</v>
      </c>
      <c r="I6137" s="5">
        <v>9981671265</v>
      </c>
      <c r="J6137" s="5" t="s">
        <v>25</v>
      </c>
      <c r="K6137" s="5" t="s">
        <v>26</v>
      </c>
      <c r="L6137" s="5" t="s">
        <v>11898</v>
      </c>
      <c r="M6137" s="13"/>
      <c r="N6137" s="5" t="s">
        <v>27</v>
      </c>
      <c r="O6137" s="11"/>
    </row>
    <row r="6138" customHeight="1" spans="1:15">
      <c r="A6138" s="4">
        <v>6132</v>
      </c>
      <c r="B6138" s="5" t="s">
        <v>11861</v>
      </c>
      <c r="C6138" s="5" t="s">
        <v>11899</v>
      </c>
      <c r="D6138" s="6">
        <v>313302221002</v>
      </c>
      <c r="E6138" s="5" t="s">
        <v>244</v>
      </c>
      <c r="F6138" s="5" t="s">
        <v>201</v>
      </c>
      <c r="G6138" s="5" t="s">
        <v>11900</v>
      </c>
      <c r="H6138" s="5" t="s">
        <v>33</v>
      </c>
      <c r="I6138" s="5">
        <v>8103839247</v>
      </c>
      <c r="J6138" s="5" t="s">
        <v>25</v>
      </c>
      <c r="K6138" s="5" t="s">
        <v>26</v>
      </c>
      <c r="L6138" s="5" t="s">
        <v>11900</v>
      </c>
      <c r="M6138" s="13"/>
      <c r="N6138" s="5" t="s">
        <v>27</v>
      </c>
      <c r="O6138" s="11"/>
    </row>
    <row r="6139" customHeight="1" spans="1:15">
      <c r="A6139" s="4">
        <v>6133</v>
      </c>
      <c r="B6139" s="5" t="s">
        <v>11861</v>
      </c>
      <c r="C6139" s="5" t="s">
        <v>11901</v>
      </c>
      <c r="D6139" s="6">
        <v>513305021001</v>
      </c>
      <c r="E6139" s="5" t="s">
        <v>21</v>
      </c>
      <c r="F6139" s="5" t="s">
        <v>22</v>
      </c>
      <c r="G6139" s="5" t="s">
        <v>11902</v>
      </c>
      <c r="H6139" s="5" t="s">
        <v>33</v>
      </c>
      <c r="I6139" s="5">
        <v>7974857775</v>
      </c>
      <c r="J6139" s="5" t="s">
        <v>25</v>
      </c>
      <c r="K6139" s="5" t="s">
        <v>26</v>
      </c>
      <c r="L6139" s="5" t="s">
        <v>11902</v>
      </c>
      <c r="M6139" s="13"/>
      <c r="N6139" s="5" t="s">
        <v>27</v>
      </c>
      <c r="O6139" s="11"/>
    </row>
    <row r="6140" customHeight="1" spans="1:15">
      <c r="A6140" s="4">
        <v>6134</v>
      </c>
      <c r="B6140" s="5" t="s">
        <v>11861</v>
      </c>
      <c r="C6140" s="5" t="s">
        <v>11903</v>
      </c>
      <c r="D6140" s="6">
        <v>513303921006</v>
      </c>
      <c r="E6140" s="5" t="s">
        <v>11884</v>
      </c>
      <c r="F6140" s="5" t="s">
        <v>22</v>
      </c>
      <c r="G6140" s="5" t="s">
        <v>11904</v>
      </c>
      <c r="H6140" s="5" t="s">
        <v>33</v>
      </c>
      <c r="I6140" s="5">
        <v>8962197370</v>
      </c>
      <c r="J6140" s="5" t="s">
        <v>25</v>
      </c>
      <c r="K6140" s="5" t="s">
        <v>26</v>
      </c>
      <c r="L6140" s="5" t="s">
        <v>11904</v>
      </c>
      <c r="M6140" s="13"/>
      <c r="N6140" s="5" t="s">
        <v>27</v>
      </c>
      <c r="O6140" s="11"/>
    </row>
    <row r="6141" customHeight="1" spans="1:15">
      <c r="A6141" s="4">
        <v>6135</v>
      </c>
      <c r="B6141" s="5" t="s">
        <v>11861</v>
      </c>
      <c r="C6141" s="5" t="s">
        <v>11905</v>
      </c>
      <c r="D6141" s="6">
        <v>513305021010</v>
      </c>
      <c r="E6141" s="5" t="s">
        <v>21</v>
      </c>
      <c r="F6141" s="5" t="s">
        <v>22</v>
      </c>
      <c r="G6141" s="5" t="s">
        <v>11906</v>
      </c>
      <c r="H6141" s="5" t="s">
        <v>24</v>
      </c>
      <c r="I6141" s="5">
        <v>7999870147</v>
      </c>
      <c r="J6141" s="5" t="s">
        <v>25</v>
      </c>
      <c r="K6141" s="5" t="s">
        <v>26</v>
      </c>
      <c r="L6141" s="5" t="s">
        <v>11906</v>
      </c>
      <c r="M6141" s="13"/>
      <c r="N6141" s="5" t="s">
        <v>27</v>
      </c>
      <c r="O6141" s="11"/>
    </row>
    <row r="6142" customHeight="1" spans="1:15">
      <c r="A6142" s="4">
        <v>6136</v>
      </c>
      <c r="B6142" s="5" t="s">
        <v>11861</v>
      </c>
      <c r="C6142" s="5" t="s">
        <v>11907</v>
      </c>
      <c r="D6142" s="6">
        <v>513303921008</v>
      </c>
      <c r="E6142" s="5" t="s">
        <v>11884</v>
      </c>
      <c r="F6142" s="5" t="s">
        <v>22</v>
      </c>
      <c r="G6142" s="5" t="s">
        <v>10171</v>
      </c>
      <c r="H6142" s="5" t="s">
        <v>33</v>
      </c>
      <c r="I6142" s="5">
        <v>9165132112</v>
      </c>
      <c r="J6142" s="5" t="s">
        <v>25</v>
      </c>
      <c r="K6142" s="5" t="s">
        <v>26</v>
      </c>
      <c r="L6142" s="5" t="s">
        <v>10171</v>
      </c>
      <c r="M6142" s="13"/>
      <c r="N6142" s="5" t="s">
        <v>27</v>
      </c>
      <c r="O6142" s="11"/>
    </row>
    <row r="6143" customHeight="1" spans="1:15">
      <c r="A6143" s="4">
        <v>6137</v>
      </c>
      <c r="B6143" s="5" t="s">
        <v>11861</v>
      </c>
      <c r="C6143" s="5" t="s">
        <v>11908</v>
      </c>
      <c r="D6143" s="6">
        <v>513305021002</v>
      </c>
      <c r="E6143" s="5" t="s">
        <v>21</v>
      </c>
      <c r="F6143" s="5" t="s">
        <v>22</v>
      </c>
      <c r="G6143" s="5" t="s">
        <v>11909</v>
      </c>
      <c r="H6143" s="5" t="s">
        <v>33</v>
      </c>
      <c r="I6143" s="5">
        <v>9981112648</v>
      </c>
      <c r="J6143" s="5" t="s">
        <v>25</v>
      </c>
      <c r="K6143" s="5" t="s">
        <v>26</v>
      </c>
      <c r="L6143" s="5" t="s">
        <v>11909</v>
      </c>
      <c r="M6143" s="13"/>
      <c r="N6143" s="5" t="s">
        <v>27</v>
      </c>
      <c r="O6143" s="11"/>
    </row>
    <row r="6144" customHeight="1" spans="1:15">
      <c r="A6144" s="4">
        <v>6138</v>
      </c>
      <c r="B6144" s="5" t="s">
        <v>11861</v>
      </c>
      <c r="C6144" s="5" t="s">
        <v>11910</v>
      </c>
      <c r="D6144" s="6">
        <v>513305021004</v>
      </c>
      <c r="E6144" s="5" t="s">
        <v>21</v>
      </c>
      <c r="F6144" s="5" t="s">
        <v>22</v>
      </c>
      <c r="G6144" s="5" t="s">
        <v>11911</v>
      </c>
      <c r="H6144" s="5" t="s">
        <v>24</v>
      </c>
      <c r="I6144" s="5">
        <v>7000731831</v>
      </c>
      <c r="J6144" s="5" t="s">
        <v>25</v>
      </c>
      <c r="K6144" s="5" t="s">
        <v>26</v>
      </c>
      <c r="L6144" s="5" t="s">
        <v>11911</v>
      </c>
      <c r="M6144" s="13"/>
      <c r="N6144" s="5" t="s">
        <v>27</v>
      </c>
      <c r="O6144" s="11"/>
    </row>
    <row r="6145" customHeight="1" spans="1:15">
      <c r="A6145" s="4">
        <v>6139</v>
      </c>
      <c r="B6145" s="5" t="s">
        <v>11861</v>
      </c>
      <c r="C6145" s="5" t="s">
        <v>11912</v>
      </c>
      <c r="D6145" s="6">
        <v>313302021004</v>
      </c>
      <c r="E6145" s="5" t="s">
        <v>200</v>
      </c>
      <c r="F6145" s="5" t="s">
        <v>201</v>
      </c>
      <c r="G6145" s="5" t="s">
        <v>11913</v>
      </c>
      <c r="H6145" s="5" t="s">
        <v>33</v>
      </c>
      <c r="I6145" s="5">
        <v>6265911095</v>
      </c>
      <c r="J6145" s="5" t="s">
        <v>25</v>
      </c>
      <c r="K6145" s="5" t="s">
        <v>26</v>
      </c>
      <c r="L6145" s="5" t="s">
        <v>11913</v>
      </c>
      <c r="M6145" s="13"/>
      <c r="N6145" s="5" t="s">
        <v>27</v>
      </c>
      <c r="O6145" s="11"/>
    </row>
    <row r="6146" customHeight="1" spans="1:15">
      <c r="A6146" s="4">
        <v>6140</v>
      </c>
      <c r="B6146" s="5" t="s">
        <v>11861</v>
      </c>
      <c r="C6146" s="5" t="s">
        <v>11914</v>
      </c>
      <c r="D6146" s="6">
        <v>513305021005</v>
      </c>
      <c r="E6146" s="5" t="s">
        <v>21</v>
      </c>
      <c r="F6146" s="5" t="s">
        <v>22</v>
      </c>
      <c r="G6146" s="5" t="s">
        <v>11915</v>
      </c>
      <c r="H6146" s="5" t="s">
        <v>24</v>
      </c>
      <c r="I6146" s="5">
        <v>8224047605</v>
      </c>
      <c r="J6146" s="5" t="s">
        <v>25</v>
      </c>
      <c r="K6146" s="5" t="s">
        <v>26</v>
      </c>
      <c r="L6146" s="5" t="s">
        <v>11915</v>
      </c>
      <c r="M6146" s="13"/>
      <c r="N6146" s="5" t="s">
        <v>27</v>
      </c>
      <c r="O6146" s="11"/>
    </row>
    <row r="6147" customHeight="1" spans="1:15">
      <c r="A6147" s="4">
        <v>6141</v>
      </c>
      <c r="B6147" s="5" t="s">
        <v>11861</v>
      </c>
      <c r="C6147" s="5" t="s">
        <v>11916</v>
      </c>
      <c r="D6147" s="6">
        <v>513305021006</v>
      </c>
      <c r="E6147" s="5" t="s">
        <v>21</v>
      </c>
      <c r="F6147" s="5" t="s">
        <v>22</v>
      </c>
      <c r="G6147" s="5" t="s">
        <v>11917</v>
      </c>
      <c r="H6147" s="5" t="s">
        <v>24</v>
      </c>
      <c r="I6147" s="5">
        <v>9340985851</v>
      </c>
      <c r="J6147" s="5" t="s">
        <v>25</v>
      </c>
      <c r="K6147" s="5" t="s">
        <v>26</v>
      </c>
      <c r="L6147" s="5" t="s">
        <v>11917</v>
      </c>
      <c r="M6147" s="13"/>
      <c r="N6147" s="5" t="s">
        <v>27</v>
      </c>
      <c r="O6147" s="11"/>
    </row>
    <row r="6148" customHeight="1" spans="1:15">
      <c r="A6148" s="4">
        <v>6142</v>
      </c>
      <c r="B6148" s="5" t="s">
        <v>11861</v>
      </c>
      <c r="C6148" s="5" t="s">
        <v>11918</v>
      </c>
      <c r="D6148" s="6">
        <v>513305021007</v>
      </c>
      <c r="E6148" s="5" t="s">
        <v>21</v>
      </c>
      <c r="F6148" s="5" t="s">
        <v>22</v>
      </c>
      <c r="G6148" s="5" t="s">
        <v>11919</v>
      </c>
      <c r="H6148" s="5" t="s">
        <v>33</v>
      </c>
      <c r="I6148" s="5">
        <v>7000495318</v>
      </c>
      <c r="J6148" s="5" t="s">
        <v>25</v>
      </c>
      <c r="K6148" s="5" t="s">
        <v>26</v>
      </c>
      <c r="L6148" s="5" t="s">
        <v>11919</v>
      </c>
      <c r="M6148" s="13"/>
      <c r="N6148" s="5" t="s">
        <v>27</v>
      </c>
      <c r="O6148" s="11"/>
    </row>
    <row r="6149" customHeight="1" spans="1:15">
      <c r="A6149" s="4">
        <v>6143</v>
      </c>
      <c r="B6149" s="5" t="s">
        <v>11861</v>
      </c>
      <c r="C6149" s="5" t="s">
        <v>11920</v>
      </c>
      <c r="D6149" s="6">
        <v>313302421004</v>
      </c>
      <c r="E6149" s="5" t="s">
        <v>204</v>
      </c>
      <c r="F6149" s="5" t="s">
        <v>201</v>
      </c>
      <c r="G6149" s="5" t="s">
        <v>5479</v>
      </c>
      <c r="H6149" s="5" t="s">
        <v>33</v>
      </c>
      <c r="I6149" s="5">
        <v>7000590819</v>
      </c>
      <c r="J6149" s="5" t="s">
        <v>25</v>
      </c>
      <c r="K6149" s="5" t="s">
        <v>26</v>
      </c>
      <c r="L6149" s="5" t="s">
        <v>5479</v>
      </c>
      <c r="M6149" s="13"/>
      <c r="N6149" s="5" t="s">
        <v>27</v>
      </c>
      <c r="O6149" s="11"/>
    </row>
    <row r="6150" customHeight="1" spans="1:15">
      <c r="A6150" s="4">
        <v>6144</v>
      </c>
      <c r="B6150" s="5" t="s">
        <v>11861</v>
      </c>
      <c r="C6150" s="5" t="s">
        <v>11921</v>
      </c>
      <c r="D6150" s="5">
        <v>313302021302</v>
      </c>
      <c r="E6150" s="5" t="s">
        <v>200</v>
      </c>
      <c r="F6150" s="5" t="s">
        <v>201</v>
      </c>
      <c r="G6150" s="5" t="s">
        <v>11922</v>
      </c>
      <c r="H6150" s="5" t="s">
        <v>24</v>
      </c>
      <c r="I6150" s="5">
        <v>7489742068</v>
      </c>
      <c r="J6150" s="5" t="s">
        <v>25</v>
      </c>
      <c r="K6150" s="5">
        <v>230966932266</v>
      </c>
      <c r="L6150" s="5" t="s">
        <v>11922</v>
      </c>
      <c r="M6150" s="5" t="s">
        <v>67</v>
      </c>
      <c r="N6150" s="5" t="s">
        <v>68</v>
      </c>
      <c r="O6150" s="11"/>
    </row>
    <row r="6151" customHeight="1" spans="1:15">
      <c r="A6151" s="4">
        <v>6145</v>
      </c>
      <c r="B6151" s="5" t="s">
        <v>11861</v>
      </c>
      <c r="C6151" s="5" t="s">
        <v>11923</v>
      </c>
      <c r="D6151" s="5">
        <v>313302421318</v>
      </c>
      <c r="E6151" s="5" t="s">
        <v>204</v>
      </c>
      <c r="F6151" s="5" t="s">
        <v>201</v>
      </c>
      <c r="G6151" s="5" t="s">
        <v>11924</v>
      </c>
      <c r="H6151" s="5" t="s">
        <v>33</v>
      </c>
      <c r="I6151" s="5">
        <v>7509480454</v>
      </c>
      <c r="J6151" s="5" t="s">
        <v>25</v>
      </c>
      <c r="K6151" s="5">
        <v>533040914483</v>
      </c>
      <c r="L6151" s="5" t="s">
        <v>11924</v>
      </c>
      <c r="M6151" s="5" t="s">
        <v>67</v>
      </c>
      <c r="N6151" s="5" t="s">
        <v>68</v>
      </c>
      <c r="O6151" s="11"/>
    </row>
    <row r="6152" customHeight="1" spans="1:15">
      <c r="A6152" s="4">
        <v>6146</v>
      </c>
      <c r="B6152" s="5" t="s">
        <v>11861</v>
      </c>
      <c r="C6152" s="5" t="s">
        <v>11925</v>
      </c>
      <c r="D6152" s="6">
        <v>513305021008</v>
      </c>
      <c r="E6152" s="5" t="s">
        <v>21</v>
      </c>
      <c r="F6152" s="5" t="s">
        <v>22</v>
      </c>
      <c r="G6152" s="5" t="s">
        <v>11926</v>
      </c>
      <c r="H6152" s="5" t="s">
        <v>33</v>
      </c>
      <c r="I6152" s="5">
        <v>8280644703</v>
      </c>
      <c r="J6152" s="5" t="s">
        <v>25</v>
      </c>
      <c r="K6152" s="5" t="s">
        <v>26</v>
      </c>
      <c r="L6152" s="5" t="s">
        <v>11926</v>
      </c>
      <c r="M6152" s="13"/>
      <c r="N6152" s="5" t="s">
        <v>27</v>
      </c>
      <c r="O6152" s="11"/>
    </row>
    <row r="6153" customHeight="1" spans="1:15">
      <c r="A6153" s="4">
        <v>6147</v>
      </c>
      <c r="B6153" s="5" t="s">
        <v>11861</v>
      </c>
      <c r="C6153" s="5" t="s">
        <v>11927</v>
      </c>
      <c r="D6153" s="6">
        <v>513305021012</v>
      </c>
      <c r="E6153" s="5" t="s">
        <v>21</v>
      </c>
      <c r="F6153" s="5" t="s">
        <v>22</v>
      </c>
      <c r="G6153" s="5" t="s">
        <v>11928</v>
      </c>
      <c r="H6153" s="5" t="s">
        <v>24</v>
      </c>
      <c r="I6153" s="5">
        <v>7000589346</v>
      </c>
      <c r="J6153" s="5" t="s">
        <v>25</v>
      </c>
      <c r="K6153" s="5" t="s">
        <v>26</v>
      </c>
      <c r="L6153" s="5" t="s">
        <v>11928</v>
      </c>
      <c r="M6153" s="13"/>
      <c r="N6153" s="5" t="s">
        <v>27</v>
      </c>
      <c r="O6153" s="11"/>
    </row>
    <row r="6154" customHeight="1" spans="1:15">
      <c r="A6154" s="4">
        <v>6148</v>
      </c>
      <c r="B6154" s="5" t="s">
        <v>11861</v>
      </c>
      <c r="C6154" s="5" t="s">
        <v>11929</v>
      </c>
      <c r="D6154" s="5">
        <v>313302421329</v>
      </c>
      <c r="E6154" s="5" t="s">
        <v>204</v>
      </c>
      <c r="F6154" s="5" t="s">
        <v>201</v>
      </c>
      <c r="G6154" s="5" t="s">
        <v>904</v>
      </c>
      <c r="H6154" s="5" t="s">
        <v>33</v>
      </c>
      <c r="I6154" s="5">
        <v>8770116198</v>
      </c>
      <c r="J6154" s="5" t="s">
        <v>25</v>
      </c>
      <c r="K6154" s="5">
        <v>918085200167</v>
      </c>
      <c r="L6154" s="5" t="s">
        <v>904</v>
      </c>
      <c r="M6154" s="5" t="s">
        <v>67</v>
      </c>
      <c r="N6154" s="5" t="s">
        <v>68</v>
      </c>
      <c r="O6154" s="11"/>
    </row>
    <row r="6155" customHeight="1" spans="1:15">
      <c r="A6155" s="4">
        <v>6149</v>
      </c>
      <c r="B6155" s="5" t="s">
        <v>11861</v>
      </c>
      <c r="C6155" s="5" t="s">
        <v>11930</v>
      </c>
      <c r="D6155" s="6">
        <v>513303921007</v>
      </c>
      <c r="E6155" s="5" t="s">
        <v>11884</v>
      </c>
      <c r="F6155" s="5" t="s">
        <v>22</v>
      </c>
      <c r="G6155" s="5" t="s">
        <v>11931</v>
      </c>
      <c r="H6155" s="5" t="s">
        <v>33</v>
      </c>
      <c r="I6155" s="5">
        <v>9753627210</v>
      </c>
      <c r="J6155" s="5" t="s">
        <v>25</v>
      </c>
      <c r="K6155" s="5" t="s">
        <v>26</v>
      </c>
      <c r="L6155" s="5" t="s">
        <v>11931</v>
      </c>
      <c r="M6155" s="13"/>
      <c r="N6155" s="5" t="s">
        <v>27</v>
      </c>
      <c r="O6155" s="11"/>
    </row>
    <row r="6156" customHeight="1" spans="1:15">
      <c r="A6156" s="4">
        <v>6150</v>
      </c>
      <c r="B6156" s="5" t="s">
        <v>11861</v>
      </c>
      <c r="C6156" s="5" t="s">
        <v>11932</v>
      </c>
      <c r="D6156" s="6">
        <v>513303921005</v>
      </c>
      <c r="E6156" s="5" t="s">
        <v>11884</v>
      </c>
      <c r="F6156" s="5" t="s">
        <v>22</v>
      </c>
      <c r="G6156" s="5" t="s">
        <v>11933</v>
      </c>
      <c r="H6156" s="5" t="s">
        <v>33</v>
      </c>
      <c r="I6156" s="5">
        <v>7869233681</v>
      </c>
      <c r="J6156" s="5" t="s">
        <v>25</v>
      </c>
      <c r="K6156" s="5" t="s">
        <v>26</v>
      </c>
      <c r="L6156" s="5" t="s">
        <v>11933</v>
      </c>
      <c r="M6156" s="13"/>
      <c r="N6156" s="5" t="s">
        <v>27</v>
      </c>
      <c r="O6156" s="11"/>
    </row>
    <row r="6157" customHeight="1" spans="1:15">
      <c r="A6157" s="4">
        <v>6151</v>
      </c>
      <c r="B6157" s="5" t="s">
        <v>11861</v>
      </c>
      <c r="C6157" s="5" t="s">
        <v>11934</v>
      </c>
      <c r="D6157" s="6">
        <v>513304821002</v>
      </c>
      <c r="E6157" s="5" t="s">
        <v>2182</v>
      </c>
      <c r="F6157" s="5" t="s">
        <v>22</v>
      </c>
      <c r="G6157" s="5" t="s">
        <v>11935</v>
      </c>
      <c r="H6157" s="5" t="s">
        <v>24</v>
      </c>
      <c r="I6157" s="5">
        <v>8770301538</v>
      </c>
      <c r="J6157" s="5" t="s">
        <v>25</v>
      </c>
      <c r="K6157" s="5" t="s">
        <v>26</v>
      </c>
      <c r="L6157" s="5" t="s">
        <v>11935</v>
      </c>
      <c r="M6157" s="13"/>
      <c r="N6157" s="5" t="s">
        <v>27</v>
      </c>
      <c r="O6157" s="11"/>
    </row>
    <row r="6158" customHeight="1" spans="1:15">
      <c r="A6158" s="4">
        <v>6152</v>
      </c>
      <c r="B6158" s="5" t="s">
        <v>11861</v>
      </c>
      <c r="C6158" s="5" t="s">
        <v>11936</v>
      </c>
      <c r="D6158" s="6">
        <v>513304821006</v>
      </c>
      <c r="E6158" s="5" t="s">
        <v>2182</v>
      </c>
      <c r="F6158" s="5" t="s">
        <v>22</v>
      </c>
      <c r="G6158" s="5" t="s">
        <v>11937</v>
      </c>
      <c r="H6158" s="5" t="s">
        <v>33</v>
      </c>
      <c r="I6158" s="5">
        <v>7509688551</v>
      </c>
      <c r="J6158" s="5" t="s">
        <v>25</v>
      </c>
      <c r="K6158" s="5" t="s">
        <v>26</v>
      </c>
      <c r="L6158" s="5" t="s">
        <v>11937</v>
      </c>
      <c r="M6158" s="13"/>
      <c r="N6158" s="5" t="s">
        <v>27</v>
      </c>
      <c r="O6158" s="11"/>
    </row>
    <row r="6159" customHeight="1" spans="1:15">
      <c r="A6159" s="4">
        <v>6153</v>
      </c>
      <c r="B6159" s="5" t="s">
        <v>11861</v>
      </c>
      <c r="C6159" s="5" t="s">
        <v>11938</v>
      </c>
      <c r="D6159" s="6">
        <v>513304821004</v>
      </c>
      <c r="E6159" s="5" t="s">
        <v>2182</v>
      </c>
      <c r="F6159" s="5" t="s">
        <v>22</v>
      </c>
      <c r="G6159" s="5" t="s">
        <v>11939</v>
      </c>
      <c r="H6159" s="5" t="s">
        <v>33</v>
      </c>
      <c r="I6159" s="5">
        <v>9713416029</v>
      </c>
      <c r="J6159" s="5" t="s">
        <v>25</v>
      </c>
      <c r="K6159" s="5" t="s">
        <v>26</v>
      </c>
      <c r="L6159" s="5" t="s">
        <v>11939</v>
      </c>
      <c r="M6159" s="13"/>
      <c r="N6159" s="5" t="s">
        <v>27</v>
      </c>
      <c r="O6159" s="11"/>
    </row>
    <row r="6160" customHeight="1" spans="1:15">
      <c r="A6160" s="4">
        <v>6154</v>
      </c>
      <c r="B6160" s="5" t="s">
        <v>11861</v>
      </c>
      <c r="C6160" s="5" t="s">
        <v>11940</v>
      </c>
      <c r="D6160" s="6">
        <v>513304821005</v>
      </c>
      <c r="E6160" s="5" t="s">
        <v>2182</v>
      </c>
      <c r="F6160" s="5" t="s">
        <v>22</v>
      </c>
      <c r="G6160" s="5" t="s">
        <v>4835</v>
      </c>
      <c r="H6160" s="5" t="s">
        <v>33</v>
      </c>
      <c r="I6160" s="5">
        <v>9926015743</v>
      </c>
      <c r="J6160" s="5" t="s">
        <v>25</v>
      </c>
      <c r="K6160" s="5" t="s">
        <v>26</v>
      </c>
      <c r="L6160" s="5" t="s">
        <v>4835</v>
      </c>
      <c r="M6160" s="13"/>
      <c r="N6160" s="5" t="s">
        <v>27</v>
      </c>
      <c r="O6160" s="11"/>
    </row>
    <row r="6161" customHeight="1" spans="1:15">
      <c r="A6161" s="4">
        <v>6155</v>
      </c>
      <c r="B6161" s="5" t="s">
        <v>11861</v>
      </c>
      <c r="C6161" s="5" t="s">
        <v>11941</v>
      </c>
      <c r="D6161" s="6">
        <v>313302421327</v>
      </c>
      <c r="E6161" s="5" t="s">
        <v>204</v>
      </c>
      <c r="F6161" s="5" t="s">
        <v>201</v>
      </c>
      <c r="G6161" s="5" t="s">
        <v>11942</v>
      </c>
      <c r="H6161" s="5" t="s">
        <v>24</v>
      </c>
      <c r="I6161" s="5">
        <v>8770309761</v>
      </c>
      <c r="J6161" s="5" t="s">
        <v>25</v>
      </c>
      <c r="K6161" s="5" t="s">
        <v>26</v>
      </c>
      <c r="L6161" s="5" t="s">
        <v>11942</v>
      </c>
      <c r="M6161" s="13"/>
      <c r="N6161" s="5" t="s">
        <v>27</v>
      </c>
      <c r="O6161" s="11"/>
    </row>
    <row r="6162" customHeight="1" spans="1:15">
      <c r="A6162" s="4">
        <v>6156</v>
      </c>
      <c r="B6162" s="5" t="s">
        <v>11861</v>
      </c>
      <c r="C6162" s="5" t="s">
        <v>11943</v>
      </c>
      <c r="D6162" s="6">
        <v>713303721001</v>
      </c>
      <c r="E6162" s="5" t="s">
        <v>157</v>
      </c>
      <c r="F6162" s="5" t="s">
        <v>141</v>
      </c>
      <c r="G6162" s="5" t="s">
        <v>11944</v>
      </c>
      <c r="H6162" s="5" t="s">
        <v>33</v>
      </c>
      <c r="I6162" s="5">
        <v>9594975157</v>
      </c>
      <c r="J6162" s="5" t="s">
        <v>25</v>
      </c>
      <c r="K6162" s="5" t="s">
        <v>26</v>
      </c>
      <c r="L6162" s="5" t="s">
        <v>11944</v>
      </c>
      <c r="M6162" s="13"/>
      <c r="N6162" s="5" t="s">
        <v>27</v>
      </c>
      <c r="O6162" s="11"/>
    </row>
    <row r="6163" customHeight="1" spans="1:15">
      <c r="A6163" s="4">
        <v>6157</v>
      </c>
      <c r="B6163" s="5" t="s">
        <v>11861</v>
      </c>
      <c r="C6163" s="5" t="s">
        <v>11945</v>
      </c>
      <c r="D6163" s="6">
        <v>713303721002</v>
      </c>
      <c r="E6163" s="5" t="s">
        <v>157</v>
      </c>
      <c r="F6163" s="5" t="s">
        <v>141</v>
      </c>
      <c r="G6163" s="5" t="s">
        <v>11946</v>
      </c>
      <c r="H6163" s="5" t="s">
        <v>33</v>
      </c>
      <c r="I6163" s="5">
        <v>7974555801</v>
      </c>
      <c r="J6163" s="5" t="s">
        <v>25</v>
      </c>
      <c r="K6163" s="5" t="s">
        <v>26</v>
      </c>
      <c r="L6163" s="5" t="s">
        <v>11946</v>
      </c>
      <c r="M6163" s="13"/>
      <c r="N6163" s="5" t="s">
        <v>27</v>
      </c>
      <c r="O6163" s="11"/>
    </row>
    <row r="6164" customHeight="1" spans="1:15">
      <c r="A6164" s="4">
        <v>6158</v>
      </c>
      <c r="B6164" s="5" t="s">
        <v>11947</v>
      </c>
      <c r="C6164" s="5" t="s">
        <v>11948</v>
      </c>
      <c r="D6164" s="6">
        <v>213411821017</v>
      </c>
      <c r="E6164" s="5" t="s">
        <v>11949</v>
      </c>
      <c r="F6164" s="5" t="s">
        <v>88</v>
      </c>
      <c r="G6164" s="5" t="s">
        <v>11950</v>
      </c>
      <c r="H6164" s="5" t="s">
        <v>33</v>
      </c>
      <c r="I6164" s="5">
        <v>8815143958</v>
      </c>
      <c r="J6164" s="5" t="s">
        <v>25</v>
      </c>
      <c r="K6164" s="5" t="s">
        <v>26</v>
      </c>
      <c r="L6164" s="5" t="s">
        <v>11950</v>
      </c>
      <c r="M6164" s="13"/>
      <c r="N6164" s="5" t="s">
        <v>27</v>
      </c>
      <c r="O6164" s="11"/>
    </row>
    <row r="6165" customHeight="1" spans="1:15">
      <c r="A6165" s="4">
        <v>6159</v>
      </c>
      <c r="B6165" s="5" t="s">
        <v>11947</v>
      </c>
      <c r="C6165" s="5" t="s">
        <v>11951</v>
      </c>
      <c r="D6165" s="6">
        <v>213411821015</v>
      </c>
      <c r="E6165" s="5" t="s">
        <v>11949</v>
      </c>
      <c r="F6165" s="5" t="s">
        <v>88</v>
      </c>
      <c r="G6165" s="5" t="s">
        <v>11952</v>
      </c>
      <c r="H6165" s="5" t="s">
        <v>33</v>
      </c>
      <c r="I6165" s="5">
        <v>6267762332</v>
      </c>
      <c r="J6165" s="5" t="s">
        <v>25</v>
      </c>
      <c r="K6165" s="5" t="s">
        <v>26</v>
      </c>
      <c r="L6165" s="5" t="s">
        <v>11952</v>
      </c>
      <c r="M6165" s="13"/>
      <c r="N6165" s="5" t="s">
        <v>27</v>
      </c>
      <c r="O6165" s="11"/>
    </row>
    <row r="6166" customHeight="1" spans="1:15">
      <c r="A6166" s="4">
        <v>6160</v>
      </c>
      <c r="B6166" s="5" t="s">
        <v>11947</v>
      </c>
      <c r="C6166" s="5" t="s">
        <v>11953</v>
      </c>
      <c r="D6166" s="6">
        <v>213411821016</v>
      </c>
      <c r="E6166" s="5" t="s">
        <v>11949</v>
      </c>
      <c r="F6166" s="5" t="s">
        <v>88</v>
      </c>
      <c r="G6166" s="5" t="s">
        <v>11954</v>
      </c>
      <c r="H6166" s="5" t="s">
        <v>33</v>
      </c>
      <c r="I6166" s="5">
        <v>9691727505</v>
      </c>
      <c r="J6166" s="5" t="s">
        <v>25</v>
      </c>
      <c r="K6166" s="5" t="s">
        <v>26</v>
      </c>
      <c r="L6166" s="5" t="s">
        <v>11954</v>
      </c>
      <c r="M6166" s="13"/>
      <c r="N6166" s="5" t="s">
        <v>27</v>
      </c>
      <c r="O6166" s="11"/>
    </row>
    <row r="6167" customHeight="1" spans="1:15">
      <c r="A6167" s="4">
        <v>6161</v>
      </c>
      <c r="B6167" s="5" t="s">
        <v>11947</v>
      </c>
      <c r="C6167" s="5" t="s">
        <v>11955</v>
      </c>
      <c r="D6167" s="6">
        <v>213411821010</v>
      </c>
      <c r="E6167" s="5" t="s">
        <v>11949</v>
      </c>
      <c r="F6167" s="5" t="s">
        <v>88</v>
      </c>
      <c r="G6167" s="5" t="s">
        <v>9327</v>
      </c>
      <c r="H6167" s="5" t="s">
        <v>33</v>
      </c>
      <c r="I6167" s="5">
        <v>8518812117</v>
      </c>
      <c r="J6167" s="5" t="s">
        <v>25</v>
      </c>
      <c r="K6167" s="5" t="s">
        <v>26</v>
      </c>
      <c r="L6167" s="5" t="s">
        <v>9327</v>
      </c>
      <c r="M6167" s="13"/>
      <c r="N6167" s="5" t="s">
        <v>27</v>
      </c>
      <c r="O6167" s="11"/>
    </row>
    <row r="6168" customHeight="1" spans="1:15">
      <c r="A6168" s="4">
        <v>6162</v>
      </c>
      <c r="B6168" s="5" t="s">
        <v>11947</v>
      </c>
      <c r="C6168" s="5" t="s">
        <v>11956</v>
      </c>
      <c r="D6168" s="6">
        <v>213411821009</v>
      </c>
      <c r="E6168" s="5" t="s">
        <v>11949</v>
      </c>
      <c r="F6168" s="5" t="s">
        <v>88</v>
      </c>
      <c r="G6168" s="5" t="s">
        <v>11957</v>
      </c>
      <c r="H6168" s="5" t="s">
        <v>33</v>
      </c>
      <c r="I6168" s="5">
        <v>9993060854</v>
      </c>
      <c r="J6168" s="5" t="s">
        <v>25</v>
      </c>
      <c r="K6168" s="5" t="s">
        <v>26</v>
      </c>
      <c r="L6168" s="5" t="s">
        <v>11957</v>
      </c>
      <c r="M6168" s="13"/>
      <c r="N6168" s="5" t="s">
        <v>27</v>
      </c>
      <c r="O6168" s="11"/>
    </row>
    <row r="6169" customHeight="1" spans="1:15">
      <c r="A6169" s="4">
        <v>6163</v>
      </c>
      <c r="B6169" s="5" t="s">
        <v>11947</v>
      </c>
      <c r="C6169" s="5" t="s">
        <v>11958</v>
      </c>
      <c r="D6169" s="6">
        <v>213406721008</v>
      </c>
      <c r="E6169" s="5" t="s">
        <v>11959</v>
      </c>
      <c r="F6169" s="5" t="s">
        <v>88</v>
      </c>
      <c r="G6169" s="5" t="s">
        <v>11960</v>
      </c>
      <c r="H6169" s="5" t="s">
        <v>33</v>
      </c>
      <c r="I6169" s="5">
        <v>6268721664</v>
      </c>
      <c r="J6169" s="5" t="s">
        <v>25</v>
      </c>
      <c r="K6169" s="5" t="s">
        <v>26</v>
      </c>
      <c r="L6169" s="5" t="s">
        <v>11960</v>
      </c>
      <c r="M6169" s="13"/>
      <c r="N6169" s="5" t="s">
        <v>27</v>
      </c>
      <c r="O6169" s="11"/>
    </row>
    <row r="6170" customHeight="1" spans="1:15">
      <c r="A6170" s="4">
        <v>6164</v>
      </c>
      <c r="B6170" s="5" t="s">
        <v>11947</v>
      </c>
      <c r="C6170" s="5" t="s">
        <v>11961</v>
      </c>
      <c r="D6170" s="6">
        <v>213406721010</v>
      </c>
      <c r="E6170" s="5" t="s">
        <v>11959</v>
      </c>
      <c r="F6170" s="5" t="s">
        <v>88</v>
      </c>
      <c r="G6170" s="5" t="s">
        <v>11962</v>
      </c>
      <c r="H6170" s="5" t="s">
        <v>33</v>
      </c>
      <c r="I6170" s="5">
        <v>9111598991</v>
      </c>
      <c r="J6170" s="5" t="s">
        <v>25</v>
      </c>
      <c r="K6170" s="5" t="s">
        <v>26</v>
      </c>
      <c r="L6170" s="5" t="s">
        <v>11962</v>
      </c>
      <c r="M6170" s="13"/>
      <c r="N6170" s="5" t="s">
        <v>27</v>
      </c>
      <c r="O6170" s="11"/>
    </row>
    <row r="6171" customHeight="1" spans="1:15">
      <c r="A6171" s="4">
        <v>6165</v>
      </c>
      <c r="B6171" s="5" t="s">
        <v>11947</v>
      </c>
      <c r="C6171" s="5" t="s">
        <v>11963</v>
      </c>
      <c r="D6171" s="6">
        <v>213411821008</v>
      </c>
      <c r="E6171" s="5" t="s">
        <v>11949</v>
      </c>
      <c r="F6171" s="5" t="s">
        <v>88</v>
      </c>
      <c r="G6171" s="5" t="s">
        <v>11964</v>
      </c>
      <c r="H6171" s="5" t="s">
        <v>33</v>
      </c>
      <c r="I6171" s="5">
        <v>6260914446</v>
      </c>
      <c r="J6171" s="5" t="s">
        <v>25</v>
      </c>
      <c r="K6171" s="5" t="s">
        <v>26</v>
      </c>
      <c r="L6171" s="5" t="s">
        <v>11964</v>
      </c>
      <c r="M6171" s="13"/>
      <c r="N6171" s="5" t="s">
        <v>27</v>
      </c>
      <c r="O6171" s="11"/>
    </row>
    <row r="6172" customHeight="1" spans="1:15">
      <c r="A6172" s="4">
        <v>6166</v>
      </c>
      <c r="B6172" s="5" t="s">
        <v>11947</v>
      </c>
      <c r="C6172" s="5" t="s">
        <v>11965</v>
      </c>
      <c r="D6172" s="6">
        <v>213411821001</v>
      </c>
      <c r="E6172" s="5" t="s">
        <v>11949</v>
      </c>
      <c r="F6172" s="5" t="s">
        <v>88</v>
      </c>
      <c r="G6172" s="5" t="s">
        <v>11966</v>
      </c>
      <c r="H6172" s="5" t="s">
        <v>33</v>
      </c>
      <c r="I6172" s="5">
        <v>9754371618</v>
      </c>
      <c r="J6172" s="5" t="s">
        <v>25</v>
      </c>
      <c r="K6172" s="5" t="s">
        <v>26</v>
      </c>
      <c r="L6172" s="5" t="s">
        <v>11966</v>
      </c>
      <c r="M6172" s="13"/>
      <c r="N6172" s="5" t="s">
        <v>27</v>
      </c>
      <c r="O6172" s="11"/>
    </row>
    <row r="6173" customHeight="1" spans="1:15">
      <c r="A6173" s="4">
        <v>6167</v>
      </c>
      <c r="B6173" s="5" t="s">
        <v>11947</v>
      </c>
      <c r="C6173" s="5" t="s">
        <v>11967</v>
      </c>
      <c r="D6173" s="6">
        <v>213411821002</v>
      </c>
      <c r="E6173" s="5" t="s">
        <v>11949</v>
      </c>
      <c r="F6173" s="5" t="s">
        <v>88</v>
      </c>
      <c r="G6173" s="5" t="s">
        <v>11968</v>
      </c>
      <c r="H6173" s="5" t="s">
        <v>33</v>
      </c>
      <c r="I6173" s="5">
        <v>7697606404</v>
      </c>
      <c r="J6173" s="5" t="s">
        <v>25</v>
      </c>
      <c r="K6173" s="5" t="s">
        <v>26</v>
      </c>
      <c r="L6173" s="5" t="s">
        <v>11968</v>
      </c>
      <c r="M6173" s="13"/>
      <c r="N6173" s="5" t="s">
        <v>27</v>
      </c>
      <c r="O6173" s="11"/>
    </row>
    <row r="6174" customHeight="1" spans="1:15">
      <c r="A6174" s="4">
        <v>6168</v>
      </c>
      <c r="B6174" s="5" t="s">
        <v>11969</v>
      </c>
      <c r="C6174" s="5" t="s">
        <v>11970</v>
      </c>
      <c r="D6174" s="6">
        <v>213504121016</v>
      </c>
      <c r="E6174" s="5" t="s">
        <v>1602</v>
      </c>
      <c r="F6174" s="5" t="s">
        <v>1603</v>
      </c>
      <c r="G6174" s="5" t="s">
        <v>11971</v>
      </c>
      <c r="H6174" s="5" t="s">
        <v>33</v>
      </c>
      <c r="I6174" s="5">
        <v>8770240232</v>
      </c>
      <c r="J6174" s="5" t="s">
        <v>25</v>
      </c>
      <c r="K6174" s="5" t="s">
        <v>26</v>
      </c>
      <c r="L6174" s="5" t="s">
        <v>11971</v>
      </c>
      <c r="M6174" s="13"/>
      <c r="N6174" s="5" t="s">
        <v>27</v>
      </c>
      <c r="O6174" s="11"/>
    </row>
    <row r="6175" customHeight="1" spans="1:15">
      <c r="A6175" s="4">
        <v>6169</v>
      </c>
      <c r="B6175" s="5" t="s">
        <v>11969</v>
      </c>
      <c r="C6175" s="5" t="s">
        <v>11972</v>
      </c>
      <c r="D6175" s="6">
        <v>213504121018</v>
      </c>
      <c r="E6175" s="5" t="s">
        <v>1602</v>
      </c>
      <c r="F6175" s="5" t="s">
        <v>1603</v>
      </c>
      <c r="G6175" s="5" t="s">
        <v>11973</v>
      </c>
      <c r="H6175" s="5" t="s">
        <v>24</v>
      </c>
      <c r="I6175" s="5">
        <v>9589036195</v>
      </c>
      <c r="J6175" s="5" t="s">
        <v>25</v>
      </c>
      <c r="K6175" s="5" t="s">
        <v>26</v>
      </c>
      <c r="L6175" s="5" t="s">
        <v>11973</v>
      </c>
      <c r="M6175" s="13"/>
      <c r="N6175" s="5" t="s">
        <v>27</v>
      </c>
      <c r="O6175" s="11"/>
    </row>
    <row r="6176" customHeight="1" spans="1:15">
      <c r="A6176" s="4">
        <v>6170</v>
      </c>
      <c r="B6176" s="5" t="s">
        <v>11969</v>
      </c>
      <c r="C6176" s="5" t="s">
        <v>11974</v>
      </c>
      <c r="D6176" s="6">
        <v>213504121017</v>
      </c>
      <c r="E6176" s="5" t="s">
        <v>1602</v>
      </c>
      <c r="F6176" s="5" t="s">
        <v>1603</v>
      </c>
      <c r="G6176" s="5" t="s">
        <v>11975</v>
      </c>
      <c r="H6176" s="5" t="s">
        <v>33</v>
      </c>
      <c r="I6176" s="5">
        <v>6264191738</v>
      </c>
      <c r="J6176" s="5" t="s">
        <v>25</v>
      </c>
      <c r="K6176" s="5" t="s">
        <v>26</v>
      </c>
      <c r="L6176" s="5" t="s">
        <v>11975</v>
      </c>
      <c r="M6176" s="13"/>
      <c r="N6176" s="5" t="s">
        <v>27</v>
      </c>
      <c r="O6176" s="11"/>
    </row>
    <row r="6177" customHeight="1" spans="1:15">
      <c r="A6177" s="4">
        <v>6171</v>
      </c>
      <c r="B6177" s="5" t="s">
        <v>11969</v>
      </c>
      <c r="C6177" s="5" t="s">
        <v>11976</v>
      </c>
      <c r="D6177" s="6">
        <v>213504121015</v>
      </c>
      <c r="E6177" s="5" t="s">
        <v>1602</v>
      </c>
      <c r="F6177" s="5" t="s">
        <v>1603</v>
      </c>
      <c r="G6177" s="5" t="s">
        <v>11977</v>
      </c>
      <c r="H6177" s="5" t="s">
        <v>33</v>
      </c>
      <c r="I6177" s="5">
        <v>8817159413</v>
      </c>
      <c r="J6177" s="5" t="s">
        <v>25</v>
      </c>
      <c r="K6177" s="5" t="s">
        <v>26</v>
      </c>
      <c r="L6177" s="5" t="s">
        <v>11977</v>
      </c>
      <c r="M6177" s="13"/>
      <c r="N6177" s="5" t="s">
        <v>27</v>
      </c>
      <c r="O6177" s="11"/>
    </row>
    <row r="6178" customHeight="1" spans="1:15">
      <c r="A6178" s="4">
        <v>6172</v>
      </c>
      <c r="B6178" s="5" t="s">
        <v>11969</v>
      </c>
      <c r="C6178" s="5" t="s">
        <v>11978</v>
      </c>
      <c r="D6178" s="6">
        <v>213504121020</v>
      </c>
      <c r="E6178" s="5" t="s">
        <v>1602</v>
      </c>
      <c r="F6178" s="5" t="s">
        <v>1603</v>
      </c>
      <c r="G6178" s="5" t="s">
        <v>11979</v>
      </c>
      <c r="H6178" s="5" t="s">
        <v>33</v>
      </c>
      <c r="I6178" s="5">
        <v>8225957411</v>
      </c>
      <c r="J6178" s="5" t="s">
        <v>25</v>
      </c>
      <c r="K6178" s="5" t="s">
        <v>26</v>
      </c>
      <c r="L6178" s="5" t="s">
        <v>11979</v>
      </c>
      <c r="M6178" s="13"/>
      <c r="N6178" s="5" t="s">
        <v>27</v>
      </c>
      <c r="O6178" s="11"/>
    </row>
    <row r="6179" customHeight="1" spans="1:15">
      <c r="A6179" s="4">
        <v>6173</v>
      </c>
      <c r="B6179" s="5" t="s">
        <v>11969</v>
      </c>
      <c r="C6179" s="5" t="s">
        <v>11980</v>
      </c>
      <c r="D6179" s="6">
        <v>213504121026</v>
      </c>
      <c r="E6179" s="5" t="s">
        <v>1602</v>
      </c>
      <c r="F6179" s="5" t="s">
        <v>1603</v>
      </c>
      <c r="G6179" s="5" t="s">
        <v>4942</v>
      </c>
      <c r="H6179" s="5" t="s">
        <v>33</v>
      </c>
      <c r="I6179" s="5">
        <v>8305569349</v>
      </c>
      <c r="J6179" s="5" t="s">
        <v>25</v>
      </c>
      <c r="K6179" s="5" t="s">
        <v>26</v>
      </c>
      <c r="L6179" s="5" t="s">
        <v>4942</v>
      </c>
      <c r="M6179" s="13"/>
      <c r="N6179" s="5" t="s">
        <v>27</v>
      </c>
      <c r="O6179" s="11"/>
    </row>
    <row r="6180" customHeight="1" spans="1:15">
      <c r="A6180" s="4">
        <v>6174</v>
      </c>
      <c r="B6180" s="5" t="s">
        <v>11969</v>
      </c>
      <c r="C6180" s="5" t="s">
        <v>11981</v>
      </c>
      <c r="D6180" s="6">
        <v>213504121025</v>
      </c>
      <c r="E6180" s="5" t="s">
        <v>1602</v>
      </c>
      <c r="F6180" s="5" t="s">
        <v>1603</v>
      </c>
      <c r="G6180" s="5" t="s">
        <v>2421</v>
      </c>
      <c r="H6180" s="5" t="s">
        <v>33</v>
      </c>
      <c r="I6180" s="5">
        <v>6266469111</v>
      </c>
      <c r="J6180" s="5" t="s">
        <v>25</v>
      </c>
      <c r="K6180" s="5" t="s">
        <v>26</v>
      </c>
      <c r="L6180" s="5" t="s">
        <v>2421</v>
      </c>
      <c r="M6180" s="13"/>
      <c r="N6180" s="5" t="s">
        <v>27</v>
      </c>
      <c r="O6180" s="11"/>
    </row>
    <row r="6181" customHeight="1" spans="1:15">
      <c r="A6181" s="4">
        <v>6175</v>
      </c>
      <c r="B6181" s="5" t="s">
        <v>11969</v>
      </c>
      <c r="C6181" s="5" t="s">
        <v>11982</v>
      </c>
      <c r="D6181" s="6">
        <v>213504121023</v>
      </c>
      <c r="E6181" s="5" t="s">
        <v>1602</v>
      </c>
      <c r="F6181" s="5" t="s">
        <v>1603</v>
      </c>
      <c r="G6181" s="5" t="s">
        <v>11983</v>
      </c>
      <c r="H6181" s="5" t="s">
        <v>33</v>
      </c>
      <c r="I6181" s="5">
        <v>9630960700</v>
      </c>
      <c r="J6181" s="5" t="s">
        <v>25</v>
      </c>
      <c r="K6181" s="5" t="s">
        <v>26</v>
      </c>
      <c r="L6181" s="5" t="s">
        <v>11983</v>
      </c>
      <c r="M6181" s="13"/>
      <c r="N6181" s="5" t="s">
        <v>27</v>
      </c>
      <c r="O6181" s="11"/>
    </row>
    <row r="6182" customHeight="1" spans="1:15">
      <c r="A6182" s="4">
        <v>6176</v>
      </c>
      <c r="B6182" s="5" t="s">
        <v>11969</v>
      </c>
      <c r="C6182" s="5" t="s">
        <v>11984</v>
      </c>
      <c r="D6182" s="6">
        <v>213504121022</v>
      </c>
      <c r="E6182" s="5" t="s">
        <v>1602</v>
      </c>
      <c r="F6182" s="5" t="s">
        <v>1603</v>
      </c>
      <c r="G6182" s="5" t="s">
        <v>2019</v>
      </c>
      <c r="H6182" s="5" t="s">
        <v>33</v>
      </c>
      <c r="I6182" s="5">
        <v>9754785697</v>
      </c>
      <c r="J6182" s="5" t="s">
        <v>25</v>
      </c>
      <c r="K6182" s="5" t="s">
        <v>26</v>
      </c>
      <c r="L6182" s="5" t="s">
        <v>2019</v>
      </c>
      <c r="M6182" s="13"/>
      <c r="N6182" s="5" t="s">
        <v>27</v>
      </c>
      <c r="O6182" s="11"/>
    </row>
    <row r="6183" customHeight="1" spans="1:15">
      <c r="A6183" s="4">
        <v>6177</v>
      </c>
      <c r="B6183" s="5" t="s">
        <v>11969</v>
      </c>
      <c r="C6183" s="5" t="s">
        <v>11985</v>
      </c>
      <c r="D6183" s="6">
        <v>213504121024</v>
      </c>
      <c r="E6183" s="5" t="s">
        <v>1602</v>
      </c>
      <c r="F6183" s="5" t="s">
        <v>1603</v>
      </c>
      <c r="G6183" s="5" t="s">
        <v>11986</v>
      </c>
      <c r="H6183" s="5" t="s">
        <v>33</v>
      </c>
      <c r="I6183" s="5">
        <v>7987434173</v>
      </c>
      <c r="J6183" s="5" t="s">
        <v>25</v>
      </c>
      <c r="K6183" s="5" t="s">
        <v>26</v>
      </c>
      <c r="L6183" s="5" t="s">
        <v>11986</v>
      </c>
      <c r="M6183" s="13"/>
      <c r="N6183" s="5" t="s">
        <v>27</v>
      </c>
      <c r="O6183" s="11"/>
    </row>
    <row r="6184" customHeight="1" spans="1:15">
      <c r="A6184" s="4">
        <v>6178</v>
      </c>
      <c r="B6184" s="5" t="s">
        <v>11969</v>
      </c>
      <c r="C6184" s="5" t="s">
        <v>11987</v>
      </c>
      <c r="D6184" s="6">
        <v>213504121027</v>
      </c>
      <c r="E6184" s="5" t="s">
        <v>1602</v>
      </c>
      <c r="F6184" s="5" t="s">
        <v>1603</v>
      </c>
      <c r="G6184" s="5" t="s">
        <v>11988</v>
      </c>
      <c r="H6184" s="5" t="s">
        <v>33</v>
      </c>
      <c r="I6184" s="5">
        <v>6264392966</v>
      </c>
      <c r="J6184" s="5" t="s">
        <v>25</v>
      </c>
      <c r="K6184" s="5" t="s">
        <v>26</v>
      </c>
      <c r="L6184" s="5" t="s">
        <v>11988</v>
      </c>
      <c r="M6184" s="13"/>
      <c r="N6184" s="5" t="s">
        <v>27</v>
      </c>
      <c r="O6184" s="11"/>
    </row>
    <row r="6185" customHeight="1" spans="1:15">
      <c r="A6185" s="4">
        <v>6179</v>
      </c>
      <c r="B6185" s="5" t="s">
        <v>11969</v>
      </c>
      <c r="C6185" s="5" t="s">
        <v>11989</v>
      </c>
      <c r="D6185" s="6">
        <v>213504121021</v>
      </c>
      <c r="E6185" s="5" t="s">
        <v>1602</v>
      </c>
      <c r="F6185" s="5" t="s">
        <v>1603</v>
      </c>
      <c r="G6185" s="5" t="s">
        <v>11990</v>
      </c>
      <c r="H6185" s="5" t="s">
        <v>24</v>
      </c>
      <c r="I6185" s="5">
        <v>6263151993</v>
      </c>
      <c r="J6185" s="5" t="s">
        <v>25</v>
      </c>
      <c r="K6185" s="5" t="s">
        <v>26</v>
      </c>
      <c r="L6185" s="5" t="s">
        <v>11990</v>
      </c>
      <c r="M6185" s="13"/>
      <c r="N6185" s="5" t="s">
        <v>27</v>
      </c>
      <c r="O6185" s="11"/>
    </row>
    <row r="6186" customHeight="1" spans="1:15">
      <c r="A6186" s="4">
        <v>6180</v>
      </c>
      <c r="B6186" s="5" t="s">
        <v>11969</v>
      </c>
      <c r="C6186" s="5" t="s">
        <v>11991</v>
      </c>
      <c r="D6186" s="6">
        <v>213504121009</v>
      </c>
      <c r="E6186" s="5" t="s">
        <v>1602</v>
      </c>
      <c r="F6186" s="5" t="s">
        <v>1603</v>
      </c>
      <c r="G6186" s="5" t="s">
        <v>11992</v>
      </c>
      <c r="H6186" s="5" t="s">
        <v>33</v>
      </c>
      <c r="I6186" s="5">
        <v>9755911162</v>
      </c>
      <c r="J6186" s="5" t="s">
        <v>25</v>
      </c>
      <c r="K6186" s="5" t="s">
        <v>26</v>
      </c>
      <c r="L6186" s="5" t="s">
        <v>11992</v>
      </c>
      <c r="M6186" s="13"/>
      <c r="N6186" s="5" t="s">
        <v>27</v>
      </c>
      <c r="O6186" s="11"/>
    </row>
    <row r="6187" customHeight="1" spans="1:15">
      <c r="A6187" s="4">
        <v>6181</v>
      </c>
      <c r="B6187" s="5" t="s">
        <v>11969</v>
      </c>
      <c r="C6187" s="5" t="s">
        <v>11993</v>
      </c>
      <c r="D6187" s="6">
        <v>213504121010</v>
      </c>
      <c r="E6187" s="5" t="s">
        <v>1602</v>
      </c>
      <c r="F6187" s="5" t="s">
        <v>1603</v>
      </c>
      <c r="G6187" s="5" t="s">
        <v>7221</v>
      </c>
      <c r="H6187" s="5" t="s">
        <v>33</v>
      </c>
      <c r="I6187" s="5">
        <v>7880264308</v>
      </c>
      <c r="J6187" s="5" t="s">
        <v>25</v>
      </c>
      <c r="K6187" s="5" t="s">
        <v>26</v>
      </c>
      <c r="L6187" s="5" t="s">
        <v>7221</v>
      </c>
      <c r="M6187" s="13"/>
      <c r="N6187" s="5" t="s">
        <v>27</v>
      </c>
      <c r="O6187" s="11"/>
    </row>
    <row r="6188" customHeight="1" spans="1:15">
      <c r="A6188" s="4">
        <v>6182</v>
      </c>
      <c r="B6188" s="5" t="s">
        <v>11969</v>
      </c>
      <c r="C6188" s="5" t="s">
        <v>11994</v>
      </c>
      <c r="D6188" s="6">
        <v>213504121008</v>
      </c>
      <c r="E6188" s="5" t="s">
        <v>1602</v>
      </c>
      <c r="F6188" s="5" t="s">
        <v>1603</v>
      </c>
      <c r="G6188" s="5" t="s">
        <v>1632</v>
      </c>
      <c r="H6188" s="5" t="s">
        <v>24</v>
      </c>
      <c r="I6188" s="5">
        <v>7974043733</v>
      </c>
      <c r="J6188" s="5" t="s">
        <v>25</v>
      </c>
      <c r="K6188" s="5" t="s">
        <v>26</v>
      </c>
      <c r="L6188" s="5" t="s">
        <v>1632</v>
      </c>
      <c r="M6188" s="13"/>
      <c r="N6188" s="5" t="s">
        <v>27</v>
      </c>
      <c r="O6188" s="11"/>
    </row>
    <row r="6189" customHeight="1" spans="1:15">
      <c r="A6189" s="4">
        <v>6183</v>
      </c>
      <c r="B6189" s="5" t="s">
        <v>11969</v>
      </c>
      <c r="C6189" s="5" t="s">
        <v>11995</v>
      </c>
      <c r="D6189" s="6">
        <v>213504121007</v>
      </c>
      <c r="E6189" s="5" t="s">
        <v>1602</v>
      </c>
      <c r="F6189" s="5" t="s">
        <v>1603</v>
      </c>
      <c r="G6189" s="5" t="s">
        <v>11996</v>
      </c>
      <c r="H6189" s="5" t="s">
        <v>24</v>
      </c>
      <c r="I6189" s="5">
        <v>7999449541</v>
      </c>
      <c r="J6189" s="5" t="s">
        <v>25</v>
      </c>
      <c r="K6189" s="5" t="s">
        <v>26</v>
      </c>
      <c r="L6189" s="5" t="s">
        <v>11996</v>
      </c>
      <c r="M6189" s="13"/>
      <c r="N6189" s="5" t="s">
        <v>27</v>
      </c>
      <c r="O6189" s="11"/>
    </row>
    <row r="6190" customHeight="1" spans="1:15">
      <c r="A6190" s="4">
        <v>6184</v>
      </c>
      <c r="B6190" s="5" t="s">
        <v>11969</v>
      </c>
      <c r="C6190" s="5" t="s">
        <v>11997</v>
      </c>
      <c r="D6190" s="6">
        <v>213504121005</v>
      </c>
      <c r="E6190" s="5" t="s">
        <v>1602</v>
      </c>
      <c r="F6190" s="5" t="s">
        <v>1603</v>
      </c>
      <c r="G6190" s="5" t="s">
        <v>11998</v>
      </c>
      <c r="H6190" s="5" t="s">
        <v>33</v>
      </c>
      <c r="I6190" s="5">
        <v>7610577158</v>
      </c>
      <c r="J6190" s="5" t="s">
        <v>25</v>
      </c>
      <c r="K6190" s="5" t="s">
        <v>26</v>
      </c>
      <c r="L6190" s="5" t="s">
        <v>11998</v>
      </c>
      <c r="M6190" s="13"/>
      <c r="N6190" s="5" t="s">
        <v>27</v>
      </c>
      <c r="O6190" s="11"/>
    </row>
    <row r="6191" customHeight="1" spans="1:15">
      <c r="A6191" s="4">
        <v>6185</v>
      </c>
      <c r="B6191" s="5" t="s">
        <v>11969</v>
      </c>
      <c r="C6191" s="5" t="s">
        <v>11999</v>
      </c>
      <c r="D6191" s="6">
        <v>213504121004</v>
      </c>
      <c r="E6191" s="5" t="s">
        <v>1602</v>
      </c>
      <c r="F6191" s="5" t="s">
        <v>1603</v>
      </c>
      <c r="G6191" s="5" t="s">
        <v>12000</v>
      </c>
      <c r="H6191" s="5" t="s">
        <v>33</v>
      </c>
      <c r="I6191" s="5">
        <v>7024899874</v>
      </c>
      <c r="J6191" s="5" t="s">
        <v>25</v>
      </c>
      <c r="K6191" s="5" t="s">
        <v>26</v>
      </c>
      <c r="L6191" s="5" t="s">
        <v>12000</v>
      </c>
      <c r="M6191" s="13"/>
      <c r="N6191" s="5" t="s">
        <v>27</v>
      </c>
      <c r="O6191" s="11"/>
    </row>
    <row r="6192" customHeight="1" spans="1:15">
      <c r="A6192" s="4">
        <v>6186</v>
      </c>
      <c r="B6192" s="5" t="s">
        <v>11969</v>
      </c>
      <c r="C6192" s="5" t="s">
        <v>12001</v>
      </c>
      <c r="D6192" s="6">
        <v>213504121006</v>
      </c>
      <c r="E6192" s="5" t="s">
        <v>1602</v>
      </c>
      <c r="F6192" s="5" t="s">
        <v>1603</v>
      </c>
      <c r="G6192" s="5" t="s">
        <v>12002</v>
      </c>
      <c r="H6192" s="5" t="s">
        <v>33</v>
      </c>
      <c r="I6192" s="5">
        <v>7898589427</v>
      </c>
      <c r="J6192" s="5" t="s">
        <v>25</v>
      </c>
      <c r="K6192" s="5" t="s">
        <v>26</v>
      </c>
      <c r="L6192" s="5" t="s">
        <v>12002</v>
      </c>
      <c r="M6192" s="13"/>
      <c r="N6192" s="5" t="s">
        <v>27</v>
      </c>
      <c r="O6192" s="11"/>
    </row>
    <row r="6193" customHeight="1" spans="1:15">
      <c r="A6193" s="4">
        <v>6187</v>
      </c>
      <c r="B6193" s="5" t="s">
        <v>11969</v>
      </c>
      <c r="C6193" s="5" t="s">
        <v>12003</v>
      </c>
      <c r="D6193" s="6">
        <v>213504121012</v>
      </c>
      <c r="E6193" s="5" t="s">
        <v>1602</v>
      </c>
      <c r="F6193" s="5" t="s">
        <v>1603</v>
      </c>
      <c r="G6193" s="5" t="s">
        <v>12004</v>
      </c>
      <c r="H6193" s="5" t="s">
        <v>33</v>
      </c>
      <c r="I6193" s="5">
        <v>9981890969</v>
      </c>
      <c r="J6193" s="5" t="s">
        <v>25</v>
      </c>
      <c r="K6193" s="5" t="s">
        <v>26</v>
      </c>
      <c r="L6193" s="5" t="s">
        <v>12004</v>
      </c>
      <c r="M6193" s="13"/>
      <c r="N6193" s="5" t="s">
        <v>27</v>
      </c>
      <c r="O6193" s="11"/>
    </row>
    <row r="6194" customHeight="1" spans="1:15">
      <c r="A6194" s="4">
        <v>6188</v>
      </c>
      <c r="B6194" s="5" t="s">
        <v>11969</v>
      </c>
      <c r="C6194" s="5" t="s">
        <v>12005</v>
      </c>
      <c r="D6194" s="6">
        <v>213504121011</v>
      </c>
      <c r="E6194" s="5" t="s">
        <v>1602</v>
      </c>
      <c r="F6194" s="5" t="s">
        <v>1603</v>
      </c>
      <c r="G6194" s="5" t="s">
        <v>12006</v>
      </c>
      <c r="H6194" s="5" t="s">
        <v>33</v>
      </c>
      <c r="I6194" s="5">
        <v>7879950067</v>
      </c>
      <c r="J6194" s="5" t="s">
        <v>25</v>
      </c>
      <c r="K6194" s="5" t="s">
        <v>26</v>
      </c>
      <c r="L6194" s="5" t="s">
        <v>12006</v>
      </c>
      <c r="M6194" s="13"/>
      <c r="N6194" s="5" t="s">
        <v>27</v>
      </c>
      <c r="O6194" s="11"/>
    </row>
    <row r="6195" customHeight="1" spans="1:15">
      <c r="A6195" s="4">
        <v>6189</v>
      </c>
      <c r="B6195" s="5" t="s">
        <v>11969</v>
      </c>
      <c r="C6195" s="5" t="s">
        <v>12007</v>
      </c>
      <c r="D6195" s="6">
        <v>213504121013</v>
      </c>
      <c r="E6195" s="5" t="s">
        <v>1602</v>
      </c>
      <c r="F6195" s="5" t="s">
        <v>1603</v>
      </c>
      <c r="G6195" s="5" t="s">
        <v>12008</v>
      </c>
      <c r="H6195" s="5" t="s">
        <v>33</v>
      </c>
      <c r="I6195" s="5">
        <v>9111144420</v>
      </c>
      <c r="J6195" s="5" t="s">
        <v>25</v>
      </c>
      <c r="K6195" s="5" t="s">
        <v>26</v>
      </c>
      <c r="L6195" s="5" t="s">
        <v>12008</v>
      </c>
      <c r="M6195" s="13"/>
      <c r="N6195" s="5" t="s">
        <v>27</v>
      </c>
      <c r="O6195" s="11"/>
    </row>
    <row r="6196" customHeight="1" spans="1:15">
      <c r="A6196" s="4">
        <v>6190</v>
      </c>
      <c r="B6196" s="5" t="s">
        <v>11969</v>
      </c>
      <c r="C6196" s="5" t="s">
        <v>12009</v>
      </c>
      <c r="D6196" s="6">
        <v>213504121053</v>
      </c>
      <c r="E6196" s="5" t="s">
        <v>1602</v>
      </c>
      <c r="F6196" s="5" t="s">
        <v>1603</v>
      </c>
      <c r="G6196" s="5" t="s">
        <v>12010</v>
      </c>
      <c r="H6196" s="5" t="s">
        <v>24</v>
      </c>
      <c r="I6196" s="5">
        <v>7000604510</v>
      </c>
      <c r="J6196" s="5" t="s">
        <v>25</v>
      </c>
      <c r="K6196" s="5" t="s">
        <v>26</v>
      </c>
      <c r="L6196" s="5" t="s">
        <v>12010</v>
      </c>
      <c r="M6196" s="13"/>
      <c r="N6196" s="5" t="s">
        <v>27</v>
      </c>
      <c r="O6196" s="11"/>
    </row>
    <row r="6197" customHeight="1" spans="1:15">
      <c r="A6197" s="4">
        <v>6191</v>
      </c>
      <c r="B6197" s="5" t="s">
        <v>11969</v>
      </c>
      <c r="C6197" s="5" t="s">
        <v>12011</v>
      </c>
      <c r="D6197" s="6">
        <v>213504121050</v>
      </c>
      <c r="E6197" s="5" t="s">
        <v>1602</v>
      </c>
      <c r="F6197" s="5" t="s">
        <v>1603</v>
      </c>
      <c r="G6197" s="5" t="s">
        <v>12012</v>
      </c>
      <c r="H6197" s="5" t="s">
        <v>33</v>
      </c>
      <c r="I6197" s="5">
        <v>8827680089</v>
      </c>
      <c r="J6197" s="5" t="s">
        <v>25</v>
      </c>
      <c r="K6197" s="5" t="s">
        <v>26</v>
      </c>
      <c r="L6197" s="5" t="s">
        <v>12012</v>
      </c>
      <c r="M6197" s="13"/>
      <c r="N6197" s="5" t="s">
        <v>27</v>
      </c>
      <c r="O6197" s="11"/>
    </row>
    <row r="6198" customHeight="1" spans="1:15">
      <c r="A6198" s="4">
        <v>6192</v>
      </c>
      <c r="B6198" s="5" t="s">
        <v>11969</v>
      </c>
      <c r="C6198" s="5" t="s">
        <v>12013</v>
      </c>
      <c r="D6198" s="6">
        <v>213504121051</v>
      </c>
      <c r="E6198" s="5" t="s">
        <v>1602</v>
      </c>
      <c r="F6198" s="5" t="s">
        <v>1603</v>
      </c>
      <c r="G6198" s="5" t="s">
        <v>12014</v>
      </c>
      <c r="H6198" s="5" t="s">
        <v>33</v>
      </c>
      <c r="I6198" s="5">
        <v>9522562282</v>
      </c>
      <c r="J6198" s="5" t="s">
        <v>25</v>
      </c>
      <c r="K6198" s="5" t="s">
        <v>26</v>
      </c>
      <c r="L6198" s="5" t="s">
        <v>12014</v>
      </c>
      <c r="M6198" s="13"/>
      <c r="N6198" s="5" t="s">
        <v>27</v>
      </c>
      <c r="O6198" s="11"/>
    </row>
    <row r="6199" customHeight="1" spans="1:15">
      <c r="A6199" s="4">
        <v>6193</v>
      </c>
      <c r="B6199" s="5" t="s">
        <v>11969</v>
      </c>
      <c r="C6199" s="5" t="s">
        <v>12015</v>
      </c>
      <c r="D6199" s="6">
        <v>213504121052</v>
      </c>
      <c r="E6199" s="5" t="s">
        <v>1602</v>
      </c>
      <c r="F6199" s="5" t="s">
        <v>1603</v>
      </c>
      <c r="G6199" s="5" t="s">
        <v>12016</v>
      </c>
      <c r="H6199" s="5" t="s">
        <v>24</v>
      </c>
      <c r="I6199" s="5">
        <v>9754855504</v>
      </c>
      <c r="J6199" s="5" t="s">
        <v>25</v>
      </c>
      <c r="K6199" s="5" t="s">
        <v>26</v>
      </c>
      <c r="L6199" s="5" t="s">
        <v>12016</v>
      </c>
      <c r="M6199" s="13"/>
      <c r="N6199" s="5" t="s">
        <v>27</v>
      </c>
      <c r="O6199" s="11"/>
    </row>
    <row r="6200" customHeight="1" spans="1:15">
      <c r="A6200" s="4">
        <v>6194</v>
      </c>
      <c r="B6200" s="5" t="s">
        <v>11969</v>
      </c>
      <c r="C6200" s="5" t="s">
        <v>12017</v>
      </c>
      <c r="D6200" s="6">
        <v>213504121049</v>
      </c>
      <c r="E6200" s="5" t="s">
        <v>1602</v>
      </c>
      <c r="F6200" s="5" t="s">
        <v>1603</v>
      </c>
      <c r="G6200" s="5" t="s">
        <v>12018</v>
      </c>
      <c r="H6200" s="5" t="s">
        <v>33</v>
      </c>
      <c r="I6200" s="5">
        <v>6261566617</v>
      </c>
      <c r="J6200" s="5" t="s">
        <v>25</v>
      </c>
      <c r="K6200" s="5" t="s">
        <v>26</v>
      </c>
      <c r="L6200" s="5" t="s">
        <v>12018</v>
      </c>
      <c r="M6200" s="13"/>
      <c r="N6200" s="5" t="s">
        <v>27</v>
      </c>
      <c r="O6200" s="11"/>
    </row>
    <row r="6201" customHeight="1" spans="1:15">
      <c r="A6201" s="4">
        <v>6195</v>
      </c>
      <c r="B6201" s="5" t="s">
        <v>11969</v>
      </c>
      <c r="C6201" s="5" t="s">
        <v>12019</v>
      </c>
      <c r="D6201" s="6">
        <v>213504121046</v>
      </c>
      <c r="E6201" s="5" t="s">
        <v>1602</v>
      </c>
      <c r="F6201" s="5" t="s">
        <v>1603</v>
      </c>
      <c r="G6201" s="5" t="s">
        <v>5330</v>
      </c>
      <c r="H6201" s="5" t="s">
        <v>24</v>
      </c>
      <c r="I6201" s="5">
        <v>9171684884</v>
      </c>
      <c r="J6201" s="5" t="s">
        <v>25</v>
      </c>
      <c r="K6201" s="5" t="s">
        <v>26</v>
      </c>
      <c r="L6201" s="5" t="s">
        <v>5330</v>
      </c>
      <c r="M6201" s="13"/>
      <c r="N6201" s="5" t="s">
        <v>27</v>
      </c>
      <c r="O6201" s="11"/>
    </row>
    <row r="6202" customHeight="1" spans="1:15">
      <c r="A6202" s="4">
        <v>6196</v>
      </c>
      <c r="B6202" s="5" t="s">
        <v>11969</v>
      </c>
      <c r="C6202" s="5" t="s">
        <v>12020</v>
      </c>
      <c r="D6202" s="6">
        <v>213504121044</v>
      </c>
      <c r="E6202" s="5" t="s">
        <v>1602</v>
      </c>
      <c r="F6202" s="5" t="s">
        <v>1603</v>
      </c>
      <c r="G6202" s="5" t="s">
        <v>12021</v>
      </c>
      <c r="H6202" s="5" t="s">
        <v>33</v>
      </c>
      <c r="I6202" s="5">
        <v>9179081226</v>
      </c>
      <c r="J6202" s="5" t="s">
        <v>25</v>
      </c>
      <c r="K6202" s="5" t="s">
        <v>26</v>
      </c>
      <c r="L6202" s="5" t="s">
        <v>12021</v>
      </c>
      <c r="M6202" s="13"/>
      <c r="N6202" s="5" t="s">
        <v>27</v>
      </c>
      <c r="O6202" s="11"/>
    </row>
    <row r="6203" customHeight="1" spans="1:15">
      <c r="A6203" s="4">
        <v>6197</v>
      </c>
      <c r="B6203" s="5" t="s">
        <v>11969</v>
      </c>
      <c r="C6203" s="5" t="s">
        <v>12022</v>
      </c>
      <c r="D6203" s="6">
        <v>213504121045</v>
      </c>
      <c r="E6203" s="5" t="s">
        <v>1602</v>
      </c>
      <c r="F6203" s="5" t="s">
        <v>1603</v>
      </c>
      <c r="G6203" s="5" t="s">
        <v>12023</v>
      </c>
      <c r="H6203" s="5" t="s">
        <v>24</v>
      </c>
      <c r="I6203" s="5">
        <v>9753360721</v>
      </c>
      <c r="J6203" s="5" t="s">
        <v>25</v>
      </c>
      <c r="K6203" s="5" t="s">
        <v>26</v>
      </c>
      <c r="L6203" s="5" t="s">
        <v>12023</v>
      </c>
      <c r="M6203" s="13"/>
      <c r="N6203" s="5" t="s">
        <v>27</v>
      </c>
      <c r="O6203" s="11"/>
    </row>
    <row r="6204" customHeight="1" spans="1:15">
      <c r="A6204" s="4">
        <v>6198</v>
      </c>
      <c r="B6204" s="5" t="s">
        <v>11969</v>
      </c>
      <c r="C6204" s="5" t="s">
        <v>12024</v>
      </c>
      <c r="D6204" s="6">
        <v>213504121043</v>
      </c>
      <c r="E6204" s="5" t="s">
        <v>1602</v>
      </c>
      <c r="F6204" s="5" t="s">
        <v>1603</v>
      </c>
      <c r="G6204" s="5" t="s">
        <v>12025</v>
      </c>
      <c r="H6204" s="5" t="s">
        <v>24</v>
      </c>
      <c r="I6204" s="5">
        <v>9399964094</v>
      </c>
      <c r="J6204" s="5" t="s">
        <v>25</v>
      </c>
      <c r="K6204" s="5" t="s">
        <v>26</v>
      </c>
      <c r="L6204" s="5" t="s">
        <v>12025</v>
      </c>
      <c r="M6204" s="13"/>
      <c r="N6204" s="5" t="s">
        <v>27</v>
      </c>
      <c r="O6204" s="11"/>
    </row>
    <row r="6205" customHeight="1" spans="1:15">
      <c r="A6205" s="4">
        <v>6199</v>
      </c>
      <c r="B6205" s="5" t="s">
        <v>11969</v>
      </c>
      <c r="C6205" s="5" t="s">
        <v>12026</v>
      </c>
      <c r="D6205" s="6">
        <v>213504121048</v>
      </c>
      <c r="E6205" s="5" t="s">
        <v>1602</v>
      </c>
      <c r="F6205" s="5" t="s">
        <v>1603</v>
      </c>
      <c r="G6205" s="5" t="s">
        <v>12027</v>
      </c>
      <c r="H6205" s="5" t="s">
        <v>33</v>
      </c>
      <c r="I6205" s="5">
        <v>8319107274</v>
      </c>
      <c r="J6205" s="5" t="s">
        <v>25</v>
      </c>
      <c r="K6205" s="5" t="s">
        <v>26</v>
      </c>
      <c r="L6205" s="5" t="s">
        <v>12027</v>
      </c>
      <c r="M6205" s="13"/>
      <c r="N6205" s="5" t="s">
        <v>27</v>
      </c>
      <c r="O6205" s="11"/>
    </row>
    <row r="6206" customHeight="1" spans="1:15">
      <c r="A6206" s="4">
        <v>6200</v>
      </c>
      <c r="B6206" s="5" t="s">
        <v>11969</v>
      </c>
      <c r="C6206" s="5" t="s">
        <v>12028</v>
      </c>
      <c r="D6206" s="6">
        <v>213504121047</v>
      </c>
      <c r="E6206" s="5" t="s">
        <v>1602</v>
      </c>
      <c r="F6206" s="5" t="s">
        <v>1603</v>
      </c>
      <c r="G6206" s="5" t="s">
        <v>12029</v>
      </c>
      <c r="H6206" s="5" t="s">
        <v>24</v>
      </c>
      <c r="I6206" s="5">
        <v>9770685369</v>
      </c>
      <c r="J6206" s="5" t="s">
        <v>25</v>
      </c>
      <c r="K6206" s="5" t="s">
        <v>26</v>
      </c>
      <c r="L6206" s="5" t="s">
        <v>12029</v>
      </c>
      <c r="M6206" s="13"/>
      <c r="N6206" s="5" t="s">
        <v>27</v>
      </c>
      <c r="O6206" s="11"/>
    </row>
    <row r="6207" customHeight="1" spans="1:15">
      <c r="A6207" s="4">
        <v>6201</v>
      </c>
      <c r="B6207" s="5" t="s">
        <v>11969</v>
      </c>
      <c r="C6207" s="5" t="s">
        <v>12030</v>
      </c>
      <c r="D6207" s="6">
        <v>213504121032</v>
      </c>
      <c r="E6207" s="5" t="s">
        <v>1602</v>
      </c>
      <c r="F6207" s="5" t="s">
        <v>1603</v>
      </c>
      <c r="G6207" s="5" t="s">
        <v>12031</v>
      </c>
      <c r="H6207" s="5" t="s">
        <v>33</v>
      </c>
      <c r="I6207" s="5">
        <v>9340867836</v>
      </c>
      <c r="J6207" s="5" t="s">
        <v>25</v>
      </c>
      <c r="K6207" s="5" t="s">
        <v>26</v>
      </c>
      <c r="L6207" s="5" t="s">
        <v>12031</v>
      </c>
      <c r="M6207" s="13"/>
      <c r="N6207" s="5" t="s">
        <v>27</v>
      </c>
      <c r="O6207" s="11"/>
    </row>
    <row r="6208" customHeight="1" spans="1:15">
      <c r="A6208" s="4">
        <v>6202</v>
      </c>
      <c r="B6208" s="5" t="s">
        <v>11969</v>
      </c>
      <c r="C6208" s="5" t="s">
        <v>12032</v>
      </c>
      <c r="D6208" s="6">
        <v>213504121033</v>
      </c>
      <c r="E6208" s="5" t="s">
        <v>1602</v>
      </c>
      <c r="F6208" s="5" t="s">
        <v>1603</v>
      </c>
      <c r="G6208" s="5" t="s">
        <v>12033</v>
      </c>
      <c r="H6208" s="5" t="s">
        <v>33</v>
      </c>
      <c r="I6208" s="5">
        <v>7566554434</v>
      </c>
      <c r="J6208" s="5" t="s">
        <v>25</v>
      </c>
      <c r="K6208" s="5" t="s">
        <v>26</v>
      </c>
      <c r="L6208" s="5" t="s">
        <v>12033</v>
      </c>
      <c r="M6208" s="13"/>
      <c r="N6208" s="5" t="s">
        <v>27</v>
      </c>
      <c r="O6208" s="11"/>
    </row>
    <row r="6209" customHeight="1" spans="1:15">
      <c r="A6209" s="4">
        <v>6203</v>
      </c>
      <c r="B6209" s="5" t="s">
        <v>11969</v>
      </c>
      <c r="C6209" s="5" t="s">
        <v>12034</v>
      </c>
      <c r="D6209" s="6">
        <v>213504121030</v>
      </c>
      <c r="E6209" s="5" t="s">
        <v>1602</v>
      </c>
      <c r="F6209" s="5" t="s">
        <v>1603</v>
      </c>
      <c r="G6209" s="5" t="s">
        <v>12035</v>
      </c>
      <c r="H6209" s="5" t="s">
        <v>33</v>
      </c>
      <c r="I6209" s="5">
        <v>8085160168</v>
      </c>
      <c r="J6209" s="5" t="s">
        <v>25</v>
      </c>
      <c r="K6209" s="5" t="s">
        <v>26</v>
      </c>
      <c r="L6209" s="5" t="s">
        <v>12035</v>
      </c>
      <c r="M6209" s="13"/>
      <c r="N6209" s="5" t="s">
        <v>27</v>
      </c>
      <c r="O6209" s="11"/>
    </row>
    <row r="6210" customHeight="1" spans="1:15">
      <c r="A6210" s="4">
        <v>6204</v>
      </c>
      <c r="B6210" s="5" t="s">
        <v>11969</v>
      </c>
      <c r="C6210" s="5" t="s">
        <v>12036</v>
      </c>
      <c r="D6210" s="6">
        <v>213504121028</v>
      </c>
      <c r="E6210" s="5" t="s">
        <v>1602</v>
      </c>
      <c r="F6210" s="5" t="s">
        <v>1603</v>
      </c>
      <c r="G6210" s="5" t="s">
        <v>12037</v>
      </c>
      <c r="H6210" s="5" t="s">
        <v>33</v>
      </c>
      <c r="I6210" s="5">
        <v>9179422967</v>
      </c>
      <c r="J6210" s="5" t="s">
        <v>25</v>
      </c>
      <c r="K6210" s="5" t="s">
        <v>26</v>
      </c>
      <c r="L6210" s="5" t="s">
        <v>12037</v>
      </c>
      <c r="M6210" s="13"/>
      <c r="N6210" s="5" t="s">
        <v>27</v>
      </c>
      <c r="O6210" s="11"/>
    </row>
    <row r="6211" customHeight="1" spans="1:15">
      <c r="A6211" s="4">
        <v>6205</v>
      </c>
      <c r="B6211" s="5" t="s">
        <v>11969</v>
      </c>
      <c r="C6211" s="5" t="s">
        <v>12038</v>
      </c>
      <c r="D6211" s="6">
        <v>213504121029</v>
      </c>
      <c r="E6211" s="5" t="s">
        <v>1602</v>
      </c>
      <c r="F6211" s="5" t="s">
        <v>1603</v>
      </c>
      <c r="G6211" s="5" t="s">
        <v>12039</v>
      </c>
      <c r="H6211" s="5" t="s">
        <v>24</v>
      </c>
      <c r="I6211" s="5">
        <v>7000182826</v>
      </c>
      <c r="J6211" s="5" t="s">
        <v>25</v>
      </c>
      <c r="K6211" s="5" t="s">
        <v>26</v>
      </c>
      <c r="L6211" s="5" t="s">
        <v>12039</v>
      </c>
      <c r="M6211" s="13"/>
      <c r="N6211" s="5" t="s">
        <v>27</v>
      </c>
      <c r="O6211" s="11"/>
    </row>
    <row r="6212" customHeight="1" spans="1:15">
      <c r="A6212" s="4">
        <v>6206</v>
      </c>
      <c r="B6212" s="5" t="s">
        <v>11969</v>
      </c>
      <c r="C6212" s="5" t="s">
        <v>12040</v>
      </c>
      <c r="D6212" s="6">
        <v>213504121031</v>
      </c>
      <c r="E6212" s="5" t="s">
        <v>1602</v>
      </c>
      <c r="F6212" s="5" t="s">
        <v>1603</v>
      </c>
      <c r="G6212" s="5" t="s">
        <v>7954</v>
      </c>
      <c r="H6212" s="5" t="s">
        <v>33</v>
      </c>
      <c r="I6212" s="5">
        <v>7974411253</v>
      </c>
      <c r="J6212" s="5" t="s">
        <v>25</v>
      </c>
      <c r="K6212" s="5" t="s">
        <v>26</v>
      </c>
      <c r="L6212" s="5" t="s">
        <v>7954</v>
      </c>
      <c r="M6212" s="13"/>
      <c r="N6212" s="5" t="s">
        <v>27</v>
      </c>
      <c r="O6212" s="11"/>
    </row>
    <row r="6213" customHeight="1" spans="1:15">
      <c r="A6213" s="4">
        <v>6207</v>
      </c>
      <c r="B6213" s="5" t="s">
        <v>11969</v>
      </c>
      <c r="C6213" s="5" t="s">
        <v>12041</v>
      </c>
      <c r="D6213" s="6">
        <v>213504121036</v>
      </c>
      <c r="E6213" s="5" t="s">
        <v>1602</v>
      </c>
      <c r="F6213" s="5" t="s">
        <v>1603</v>
      </c>
      <c r="G6213" s="5" t="s">
        <v>12042</v>
      </c>
      <c r="H6213" s="5" t="s">
        <v>24</v>
      </c>
      <c r="I6213" s="5">
        <v>7000230708</v>
      </c>
      <c r="J6213" s="5" t="s">
        <v>25</v>
      </c>
      <c r="K6213" s="5" t="s">
        <v>26</v>
      </c>
      <c r="L6213" s="5" t="s">
        <v>12042</v>
      </c>
      <c r="M6213" s="13"/>
      <c r="N6213" s="5" t="s">
        <v>27</v>
      </c>
      <c r="O6213" s="11"/>
    </row>
    <row r="6214" customHeight="1" spans="1:15">
      <c r="A6214" s="4">
        <v>6208</v>
      </c>
      <c r="B6214" s="5" t="s">
        <v>11969</v>
      </c>
      <c r="C6214" s="5" t="s">
        <v>12043</v>
      </c>
      <c r="D6214" s="6">
        <v>213504121035</v>
      </c>
      <c r="E6214" s="5" t="s">
        <v>1602</v>
      </c>
      <c r="F6214" s="5" t="s">
        <v>1603</v>
      </c>
      <c r="G6214" s="5" t="s">
        <v>12044</v>
      </c>
      <c r="H6214" s="5" t="s">
        <v>33</v>
      </c>
      <c r="I6214" s="5">
        <v>6268138439</v>
      </c>
      <c r="J6214" s="5" t="s">
        <v>25</v>
      </c>
      <c r="K6214" s="5" t="s">
        <v>26</v>
      </c>
      <c r="L6214" s="5" t="s">
        <v>12044</v>
      </c>
      <c r="M6214" s="13"/>
      <c r="N6214" s="5" t="s">
        <v>27</v>
      </c>
      <c r="O6214" s="11"/>
    </row>
    <row r="6215" customHeight="1" spans="1:15">
      <c r="A6215" s="4">
        <v>6209</v>
      </c>
      <c r="B6215" s="5" t="s">
        <v>11969</v>
      </c>
      <c r="C6215" s="5" t="s">
        <v>12045</v>
      </c>
      <c r="D6215" s="6">
        <v>213504121038</v>
      </c>
      <c r="E6215" s="5" t="s">
        <v>1602</v>
      </c>
      <c r="F6215" s="5" t="s">
        <v>1603</v>
      </c>
      <c r="G6215" s="5" t="s">
        <v>12046</v>
      </c>
      <c r="H6215" s="5" t="s">
        <v>24</v>
      </c>
      <c r="I6215" s="5">
        <v>6260726460</v>
      </c>
      <c r="J6215" s="5" t="s">
        <v>25</v>
      </c>
      <c r="K6215" s="5" t="s">
        <v>26</v>
      </c>
      <c r="L6215" s="5" t="s">
        <v>12046</v>
      </c>
      <c r="M6215" s="13"/>
      <c r="N6215" s="5" t="s">
        <v>27</v>
      </c>
      <c r="O6215" s="11"/>
    </row>
    <row r="6216" customHeight="1" spans="1:15">
      <c r="A6216" s="4">
        <v>6210</v>
      </c>
      <c r="B6216" s="5" t="s">
        <v>11969</v>
      </c>
      <c r="C6216" s="5" t="s">
        <v>12047</v>
      </c>
      <c r="D6216" s="6">
        <v>213504121040</v>
      </c>
      <c r="E6216" s="5" t="s">
        <v>1602</v>
      </c>
      <c r="F6216" s="5" t="s">
        <v>1603</v>
      </c>
      <c r="G6216" s="5" t="s">
        <v>12048</v>
      </c>
      <c r="H6216" s="5" t="s">
        <v>33</v>
      </c>
      <c r="I6216" s="5">
        <v>9039807109</v>
      </c>
      <c r="J6216" s="5" t="s">
        <v>25</v>
      </c>
      <c r="K6216" s="5" t="s">
        <v>26</v>
      </c>
      <c r="L6216" s="5" t="s">
        <v>12048</v>
      </c>
      <c r="M6216" s="13"/>
      <c r="N6216" s="5" t="s">
        <v>27</v>
      </c>
      <c r="O6216" s="11"/>
    </row>
    <row r="6217" customHeight="1" spans="1:15">
      <c r="A6217" s="4">
        <v>6211</v>
      </c>
      <c r="B6217" s="5" t="s">
        <v>11969</v>
      </c>
      <c r="C6217" s="5" t="s">
        <v>12049</v>
      </c>
      <c r="D6217" s="6">
        <v>213504121037</v>
      </c>
      <c r="E6217" s="5" t="s">
        <v>1602</v>
      </c>
      <c r="F6217" s="5" t="s">
        <v>1603</v>
      </c>
      <c r="G6217" s="5" t="s">
        <v>6222</v>
      </c>
      <c r="H6217" s="5" t="s">
        <v>33</v>
      </c>
      <c r="I6217" s="5">
        <v>9981634209</v>
      </c>
      <c r="J6217" s="5" t="s">
        <v>25</v>
      </c>
      <c r="K6217" s="5" t="s">
        <v>26</v>
      </c>
      <c r="L6217" s="5" t="s">
        <v>6222</v>
      </c>
      <c r="M6217" s="13"/>
      <c r="N6217" s="5" t="s">
        <v>27</v>
      </c>
      <c r="O6217" s="11"/>
    </row>
    <row r="6218" customHeight="1" spans="1:15">
      <c r="A6218" s="4">
        <v>6212</v>
      </c>
      <c r="B6218" s="5" t="s">
        <v>11969</v>
      </c>
      <c r="C6218" s="5" t="s">
        <v>12050</v>
      </c>
      <c r="D6218" s="6">
        <v>213504121041</v>
      </c>
      <c r="E6218" s="5" t="s">
        <v>1602</v>
      </c>
      <c r="F6218" s="5" t="s">
        <v>1603</v>
      </c>
      <c r="G6218" s="5" t="s">
        <v>12051</v>
      </c>
      <c r="H6218" s="5" t="s">
        <v>33</v>
      </c>
      <c r="I6218" s="5">
        <v>6260621553</v>
      </c>
      <c r="J6218" s="5" t="s">
        <v>25</v>
      </c>
      <c r="K6218" s="5" t="s">
        <v>26</v>
      </c>
      <c r="L6218" s="5" t="s">
        <v>12051</v>
      </c>
      <c r="M6218" s="13"/>
      <c r="N6218" s="5" t="s">
        <v>27</v>
      </c>
      <c r="O6218" s="11"/>
    </row>
    <row r="6219" customHeight="1" spans="1:15">
      <c r="A6219" s="4">
        <v>6213</v>
      </c>
      <c r="B6219" s="5" t="s">
        <v>11969</v>
      </c>
      <c r="C6219" s="5" t="s">
        <v>12052</v>
      </c>
      <c r="D6219" s="6">
        <v>213504121042</v>
      </c>
      <c r="E6219" s="5" t="s">
        <v>1602</v>
      </c>
      <c r="F6219" s="5" t="s">
        <v>1603</v>
      </c>
      <c r="G6219" s="5" t="s">
        <v>12053</v>
      </c>
      <c r="H6219" s="5" t="s">
        <v>33</v>
      </c>
      <c r="I6219" s="5">
        <v>9826660635</v>
      </c>
      <c r="J6219" s="5" t="s">
        <v>25</v>
      </c>
      <c r="K6219" s="5" t="s">
        <v>26</v>
      </c>
      <c r="L6219" s="5" t="s">
        <v>12053</v>
      </c>
      <c r="M6219" s="13"/>
      <c r="N6219" s="5" t="s">
        <v>27</v>
      </c>
      <c r="O6219" s="11"/>
    </row>
    <row r="6220" customHeight="1" spans="1:15">
      <c r="A6220" s="4">
        <v>6214</v>
      </c>
      <c r="B6220" s="5" t="s">
        <v>11969</v>
      </c>
      <c r="C6220" s="5" t="s">
        <v>12054</v>
      </c>
      <c r="D6220" s="6">
        <v>213504121039</v>
      </c>
      <c r="E6220" s="5" t="s">
        <v>1602</v>
      </c>
      <c r="F6220" s="5" t="s">
        <v>1603</v>
      </c>
      <c r="G6220" s="5" t="s">
        <v>12055</v>
      </c>
      <c r="H6220" s="5" t="s">
        <v>33</v>
      </c>
      <c r="I6220" s="5">
        <v>7974152427</v>
      </c>
      <c r="J6220" s="5" t="s">
        <v>25</v>
      </c>
      <c r="K6220" s="5" t="s">
        <v>26</v>
      </c>
      <c r="L6220" s="5" t="s">
        <v>12055</v>
      </c>
      <c r="M6220" s="13"/>
      <c r="N6220" s="5" t="s">
        <v>27</v>
      </c>
      <c r="O6220" s="11"/>
    </row>
    <row r="6221" customHeight="1" spans="1:15">
      <c r="A6221" s="4">
        <v>6215</v>
      </c>
      <c r="B6221" s="5" t="s">
        <v>11969</v>
      </c>
      <c r="C6221" s="5" t="s">
        <v>12056</v>
      </c>
      <c r="D6221" s="6">
        <v>213504121034</v>
      </c>
      <c r="E6221" s="5" t="s">
        <v>1602</v>
      </c>
      <c r="F6221" s="5" t="s">
        <v>1603</v>
      </c>
      <c r="G6221" s="5" t="s">
        <v>12057</v>
      </c>
      <c r="H6221" s="5" t="s">
        <v>24</v>
      </c>
      <c r="I6221" s="5">
        <v>9131314485</v>
      </c>
      <c r="J6221" s="5" t="s">
        <v>25</v>
      </c>
      <c r="K6221" s="5" t="s">
        <v>26</v>
      </c>
      <c r="L6221" s="5" t="s">
        <v>12057</v>
      </c>
      <c r="M6221" s="13"/>
      <c r="N6221" s="5" t="s">
        <v>27</v>
      </c>
      <c r="O6221" s="11"/>
    </row>
    <row r="6222" customHeight="1" spans="1:15">
      <c r="A6222" s="4">
        <v>6216</v>
      </c>
      <c r="B6222" s="5" t="s">
        <v>11969</v>
      </c>
      <c r="C6222" s="5" t="s">
        <v>12058</v>
      </c>
      <c r="D6222" s="6">
        <v>213504121002</v>
      </c>
      <c r="E6222" s="5" t="s">
        <v>1602</v>
      </c>
      <c r="F6222" s="5" t="s">
        <v>1603</v>
      </c>
      <c r="G6222" s="5" t="s">
        <v>12059</v>
      </c>
      <c r="H6222" s="5" t="s">
        <v>33</v>
      </c>
      <c r="I6222" s="5">
        <v>9770314164</v>
      </c>
      <c r="J6222" s="5" t="s">
        <v>25</v>
      </c>
      <c r="K6222" s="5" t="s">
        <v>26</v>
      </c>
      <c r="L6222" s="5" t="s">
        <v>12059</v>
      </c>
      <c r="M6222" s="13"/>
      <c r="N6222" s="5" t="s">
        <v>27</v>
      </c>
      <c r="O6222" s="11"/>
    </row>
    <row r="6223" customHeight="1" spans="1:15">
      <c r="A6223" s="4">
        <v>6217</v>
      </c>
      <c r="B6223" s="5" t="s">
        <v>11969</v>
      </c>
      <c r="C6223" s="5" t="s">
        <v>12060</v>
      </c>
      <c r="D6223" s="6">
        <v>213504121001</v>
      </c>
      <c r="E6223" s="5" t="s">
        <v>1602</v>
      </c>
      <c r="F6223" s="5" t="s">
        <v>1603</v>
      </c>
      <c r="G6223" s="5" t="s">
        <v>12061</v>
      </c>
      <c r="H6223" s="5" t="s">
        <v>24</v>
      </c>
      <c r="I6223" s="5">
        <v>7489138557</v>
      </c>
      <c r="J6223" s="5" t="s">
        <v>25</v>
      </c>
      <c r="K6223" s="5" t="s">
        <v>26</v>
      </c>
      <c r="L6223" s="5" t="s">
        <v>12061</v>
      </c>
      <c r="M6223" s="13"/>
      <c r="N6223" s="5" t="s">
        <v>27</v>
      </c>
      <c r="O6223" s="11"/>
    </row>
    <row r="6224" customHeight="1" spans="1:15">
      <c r="A6224" s="4">
        <v>6218</v>
      </c>
      <c r="B6224" s="5" t="s">
        <v>11969</v>
      </c>
      <c r="C6224" s="5" t="s">
        <v>12062</v>
      </c>
      <c r="D6224" s="6">
        <v>213504121019</v>
      </c>
      <c r="E6224" s="5" t="s">
        <v>1602</v>
      </c>
      <c r="F6224" s="5" t="s">
        <v>1603</v>
      </c>
      <c r="G6224" s="5" t="s">
        <v>12063</v>
      </c>
      <c r="H6224" s="5" t="s">
        <v>24</v>
      </c>
      <c r="I6224" s="5">
        <v>7587775757</v>
      </c>
      <c r="J6224" s="5" t="s">
        <v>25</v>
      </c>
      <c r="K6224" s="5" t="s">
        <v>26</v>
      </c>
      <c r="L6224" s="5" t="s">
        <v>12063</v>
      </c>
      <c r="M6224" s="13"/>
      <c r="N6224" s="5" t="s">
        <v>27</v>
      </c>
      <c r="O6224" s="11"/>
    </row>
    <row r="6225" customHeight="1" spans="1:15">
      <c r="A6225" s="4">
        <v>6219</v>
      </c>
      <c r="B6225" s="5" t="s">
        <v>11969</v>
      </c>
      <c r="C6225" s="5" t="s">
        <v>12064</v>
      </c>
      <c r="D6225" s="6">
        <v>213504121003</v>
      </c>
      <c r="E6225" s="5" t="s">
        <v>1602</v>
      </c>
      <c r="F6225" s="5" t="s">
        <v>1603</v>
      </c>
      <c r="G6225" s="5" t="s">
        <v>842</v>
      </c>
      <c r="H6225" s="5" t="s">
        <v>33</v>
      </c>
      <c r="I6225" s="5">
        <v>9039896320</v>
      </c>
      <c r="J6225" s="5" t="s">
        <v>25</v>
      </c>
      <c r="K6225" s="5" t="s">
        <v>26</v>
      </c>
      <c r="L6225" s="5" t="s">
        <v>842</v>
      </c>
      <c r="M6225" s="13"/>
      <c r="N6225" s="5" t="s">
        <v>27</v>
      </c>
      <c r="O6225" s="11"/>
    </row>
    <row r="6226" customHeight="1" spans="1:15">
      <c r="A6226" s="4">
        <v>6220</v>
      </c>
      <c r="B6226" s="5" t="s">
        <v>11969</v>
      </c>
      <c r="C6226" s="5" t="s">
        <v>12065</v>
      </c>
      <c r="D6226" s="6">
        <v>213504121063</v>
      </c>
      <c r="E6226" s="5" t="s">
        <v>1602</v>
      </c>
      <c r="F6226" s="5" t="s">
        <v>1603</v>
      </c>
      <c r="G6226" s="5" t="s">
        <v>12066</v>
      </c>
      <c r="H6226" s="5" t="s">
        <v>24</v>
      </c>
      <c r="I6226" s="5">
        <v>7354762939</v>
      </c>
      <c r="J6226" s="5" t="s">
        <v>25</v>
      </c>
      <c r="K6226" s="5" t="s">
        <v>26</v>
      </c>
      <c r="L6226" s="5" t="s">
        <v>12066</v>
      </c>
      <c r="M6226" s="13"/>
      <c r="N6226" s="5" t="s">
        <v>27</v>
      </c>
      <c r="O6226" s="11"/>
    </row>
    <row r="6227" customHeight="1" spans="1:15">
      <c r="A6227" s="4">
        <v>6221</v>
      </c>
      <c r="B6227" s="5" t="s">
        <v>11969</v>
      </c>
      <c r="C6227" s="5" t="s">
        <v>12067</v>
      </c>
      <c r="D6227" s="6">
        <v>213504121062</v>
      </c>
      <c r="E6227" s="5" t="s">
        <v>1602</v>
      </c>
      <c r="F6227" s="5" t="s">
        <v>1603</v>
      </c>
      <c r="G6227" s="5" t="s">
        <v>12068</v>
      </c>
      <c r="H6227" s="5" t="s">
        <v>24</v>
      </c>
      <c r="I6227" s="5">
        <v>9399653037</v>
      </c>
      <c r="J6227" s="5" t="s">
        <v>25</v>
      </c>
      <c r="K6227" s="5" t="s">
        <v>26</v>
      </c>
      <c r="L6227" s="5" t="s">
        <v>12068</v>
      </c>
      <c r="M6227" s="13"/>
      <c r="N6227" s="5" t="s">
        <v>27</v>
      </c>
      <c r="O6227" s="11"/>
    </row>
    <row r="6228" customHeight="1" spans="1:15">
      <c r="A6228" s="4">
        <v>6222</v>
      </c>
      <c r="B6228" s="5" t="s">
        <v>11969</v>
      </c>
      <c r="C6228" s="5" t="s">
        <v>12069</v>
      </c>
      <c r="D6228" s="6">
        <v>213504121061</v>
      </c>
      <c r="E6228" s="5" t="s">
        <v>1602</v>
      </c>
      <c r="F6228" s="5" t="s">
        <v>1603</v>
      </c>
      <c r="G6228" s="5" t="s">
        <v>12070</v>
      </c>
      <c r="H6228" s="5" t="s">
        <v>24</v>
      </c>
      <c r="I6228" s="5">
        <v>9827953819</v>
      </c>
      <c r="J6228" s="5" t="s">
        <v>25</v>
      </c>
      <c r="K6228" s="5" t="s">
        <v>26</v>
      </c>
      <c r="L6228" s="5" t="s">
        <v>12070</v>
      </c>
      <c r="M6228" s="13"/>
      <c r="N6228" s="5" t="s">
        <v>27</v>
      </c>
      <c r="O6228" s="11"/>
    </row>
    <row r="6229" customHeight="1" spans="1:15">
      <c r="A6229" s="4">
        <v>6223</v>
      </c>
      <c r="B6229" s="5" t="s">
        <v>11969</v>
      </c>
      <c r="C6229" s="5" t="s">
        <v>12071</v>
      </c>
      <c r="D6229" s="6">
        <v>213504121057</v>
      </c>
      <c r="E6229" s="5" t="s">
        <v>1602</v>
      </c>
      <c r="F6229" s="5" t="s">
        <v>1603</v>
      </c>
      <c r="G6229" s="5" t="s">
        <v>12072</v>
      </c>
      <c r="H6229" s="5" t="s">
        <v>24</v>
      </c>
      <c r="I6229" s="5">
        <v>8839983798</v>
      </c>
      <c r="J6229" s="5" t="s">
        <v>25</v>
      </c>
      <c r="K6229" s="5" t="s">
        <v>26</v>
      </c>
      <c r="L6229" s="5" t="s">
        <v>12072</v>
      </c>
      <c r="M6229" s="13"/>
      <c r="N6229" s="5" t="s">
        <v>27</v>
      </c>
      <c r="O6229" s="11"/>
    </row>
    <row r="6230" customHeight="1" spans="1:15">
      <c r="A6230" s="4">
        <v>6224</v>
      </c>
      <c r="B6230" s="5" t="s">
        <v>11969</v>
      </c>
      <c r="C6230" s="5" t="s">
        <v>12073</v>
      </c>
      <c r="D6230" s="6">
        <v>213504121058</v>
      </c>
      <c r="E6230" s="5" t="s">
        <v>1602</v>
      </c>
      <c r="F6230" s="5" t="s">
        <v>1603</v>
      </c>
      <c r="G6230" s="5" t="s">
        <v>12074</v>
      </c>
      <c r="H6230" s="5" t="s">
        <v>33</v>
      </c>
      <c r="I6230" s="5">
        <v>7000950156</v>
      </c>
      <c r="J6230" s="5" t="s">
        <v>25</v>
      </c>
      <c r="K6230" s="5" t="s">
        <v>26</v>
      </c>
      <c r="L6230" s="5" t="s">
        <v>12074</v>
      </c>
      <c r="M6230" s="13"/>
      <c r="N6230" s="5" t="s">
        <v>27</v>
      </c>
      <c r="O6230" s="11"/>
    </row>
    <row r="6231" customHeight="1" spans="1:15">
      <c r="A6231" s="4">
        <v>6225</v>
      </c>
      <c r="B6231" s="5" t="s">
        <v>11969</v>
      </c>
      <c r="C6231" s="5" t="s">
        <v>12075</v>
      </c>
      <c r="D6231" s="6">
        <v>213504121056</v>
      </c>
      <c r="E6231" s="5" t="s">
        <v>1602</v>
      </c>
      <c r="F6231" s="5" t="s">
        <v>1603</v>
      </c>
      <c r="G6231" s="5" t="s">
        <v>12076</v>
      </c>
      <c r="H6231" s="5" t="s">
        <v>24</v>
      </c>
      <c r="I6231" s="5">
        <v>9329121274</v>
      </c>
      <c r="J6231" s="5" t="s">
        <v>25</v>
      </c>
      <c r="K6231" s="5" t="s">
        <v>26</v>
      </c>
      <c r="L6231" s="5" t="s">
        <v>12076</v>
      </c>
      <c r="M6231" s="13"/>
      <c r="N6231" s="5" t="s">
        <v>27</v>
      </c>
      <c r="O6231" s="11"/>
    </row>
    <row r="6232" customHeight="1" spans="1:15">
      <c r="A6232" s="4">
        <v>6226</v>
      </c>
      <c r="B6232" s="5" t="s">
        <v>11969</v>
      </c>
      <c r="C6232" s="5" t="s">
        <v>12077</v>
      </c>
      <c r="D6232" s="6">
        <v>213504121059</v>
      </c>
      <c r="E6232" s="5" t="s">
        <v>1602</v>
      </c>
      <c r="F6232" s="5" t="s">
        <v>1603</v>
      </c>
      <c r="G6232" s="5" t="s">
        <v>12078</v>
      </c>
      <c r="H6232" s="5" t="s">
        <v>33</v>
      </c>
      <c r="I6232" s="5">
        <v>8819000666</v>
      </c>
      <c r="J6232" s="5" t="s">
        <v>25</v>
      </c>
      <c r="K6232" s="5" t="s">
        <v>26</v>
      </c>
      <c r="L6232" s="5" t="s">
        <v>12078</v>
      </c>
      <c r="M6232" s="13"/>
      <c r="N6232" s="5" t="s">
        <v>27</v>
      </c>
      <c r="O6232" s="11"/>
    </row>
    <row r="6233" customHeight="1" spans="1:15">
      <c r="A6233" s="4">
        <v>6227</v>
      </c>
      <c r="B6233" s="5" t="s">
        <v>11969</v>
      </c>
      <c r="C6233" s="5" t="s">
        <v>12079</v>
      </c>
      <c r="D6233" s="6">
        <v>213504121055</v>
      </c>
      <c r="E6233" s="5" t="s">
        <v>1602</v>
      </c>
      <c r="F6233" s="5" t="s">
        <v>1603</v>
      </c>
      <c r="G6233" s="5" t="s">
        <v>12080</v>
      </c>
      <c r="H6233" s="5" t="s">
        <v>33</v>
      </c>
      <c r="I6233" s="5">
        <v>9755818210</v>
      </c>
      <c r="J6233" s="5" t="s">
        <v>25</v>
      </c>
      <c r="K6233" s="5" t="s">
        <v>26</v>
      </c>
      <c r="L6233" s="5" t="s">
        <v>12080</v>
      </c>
      <c r="M6233" s="13"/>
      <c r="N6233" s="5" t="s">
        <v>27</v>
      </c>
      <c r="O6233" s="11"/>
    </row>
    <row r="6234" customHeight="1" spans="1:15">
      <c r="A6234" s="4">
        <v>6228</v>
      </c>
      <c r="B6234" s="5" t="s">
        <v>11969</v>
      </c>
      <c r="C6234" s="5" t="s">
        <v>12081</v>
      </c>
      <c r="D6234" s="6">
        <v>213504121054</v>
      </c>
      <c r="E6234" s="5" t="s">
        <v>1602</v>
      </c>
      <c r="F6234" s="5" t="s">
        <v>1603</v>
      </c>
      <c r="G6234" s="5" t="s">
        <v>12082</v>
      </c>
      <c r="H6234" s="5" t="s">
        <v>24</v>
      </c>
      <c r="I6234" s="5">
        <v>7828021676</v>
      </c>
      <c r="J6234" s="5" t="s">
        <v>25</v>
      </c>
      <c r="K6234" s="5" t="s">
        <v>26</v>
      </c>
      <c r="L6234" s="5" t="s">
        <v>12082</v>
      </c>
      <c r="M6234" s="13"/>
      <c r="N6234" s="5" t="s">
        <v>27</v>
      </c>
      <c r="O6234" s="11"/>
    </row>
    <row r="6235" customHeight="1" spans="1:15">
      <c r="A6235" s="4">
        <v>6229</v>
      </c>
      <c r="B6235" s="5" t="s">
        <v>11969</v>
      </c>
      <c r="C6235" s="5" t="s">
        <v>12083</v>
      </c>
      <c r="D6235" s="6">
        <v>213504121060</v>
      </c>
      <c r="E6235" s="5" t="s">
        <v>1602</v>
      </c>
      <c r="F6235" s="5" t="s">
        <v>1603</v>
      </c>
      <c r="G6235" s="5" t="s">
        <v>5306</v>
      </c>
      <c r="H6235" s="5" t="s">
        <v>33</v>
      </c>
      <c r="I6235" s="5">
        <v>7999961240</v>
      </c>
      <c r="J6235" s="5" t="s">
        <v>25</v>
      </c>
      <c r="K6235" s="5" t="s">
        <v>26</v>
      </c>
      <c r="L6235" s="5" t="s">
        <v>5306</v>
      </c>
      <c r="M6235" s="13"/>
      <c r="N6235" s="5" t="s">
        <v>27</v>
      </c>
      <c r="O6235" s="11"/>
    </row>
    <row r="6236" customHeight="1" spans="1:15">
      <c r="A6236" s="4">
        <v>6230</v>
      </c>
      <c r="B6236" s="5" t="s">
        <v>12084</v>
      </c>
      <c r="C6236" s="5" t="s">
        <v>12085</v>
      </c>
      <c r="D6236" s="6">
        <v>213604121031</v>
      </c>
      <c r="E6236" s="5" t="s">
        <v>1602</v>
      </c>
      <c r="F6236" s="5" t="s">
        <v>1603</v>
      </c>
      <c r="G6236" s="5" t="s">
        <v>12086</v>
      </c>
      <c r="H6236" s="5" t="s">
        <v>24</v>
      </c>
      <c r="I6236" s="5">
        <v>8815914992</v>
      </c>
      <c r="J6236" s="5" t="s">
        <v>25</v>
      </c>
      <c r="K6236" s="5" t="s">
        <v>26</v>
      </c>
      <c r="L6236" s="5" t="s">
        <v>12086</v>
      </c>
      <c r="M6236" s="13"/>
      <c r="N6236" s="5" t="s">
        <v>27</v>
      </c>
      <c r="O6236" s="11"/>
    </row>
    <row r="6237" customHeight="1" spans="1:15">
      <c r="A6237" s="4">
        <v>6231</v>
      </c>
      <c r="B6237" s="5" t="s">
        <v>12084</v>
      </c>
      <c r="C6237" s="5" t="s">
        <v>12087</v>
      </c>
      <c r="D6237" s="6">
        <v>213604121032</v>
      </c>
      <c r="E6237" s="5" t="s">
        <v>1602</v>
      </c>
      <c r="F6237" s="5" t="s">
        <v>1603</v>
      </c>
      <c r="G6237" s="5" t="s">
        <v>12088</v>
      </c>
      <c r="H6237" s="5" t="s">
        <v>33</v>
      </c>
      <c r="I6237" s="5">
        <v>9755232461</v>
      </c>
      <c r="J6237" s="5" t="s">
        <v>25</v>
      </c>
      <c r="K6237" s="5" t="s">
        <v>26</v>
      </c>
      <c r="L6237" s="5" t="s">
        <v>12088</v>
      </c>
      <c r="M6237" s="13"/>
      <c r="N6237" s="5" t="s">
        <v>27</v>
      </c>
      <c r="O6237" s="11"/>
    </row>
    <row r="6238" customHeight="1" spans="1:15">
      <c r="A6238" s="4">
        <v>6232</v>
      </c>
      <c r="B6238" s="5" t="s">
        <v>12084</v>
      </c>
      <c r="C6238" s="5" t="s">
        <v>12089</v>
      </c>
      <c r="D6238" s="6">
        <v>213604121033</v>
      </c>
      <c r="E6238" s="5" t="s">
        <v>1602</v>
      </c>
      <c r="F6238" s="5" t="s">
        <v>1603</v>
      </c>
      <c r="G6238" s="5" t="s">
        <v>1584</v>
      </c>
      <c r="H6238" s="5" t="s">
        <v>33</v>
      </c>
      <c r="I6238" s="5">
        <v>7089318252</v>
      </c>
      <c r="J6238" s="5" t="s">
        <v>25</v>
      </c>
      <c r="K6238" s="5" t="s">
        <v>26</v>
      </c>
      <c r="L6238" s="5" t="s">
        <v>1584</v>
      </c>
      <c r="M6238" s="13"/>
      <c r="N6238" s="5" t="s">
        <v>27</v>
      </c>
      <c r="O6238" s="11"/>
    </row>
    <row r="6239" customHeight="1" spans="1:15">
      <c r="A6239" s="4">
        <v>6233</v>
      </c>
      <c r="B6239" s="5" t="s">
        <v>12084</v>
      </c>
      <c r="C6239" s="5" t="s">
        <v>12090</v>
      </c>
      <c r="D6239" s="6">
        <v>213604121028</v>
      </c>
      <c r="E6239" s="5" t="s">
        <v>1602</v>
      </c>
      <c r="F6239" s="5" t="s">
        <v>1603</v>
      </c>
      <c r="G6239" s="5" t="s">
        <v>12091</v>
      </c>
      <c r="H6239" s="5" t="s">
        <v>24</v>
      </c>
      <c r="I6239" s="5">
        <v>6267466451</v>
      </c>
      <c r="J6239" s="5" t="s">
        <v>25</v>
      </c>
      <c r="K6239" s="5" t="s">
        <v>26</v>
      </c>
      <c r="L6239" s="5" t="s">
        <v>12091</v>
      </c>
      <c r="M6239" s="13"/>
      <c r="N6239" s="5" t="s">
        <v>27</v>
      </c>
      <c r="O6239" s="11"/>
    </row>
    <row r="6240" customHeight="1" spans="1:15">
      <c r="A6240" s="4">
        <v>6234</v>
      </c>
      <c r="B6240" s="5" t="s">
        <v>12084</v>
      </c>
      <c r="C6240" s="5" t="s">
        <v>12092</v>
      </c>
      <c r="D6240" s="6">
        <v>213604121030</v>
      </c>
      <c r="E6240" s="5" t="s">
        <v>1602</v>
      </c>
      <c r="F6240" s="5" t="s">
        <v>1603</v>
      </c>
      <c r="G6240" s="5" t="s">
        <v>12093</v>
      </c>
      <c r="H6240" s="5" t="s">
        <v>24</v>
      </c>
      <c r="I6240" s="5">
        <v>6266457176</v>
      </c>
      <c r="J6240" s="5" t="s">
        <v>25</v>
      </c>
      <c r="K6240" s="5" t="s">
        <v>26</v>
      </c>
      <c r="L6240" s="5" t="s">
        <v>12093</v>
      </c>
      <c r="M6240" s="13"/>
      <c r="N6240" s="5" t="s">
        <v>27</v>
      </c>
      <c r="O6240" s="11"/>
    </row>
    <row r="6241" customHeight="1" spans="1:15">
      <c r="A6241" s="4">
        <v>6235</v>
      </c>
      <c r="B6241" s="5" t="s">
        <v>12084</v>
      </c>
      <c r="C6241" s="5" t="s">
        <v>12094</v>
      </c>
      <c r="D6241" s="6">
        <v>213604121026</v>
      </c>
      <c r="E6241" s="5" t="s">
        <v>1602</v>
      </c>
      <c r="F6241" s="5" t="s">
        <v>1603</v>
      </c>
      <c r="G6241" s="5" t="s">
        <v>12095</v>
      </c>
      <c r="H6241" s="5" t="s">
        <v>33</v>
      </c>
      <c r="I6241" s="5">
        <v>8463032907</v>
      </c>
      <c r="J6241" s="5" t="s">
        <v>25</v>
      </c>
      <c r="K6241" s="5" t="s">
        <v>26</v>
      </c>
      <c r="L6241" s="5" t="s">
        <v>12095</v>
      </c>
      <c r="M6241" s="13"/>
      <c r="N6241" s="5" t="s">
        <v>27</v>
      </c>
      <c r="O6241" s="11"/>
    </row>
    <row r="6242" customHeight="1" spans="1:15">
      <c r="A6242" s="4">
        <v>6236</v>
      </c>
      <c r="B6242" s="5" t="s">
        <v>12084</v>
      </c>
      <c r="C6242" s="5" t="s">
        <v>12096</v>
      </c>
      <c r="D6242" s="6">
        <v>213604121025</v>
      </c>
      <c r="E6242" s="5" t="s">
        <v>1602</v>
      </c>
      <c r="F6242" s="5" t="s">
        <v>1603</v>
      </c>
      <c r="G6242" s="5" t="s">
        <v>12097</v>
      </c>
      <c r="H6242" s="5" t="s">
        <v>24</v>
      </c>
      <c r="I6242" s="5">
        <v>7415768360</v>
      </c>
      <c r="J6242" s="5" t="s">
        <v>25</v>
      </c>
      <c r="K6242" s="5" t="s">
        <v>26</v>
      </c>
      <c r="L6242" s="5" t="s">
        <v>12097</v>
      </c>
      <c r="M6242" s="13"/>
      <c r="N6242" s="5" t="s">
        <v>27</v>
      </c>
      <c r="O6242" s="11"/>
    </row>
    <row r="6243" customHeight="1" spans="1:15">
      <c r="A6243" s="4">
        <v>6237</v>
      </c>
      <c r="B6243" s="5" t="s">
        <v>12084</v>
      </c>
      <c r="C6243" s="5" t="s">
        <v>12098</v>
      </c>
      <c r="D6243" s="6">
        <v>213604121020</v>
      </c>
      <c r="E6243" s="5" t="s">
        <v>1602</v>
      </c>
      <c r="F6243" s="5" t="s">
        <v>1603</v>
      </c>
      <c r="G6243" s="5" t="s">
        <v>12099</v>
      </c>
      <c r="H6243" s="5" t="s">
        <v>33</v>
      </c>
      <c r="I6243" s="5">
        <v>9131308282</v>
      </c>
      <c r="J6243" s="5" t="s">
        <v>25</v>
      </c>
      <c r="K6243" s="5" t="s">
        <v>26</v>
      </c>
      <c r="L6243" s="5" t="s">
        <v>12099</v>
      </c>
      <c r="M6243" s="13"/>
      <c r="N6243" s="5" t="s">
        <v>27</v>
      </c>
      <c r="O6243" s="11"/>
    </row>
    <row r="6244" customHeight="1" spans="1:15">
      <c r="A6244" s="4">
        <v>6238</v>
      </c>
      <c r="B6244" s="5" t="s">
        <v>12084</v>
      </c>
      <c r="C6244" s="5" t="s">
        <v>12100</v>
      </c>
      <c r="D6244" s="6">
        <v>213604121022</v>
      </c>
      <c r="E6244" s="5" t="s">
        <v>1602</v>
      </c>
      <c r="F6244" s="5" t="s">
        <v>1603</v>
      </c>
      <c r="G6244" s="5" t="s">
        <v>12101</v>
      </c>
      <c r="H6244" s="5" t="s">
        <v>33</v>
      </c>
      <c r="I6244" s="5">
        <v>6263886337</v>
      </c>
      <c r="J6244" s="5" t="s">
        <v>25</v>
      </c>
      <c r="K6244" s="5" t="s">
        <v>26</v>
      </c>
      <c r="L6244" s="5" t="s">
        <v>12101</v>
      </c>
      <c r="M6244" s="13"/>
      <c r="N6244" s="5" t="s">
        <v>27</v>
      </c>
      <c r="O6244" s="11"/>
    </row>
    <row r="6245" customHeight="1" spans="1:15">
      <c r="A6245" s="4">
        <v>6239</v>
      </c>
      <c r="B6245" s="5" t="s">
        <v>12084</v>
      </c>
      <c r="C6245" s="5" t="s">
        <v>12102</v>
      </c>
      <c r="D6245" s="6">
        <v>213604121023</v>
      </c>
      <c r="E6245" s="5" t="s">
        <v>1602</v>
      </c>
      <c r="F6245" s="5" t="s">
        <v>1603</v>
      </c>
      <c r="G6245" s="5" t="s">
        <v>12103</v>
      </c>
      <c r="H6245" s="5" t="s">
        <v>24</v>
      </c>
      <c r="I6245" s="5">
        <v>8910052049</v>
      </c>
      <c r="J6245" s="5" t="s">
        <v>25</v>
      </c>
      <c r="K6245" s="5" t="s">
        <v>26</v>
      </c>
      <c r="L6245" s="5" t="s">
        <v>12103</v>
      </c>
      <c r="M6245" s="13"/>
      <c r="N6245" s="5" t="s">
        <v>27</v>
      </c>
      <c r="O6245" s="11"/>
    </row>
    <row r="6246" customHeight="1" spans="1:15">
      <c r="A6246" s="4">
        <v>6240</v>
      </c>
      <c r="B6246" s="5" t="s">
        <v>12084</v>
      </c>
      <c r="C6246" s="5" t="s">
        <v>12104</v>
      </c>
      <c r="D6246" s="6">
        <v>213604121021</v>
      </c>
      <c r="E6246" s="5" t="s">
        <v>1602</v>
      </c>
      <c r="F6246" s="5" t="s">
        <v>1603</v>
      </c>
      <c r="G6246" s="5" t="s">
        <v>12105</v>
      </c>
      <c r="H6246" s="5" t="s">
        <v>24</v>
      </c>
      <c r="I6246" s="5">
        <v>9770219163</v>
      </c>
      <c r="J6246" s="5" t="s">
        <v>25</v>
      </c>
      <c r="K6246" s="5" t="s">
        <v>26</v>
      </c>
      <c r="L6246" s="5" t="s">
        <v>12105</v>
      </c>
      <c r="M6246" s="13"/>
      <c r="N6246" s="5" t="s">
        <v>27</v>
      </c>
      <c r="O6246" s="11"/>
    </row>
    <row r="6247" customHeight="1" spans="1:15">
      <c r="A6247" s="4">
        <v>6241</v>
      </c>
      <c r="B6247" s="5" t="s">
        <v>12084</v>
      </c>
      <c r="C6247" s="5" t="s">
        <v>12106</v>
      </c>
      <c r="D6247" s="6">
        <v>213604121024</v>
      </c>
      <c r="E6247" s="5" t="s">
        <v>1602</v>
      </c>
      <c r="F6247" s="5" t="s">
        <v>1603</v>
      </c>
      <c r="G6247" s="5" t="s">
        <v>12107</v>
      </c>
      <c r="H6247" s="5" t="s">
        <v>33</v>
      </c>
      <c r="I6247" s="5">
        <v>9753414793</v>
      </c>
      <c r="J6247" s="5" t="s">
        <v>25</v>
      </c>
      <c r="K6247" s="5" t="s">
        <v>26</v>
      </c>
      <c r="L6247" s="5" t="s">
        <v>12107</v>
      </c>
      <c r="M6247" s="13"/>
      <c r="N6247" s="5" t="s">
        <v>27</v>
      </c>
      <c r="O6247" s="11"/>
    </row>
    <row r="6248" customHeight="1" spans="1:15">
      <c r="A6248" s="4">
        <v>6242</v>
      </c>
      <c r="B6248" s="5" t="s">
        <v>12084</v>
      </c>
      <c r="C6248" s="5" t="s">
        <v>12108</v>
      </c>
      <c r="D6248" s="6">
        <v>213604121038</v>
      </c>
      <c r="E6248" s="5" t="s">
        <v>1602</v>
      </c>
      <c r="F6248" s="5" t="s">
        <v>1603</v>
      </c>
      <c r="G6248" s="5" t="s">
        <v>12109</v>
      </c>
      <c r="H6248" s="5" t="s">
        <v>33</v>
      </c>
      <c r="I6248" s="5">
        <v>7415622418</v>
      </c>
      <c r="J6248" s="5" t="s">
        <v>25</v>
      </c>
      <c r="K6248" s="5" t="s">
        <v>26</v>
      </c>
      <c r="L6248" s="5" t="s">
        <v>12109</v>
      </c>
      <c r="M6248" s="13"/>
      <c r="N6248" s="5" t="s">
        <v>27</v>
      </c>
      <c r="O6248" s="11"/>
    </row>
    <row r="6249" customHeight="1" spans="1:15">
      <c r="A6249" s="4">
        <v>6243</v>
      </c>
      <c r="B6249" s="5" t="s">
        <v>12084</v>
      </c>
      <c r="C6249" s="5" t="s">
        <v>12110</v>
      </c>
      <c r="D6249" s="6">
        <v>213604121040</v>
      </c>
      <c r="E6249" s="5" t="s">
        <v>1602</v>
      </c>
      <c r="F6249" s="5" t="s">
        <v>1603</v>
      </c>
      <c r="G6249" s="5" t="s">
        <v>2387</v>
      </c>
      <c r="H6249" s="5" t="s">
        <v>33</v>
      </c>
      <c r="I6249" s="5">
        <v>8889376961</v>
      </c>
      <c r="J6249" s="5" t="s">
        <v>25</v>
      </c>
      <c r="K6249" s="5" t="s">
        <v>26</v>
      </c>
      <c r="L6249" s="5" t="s">
        <v>2387</v>
      </c>
      <c r="M6249" s="13"/>
      <c r="N6249" s="5" t="s">
        <v>27</v>
      </c>
      <c r="O6249" s="11"/>
    </row>
    <row r="6250" customHeight="1" spans="1:15">
      <c r="A6250" s="4">
        <v>6244</v>
      </c>
      <c r="B6250" s="5" t="s">
        <v>12084</v>
      </c>
      <c r="C6250" s="5" t="s">
        <v>12111</v>
      </c>
      <c r="D6250" s="6">
        <v>213604121041</v>
      </c>
      <c r="E6250" s="5" t="s">
        <v>1602</v>
      </c>
      <c r="F6250" s="5" t="s">
        <v>1603</v>
      </c>
      <c r="G6250" s="5" t="s">
        <v>10504</v>
      </c>
      <c r="H6250" s="5" t="s">
        <v>33</v>
      </c>
      <c r="I6250" s="5">
        <v>6261180001</v>
      </c>
      <c r="J6250" s="5" t="s">
        <v>25</v>
      </c>
      <c r="K6250" s="5" t="s">
        <v>26</v>
      </c>
      <c r="L6250" s="5" t="s">
        <v>10504</v>
      </c>
      <c r="M6250" s="13"/>
      <c r="N6250" s="5" t="s">
        <v>27</v>
      </c>
      <c r="O6250" s="11"/>
    </row>
    <row r="6251" customHeight="1" spans="1:15">
      <c r="A6251" s="4">
        <v>6245</v>
      </c>
      <c r="B6251" s="5" t="s">
        <v>12084</v>
      </c>
      <c r="C6251" s="5" t="s">
        <v>12112</v>
      </c>
      <c r="D6251" s="6">
        <v>213604121039</v>
      </c>
      <c r="E6251" s="5" t="s">
        <v>1602</v>
      </c>
      <c r="F6251" s="5" t="s">
        <v>1603</v>
      </c>
      <c r="G6251" s="5" t="s">
        <v>12113</v>
      </c>
      <c r="H6251" s="5" t="s">
        <v>33</v>
      </c>
      <c r="I6251" s="5">
        <v>7879874072</v>
      </c>
      <c r="J6251" s="5" t="s">
        <v>25</v>
      </c>
      <c r="K6251" s="5" t="s">
        <v>26</v>
      </c>
      <c r="L6251" s="5" t="s">
        <v>12113</v>
      </c>
      <c r="M6251" s="13"/>
      <c r="N6251" s="5" t="s">
        <v>27</v>
      </c>
      <c r="O6251" s="11"/>
    </row>
    <row r="6252" customHeight="1" spans="1:15">
      <c r="A6252" s="4">
        <v>6246</v>
      </c>
      <c r="B6252" s="5" t="s">
        <v>12084</v>
      </c>
      <c r="C6252" s="5" t="s">
        <v>12114</v>
      </c>
      <c r="D6252" s="6">
        <v>213604121036</v>
      </c>
      <c r="E6252" s="5" t="s">
        <v>1602</v>
      </c>
      <c r="F6252" s="5" t="s">
        <v>1603</v>
      </c>
      <c r="G6252" s="5" t="s">
        <v>12115</v>
      </c>
      <c r="H6252" s="5" t="s">
        <v>24</v>
      </c>
      <c r="I6252" s="5">
        <v>9977190733</v>
      </c>
      <c r="J6252" s="5" t="s">
        <v>25</v>
      </c>
      <c r="K6252" s="5" t="s">
        <v>26</v>
      </c>
      <c r="L6252" s="5" t="s">
        <v>12115</v>
      </c>
      <c r="M6252" s="13"/>
      <c r="N6252" s="5" t="s">
        <v>27</v>
      </c>
      <c r="O6252" s="11"/>
    </row>
    <row r="6253" customHeight="1" spans="1:15">
      <c r="A6253" s="4">
        <v>6247</v>
      </c>
      <c r="B6253" s="5" t="s">
        <v>12084</v>
      </c>
      <c r="C6253" s="5" t="s">
        <v>12116</v>
      </c>
      <c r="D6253" s="6">
        <v>213604121035</v>
      </c>
      <c r="E6253" s="5" t="s">
        <v>1602</v>
      </c>
      <c r="F6253" s="5" t="s">
        <v>1603</v>
      </c>
      <c r="G6253" s="5" t="s">
        <v>12117</v>
      </c>
      <c r="H6253" s="5" t="s">
        <v>33</v>
      </c>
      <c r="I6253" s="5">
        <v>6267277505</v>
      </c>
      <c r="J6253" s="5" t="s">
        <v>25</v>
      </c>
      <c r="K6253" s="5" t="s">
        <v>26</v>
      </c>
      <c r="L6253" s="5" t="s">
        <v>12117</v>
      </c>
      <c r="M6253" s="13"/>
      <c r="N6253" s="5" t="s">
        <v>27</v>
      </c>
      <c r="O6253" s="11"/>
    </row>
    <row r="6254" customHeight="1" spans="1:15">
      <c r="A6254" s="4">
        <v>6248</v>
      </c>
      <c r="B6254" s="5" t="s">
        <v>12084</v>
      </c>
      <c r="C6254" s="5" t="s">
        <v>12118</v>
      </c>
      <c r="D6254" s="6">
        <v>213604121034</v>
      </c>
      <c r="E6254" s="5" t="s">
        <v>1602</v>
      </c>
      <c r="F6254" s="5" t="s">
        <v>1603</v>
      </c>
      <c r="G6254" s="5" t="s">
        <v>12119</v>
      </c>
      <c r="H6254" s="5" t="s">
        <v>33</v>
      </c>
      <c r="I6254" s="5">
        <v>7746044244</v>
      </c>
      <c r="J6254" s="5" t="s">
        <v>25</v>
      </c>
      <c r="K6254" s="5" t="s">
        <v>26</v>
      </c>
      <c r="L6254" s="5" t="s">
        <v>12119</v>
      </c>
      <c r="M6254" s="13"/>
      <c r="N6254" s="5" t="s">
        <v>27</v>
      </c>
      <c r="O6254" s="11"/>
    </row>
    <row r="6255" customHeight="1" spans="1:15">
      <c r="A6255" s="4">
        <v>6249</v>
      </c>
      <c r="B6255" s="5" t="s">
        <v>12084</v>
      </c>
      <c r="C6255" s="5" t="s">
        <v>12120</v>
      </c>
      <c r="D6255" s="6">
        <v>213604121042</v>
      </c>
      <c r="E6255" s="5" t="s">
        <v>1602</v>
      </c>
      <c r="F6255" s="5" t="s">
        <v>1603</v>
      </c>
      <c r="G6255" s="5" t="s">
        <v>12121</v>
      </c>
      <c r="H6255" s="5" t="s">
        <v>24</v>
      </c>
      <c r="I6255" s="5">
        <v>9644783103</v>
      </c>
      <c r="J6255" s="5" t="s">
        <v>25</v>
      </c>
      <c r="K6255" s="5" t="s">
        <v>26</v>
      </c>
      <c r="L6255" s="5" t="s">
        <v>12121</v>
      </c>
      <c r="M6255" s="13"/>
      <c r="N6255" s="5" t="s">
        <v>27</v>
      </c>
      <c r="O6255" s="11"/>
    </row>
    <row r="6256" customHeight="1" spans="1:15">
      <c r="A6256" s="4">
        <v>6250</v>
      </c>
      <c r="B6256" s="5" t="s">
        <v>12084</v>
      </c>
      <c r="C6256" s="5" t="s">
        <v>12122</v>
      </c>
      <c r="D6256" s="6">
        <v>213604121045</v>
      </c>
      <c r="E6256" s="5" t="s">
        <v>1602</v>
      </c>
      <c r="F6256" s="5" t="s">
        <v>1603</v>
      </c>
      <c r="G6256" s="5" t="s">
        <v>12123</v>
      </c>
      <c r="H6256" s="5" t="s">
        <v>33</v>
      </c>
      <c r="I6256" s="5">
        <v>9713580342</v>
      </c>
      <c r="J6256" s="5" t="s">
        <v>25</v>
      </c>
      <c r="K6256" s="5" t="s">
        <v>26</v>
      </c>
      <c r="L6256" s="5" t="s">
        <v>12123</v>
      </c>
      <c r="M6256" s="13"/>
      <c r="N6256" s="5" t="s">
        <v>27</v>
      </c>
      <c r="O6256" s="11"/>
    </row>
    <row r="6257" customHeight="1" spans="1:15">
      <c r="A6257" s="4">
        <v>6251</v>
      </c>
      <c r="B6257" s="5" t="s">
        <v>12084</v>
      </c>
      <c r="C6257" s="5" t="s">
        <v>12124</v>
      </c>
      <c r="D6257" s="6">
        <v>213604121044</v>
      </c>
      <c r="E6257" s="5" t="s">
        <v>1602</v>
      </c>
      <c r="F6257" s="5" t="s">
        <v>1603</v>
      </c>
      <c r="G6257" s="5" t="s">
        <v>2079</v>
      </c>
      <c r="H6257" s="5" t="s">
        <v>33</v>
      </c>
      <c r="I6257" s="5">
        <v>9770363789</v>
      </c>
      <c r="J6257" s="5" t="s">
        <v>25</v>
      </c>
      <c r="K6257" s="5" t="s">
        <v>26</v>
      </c>
      <c r="L6257" s="5" t="s">
        <v>2079</v>
      </c>
      <c r="M6257" s="13"/>
      <c r="N6257" s="5" t="s">
        <v>27</v>
      </c>
      <c r="O6257" s="11"/>
    </row>
    <row r="6258" customHeight="1" spans="1:15">
      <c r="A6258" s="4">
        <v>6252</v>
      </c>
      <c r="B6258" s="5" t="s">
        <v>12084</v>
      </c>
      <c r="C6258" s="5" t="s">
        <v>12125</v>
      </c>
      <c r="D6258" s="6">
        <v>213604121043</v>
      </c>
      <c r="E6258" s="5" t="s">
        <v>1602</v>
      </c>
      <c r="F6258" s="5" t="s">
        <v>1603</v>
      </c>
      <c r="G6258" s="5" t="s">
        <v>12126</v>
      </c>
      <c r="H6258" s="5" t="s">
        <v>33</v>
      </c>
      <c r="I6258" s="5">
        <v>7898252730</v>
      </c>
      <c r="J6258" s="5" t="s">
        <v>25</v>
      </c>
      <c r="K6258" s="5" t="s">
        <v>26</v>
      </c>
      <c r="L6258" s="5" t="s">
        <v>12126</v>
      </c>
      <c r="M6258" s="13"/>
      <c r="N6258" s="5" t="s">
        <v>27</v>
      </c>
      <c r="O6258" s="11"/>
    </row>
    <row r="6259" customHeight="1" spans="1:15">
      <c r="A6259" s="4">
        <v>6253</v>
      </c>
      <c r="B6259" s="5" t="s">
        <v>12084</v>
      </c>
      <c r="C6259" s="5" t="s">
        <v>12127</v>
      </c>
      <c r="D6259" s="6">
        <v>213604121053</v>
      </c>
      <c r="E6259" s="5" t="s">
        <v>1602</v>
      </c>
      <c r="F6259" s="5" t="s">
        <v>1603</v>
      </c>
      <c r="G6259" s="5" t="s">
        <v>12128</v>
      </c>
      <c r="H6259" s="5" t="s">
        <v>33</v>
      </c>
      <c r="I6259" s="5">
        <v>6264929704</v>
      </c>
      <c r="J6259" s="5" t="s">
        <v>25</v>
      </c>
      <c r="K6259" s="5" t="s">
        <v>26</v>
      </c>
      <c r="L6259" s="5" t="s">
        <v>12128</v>
      </c>
      <c r="M6259" s="13"/>
      <c r="N6259" s="5" t="s">
        <v>27</v>
      </c>
      <c r="O6259" s="11"/>
    </row>
    <row r="6260" customHeight="1" spans="1:15">
      <c r="A6260" s="4">
        <v>6254</v>
      </c>
      <c r="B6260" s="5" t="s">
        <v>12084</v>
      </c>
      <c r="C6260" s="5" t="s">
        <v>12129</v>
      </c>
      <c r="D6260" s="6">
        <v>213604121051</v>
      </c>
      <c r="E6260" s="5" t="s">
        <v>1602</v>
      </c>
      <c r="F6260" s="5" t="s">
        <v>1603</v>
      </c>
      <c r="G6260" s="5" t="s">
        <v>12130</v>
      </c>
      <c r="H6260" s="5" t="s">
        <v>33</v>
      </c>
      <c r="I6260" s="5">
        <v>9174865737</v>
      </c>
      <c r="J6260" s="5" t="s">
        <v>25</v>
      </c>
      <c r="K6260" s="5" t="s">
        <v>26</v>
      </c>
      <c r="L6260" s="5" t="s">
        <v>12130</v>
      </c>
      <c r="M6260" s="13"/>
      <c r="N6260" s="5" t="s">
        <v>27</v>
      </c>
      <c r="O6260" s="11"/>
    </row>
    <row r="6261" customHeight="1" spans="1:15">
      <c r="A6261" s="4">
        <v>6255</v>
      </c>
      <c r="B6261" s="5" t="s">
        <v>12084</v>
      </c>
      <c r="C6261" s="5" t="s">
        <v>12131</v>
      </c>
      <c r="D6261" s="6">
        <v>213604121052</v>
      </c>
      <c r="E6261" s="5" t="s">
        <v>1602</v>
      </c>
      <c r="F6261" s="5" t="s">
        <v>1603</v>
      </c>
      <c r="G6261" s="5" t="s">
        <v>12132</v>
      </c>
      <c r="H6261" s="5" t="s">
        <v>33</v>
      </c>
      <c r="I6261" s="5">
        <v>8718912983</v>
      </c>
      <c r="J6261" s="5" t="s">
        <v>25</v>
      </c>
      <c r="K6261" s="5" t="s">
        <v>26</v>
      </c>
      <c r="L6261" s="5" t="s">
        <v>12132</v>
      </c>
      <c r="M6261" s="13"/>
      <c r="N6261" s="5" t="s">
        <v>27</v>
      </c>
      <c r="O6261" s="11"/>
    </row>
    <row r="6262" customHeight="1" spans="1:15">
      <c r="A6262" s="4">
        <v>6256</v>
      </c>
      <c r="B6262" s="5" t="s">
        <v>12084</v>
      </c>
      <c r="C6262" s="5" t="s">
        <v>12133</v>
      </c>
      <c r="D6262" s="6">
        <v>213604121049</v>
      </c>
      <c r="E6262" s="5" t="s">
        <v>1602</v>
      </c>
      <c r="F6262" s="5" t="s">
        <v>1603</v>
      </c>
      <c r="G6262" s="5" t="s">
        <v>12134</v>
      </c>
      <c r="H6262" s="5" t="s">
        <v>33</v>
      </c>
      <c r="I6262" s="5">
        <v>7773845703</v>
      </c>
      <c r="J6262" s="5" t="s">
        <v>25</v>
      </c>
      <c r="K6262" s="5" t="s">
        <v>26</v>
      </c>
      <c r="L6262" s="5" t="s">
        <v>12134</v>
      </c>
      <c r="M6262" s="13"/>
      <c r="N6262" s="5" t="s">
        <v>27</v>
      </c>
      <c r="O6262" s="11"/>
    </row>
    <row r="6263" customHeight="1" spans="1:15">
      <c r="A6263" s="4">
        <v>6257</v>
      </c>
      <c r="B6263" s="5" t="s">
        <v>12084</v>
      </c>
      <c r="C6263" s="5" t="s">
        <v>12135</v>
      </c>
      <c r="D6263" s="6">
        <v>213604121047</v>
      </c>
      <c r="E6263" s="5" t="s">
        <v>1602</v>
      </c>
      <c r="F6263" s="5" t="s">
        <v>1603</v>
      </c>
      <c r="G6263" s="5" t="s">
        <v>12136</v>
      </c>
      <c r="H6263" s="5" t="s">
        <v>33</v>
      </c>
      <c r="I6263" s="5">
        <v>7067707416</v>
      </c>
      <c r="J6263" s="5" t="s">
        <v>25</v>
      </c>
      <c r="K6263" s="5" t="s">
        <v>26</v>
      </c>
      <c r="L6263" s="5" t="s">
        <v>12136</v>
      </c>
      <c r="M6263" s="13"/>
      <c r="N6263" s="5" t="s">
        <v>27</v>
      </c>
      <c r="O6263" s="11"/>
    </row>
    <row r="6264" customHeight="1" spans="1:15">
      <c r="A6264" s="4">
        <v>6258</v>
      </c>
      <c r="B6264" s="5" t="s">
        <v>12084</v>
      </c>
      <c r="C6264" s="5" t="s">
        <v>12137</v>
      </c>
      <c r="D6264" s="6">
        <v>213604121046</v>
      </c>
      <c r="E6264" s="5" t="s">
        <v>1602</v>
      </c>
      <c r="F6264" s="5" t="s">
        <v>1603</v>
      </c>
      <c r="G6264" s="5" t="s">
        <v>12138</v>
      </c>
      <c r="H6264" s="5" t="s">
        <v>33</v>
      </c>
      <c r="I6264" s="5">
        <v>9575599245</v>
      </c>
      <c r="J6264" s="5" t="s">
        <v>25</v>
      </c>
      <c r="K6264" s="5" t="s">
        <v>26</v>
      </c>
      <c r="L6264" s="5" t="s">
        <v>12138</v>
      </c>
      <c r="M6264" s="13"/>
      <c r="N6264" s="5" t="s">
        <v>27</v>
      </c>
      <c r="O6264" s="11"/>
    </row>
    <row r="6265" customHeight="1" spans="1:15">
      <c r="A6265" s="4">
        <v>6259</v>
      </c>
      <c r="B6265" s="5" t="s">
        <v>12084</v>
      </c>
      <c r="C6265" s="5" t="s">
        <v>12139</v>
      </c>
      <c r="D6265" s="6">
        <v>213604121063</v>
      </c>
      <c r="E6265" s="5" t="s">
        <v>1602</v>
      </c>
      <c r="F6265" s="5" t="s">
        <v>1603</v>
      </c>
      <c r="G6265" s="5" t="s">
        <v>12140</v>
      </c>
      <c r="H6265" s="5" t="s">
        <v>33</v>
      </c>
      <c r="I6265" s="5">
        <v>9399387455</v>
      </c>
      <c r="J6265" s="5" t="s">
        <v>25</v>
      </c>
      <c r="K6265" s="5" t="s">
        <v>26</v>
      </c>
      <c r="L6265" s="5" t="s">
        <v>12140</v>
      </c>
      <c r="M6265" s="13"/>
      <c r="N6265" s="5" t="s">
        <v>27</v>
      </c>
      <c r="O6265" s="11"/>
    </row>
    <row r="6266" customHeight="1" spans="1:15">
      <c r="A6266" s="4">
        <v>6260</v>
      </c>
      <c r="B6266" s="5" t="s">
        <v>12084</v>
      </c>
      <c r="C6266" s="5" t="s">
        <v>12141</v>
      </c>
      <c r="D6266" s="6">
        <v>213604121059</v>
      </c>
      <c r="E6266" s="5" t="s">
        <v>1602</v>
      </c>
      <c r="F6266" s="5" t="s">
        <v>1603</v>
      </c>
      <c r="G6266" s="5" t="s">
        <v>12142</v>
      </c>
      <c r="H6266" s="5" t="s">
        <v>33</v>
      </c>
      <c r="I6266" s="5">
        <v>9907646039</v>
      </c>
      <c r="J6266" s="5" t="s">
        <v>25</v>
      </c>
      <c r="K6266" s="5" t="s">
        <v>26</v>
      </c>
      <c r="L6266" s="5" t="s">
        <v>12142</v>
      </c>
      <c r="M6266" s="13"/>
      <c r="N6266" s="5" t="s">
        <v>27</v>
      </c>
      <c r="O6266" s="11"/>
    </row>
    <row r="6267" customHeight="1" spans="1:15">
      <c r="A6267" s="4">
        <v>6261</v>
      </c>
      <c r="B6267" s="5" t="s">
        <v>12084</v>
      </c>
      <c r="C6267" s="5" t="s">
        <v>12143</v>
      </c>
      <c r="D6267" s="6">
        <v>213604121060</v>
      </c>
      <c r="E6267" s="5" t="s">
        <v>1602</v>
      </c>
      <c r="F6267" s="5" t="s">
        <v>1603</v>
      </c>
      <c r="G6267" s="5" t="s">
        <v>7985</v>
      </c>
      <c r="H6267" s="5" t="s">
        <v>33</v>
      </c>
      <c r="I6267" s="5">
        <v>8839919888</v>
      </c>
      <c r="J6267" s="5" t="s">
        <v>25</v>
      </c>
      <c r="K6267" s="5" t="s">
        <v>26</v>
      </c>
      <c r="L6267" s="5" t="s">
        <v>7985</v>
      </c>
      <c r="M6267" s="13"/>
      <c r="N6267" s="5" t="s">
        <v>27</v>
      </c>
      <c r="O6267" s="11"/>
    </row>
    <row r="6268" customHeight="1" spans="1:15">
      <c r="A6268" s="4">
        <v>6262</v>
      </c>
      <c r="B6268" s="5" t="s">
        <v>12084</v>
      </c>
      <c r="C6268" s="5" t="s">
        <v>12144</v>
      </c>
      <c r="D6268" s="6">
        <v>213604121058</v>
      </c>
      <c r="E6268" s="5" t="s">
        <v>1602</v>
      </c>
      <c r="F6268" s="5" t="s">
        <v>1603</v>
      </c>
      <c r="G6268" s="5" t="s">
        <v>12145</v>
      </c>
      <c r="H6268" s="5" t="s">
        <v>33</v>
      </c>
      <c r="I6268" s="5">
        <v>9826327176</v>
      </c>
      <c r="J6268" s="5" t="s">
        <v>25</v>
      </c>
      <c r="K6268" s="5" t="s">
        <v>26</v>
      </c>
      <c r="L6268" s="5" t="s">
        <v>12145</v>
      </c>
      <c r="M6268" s="13"/>
      <c r="N6268" s="5" t="s">
        <v>27</v>
      </c>
      <c r="O6268" s="11"/>
    </row>
    <row r="6269" customHeight="1" spans="1:15">
      <c r="A6269" s="4">
        <v>6263</v>
      </c>
      <c r="B6269" s="5" t="s">
        <v>12084</v>
      </c>
      <c r="C6269" s="5" t="s">
        <v>12146</v>
      </c>
      <c r="D6269" s="6">
        <v>213604121056</v>
      </c>
      <c r="E6269" s="5" t="s">
        <v>1602</v>
      </c>
      <c r="F6269" s="5" t="s">
        <v>1603</v>
      </c>
      <c r="G6269" s="5" t="s">
        <v>12147</v>
      </c>
      <c r="H6269" s="5" t="s">
        <v>24</v>
      </c>
      <c r="I6269" s="5">
        <v>7000381296</v>
      </c>
      <c r="J6269" s="5" t="s">
        <v>25</v>
      </c>
      <c r="K6269" s="5" t="s">
        <v>26</v>
      </c>
      <c r="L6269" s="5" t="s">
        <v>12147</v>
      </c>
      <c r="M6269" s="13"/>
      <c r="N6269" s="5" t="s">
        <v>27</v>
      </c>
      <c r="O6269" s="11"/>
    </row>
    <row r="6270" customHeight="1" spans="1:15">
      <c r="A6270" s="4">
        <v>6264</v>
      </c>
      <c r="B6270" s="5" t="s">
        <v>12084</v>
      </c>
      <c r="C6270" s="5" t="s">
        <v>12148</v>
      </c>
      <c r="D6270" s="6">
        <v>213604121054</v>
      </c>
      <c r="E6270" s="5" t="s">
        <v>1602</v>
      </c>
      <c r="F6270" s="5" t="s">
        <v>1603</v>
      </c>
      <c r="G6270" s="5" t="s">
        <v>12149</v>
      </c>
      <c r="H6270" s="5" t="s">
        <v>33</v>
      </c>
      <c r="I6270" s="5">
        <v>6261924329</v>
      </c>
      <c r="J6270" s="5" t="s">
        <v>25</v>
      </c>
      <c r="K6270" s="5" t="s">
        <v>26</v>
      </c>
      <c r="L6270" s="5" t="s">
        <v>12149</v>
      </c>
      <c r="M6270" s="13"/>
      <c r="N6270" s="5" t="s">
        <v>27</v>
      </c>
      <c r="O6270" s="11"/>
    </row>
    <row r="6271" customHeight="1" spans="1:15">
      <c r="A6271" s="4">
        <v>6265</v>
      </c>
      <c r="B6271" s="5" t="s">
        <v>12084</v>
      </c>
      <c r="C6271" s="5" t="s">
        <v>12150</v>
      </c>
      <c r="D6271" s="6">
        <v>213604121027</v>
      </c>
      <c r="E6271" s="5" t="s">
        <v>1602</v>
      </c>
      <c r="F6271" s="5" t="s">
        <v>1603</v>
      </c>
      <c r="G6271" s="5" t="s">
        <v>12151</v>
      </c>
      <c r="H6271" s="5" t="s">
        <v>24</v>
      </c>
      <c r="I6271" s="5">
        <v>9754229398</v>
      </c>
      <c r="J6271" s="5" t="s">
        <v>25</v>
      </c>
      <c r="K6271" s="5" t="s">
        <v>26</v>
      </c>
      <c r="L6271" s="5" t="s">
        <v>12151</v>
      </c>
      <c r="M6271" s="13"/>
      <c r="N6271" s="5" t="s">
        <v>27</v>
      </c>
      <c r="O6271" s="11"/>
    </row>
    <row r="6272" customHeight="1" spans="1:15">
      <c r="A6272" s="4">
        <v>6266</v>
      </c>
      <c r="B6272" s="5" t="s">
        <v>12084</v>
      </c>
      <c r="C6272" s="5" t="s">
        <v>12152</v>
      </c>
      <c r="D6272" s="6">
        <v>213604121055</v>
      </c>
      <c r="E6272" s="5" t="s">
        <v>1602</v>
      </c>
      <c r="F6272" s="5" t="s">
        <v>1603</v>
      </c>
      <c r="G6272" s="5" t="s">
        <v>12153</v>
      </c>
      <c r="H6272" s="5" t="s">
        <v>24</v>
      </c>
      <c r="I6272" s="5">
        <v>6260443529</v>
      </c>
      <c r="J6272" s="5" t="s">
        <v>25</v>
      </c>
      <c r="K6272" s="5" t="s">
        <v>26</v>
      </c>
      <c r="L6272" s="5" t="s">
        <v>12153</v>
      </c>
      <c r="M6272" s="13"/>
      <c r="N6272" s="5" t="s">
        <v>27</v>
      </c>
      <c r="O6272" s="11"/>
    </row>
    <row r="6273" customHeight="1" spans="1:15">
      <c r="A6273" s="4">
        <v>6267</v>
      </c>
      <c r="B6273" s="5" t="s">
        <v>12084</v>
      </c>
      <c r="C6273" s="5" t="s">
        <v>12154</v>
      </c>
      <c r="D6273" s="6">
        <v>213604121057</v>
      </c>
      <c r="E6273" s="5" t="s">
        <v>1602</v>
      </c>
      <c r="F6273" s="5" t="s">
        <v>1603</v>
      </c>
      <c r="G6273" s="5" t="s">
        <v>12155</v>
      </c>
      <c r="H6273" s="5" t="s">
        <v>24</v>
      </c>
      <c r="I6273" s="5">
        <v>6265687170</v>
      </c>
      <c r="J6273" s="5" t="s">
        <v>25</v>
      </c>
      <c r="K6273" s="5" t="s">
        <v>26</v>
      </c>
      <c r="L6273" s="5" t="s">
        <v>12155</v>
      </c>
      <c r="M6273" s="13"/>
      <c r="N6273" s="5" t="s">
        <v>27</v>
      </c>
      <c r="O6273" s="11"/>
    </row>
    <row r="6274" customHeight="1" spans="1:15">
      <c r="A6274" s="4">
        <v>6268</v>
      </c>
      <c r="B6274" s="5" t="s">
        <v>12084</v>
      </c>
      <c r="C6274" s="5" t="s">
        <v>12156</v>
      </c>
      <c r="D6274" s="6">
        <v>213604121029</v>
      </c>
      <c r="E6274" s="5" t="s">
        <v>1602</v>
      </c>
      <c r="F6274" s="5" t="s">
        <v>1603</v>
      </c>
      <c r="G6274" s="5" t="s">
        <v>12157</v>
      </c>
      <c r="H6274" s="5" t="s">
        <v>33</v>
      </c>
      <c r="I6274" s="5">
        <v>8839239966</v>
      </c>
      <c r="J6274" s="5" t="s">
        <v>25</v>
      </c>
      <c r="K6274" s="5" t="s">
        <v>26</v>
      </c>
      <c r="L6274" s="5" t="s">
        <v>12157</v>
      </c>
      <c r="M6274" s="13"/>
      <c r="N6274" s="5" t="s">
        <v>27</v>
      </c>
      <c r="O6274" s="11"/>
    </row>
    <row r="6275" customHeight="1" spans="1:15">
      <c r="A6275" s="4">
        <v>6269</v>
      </c>
      <c r="B6275" s="5" t="s">
        <v>12084</v>
      </c>
      <c r="C6275" s="5" t="s">
        <v>12158</v>
      </c>
      <c r="D6275" s="6">
        <v>213604121062</v>
      </c>
      <c r="E6275" s="5" t="s">
        <v>1602</v>
      </c>
      <c r="F6275" s="5" t="s">
        <v>1603</v>
      </c>
      <c r="G6275" s="5" t="s">
        <v>12159</v>
      </c>
      <c r="H6275" s="5" t="s">
        <v>24</v>
      </c>
      <c r="I6275" s="5">
        <v>9425549279</v>
      </c>
      <c r="J6275" s="5" t="s">
        <v>25</v>
      </c>
      <c r="K6275" s="5" t="s">
        <v>26</v>
      </c>
      <c r="L6275" s="5" t="s">
        <v>12159</v>
      </c>
      <c r="M6275" s="13"/>
      <c r="N6275" s="5" t="s">
        <v>27</v>
      </c>
      <c r="O6275" s="11"/>
    </row>
    <row r="6276" customHeight="1" spans="1:15">
      <c r="A6276" s="4">
        <v>6270</v>
      </c>
      <c r="B6276" s="5" t="s">
        <v>12084</v>
      </c>
      <c r="C6276" s="5" t="s">
        <v>12160</v>
      </c>
      <c r="D6276" s="6">
        <v>213604121013</v>
      </c>
      <c r="E6276" s="5" t="s">
        <v>1602</v>
      </c>
      <c r="F6276" s="5" t="s">
        <v>1603</v>
      </c>
      <c r="G6276" s="5" t="s">
        <v>12161</v>
      </c>
      <c r="H6276" s="5" t="s">
        <v>24</v>
      </c>
      <c r="I6276" s="5">
        <v>6266906973</v>
      </c>
      <c r="J6276" s="5" t="s">
        <v>25</v>
      </c>
      <c r="K6276" s="5" t="s">
        <v>26</v>
      </c>
      <c r="L6276" s="5" t="s">
        <v>12161</v>
      </c>
      <c r="M6276" s="13"/>
      <c r="N6276" s="5" t="s">
        <v>27</v>
      </c>
      <c r="O6276" s="11"/>
    </row>
    <row r="6277" customHeight="1" spans="1:15">
      <c r="A6277" s="4">
        <v>6271</v>
      </c>
      <c r="B6277" s="5" t="s">
        <v>12084</v>
      </c>
      <c r="C6277" s="5" t="s">
        <v>12162</v>
      </c>
      <c r="D6277" s="6">
        <v>213604121061</v>
      </c>
      <c r="E6277" s="5" t="s">
        <v>1602</v>
      </c>
      <c r="F6277" s="5" t="s">
        <v>1603</v>
      </c>
      <c r="G6277" s="5" t="s">
        <v>685</v>
      </c>
      <c r="H6277" s="5" t="s">
        <v>33</v>
      </c>
      <c r="I6277" s="5">
        <v>6232400309</v>
      </c>
      <c r="J6277" s="5" t="s">
        <v>25</v>
      </c>
      <c r="K6277" s="5" t="s">
        <v>26</v>
      </c>
      <c r="L6277" s="5" t="s">
        <v>685</v>
      </c>
      <c r="M6277" s="13"/>
      <c r="N6277" s="5" t="s">
        <v>27</v>
      </c>
      <c r="O6277" s="11"/>
    </row>
    <row r="6278" customHeight="1" spans="1:15">
      <c r="A6278" s="4">
        <v>6272</v>
      </c>
      <c r="B6278" s="5" t="s">
        <v>12084</v>
      </c>
      <c r="C6278" s="5" t="s">
        <v>12163</v>
      </c>
      <c r="D6278" s="6">
        <v>213604121011</v>
      </c>
      <c r="E6278" s="5" t="s">
        <v>1602</v>
      </c>
      <c r="F6278" s="5" t="s">
        <v>1603</v>
      </c>
      <c r="G6278" s="5" t="s">
        <v>12164</v>
      </c>
      <c r="H6278" s="5" t="s">
        <v>24</v>
      </c>
      <c r="I6278" s="5">
        <v>8951752550</v>
      </c>
      <c r="J6278" s="5" t="s">
        <v>25</v>
      </c>
      <c r="K6278" s="5" t="s">
        <v>26</v>
      </c>
      <c r="L6278" s="5" t="s">
        <v>12164</v>
      </c>
      <c r="M6278" s="13"/>
      <c r="N6278" s="5" t="s">
        <v>27</v>
      </c>
      <c r="O6278" s="11"/>
    </row>
    <row r="6279" customHeight="1" spans="1:15">
      <c r="A6279" s="4">
        <v>6273</v>
      </c>
      <c r="B6279" s="5" t="s">
        <v>12084</v>
      </c>
      <c r="C6279" s="5" t="s">
        <v>12165</v>
      </c>
      <c r="D6279" s="6">
        <v>213604121012</v>
      </c>
      <c r="E6279" s="5" t="s">
        <v>1602</v>
      </c>
      <c r="F6279" s="5" t="s">
        <v>1603</v>
      </c>
      <c r="G6279" s="5" t="s">
        <v>12166</v>
      </c>
      <c r="H6279" s="5" t="s">
        <v>33</v>
      </c>
      <c r="I6279" s="5">
        <v>8458829713</v>
      </c>
      <c r="J6279" s="5" t="s">
        <v>25</v>
      </c>
      <c r="K6279" s="5" t="s">
        <v>26</v>
      </c>
      <c r="L6279" s="5" t="s">
        <v>12166</v>
      </c>
      <c r="M6279" s="13"/>
      <c r="N6279" s="5" t="s">
        <v>27</v>
      </c>
      <c r="O6279" s="11"/>
    </row>
    <row r="6280" customHeight="1" spans="1:15">
      <c r="A6280" s="4">
        <v>6274</v>
      </c>
      <c r="B6280" s="5" t="s">
        <v>12084</v>
      </c>
      <c r="C6280" s="5" t="s">
        <v>12167</v>
      </c>
      <c r="D6280" s="6">
        <v>213604121002</v>
      </c>
      <c r="E6280" s="5" t="s">
        <v>1602</v>
      </c>
      <c r="F6280" s="5" t="s">
        <v>1603</v>
      </c>
      <c r="G6280" s="5" t="s">
        <v>12168</v>
      </c>
      <c r="H6280" s="5" t="s">
        <v>33</v>
      </c>
      <c r="I6280" s="5">
        <v>8959301678</v>
      </c>
      <c r="J6280" s="5" t="s">
        <v>25</v>
      </c>
      <c r="K6280" s="5" t="s">
        <v>26</v>
      </c>
      <c r="L6280" s="5" t="s">
        <v>12168</v>
      </c>
      <c r="M6280" s="13"/>
      <c r="N6280" s="5" t="s">
        <v>27</v>
      </c>
      <c r="O6280" s="11"/>
    </row>
    <row r="6281" customHeight="1" spans="1:15">
      <c r="A6281" s="4">
        <v>6275</v>
      </c>
      <c r="B6281" s="5" t="s">
        <v>12084</v>
      </c>
      <c r="C6281" s="5" t="s">
        <v>12169</v>
      </c>
      <c r="D6281" s="6">
        <v>213604121004</v>
      </c>
      <c r="E6281" s="5" t="s">
        <v>1602</v>
      </c>
      <c r="F6281" s="5" t="s">
        <v>1603</v>
      </c>
      <c r="G6281" s="5" t="s">
        <v>2705</v>
      </c>
      <c r="H6281" s="5" t="s">
        <v>33</v>
      </c>
      <c r="I6281" s="5">
        <v>7691926415</v>
      </c>
      <c r="J6281" s="5" t="s">
        <v>25</v>
      </c>
      <c r="K6281" s="5" t="s">
        <v>26</v>
      </c>
      <c r="L6281" s="5" t="s">
        <v>2705</v>
      </c>
      <c r="M6281" s="13"/>
      <c r="N6281" s="5" t="s">
        <v>27</v>
      </c>
      <c r="O6281" s="11"/>
    </row>
    <row r="6282" customHeight="1" spans="1:15">
      <c r="A6282" s="4">
        <v>6276</v>
      </c>
      <c r="B6282" s="5" t="s">
        <v>12084</v>
      </c>
      <c r="C6282" s="5" t="s">
        <v>12170</v>
      </c>
      <c r="D6282" s="6">
        <v>213604121003</v>
      </c>
      <c r="E6282" s="5" t="s">
        <v>1602</v>
      </c>
      <c r="F6282" s="5" t="s">
        <v>1603</v>
      </c>
      <c r="G6282" s="5" t="s">
        <v>12171</v>
      </c>
      <c r="H6282" s="5" t="s">
        <v>33</v>
      </c>
      <c r="I6282" s="5">
        <v>9893847438</v>
      </c>
      <c r="J6282" s="5" t="s">
        <v>25</v>
      </c>
      <c r="K6282" s="5" t="s">
        <v>26</v>
      </c>
      <c r="L6282" s="5" t="s">
        <v>12171</v>
      </c>
      <c r="M6282" s="13"/>
      <c r="N6282" s="5" t="s">
        <v>27</v>
      </c>
      <c r="O6282" s="11"/>
    </row>
    <row r="6283" customHeight="1" spans="1:15">
      <c r="A6283" s="4">
        <v>6277</v>
      </c>
      <c r="B6283" s="5" t="s">
        <v>12084</v>
      </c>
      <c r="C6283" s="5" t="s">
        <v>12172</v>
      </c>
      <c r="D6283" s="6">
        <v>213604121005</v>
      </c>
      <c r="E6283" s="5" t="s">
        <v>1602</v>
      </c>
      <c r="F6283" s="5" t="s">
        <v>1603</v>
      </c>
      <c r="G6283" s="5" t="s">
        <v>12173</v>
      </c>
      <c r="H6283" s="5" t="s">
        <v>33</v>
      </c>
      <c r="I6283" s="5">
        <v>9131547898</v>
      </c>
      <c r="J6283" s="5" t="s">
        <v>25</v>
      </c>
      <c r="K6283" s="5" t="s">
        <v>26</v>
      </c>
      <c r="L6283" s="5" t="s">
        <v>12173</v>
      </c>
      <c r="M6283" s="13"/>
      <c r="N6283" s="5" t="s">
        <v>27</v>
      </c>
      <c r="O6283" s="11"/>
    </row>
    <row r="6284" customHeight="1" spans="1:15">
      <c r="A6284" s="4">
        <v>6278</v>
      </c>
      <c r="B6284" s="5" t="s">
        <v>12084</v>
      </c>
      <c r="C6284" s="5" t="s">
        <v>12174</v>
      </c>
      <c r="D6284" s="6">
        <v>213604121006</v>
      </c>
      <c r="E6284" s="5" t="s">
        <v>1602</v>
      </c>
      <c r="F6284" s="5" t="s">
        <v>1603</v>
      </c>
      <c r="G6284" s="5" t="s">
        <v>12175</v>
      </c>
      <c r="H6284" s="5" t="s">
        <v>33</v>
      </c>
      <c r="I6284" s="5">
        <v>9399912205</v>
      </c>
      <c r="J6284" s="5" t="s">
        <v>25</v>
      </c>
      <c r="K6284" s="5" t="s">
        <v>26</v>
      </c>
      <c r="L6284" s="5" t="s">
        <v>12175</v>
      </c>
      <c r="M6284" s="13"/>
      <c r="N6284" s="5" t="s">
        <v>27</v>
      </c>
      <c r="O6284" s="11"/>
    </row>
    <row r="6285" customHeight="1" spans="1:15">
      <c r="A6285" s="4">
        <v>6279</v>
      </c>
      <c r="B6285" s="5" t="s">
        <v>12084</v>
      </c>
      <c r="C6285" s="5" t="s">
        <v>12176</v>
      </c>
      <c r="D6285" s="6">
        <v>213604121008</v>
      </c>
      <c r="E6285" s="5" t="s">
        <v>1602</v>
      </c>
      <c r="F6285" s="5" t="s">
        <v>1603</v>
      </c>
      <c r="G6285" s="5" t="s">
        <v>12177</v>
      </c>
      <c r="H6285" s="5" t="s">
        <v>33</v>
      </c>
      <c r="I6285" s="5">
        <v>9340437034</v>
      </c>
      <c r="J6285" s="5" t="s">
        <v>25</v>
      </c>
      <c r="K6285" s="5" t="s">
        <v>26</v>
      </c>
      <c r="L6285" s="5" t="s">
        <v>12177</v>
      </c>
      <c r="M6285" s="13"/>
      <c r="N6285" s="5" t="s">
        <v>27</v>
      </c>
      <c r="O6285" s="11"/>
    </row>
    <row r="6286" customHeight="1" spans="1:15">
      <c r="A6286" s="4">
        <v>6280</v>
      </c>
      <c r="B6286" s="5" t="s">
        <v>12084</v>
      </c>
      <c r="C6286" s="5" t="s">
        <v>12178</v>
      </c>
      <c r="D6286" s="6">
        <v>213604121009</v>
      </c>
      <c r="E6286" s="5" t="s">
        <v>1602</v>
      </c>
      <c r="F6286" s="5" t="s">
        <v>1603</v>
      </c>
      <c r="G6286" s="5" t="s">
        <v>12179</v>
      </c>
      <c r="H6286" s="5" t="s">
        <v>33</v>
      </c>
      <c r="I6286" s="5">
        <v>9713156574</v>
      </c>
      <c r="J6286" s="5" t="s">
        <v>25</v>
      </c>
      <c r="K6286" s="5" t="s">
        <v>26</v>
      </c>
      <c r="L6286" s="5" t="s">
        <v>12179</v>
      </c>
      <c r="M6286" s="13"/>
      <c r="N6286" s="5" t="s">
        <v>27</v>
      </c>
      <c r="O6286" s="11"/>
    </row>
    <row r="6287" customHeight="1" spans="1:15">
      <c r="A6287" s="4">
        <v>6281</v>
      </c>
      <c r="B6287" s="5" t="s">
        <v>12084</v>
      </c>
      <c r="C6287" s="5" t="s">
        <v>12180</v>
      </c>
      <c r="D6287" s="6">
        <v>213604121010</v>
      </c>
      <c r="E6287" s="5" t="s">
        <v>1602</v>
      </c>
      <c r="F6287" s="5" t="s">
        <v>1603</v>
      </c>
      <c r="G6287" s="5" t="s">
        <v>12181</v>
      </c>
      <c r="H6287" s="5" t="s">
        <v>33</v>
      </c>
      <c r="I6287" s="5">
        <v>8462899957</v>
      </c>
      <c r="J6287" s="5" t="s">
        <v>25</v>
      </c>
      <c r="K6287" s="5" t="s">
        <v>26</v>
      </c>
      <c r="L6287" s="5" t="s">
        <v>12181</v>
      </c>
      <c r="M6287" s="13"/>
      <c r="N6287" s="5" t="s">
        <v>27</v>
      </c>
      <c r="O6287" s="11"/>
    </row>
    <row r="6288" customHeight="1" spans="1:15">
      <c r="A6288" s="4">
        <v>6282</v>
      </c>
      <c r="B6288" s="5" t="s">
        <v>12084</v>
      </c>
      <c r="C6288" s="5" t="s">
        <v>12182</v>
      </c>
      <c r="D6288" s="6">
        <v>213604121007</v>
      </c>
      <c r="E6288" s="5" t="s">
        <v>1602</v>
      </c>
      <c r="F6288" s="5" t="s">
        <v>1603</v>
      </c>
      <c r="G6288" s="5" t="s">
        <v>12183</v>
      </c>
      <c r="H6288" s="5" t="s">
        <v>33</v>
      </c>
      <c r="I6288" s="5">
        <v>6263592851</v>
      </c>
      <c r="J6288" s="5" t="s">
        <v>25</v>
      </c>
      <c r="K6288" s="5" t="s">
        <v>26</v>
      </c>
      <c r="L6288" s="5" t="s">
        <v>12183</v>
      </c>
      <c r="M6288" s="13"/>
      <c r="N6288" s="5" t="s">
        <v>27</v>
      </c>
      <c r="O6288" s="11"/>
    </row>
    <row r="6289" customHeight="1" spans="1:15">
      <c r="A6289" s="4">
        <v>6283</v>
      </c>
      <c r="B6289" s="5" t="s">
        <v>12084</v>
      </c>
      <c r="C6289" s="5" t="s">
        <v>12184</v>
      </c>
      <c r="D6289" s="6">
        <v>213604121015</v>
      </c>
      <c r="E6289" s="5" t="s">
        <v>1602</v>
      </c>
      <c r="F6289" s="5" t="s">
        <v>1603</v>
      </c>
      <c r="G6289" s="5" t="s">
        <v>9929</v>
      </c>
      <c r="H6289" s="5" t="s">
        <v>33</v>
      </c>
      <c r="I6289" s="5">
        <v>9009057230</v>
      </c>
      <c r="J6289" s="5" t="s">
        <v>25</v>
      </c>
      <c r="K6289" s="5" t="s">
        <v>26</v>
      </c>
      <c r="L6289" s="5" t="s">
        <v>9929</v>
      </c>
      <c r="M6289" s="13"/>
      <c r="N6289" s="5" t="s">
        <v>27</v>
      </c>
      <c r="O6289" s="11"/>
    </row>
    <row r="6290" customHeight="1" spans="1:15">
      <c r="A6290" s="4">
        <v>6284</v>
      </c>
      <c r="B6290" s="5" t="s">
        <v>12084</v>
      </c>
      <c r="C6290" s="5" t="s">
        <v>12185</v>
      </c>
      <c r="D6290" s="6">
        <v>213604121014</v>
      </c>
      <c r="E6290" s="5" t="s">
        <v>1602</v>
      </c>
      <c r="F6290" s="5" t="s">
        <v>1603</v>
      </c>
      <c r="G6290" s="5" t="s">
        <v>7848</v>
      </c>
      <c r="H6290" s="5" t="s">
        <v>24</v>
      </c>
      <c r="I6290" s="5">
        <v>9669537528</v>
      </c>
      <c r="J6290" s="5" t="s">
        <v>25</v>
      </c>
      <c r="K6290" s="5" t="s">
        <v>26</v>
      </c>
      <c r="L6290" s="5" t="s">
        <v>7848</v>
      </c>
      <c r="M6290" s="13"/>
      <c r="N6290" s="5" t="s">
        <v>27</v>
      </c>
      <c r="O6290" s="11"/>
    </row>
    <row r="6291" customHeight="1" spans="1:15">
      <c r="A6291" s="4">
        <v>6285</v>
      </c>
      <c r="B6291" s="5" t="s">
        <v>12084</v>
      </c>
      <c r="C6291" s="5" t="s">
        <v>12186</v>
      </c>
      <c r="D6291" s="6">
        <v>213604121016</v>
      </c>
      <c r="E6291" s="5" t="s">
        <v>1602</v>
      </c>
      <c r="F6291" s="5" t="s">
        <v>1603</v>
      </c>
      <c r="G6291" s="5" t="s">
        <v>12187</v>
      </c>
      <c r="H6291" s="5" t="s">
        <v>33</v>
      </c>
      <c r="I6291" s="5">
        <v>8818807592</v>
      </c>
      <c r="J6291" s="5" t="s">
        <v>25</v>
      </c>
      <c r="K6291" s="5" t="s">
        <v>26</v>
      </c>
      <c r="L6291" s="5" t="s">
        <v>12187</v>
      </c>
      <c r="M6291" s="13"/>
      <c r="N6291" s="5" t="s">
        <v>27</v>
      </c>
      <c r="O6291" s="11"/>
    </row>
    <row r="6292" customHeight="1" spans="1:15">
      <c r="A6292" s="4">
        <v>6286</v>
      </c>
      <c r="B6292" s="5" t="s">
        <v>12084</v>
      </c>
      <c r="C6292" s="5" t="s">
        <v>12188</v>
      </c>
      <c r="D6292" s="6">
        <v>213604121048</v>
      </c>
      <c r="E6292" s="5" t="s">
        <v>1602</v>
      </c>
      <c r="F6292" s="5" t="s">
        <v>1603</v>
      </c>
      <c r="G6292" s="5" t="s">
        <v>12189</v>
      </c>
      <c r="H6292" s="5" t="s">
        <v>24</v>
      </c>
      <c r="I6292" s="5">
        <v>6261937433</v>
      </c>
      <c r="J6292" s="5" t="s">
        <v>25</v>
      </c>
      <c r="K6292" s="5" t="s">
        <v>26</v>
      </c>
      <c r="L6292" s="5" t="s">
        <v>12189</v>
      </c>
      <c r="M6292" s="13"/>
      <c r="N6292" s="5" t="s">
        <v>27</v>
      </c>
      <c r="O6292" s="11"/>
    </row>
    <row r="6293" customHeight="1" spans="1:15">
      <c r="A6293" s="4">
        <v>6287</v>
      </c>
      <c r="B6293" s="5" t="s">
        <v>12084</v>
      </c>
      <c r="C6293" s="5" t="s">
        <v>12190</v>
      </c>
      <c r="D6293" s="6">
        <v>213604121050</v>
      </c>
      <c r="E6293" s="5" t="s">
        <v>1602</v>
      </c>
      <c r="F6293" s="5" t="s">
        <v>1603</v>
      </c>
      <c r="G6293" s="5" t="s">
        <v>12191</v>
      </c>
      <c r="H6293" s="5" t="s">
        <v>24</v>
      </c>
      <c r="I6293" s="5">
        <v>8518894387</v>
      </c>
      <c r="J6293" s="5" t="s">
        <v>25</v>
      </c>
      <c r="K6293" s="5" t="s">
        <v>26</v>
      </c>
      <c r="L6293" s="5" t="s">
        <v>12191</v>
      </c>
      <c r="M6293" s="13"/>
      <c r="N6293" s="5" t="s">
        <v>27</v>
      </c>
      <c r="O6293" s="11"/>
    </row>
    <row r="6294" customHeight="1" spans="1:15">
      <c r="A6294" s="4">
        <v>6288</v>
      </c>
      <c r="B6294" s="5" t="s">
        <v>12084</v>
      </c>
      <c r="C6294" s="5" t="s">
        <v>12192</v>
      </c>
      <c r="D6294" s="6">
        <v>213604121017</v>
      </c>
      <c r="E6294" s="5" t="s">
        <v>1602</v>
      </c>
      <c r="F6294" s="5" t="s">
        <v>1603</v>
      </c>
      <c r="G6294" s="5" t="s">
        <v>1694</v>
      </c>
      <c r="H6294" s="5" t="s">
        <v>33</v>
      </c>
      <c r="I6294" s="5">
        <v>9098717572</v>
      </c>
      <c r="J6294" s="5" t="s">
        <v>25</v>
      </c>
      <c r="K6294" s="5" t="s">
        <v>26</v>
      </c>
      <c r="L6294" s="5" t="s">
        <v>1694</v>
      </c>
      <c r="M6294" s="13"/>
      <c r="N6294" s="5" t="s">
        <v>27</v>
      </c>
      <c r="O6294" s="11"/>
    </row>
    <row r="6295" customHeight="1" spans="1:15">
      <c r="A6295" s="4">
        <v>6289</v>
      </c>
      <c r="B6295" s="5" t="s">
        <v>12084</v>
      </c>
      <c r="C6295" s="5" t="s">
        <v>12193</v>
      </c>
      <c r="D6295" s="6">
        <v>213604121018</v>
      </c>
      <c r="E6295" s="5" t="s">
        <v>1602</v>
      </c>
      <c r="F6295" s="5" t="s">
        <v>1603</v>
      </c>
      <c r="G6295" s="5" t="s">
        <v>12194</v>
      </c>
      <c r="H6295" s="5" t="s">
        <v>33</v>
      </c>
      <c r="I6295" s="5">
        <v>9340501939</v>
      </c>
      <c r="J6295" s="5" t="s">
        <v>25</v>
      </c>
      <c r="K6295" s="5" t="s">
        <v>26</v>
      </c>
      <c r="L6295" s="5" t="s">
        <v>12194</v>
      </c>
      <c r="M6295" s="13"/>
      <c r="N6295" s="5" t="s">
        <v>27</v>
      </c>
      <c r="O6295" s="11"/>
    </row>
    <row r="6296" customHeight="1" spans="1:15">
      <c r="A6296" s="4">
        <v>6290</v>
      </c>
      <c r="B6296" s="5" t="s">
        <v>12084</v>
      </c>
      <c r="C6296" s="5" t="s">
        <v>12195</v>
      </c>
      <c r="D6296" s="6">
        <v>213604121019</v>
      </c>
      <c r="E6296" s="5" t="s">
        <v>1602</v>
      </c>
      <c r="F6296" s="5" t="s">
        <v>1603</v>
      </c>
      <c r="G6296" s="5" t="s">
        <v>12196</v>
      </c>
      <c r="H6296" s="5" t="s">
        <v>33</v>
      </c>
      <c r="I6296" s="5">
        <v>9926147727</v>
      </c>
      <c r="J6296" s="5" t="s">
        <v>25</v>
      </c>
      <c r="K6296" s="5" t="s">
        <v>26</v>
      </c>
      <c r="L6296" s="5" t="s">
        <v>12196</v>
      </c>
      <c r="M6296" s="13"/>
      <c r="N6296" s="5" t="s">
        <v>27</v>
      </c>
      <c r="O6296" s="11"/>
    </row>
    <row r="6297" customHeight="1" spans="1:15">
      <c r="A6297" s="4">
        <v>6291</v>
      </c>
      <c r="B6297" s="5" t="s">
        <v>12084</v>
      </c>
      <c r="C6297" s="5" t="s">
        <v>12197</v>
      </c>
      <c r="D6297" s="6">
        <v>213604121001</v>
      </c>
      <c r="E6297" s="5" t="s">
        <v>1602</v>
      </c>
      <c r="F6297" s="5" t="s">
        <v>1603</v>
      </c>
      <c r="G6297" s="5" t="s">
        <v>12198</v>
      </c>
      <c r="H6297" s="5" t="s">
        <v>24</v>
      </c>
      <c r="I6297" s="5">
        <v>8463010235</v>
      </c>
      <c r="J6297" s="5" t="s">
        <v>25</v>
      </c>
      <c r="K6297" s="5" t="s">
        <v>26</v>
      </c>
      <c r="L6297" s="5" t="s">
        <v>12198</v>
      </c>
      <c r="M6297" s="13"/>
      <c r="N6297" s="5" t="s">
        <v>27</v>
      </c>
      <c r="O6297" s="11"/>
    </row>
    <row r="6298" customHeight="1" spans="1:15">
      <c r="A6298" s="4">
        <v>6292</v>
      </c>
      <c r="B6298" s="5" t="s">
        <v>12084</v>
      </c>
      <c r="C6298" s="5" t="s">
        <v>12199</v>
      </c>
      <c r="D6298" s="6">
        <v>213604121037</v>
      </c>
      <c r="E6298" s="5" t="s">
        <v>1602</v>
      </c>
      <c r="F6298" s="5" t="s">
        <v>1603</v>
      </c>
      <c r="G6298" s="5" t="s">
        <v>12200</v>
      </c>
      <c r="H6298" s="5" t="s">
        <v>24</v>
      </c>
      <c r="I6298" s="5">
        <v>9340337296</v>
      </c>
      <c r="J6298" s="5" t="s">
        <v>25</v>
      </c>
      <c r="K6298" s="5" t="s">
        <v>26</v>
      </c>
      <c r="L6298" s="5" t="s">
        <v>12200</v>
      </c>
      <c r="M6298" s="13"/>
      <c r="N6298" s="5" t="s">
        <v>27</v>
      </c>
      <c r="O6298" s="11"/>
    </row>
    <row r="6299" customHeight="1" spans="1:15">
      <c r="A6299" s="4">
        <v>6293</v>
      </c>
      <c r="B6299" s="5" t="s">
        <v>12201</v>
      </c>
      <c r="C6299" s="5" t="s">
        <v>12202</v>
      </c>
      <c r="D6299" s="6">
        <v>213704121023</v>
      </c>
      <c r="E6299" s="5" t="s">
        <v>1602</v>
      </c>
      <c r="F6299" s="5" t="s">
        <v>1603</v>
      </c>
      <c r="G6299" s="5" t="s">
        <v>12203</v>
      </c>
      <c r="H6299" s="5" t="s">
        <v>24</v>
      </c>
      <c r="I6299" s="5">
        <v>7389343925</v>
      </c>
      <c r="J6299" s="5" t="s">
        <v>25</v>
      </c>
      <c r="K6299" s="5" t="s">
        <v>26</v>
      </c>
      <c r="L6299" s="5" t="s">
        <v>12203</v>
      </c>
      <c r="M6299" s="13"/>
      <c r="N6299" s="5" t="s">
        <v>27</v>
      </c>
      <c r="O6299" s="11"/>
    </row>
    <row r="6300" customHeight="1" spans="1:15">
      <c r="A6300" s="4">
        <v>6294</v>
      </c>
      <c r="B6300" s="5" t="s">
        <v>12201</v>
      </c>
      <c r="C6300" s="5" t="s">
        <v>12204</v>
      </c>
      <c r="D6300" s="6">
        <v>313704121067</v>
      </c>
      <c r="E6300" s="5" t="s">
        <v>1734</v>
      </c>
      <c r="F6300" s="5" t="s">
        <v>1735</v>
      </c>
      <c r="G6300" s="5" t="s">
        <v>12205</v>
      </c>
      <c r="H6300" s="5" t="s">
        <v>33</v>
      </c>
      <c r="I6300" s="5">
        <v>7898531646</v>
      </c>
      <c r="J6300" s="5" t="s">
        <v>25</v>
      </c>
      <c r="K6300" s="5" t="s">
        <v>26</v>
      </c>
      <c r="L6300" s="5" t="s">
        <v>12205</v>
      </c>
      <c r="M6300" s="13"/>
      <c r="N6300" s="5" t="s">
        <v>27</v>
      </c>
      <c r="O6300" s="11"/>
    </row>
    <row r="6301" customHeight="1" spans="1:15">
      <c r="A6301" s="4">
        <v>6295</v>
      </c>
      <c r="B6301" s="5" t="s">
        <v>12201</v>
      </c>
      <c r="C6301" s="5" t="s">
        <v>12206</v>
      </c>
      <c r="D6301" s="6">
        <v>213704121030</v>
      </c>
      <c r="E6301" s="5" t="s">
        <v>1602</v>
      </c>
      <c r="F6301" s="5" t="s">
        <v>1603</v>
      </c>
      <c r="G6301" s="5" t="s">
        <v>12207</v>
      </c>
      <c r="H6301" s="5" t="s">
        <v>33</v>
      </c>
      <c r="I6301" s="5">
        <v>9098079734</v>
      </c>
      <c r="J6301" s="5" t="s">
        <v>25</v>
      </c>
      <c r="K6301" s="5" t="s">
        <v>26</v>
      </c>
      <c r="L6301" s="5" t="s">
        <v>12207</v>
      </c>
      <c r="M6301" s="13"/>
      <c r="N6301" s="5" t="s">
        <v>27</v>
      </c>
      <c r="O6301" s="11"/>
    </row>
    <row r="6302" customHeight="1" spans="1:15">
      <c r="A6302" s="4">
        <v>6296</v>
      </c>
      <c r="B6302" s="5" t="s">
        <v>12201</v>
      </c>
      <c r="C6302" s="5" t="s">
        <v>12208</v>
      </c>
      <c r="D6302" s="6">
        <v>213704121031</v>
      </c>
      <c r="E6302" s="5" t="s">
        <v>1602</v>
      </c>
      <c r="F6302" s="5" t="s">
        <v>1603</v>
      </c>
      <c r="G6302" s="5" t="s">
        <v>12209</v>
      </c>
      <c r="H6302" s="5" t="s">
        <v>33</v>
      </c>
      <c r="I6302" s="5">
        <v>9340725787</v>
      </c>
      <c r="J6302" s="5" t="s">
        <v>25</v>
      </c>
      <c r="K6302" s="5" t="s">
        <v>26</v>
      </c>
      <c r="L6302" s="5" t="s">
        <v>12209</v>
      </c>
      <c r="M6302" s="13"/>
      <c r="N6302" s="5" t="s">
        <v>27</v>
      </c>
      <c r="O6302" s="11"/>
    </row>
    <row r="6303" customHeight="1" spans="1:15">
      <c r="A6303" s="4">
        <v>6297</v>
      </c>
      <c r="B6303" s="5" t="s">
        <v>12201</v>
      </c>
      <c r="C6303" s="5" t="s">
        <v>12210</v>
      </c>
      <c r="D6303" s="6">
        <v>213704121019</v>
      </c>
      <c r="E6303" s="5" t="s">
        <v>1602</v>
      </c>
      <c r="F6303" s="5" t="s">
        <v>1603</v>
      </c>
      <c r="G6303" s="5" t="s">
        <v>4849</v>
      </c>
      <c r="H6303" s="5" t="s">
        <v>33</v>
      </c>
      <c r="I6303" s="5">
        <v>9174122164</v>
      </c>
      <c r="J6303" s="5" t="s">
        <v>25</v>
      </c>
      <c r="K6303" s="5" t="s">
        <v>26</v>
      </c>
      <c r="L6303" s="5" t="s">
        <v>4849</v>
      </c>
      <c r="M6303" s="13"/>
      <c r="N6303" s="5" t="s">
        <v>27</v>
      </c>
      <c r="O6303" s="11"/>
    </row>
    <row r="6304" customHeight="1" spans="1:15">
      <c r="A6304" s="4">
        <v>6298</v>
      </c>
      <c r="B6304" s="5" t="s">
        <v>12201</v>
      </c>
      <c r="C6304" s="5" t="s">
        <v>12211</v>
      </c>
      <c r="D6304" s="5">
        <v>313704121046</v>
      </c>
      <c r="E6304" s="5" t="s">
        <v>1734</v>
      </c>
      <c r="F6304" s="5" t="s">
        <v>1735</v>
      </c>
      <c r="G6304" s="5" t="s">
        <v>12212</v>
      </c>
      <c r="H6304" s="5" t="s">
        <v>33</v>
      </c>
      <c r="I6304" s="5">
        <v>9131536587</v>
      </c>
      <c r="J6304" s="5" t="s">
        <v>25</v>
      </c>
      <c r="K6304" s="5">
        <v>17465155</v>
      </c>
      <c r="L6304" s="5" t="s">
        <v>12212</v>
      </c>
      <c r="M6304" s="5" t="s">
        <v>67</v>
      </c>
      <c r="N6304" s="5" t="s">
        <v>68</v>
      </c>
      <c r="O6304" s="11"/>
    </row>
    <row r="6305" customHeight="1" spans="1:15">
      <c r="A6305" s="4">
        <v>6299</v>
      </c>
      <c r="B6305" s="5" t="s">
        <v>12201</v>
      </c>
      <c r="C6305" s="5" t="s">
        <v>12213</v>
      </c>
      <c r="D6305" s="5">
        <v>313704121041</v>
      </c>
      <c r="E6305" s="5" t="s">
        <v>1734</v>
      </c>
      <c r="F6305" s="5" t="s">
        <v>1735</v>
      </c>
      <c r="G6305" s="5" t="s">
        <v>4206</v>
      </c>
      <c r="H6305" s="5" t="s">
        <v>33</v>
      </c>
      <c r="I6305" s="5">
        <v>6264396322</v>
      </c>
      <c r="J6305" s="5" t="s">
        <v>25</v>
      </c>
      <c r="K6305" s="5">
        <v>62643963</v>
      </c>
      <c r="L6305" s="5" t="s">
        <v>4206</v>
      </c>
      <c r="M6305" s="5" t="s">
        <v>67</v>
      </c>
      <c r="N6305" s="5" t="s">
        <v>68</v>
      </c>
      <c r="O6305" s="11"/>
    </row>
    <row r="6306" customHeight="1" spans="1:15">
      <c r="A6306" s="4">
        <v>6300</v>
      </c>
      <c r="B6306" s="5" t="s">
        <v>12201</v>
      </c>
      <c r="C6306" s="5" t="s">
        <v>12214</v>
      </c>
      <c r="D6306" s="5">
        <v>313704121038</v>
      </c>
      <c r="E6306" s="5" t="s">
        <v>1734</v>
      </c>
      <c r="F6306" s="5" t="s">
        <v>1735</v>
      </c>
      <c r="G6306" s="5" t="s">
        <v>12215</v>
      </c>
      <c r="H6306" s="5" t="s">
        <v>33</v>
      </c>
      <c r="I6306" s="5">
        <v>9329859959</v>
      </c>
      <c r="J6306" s="5" t="s">
        <v>25</v>
      </c>
      <c r="K6306" s="5">
        <v>9329859959</v>
      </c>
      <c r="L6306" s="5" t="s">
        <v>12215</v>
      </c>
      <c r="M6306" s="5" t="s">
        <v>67</v>
      </c>
      <c r="N6306" s="5" t="s">
        <v>68</v>
      </c>
      <c r="O6306" s="11"/>
    </row>
    <row r="6307" customHeight="1" spans="1:15">
      <c r="A6307" s="4">
        <v>6301</v>
      </c>
      <c r="B6307" s="5" t="s">
        <v>12201</v>
      </c>
      <c r="C6307" s="5" t="s">
        <v>12216</v>
      </c>
      <c r="D6307" s="5">
        <v>313704121036</v>
      </c>
      <c r="E6307" s="5" t="s">
        <v>1734</v>
      </c>
      <c r="F6307" s="5" t="s">
        <v>1735</v>
      </c>
      <c r="G6307" s="5" t="s">
        <v>4225</v>
      </c>
      <c r="H6307" s="5" t="s">
        <v>33</v>
      </c>
      <c r="I6307" s="5">
        <v>7974852993</v>
      </c>
      <c r="J6307" s="5" t="s">
        <v>25</v>
      </c>
      <c r="K6307" s="5">
        <v>7974852993</v>
      </c>
      <c r="L6307" s="5" t="s">
        <v>4225</v>
      </c>
      <c r="M6307" s="5" t="s">
        <v>67</v>
      </c>
      <c r="N6307" s="5" t="s">
        <v>68</v>
      </c>
      <c r="O6307" s="11"/>
    </row>
    <row r="6308" customHeight="1" spans="1:15">
      <c r="A6308" s="4">
        <v>6302</v>
      </c>
      <c r="B6308" s="5" t="s">
        <v>12201</v>
      </c>
      <c r="C6308" s="5" t="s">
        <v>12217</v>
      </c>
      <c r="D6308" s="6">
        <v>213704121021</v>
      </c>
      <c r="E6308" s="5" t="s">
        <v>1602</v>
      </c>
      <c r="F6308" s="5" t="s">
        <v>1603</v>
      </c>
      <c r="G6308" s="5" t="s">
        <v>12218</v>
      </c>
      <c r="H6308" s="5" t="s">
        <v>24</v>
      </c>
      <c r="I6308" s="5">
        <v>8839264975</v>
      </c>
      <c r="J6308" s="5" t="s">
        <v>25</v>
      </c>
      <c r="K6308" s="5" t="s">
        <v>26</v>
      </c>
      <c r="L6308" s="5" t="s">
        <v>12218</v>
      </c>
      <c r="M6308" s="13"/>
      <c r="N6308" s="5" t="s">
        <v>27</v>
      </c>
      <c r="O6308" s="11"/>
    </row>
    <row r="6309" customHeight="1" spans="1:15">
      <c r="A6309" s="4">
        <v>6303</v>
      </c>
      <c r="B6309" s="5" t="s">
        <v>12201</v>
      </c>
      <c r="C6309" s="5" t="s">
        <v>12219</v>
      </c>
      <c r="D6309" s="6">
        <v>213704121060</v>
      </c>
      <c r="E6309" s="5" t="s">
        <v>1602</v>
      </c>
      <c r="F6309" s="5" t="s">
        <v>1603</v>
      </c>
      <c r="G6309" s="5" t="s">
        <v>6319</v>
      </c>
      <c r="H6309" s="5" t="s">
        <v>24</v>
      </c>
      <c r="I6309" s="5">
        <v>9755503465</v>
      </c>
      <c r="J6309" s="5" t="s">
        <v>25</v>
      </c>
      <c r="K6309" s="5" t="s">
        <v>26</v>
      </c>
      <c r="L6309" s="5" t="s">
        <v>6319</v>
      </c>
      <c r="M6309" s="13"/>
      <c r="N6309" s="5" t="s">
        <v>27</v>
      </c>
      <c r="O6309" s="11"/>
    </row>
    <row r="6310" customHeight="1" spans="1:15">
      <c r="A6310" s="4">
        <v>6304</v>
      </c>
      <c r="B6310" s="5" t="s">
        <v>12201</v>
      </c>
      <c r="C6310" s="5" t="s">
        <v>12220</v>
      </c>
      <c r="D6310" s="6">
        <v>213704121052</v>
      </c>
      <c r="E6310" s="5" t="s">
        <v>1602</v>
      </c>
      <c r="F6310" s="5" t="s">
        <v>1603</v>
      </c>
      <c r="G6310" s="5" t="s">
        <v>4717</v>
      </c>
      <c r="H6310" s="5" t="s">
        <v>33</v>
      </c>
      <c r="I6310" s="5">
        <v>7470689068</v>
      </c>
      <c r="J6310" s="5" t="s">
        <v>25</v>
      </c>
      <c r="K6310" s="5" t="s">
        <v>26</v>
      </c>
      <c r="L6310" s="5" t="s">
        <v>4717</v>
      </c>
      <c r="M6310" s="13"/>
      <c r="N6310" s="5" t="s">
        <v>27</v>
      </c>
      <c r="O6310" s="11"/>
    </row>
    <row r="6311" customHeight="1" spans="1:15">
      <c r="A6311" s="4">
        <v>6305</v>
      </c>
      <c r="B6311" s="5" t="s">
        <v>12201</v>
      </c>
      <c r="C6311" s="5" t="s">
        <v>12221</v>
      </c>
      <c r="D6311" s="6">
        <v>213704121049</v>
      </c>
      <c r="E6311" s="5" t="s">
        <v>1602</v>
      </c>
      <c r="F6311" s="5" t="s">
        <v>1603</v>
      </c>
      <c r="G6311" s="5" t="s">
        <v>12222</v>
      </c>
      <c r="H6311" s="5" t="s">
        <v>24</v>
      </c>
      <c r="I6311" s="5">
        <v>9179845489</v>
      </c>
      <c r="J6311" s="5" t="s">
        <v>25</v>
      </c>
      <c r="K6311" s="5" t="s">
        <v>26</v>
      </c>
      <c r="L6311" s="5" t="s">
        <v>12222</v>
      </c>
      <c r="M6311" s="13"/>
      <c r="N6311" s="5" t="s">
        <v>27</v>
      </c>
      <c r="O6311" s="11"/>
    </row>
    <row r="6312" customHeight="1" spans="1:15">
      <c r="A6312" s="4">
        <v>6306</v>
      </c>
      <c r="B6312" s="5" t="s">
        <v>12201</v>
      </c>
      <c r="C6312" s="5" t="s">
        <v>12223</v>
      </c>
      <c r="D6312" s="6">
        <v>213704121051</v>
      </c>
      <c r="E6312" s="5" t="s">
        <v>1602</v>
      </c>
      <c r="F6312" s="5" t="s">
        <v>1603</v>
      </c>
      <c r="G6312" s="5" t="s">
        <v>12224</v>
      </c>
      <c r="H6312" s="5" t="s">
        <v>24</v>
      </c>
      <c r="I6312" s="5">
        <v>9171425117</v>
      </c>
      <c r="J6312" s="5" t="s">
        <v>25</v>
      </c>
      <c r="K6312" s="5" t="s">
        <v>26</v>
      </c>
      <c r="L6312" s="5" t="s">
        <v>12224</v>
      </c>
      <c r="M6312" s="13"/>
      <c r="N6312" s="5" t="s">
        <v>27</v>
      </c>
      <c r="O6312" s="11"/>
    </row>
    <row r="6313" customHeight="1" spans="1:15">
      <c r="A6313" s="4">
        <v>6307</v>
      </c>
      <c r="B6313" s="5" t="s">
        <v>12201</v>
      </c>
      <c r="C6313" s="5" t="s">
        <v>12225</v>
      </c>
      <c r="D6313" s="6">
        <v>213704121053</v>
      </c>
      <c r="E6313" s="5" t="s">
        <v>1602</v>
      </c>
      <c r="F6313" s="5" t="s">
        <v>1603</v>
      </c>
      <c r="G6313" s="5" t="s">
        <v>12226</v>
      </c>
      <c r="H6313" s="5" t="s">
        <v>33</v>
      </c>
      <c r="I6313" s="5">
        <v>709562905</v>
      </c>
      <c r="J6313" s="5" t="s">
        <v>25</v>
      </c>
      <c r="K6313" s="5" t="s">
        <v>26</v>
      </c>
      <c r="L6313" s="5" t="s">
        <v>12226</v>
      </c>
      <c r="M6313" s="13"/>
      <c r="N6313" s="5" t="s">
        <v>27</v>
      </c>
      <c r="O6313" s="11"/>
    </row>
    <row r="6314" customHeight="1" spans="1:15">
      <c r="A6314" s="4">
        <v>6308</v>
      </c>
      <c r="B6314" s="5" t="s">
        <v>12201</v>
      </c>
      <c r="C6314" s="5" t="s">
        <v>12227</v>
      </c>
      <c r="D6314" s="6">
        <v>213704121057</v>
      </c>
      <c r="E6314" s="5" t="s">
        <v>1602</v>
      </c>
      <c r="F6314" s="5" t="s">
        <v>1603</v>
      </c>
      <c r="G6314" s="5" t="s">
        <v>9999</v>
      </c>
      <c r="H6314" s="5" t="s">
        <v>33</v>
      </c>
      <c r="I6314" s="5">
        <v>8827473787</v>
      </c>
      <c r="J6314" s="5" t="s">
        <v>25</v>
      </c>
      <c r="K6314" s="5" t="s">
        <v>26</v>
      </c>
      <c r="L6314" s="5" t="s">
        <v>9999</v>
      </c>
      <c r="M6314" s="13"/>
      <c r="N6314" s="5" t="s">
        <v>27</v>
      </c>
      <c r="O6314" s="11"/>
    </row>
    <row r="6315" customHeight="1" spans="1:15">
      <c r="A6315" s="4">
        <v>6309</v>
      </c>
      <c r="B6315" s="5" t="s">
        <v>12201</v>
      </c>
      <c r="C6315" s="5" t="s">
        <v>12228</v>
      </c>
      <c r="D6315" s="6">
        <v>213704121054</v>
      </c>
      <c r="E6315" s="5" t="s">
        <v>1602</v>
      </c>
      <c r="F6315" s="5" t="s">
        <v>1603</v>
      </c>
      <c r="G6315" s="5" t="s">
        <v>12229</v>
      </c>
      <c r="H6315" s="5" t="s">
        <v>24</v>
      </c>
      <c r="I6315" s="5">
        <v>8719083096</v>
      </c>
      <c r="J6315" s="5" t="s">
        <v>25</v>
      </c>
      <c r="K6315" s="5" t="s">
        <v>26</v>
      </c>
      <c r="L6315" s="5" t="s">
        <v>12229</v>
      </c>
      <c r="M6315" s="13"/>
      <c r="N6315" s="5" t="s">
        <v>27</v>
      </c>
      <c r="O6315" s="11"/>
    </row>
    <row r="6316" customHeight="1" spans="1:15">
      <c r="A6316" s="4">
        <v>6310</v>
      </c>
      <c r="B6316" s="5" t="s">
        <v>12201</v>
      </c>
      <c r="C6316" s="5" t="s">
        <v>12230</v>
      </c>
      <c r="D6316" s="6">
        <v>213704121055</v>
      </c>
      <c r="E6316" s="5" t="s">
        <v>1602</v>
      </c>
      <c r="F6316" s="5" t="s">
        <v>1603</v>
      </c>
      <c r="G6316" s="5" t="s">
        <v>12231</v>
      </c>
      <c r="H6316" s="5" t="s">
        <v>24</v>
      </c>
      <c r="I6316" s="5">
        <v>8889847831</v>
      </c>
      <c r="J6316" s="5" t="s">
        <v>25</v>
      </c>
      <c r="K6316" s="5" t="s">
        <v>26</v>
      </c>
      <c r="L6316" s="5" t="s">
        <v>12231</v>
      </c>
      <c r="M6316" s="13"/>
      <c r="N6316" s="5" t="s">
        <v>27</v>
      </c>
      <c r="O6316" s="11"/>
    </row>
    <row r="6317" customHeight="1" spans="1:15">
      <c r="A6317" s="4">
        <v>6311</v>
      </c>
      <c r="B6317" s="5" t="s">
        <v>12201</v>
      </c>
      <c r="C6317" s="5" t="s">
        <v>12232</v>
      </c>
      <c r="D6317" s="6">
        <v>213704121056</v>
      </c>
      <c r="E6317" s="5" t="s">
        <v>1602</v>
      </c>
      <c r="F6317" s="5" t="s">
        <v>1603</v>
      </c>
      <c r="G6317" s="5" t="s">
        <v>12233</v>
      </c>
      <c r="H6317" s="5" t="s">
        <v>24</v>
      </c>
      <c r="I6317" s="5">
        <v>8719889066</v>
      </c>
      <c r="J6317" s="5" t="s">
        <v>25</v>
      </c>
      <c r="K6317" s="5" t="s">
        <v>26</v>
      </c>
      <c r="L6317" s="5" t="s">
        <v>12233</v>
      </c>
      <c r="M6317" s="13"/>
      <c r="N6317" s="5" t="s">
        <v>27</v>
      </c>
      <c r="O6317" s="11"/>
    </row>
    <row r="6318" customHeight="1" spans="1:15">
      <c r="A6318" s="4">
        <v>6312</v>
      </c>
      <c r="B6318" s="5" t="s">
        <v>12201</v>
      </c>
      <c r="C6318" s="5" t="s">
        <v>12234</v>
      </c>
      <c r="D6318" s="6">
        <v>213704121041</v>
      </c>
      <c r="E6318" s="5" t="s">
        <v>1602</v>
      </c>
      <c r="F6318" s="5" t="s">
        <v>1603</v>
      </c>
      <c r="G6318" s="5" t="s">
        <v>12235</v>
      </c>
      <c r="H6318" s="5" t="s">
        <v>33</v>
      </c>
      <c r="I6318" s="5">
        <v>9131002757</v>
      </c>
      <c r="J6318" s="5" t="s">
        <v>25</v>
      </c>
      <c r="K6318" s="5" t="s">
        <v>26</v>
      </c>
      <c r="L6318" s="5" t="s">
        <v>12235</v>
      </c>
      <c r="M6318" s="13"/>
      <c r="N6318" s="5" t="s">
        <v>27</v>
      </c>
      <c r="O6318" s="11"/>
    </row>
    <row r="6319" customHeight="1" spans="1:15">
      <c r="A6319" s="4">
        <v>6313</v>
      </c>
      <c r="B6319" s="5" t="s">
        <v>12201</v>
      </c>
      <c r="C6319" s="5" t="s">
        <v>12236</v>
      </c>
      <c r="D6319" s="6">
        <v>213704121043</v>
      </c>
      <c r="E6319" s="5" t="s">
        <v>1602</v>
      </c>
      <c r="F6319" s="5" t="s">
        <v>1603</v>
      </c>
      <c r="G6319" s="5" t="s">
        <v>12237</v>
      </c>
      <c r="H6319" s="5" t="s">
        <v>33</v>
      </c>
      <c r="I6319" s="5">
        <v>9165789561</v>
      </c>
      <c r="J6319" s="5" t="s">
        <v>25</v>
      </c>
      <c r="K6319" s="5" t="s">
        <v>26</v>
      </c>
      <c r="L6319" s="5" t="s">
        <v>12237</v>
      </c>
      <c r="M6319" s="13"/>
      <c r="N6319" s="5" t="s">
        <v>27</v>
      </c>
      <c r="O6319" s="11"/>
    </row>
    <row r="6320" customHeight="1" spans="1:15">
      <c r="A6320" s="4">
        <v>6314</v>
      </c>
      <c r="B6320" s="5" t="s">
        <v>12201</v>
      </c>
      <c r="C6320" s="5" t="s">
        <v>12238</v>
      </c>
      <c r="D6320" s="6">
        <v>213704121042</v>
      </c>
      <c r="E6320" s="5" t="s">
        <v>1602</v>
      </c>
      <c r="F6320" s="5" t="s">
        <v>1603</v>
      </c>
      <c r="G6320" s="5" t="s">
        <v>12239</v>
      </c>
      <c r="H6320" s="5" t="s">
        <v>24</v>
      </c>
      <c r="I6320" s="5">
        <v>7987265308</v>
      </c>
      <c r="J6320" s="5" t="s">
        <v>25</v>
      </c>
      <c r="K6320" s="5" t="s">
        <v>26</v>
      </c>
      <c r="L6320" s="5" t="s">
        <v>12239</v>
      </c>
      <c r="M6320" s="13"/>
      <c r="N6320" s="5" t="s">
        <v>27</v>
      </c>
      <c r="O6320" s="11"/>
    </row>
    <row r="6321" customHeight="1" spans="1:15">
      <c r="A6321" s="4">
        <v>6315</v>
      </c>
      <c r="B6321" s="5" t="s">
        <v>12201</v>
      </c>
      <c r="C6321" s="5" t="s">
        <v>12240</v>
      </c>
      <c r="D6321" s="6">
        <v>213704121035</v>
      </c>
      <c r="E6321" s="5" t="s">
        <v>1602</v>
      </c>
      <c r="F6321" s="5" t="s">
        <v>1603</v>
      </c>
      <c r="G6321" s="5" t="s">
        <v>4233</v>
      </c>
      <c r="H6321" s="5" t="s">
        <v>33</v>
      </c>
      <c r="I6321" s="5">
        <v>6260033281</v>
      </c>
      <c r="J6321" s="5" t="s">
        <v>25</v>
      </c>
      <c r="K6321" s="5" t="s">
        <v>26</v>
      </c>
      <c r="L6321" s="5" t="s">
        <v>4233</v>
      </c>
      <c r="M6321" s="13"/>
      <c r="N6321" s="5" t="s">
        <v>27</v>
      </c>
      <c r="O6321" s="11"/>
    </row>
    <row r="6322" customHeight="1" spans="1:15">
      <c r="A6322" s="4">
        <v>6316</v>
      </c>
      <c r="B6322" s="5" t="s">
        <v>12201</v>
      </c>
      <c r="C6322" s="5" t="s">
        <v>12241</v>
      </c>
      <c r="D6322" s="6">
        <v>213704121034</v>
      </c>
      <c r="E6322" s="5" t="s">
        <v>1602</v>
      </c>
      <c r="F6322" s="5" t="s">
        <v>1603</v>
      </c>
      <c r="G6322" s="5" t="s">
        <v>12242</v>
      </c>
      <c r="H6322" s="5" t="s">
        <v>24</v>
      </c>
      <c r="I6322" s="5">
        <v>9575005043</v>
      </c>
      <c r="J6322" s="5" t="s">
        <v>25</v>
      </c>
      <c r="K6322" s="5" t="s">
        <v>26</v>
      </c>
      <c r="L6322" s="5" t="s">
        <v>12242</v>
      </c>
      <c r="M6322" s="13"/>
      <c r="N6322" s="5" t="s">
        <v>27</v>
      </c>
      <c r="O6322" s="11"/>
    </row>
    <row r="6323" customHeight="1" spans="1:15">
      <c r="A6323" s="4">
        <v>6317</v>
      </c>
      <c r="B6323" s="5" t="s">
        <v>12201</v>
      </c>
      <c r="C6323" s="5" t="s">
        <v>12243</v>
      </c>
      <c r="D6323" s="6">
        <v>313704121072</v>
      </c>
      <c r="E6323" s="5" t="s">
        <v>1734</v>
      </c>
      <c r="F6323" s="5" t="s">
        <v>1735</v>
      </c>
      <c r="G6323" s="5" t="s">
        <v>12244</v>
      </c>
      <c r="H6323" s="5" t="s">
        <v>33</v>
      </c>
      <c r="I6323" s="5">
        <v>7389330894</v>
      </c>
      <c r="J6323" s="5" t="s">
        <v>25</v>
      </c>
      <c r="K6323" s="5" t="s">
        <v>26</v>
      </c>
      <c r="L6323" s="5" t="s">
        <v>12244</v>
      </c>
      <c r="M6323" s="13"/>
      <c r="N6323" s="5" t="s">
        <v>27</v>
      </c>
      <c r="O6323" s="11"/>
    </row>
    <row r="6324" customHeight="1" spans="1:15">
      <c r="A6324" s="4">
        <v>6318</v>
      </c>
      <c r="B6324" s="5" t="s">
        <v>12201</v>
      </c>
      <c r="C6324" s="5" t="s">
        <v>12245</v>
      </c>
      <c r="D6324" s="6">
        <v>213704121037</v>
      </c>
      <c r="E6324" s="5" t="s">
        <v>1602</v>
      </c>
      <c r="F6324" s="5" t="s">
        <v>1603</v>
      </c>
      <c r="G6324" s="5" t="s">
        <v>12246</v>
      </c>
      <c r="H6324" s="5" t="s">
        <v>24</v>
      </c>
      <c r="I6324" s="5">
        <v>9131470238</v>
      </c>
      <c r="J6324" s="5" t="s">
        <v>25</v>
      </c>
      <c r="K6324" s="5" t="s">
        <v>26</v>
      </c>
      <c r="L6324" s="5" t="s">
        <v>12246</v>
      </c>
      <c r="M6324" s="13"/>
      <c r="N6324" s="5" t="s">
        <v>27</v>
      </c>
      <c r="O6324" s="11"/>
    </row>
    <row r="6325" customHeight="1" spans="1:15">
      <c r="A6325" s="4">
        <v>6319</v>
      </c>
      <c r="B6325" s="5" t="s">
        <v>12201</v>
      </c>
      <c r="C6325" s="5" t="s">
        <v>12247</v>
      </c>
      <c r="D6325" s="6">
        <v>213704121038</v>
      </c>
      <c r="E6325" s="5" t="s">
        <v>1602</v>
      </c>
      <c r="F6325" s="5" t="s">
        <v>1603</v>
      </c>
      <c r="G6325" s="5" t="s">
        <v>12248</v>
      </c>
      <c r="H6325" s="5" t="s">
        <v>33</v>
      </c>
      <c r="I6325" s="5">
        <v>7697808297</v>
      </c>
      <c r="J6325" s="5" t="s">
        <v>25</v>
      </c>
      <c r="K6325" s="5" t="s">
        <v>26</v>
      </c>
      <c r="L6325" s="5" t="s">
        <v>12248</v>
      </c>
      <c r="M6325" s="13"/>
      <c r="N6325" s="5" t="s">
        <v>27</v>
      </c>
      <c r="O6325" s="11"/>
    </row>
    <row r="6326" customHeight="1" spans="1:15">
      <c r="A6326" s="4">
        <v>6320</v>
      </c>
      <c r="B6326" s="5" t="s">
        <v>12201</v>
      </c>
      <c r="C6326" s="5" t="s">
        <v>12249</v>
      </c>
      <c r="D6326" s="6">
        <v>213704121025</v>
      </c>
      <c r="E6326" s="5" t="s">
        <v>1602</v>
      </c>
      <c r="F6326" s="5" t="s">
        <v>1603</v>
      </c>
      <c r="G6326" s="5" t="s">
        <v>12250</v>
      </c>
      <c r="H6326" s="5" t="s">
        <v>33</v>
      </c>
      <c r="I6326" s="5">
        <v>7869388851</v>
      </c>
      <c r="J6326" s="5" t="s">
        <v>25</v>
      </c>
      <c r="K6326" s="5" t="s">
        <v>26</v>
      </c>
      <c r="L6326" s="5" t="s">
        <v>12250</v>
      </c>
      <c r="M6326" s="13"/>
      <c r="N6326" s="5" t="s">
        <v>27</v>
      </c>
      <c r="O6326" s="11"/>
    </row>
    <row r="6327" customHeight="1" spans="1:15">
      <c r="A6327" s="4">
        <v>6321</v>
      </c>
      <c r="B6327" s="5" t="s">
        <v>12201</v>
      </c>
      <c r="C6327" s="5" t="s">
        <v>12251</v>
      </c>
      <c r="D6327" s="6">
        <v>213704121024</v>
      </c>
      <c r="E6327" s="5" t="s">
        <v>1602</v>
      </c>
      <c r="F6327" s="5" t="s">
        <v>1603</v>
      </c>
      <c r="G6327" s="5" t="s">
        <v>9999</v>
      </c>
      <c r="H6327" s="5" t="s">
        <v>33</v>
      </c>
      <c r="I6327" s="5">
        <v>8461033683</v>
      </c>
      <c r="J6327" s="5" t="s">
        <v>25</v>
      </c>
      <c r="K6327" s="5" t="s">
        <v>26</v>
      </c>
      <c r="L6327" s="5" t="s">
        <v>9999</v>
      </c>
      <c r="M6327" s="13"/>
      <c r="N6327" s="5" t="s">
        <v>27</v>
      </c>
      <c r="O6327" s="11"/>
    </row>
    <row r="6328" customHeight="1" spans="1:15">
      <c r="A6328" s="4">
        <v>6322</v>
      </c>
      <c r="B6328" s="5" t="s">
        <v>12201</v>
      </c>
      <c r="C6328" s="5" t="s">
        <v>12252</v>
      </c>
      <c r="D6328" s="6">
        <v>213704121047</v>
      </c>
      <c r="E6328" s="5" t="s">
        <v>1602</v>
      </c>
      <c r="F6328" s="5" t="s">
        <v>1603</v>
      </c>
      <c r="G6328" s="5" t="s">
        <v>12253</v>
      </c>
      <c r="H6328" s="5" t="s">
        <v>33</v>
      </c>
      <c r="I6328" s="5">
        <v>8602008437</v>
      </c>
      <c r="J6328" s="5" t="s">
        <v>25</v>
      </c>
      <c r="K6328" s="5" t="s">
        <v>26</v>
      </c>
      <c r="L6328" s="5" t="s">
        <v>12253</v>
      </c>
      <c r="M6328" s="13"/>
      <c r="N6328" s="5" t="s">
        <v>27</v>
      </c>
      <c r="O6328" s="11"/>
    </row>
    <row r="6329" customHeight="1" spans="1:15">
      <c r="A6329" s="4">
        <v>6323</v>
      </c>
      <c r="B6329" s="5" t="s">
        <v>12201</v>
      </c>
      <c r="C6329" s="5" t="s">
        <v>12254</v>
      </c>
      <c r="D6329" s="6">
        <v>213704121004</v>
      </c>
      <c r="E6329" s="5" t="s">
        <v>1602</v>
      </c>
      <c r="F6329" s="5" t="s">
        <v>1603</v>
      </c>
      <c r="G6329" s="5" t="s">
        <v>12255</v>
      </c>
      <c r="H6329" s="5" t="s">
        <v>24</v>
      </c>
      <c r="I6329" s="5">
        <v>7828727759</v>
      </c>
      <c r="J6329" s="5" t="s">
        <v>25</v>
      </c>
      <c r="K6329" s="5" t="s">
        <v>26</v>
      </c>
      <c r="L6329" s="5" t="s">
        <v>12255</v>
      </c>
      <c r="M6329" s="13"/>
      <c r="N6329" s="5" t="s">
        <v>27</v>
      </c>
      <c r="O6329" s="11"/>
    </row>
    <row r="6330" customHeight="1" spans="1:15">
      <c r="A6330" s="4">
        <v>6324</v>
      </c>
      <c r="B6330" s="5" t="s">
        <v>12201</v>
      </c>
      <c r="C6330" s="5" t="s">
        <v>12256</v>
      </c>
      <c r="D6330" s="6">
        <v>313704121017</v>
      </c>
      <c r="E6330" s="5" t="s">
        <v>1734</v>
      </c>
      <c r="F6330" s="5" t="s">
        <v>1735</v>
      </c>
      <c r="G6330" s="5" t="s">
        <v>12257</v>
      </c>
      <c r="H6330" s="5" t="s">
        <v>33</v>
      </c>
      <c r="I6330" s="5">
        <v>6263401114</v>
      </c>
      <c r="J6330" s="5" t="s">
        <v>25</v>
      </c>
      <c r="K6330" s="5" t="s">
        <v>26</v>
      </c>
      <c r="L6330" s="5" t="s">
        <v>12257</v>
      </c>
      <c r="M6330" s="13"/>
      <c r="N6330" s="5" t="s">
        <v>27</v>
      </c>
      <c r="O6330" s="11"/>
    </row>
    <row r="6331" customHeight="1" spans="1:15">
      <c r="A6331" s="4">
        <v>6325</v>
      </c>
      <c r="B6331" s="5" t="s">
        <v>12201</v>
      </c>
      <c r="C6331" s="5" t="s">
        <v>12258</v>
      </c>
      <c r="D6331" s="6">
        <v>213704121026</v>
      </c>
      <c r="E6331" s="5" t="s">
        <v>1602</v>
      </c>
      <c r="F6331" s="5" t="s">
        <v>1603</v>
      </c>
      <c r="G6331" s="5" t="s">
        <v>56</v>
      </c>
      <c r="H6331" s="5" t="s">
        <v>33</v>
      </c>
      <c r="I6331" s="5">
        <v>9179181875</v>
      </c>
      <c r="J6331" s="5" t="s">
        <v>25</v>
      </c>
      <c r="K6331" s="5" t="s">
        <v>26</v>
      </c>
      <c r="L6331" s="5" t="s">
        <v>56</v>
      </c>
      <c r="M6331" s="13"/>
      <c r="N6331" s="5" t="s">
        <v>27</v>
      </c>
      <c r="O6331" s="11"/>
    </row>
    <row r="6332" customHeight="1" spans="1:15">
      <c r="A6332" s="4">
        <v>6326</v>
      </c>
      <c r="B6332" s="5" t="s">
        <v>12201</v>
      </c>
      <c r="C6332" s="5" t="s">
        <v>12259</v>
      </c>
      <c r="D6332" s="6">
        <v>213704121005</v>
      </c>
      <c r="E6332" s="5" t="s">
        <v>1602</v>
      </c>
      <c r="F6332" s="5" t="s">
        <v>1603</v>
      </c>
      <c r="G6332" s="5" t="s">
        <v>12260</v>
      </c>
      <c r="H6332" s="5" t="s">
        <v>24</v>
      </c>
      <c r="I6332" s="5">
        <v>9340774198</v>
      </c>
      <c r="J6332" s="5" t="s">
        <v>25</v>
      </c>
      <c r="K6332" s="5" t="s">
        <v>26</v>
      </c>
      <c r="L6332" s="5" t="s">
        <v>12260</v>
      </c>
      <c r="M6332" s="13"/>
      <c r="N6332" s="5" t="s">
        <v>27</v>
      </c>
      <c r="O6332" s="11"/>
    </row>
    <row r="6333" customHeight="1" spans="1:15">
      <c r="A6333" s="4">
        <v>6327</v>
      </c>
      <c r="B6333" s="5" t="s">
        <v>12201</v>
      </c>
      <c r="C6333" s="5" t="s">
        <v>12261</v>
      </c>
      <c r="D6333" s="6">
        <v>213704121007</v>
      </c>
      <c r="E6333" s="5" t="s">
        <v>1602</v>
      </c>
      <c r="F6333" s="5" t="s">
        <v>1603</v>
      </c>
      <c r="G6333" s="5" t="s">
        <v>12262</v>
      </c>
      <c r="H6333" s="5" t="s">
        <v>24</v>
      </c>
      <c r="I6333" s="5">
        <v>7999476925</v>
      </c>
      <c r="J6333" s="5" t="s">
        <v>25</v>
      </c>
      <c r="K6333" s="5" t="s">
        <v>26</v>
      </c>
      <c r="L6333" s="5" t="s">
        <v>12262</v>
      </c>
      <c r="M6333" s="13"/>
      <c r="N6333" s="5" t="s">
        <v>27</v>
      </c>
      <c r="O6333" s="11"/>
    </row>
    <row r="6334" customHeight="1" spans="1:15">
      <c r="A6334" s="4">
        <v>6328</v>
      </c>
      <c r="B6334" s="5" t="s">
        <v>12201</v>
      </c>
      <c r="C6334" s="5" t="s">
        <v>12263</v>
      </c>
      <c r="D6334" s="5">
        <v>313704121077</v>
      </c>
      <c r="E6334" s="5" t="s">
        <v>1734</v>
      </c>
      <c r="F6334" s="5" t="s">
        <v>1735</v>
      </c>
      <c r="G6334" s="5" t="s">
        <v>12264</v>
      </c>
      <c r="H6334" s="5" t="s">
        <v>24</v>
      </c>
      <c r="I6334" s="5">
        <v>9691908427</v>
      </c>
      <c r="J6334" s="5" t="s">
        <v>25</v>
      </c>
      <c r="K6334" s="5">
        <v>9691908427</v>
      </c>
      <c r="L6334" s="5" t="s">
        <v>12264</v>
      </c>
      <c r="M6334" s="5" t="s">
        <v>67</v>
      </c>
      <c r="N6334" s="5" t="s">
        <v>68</v>
      </c>
      <c r="O6334" s="11"/>
    </row>
    <row r="6335" customHeight="1" spans="1:15">
      <c r="A6335" s="4">
        <v>6329</v>
      </c>
      <c r="B6335" s="5" t="s">
        <v>12201</v>
      </c>
      <c r="C6335" s="5" t="s">
        <v>12265</v>
      </c>
      <c r="D6335" s="6">
        <v>313704121020</v>
      </c>
      <c r="E6335" s="5" t="s">
        <v>1734</v>
      </c>
      <c r="F6335" s="5" t="s">
        <v>1735</v>
      </c>
      <c r="G6335" s="5" t="s">
        <v>12266</v>
      </c>
      <c r="H6335" s="5" t="s">
        <v>33</v>
      </c>
      <c r="I6335" s="5">
        <v>7828364098</v>
      </c>
      <c r="J6335" s="5" t="s">
        <v>25</v>
      </c>
      <c r="K6335" s="5" t="s">
        <v>26</v>
      </c>
      <c r="L6335" s="5" t="s">
        <v>12266</v>
      </c>
      <c r="M6335" s="13"/>
      <c r="N6335" s="5" t="s">
        <v>27</v>
      </c>
      <c r="O6335" s="11"/>
    </row>
    <row r="6336" customHeight="1" spans="1:15">
      <c r="A6336" s="4">
        <v>6330</v>
      </c>
      <c r="B6336" s="5" t="s">
        <v>12201</v>
      </c>
      <c r="C6336" s="5" t="s">
        <v>12267</v>
      </c>
      <c r="D6336" s="6">
        <v>213704121027</v>
      </c>
      <c r="E6336" s="5" t="s">
        <v>1602</v>
      </c>
      <c r="F6336" s="5" t="s">
        <v>1603</v>
      </c>
      <c r="G6336" s="5" t="s">
        <v>9481</v>
      </c>
      <c r="H6336" s="5" t="s">
        <v>24</v>
      </c>
      <c r="I6336" s="5">
        <v>7067152759</v>
      </c>
      <c r="J6336" s="5" t="s">
        <v>25</v>
      </c>
      <c r="K6336" s="5" t="s">
        <v>26</v>
      </c>
      <c r="L6336" s="5" t="s">
        <v>9481</v>
      </c>
      <c r="M6336" s="13"/>
      <c r="N6336" s="5" t="s">
        <v>27</v>
      </c>
      <c r="O6336" s="11"/>
    </row>
    <row r="6337" customHeight="1" spans="1:15">
      <c r="A6337" s="4">
        <v>6331</v>
      </c>
      <c r="B6337" s="5" t="s">
        <v>12201</v>
      </c>
      <c r="C6337" s="5" t="s">
        <v>12268</v>
      </c>
      <c r="D6337" s="6">
        <v>213704121006</v>
      </c>
      <c r="E6337" s="5" t="s">
        <v>1602</v>
      </c>
      <c r="F6337" s="5" t="s">
        <v>1603</v>
      </c>
      <c r="G6337" s="5" t="s">
        <v>4374</v>
      </c>
      <c r="H6337" s="5" t="s">
        <v>33</v>
      </c>
      <c r="I6337" s="5">
        <v>9993398355</v>
      </c>
      <c r="J6337" s="5" t="s">
        <v>25</v>
      </c>
      <c r="K6337" s="5" t="s">
        <v>26</v>
      </c>
      <c r="L6337" s="5" t="s">
        <v>4374</v>
      </c>
      <c r="M6337" s="13"/>
      <c r="N6337" s="5" t="s">
        <v>27</v>
      </c>
      <c r="O6337" s="11"/>
    </row>
    <row r="6338" customHeight="1" spans="1:15">
      <c r="A6338" s="4">
        <v>6332</v>
      </c>
      <c r="B6338" s="5" t="s">
        <v>12201</v>
      </c>
      <c r="C6338" s="5" t="s">
        <v>12269</v>
      </c>
      <c r="D6338" s="6">
        <v>213704121013</v>
      </c>
      <c r="E6338" s="5" t="s">
        <v>1602</v>
      </c>
      <c r="F6338" s="5" t="s">
        <v>1603</v>
      </c>
      <c r="G6338" s="5" t="s">
        <v>12270</v>
      </c>
      <c r="H6338" s="5" t="s">
        <v>33</v>
      </c>
      <c r="I6338" s="5">
        <v>7067307018</v>
      </c>
      <c r="J6338" s="5" t="s">
        <v>25</v>
      </c>
      <c r="K6338" s="5" t="s">
        <v>26</v>
      </c>
      <c r="L6338" s="5" t="s">
        <v>12270</v>
      </c>
      <c r="M6338" s="13"/>
      <c r="N6338" s="5" t="s">
        <v>27</v>
      </c>
      <c r="O6338" s="11"/>
    </row>
    <row r="6339" customHeight="1" spans="1:15">
      <c r="A6339" s="4">
        <v>6333</v>
      </c>
      <c r="B6339" s="5" t="s">
        <v>12201</v>
      </c>
      <c r="C6339" s="5" t="s">
        <v>12271</v>
      </c>
      <c r="D6339" s="6">
        <v>213704121011</v>
      </c>
      <c r="E6339" s="5" t="s">
        <v>1602</v>
      </c>
      <c r="F6339" s="5" t="s">
        <v>1603</v>
      </c>
      <c r="G6339" s="5" t="s">
        <v>12272</v>
      </c>
      <c r="H6339" s="5" t="s">
        <v>33</v>
      </c>
      <c r="I6339" s="5">
        <v>9098865525</v>
      </c>
      <c r="J6339" s="5" t="s">
        <v>25</v>
      </c>
      <c r="K6339" s="5" t="s">
        <v>26</v>
      </c>
      <c r="L6339" s="5" t="s">
        <v>12272</v>
      </c>
      <c r="M6339" s="13"/>
      <c r="N6339" s="5" t="s">
        <v>27</v>
      </c>
      <c r="O6339" s="11"/>
    </row>
    <row r="6340" customHeight="1" spans="1:15">
      <c r="A6340" s="4">
        <v>6334</v>
      </c>
      <c r="B6340" s="5" t="s">
        <v>12201</v>
      </c>
      <c r="C6340" s="5" t="s">
        <v>12273</v>
      </c>
      <c r="D6340" s="6">
        <v>213704121044</v>
      </c>
      <c r="E6340" s="5" t="s">
        <v>1602</v>
      </c>
      <c r="F6340" s="5" t="s">
        <v>1603</v>
      </c>
      <c r="G6340" s="5" t="s">
        <v>12274</v>
      </c>
      <c r="H6340" s="5" t="s">
        <v>33</v>
      </c>
      <c r="I6340" s="5">
        <v>7489017196</v>
      </c>
      <c r="J6340" s="5" t="s">
        <v>25</v>
      </c>
      <c r="K6340" s="5" t="s">
        <v>26</v>
      </c>
      <c r="L6340" s="5" t="s">
        <v>12274</v>
      </c>
      <c r="M6340" s="13"/>
      <c r="N6340" s="5" t="s">
        <v>27</v>
      </c>
      <c r="O6340" s="11"/>
    </row>
    <row r="6341" customHeight="1" spans="1:15">
      <c r="A6341" s="4">
        <v>6335</v>
      </c>
      <c r="B6341" s="5" t="s">
        <v>12201</v>
      </c>
      <c r="C6341" s="5" t="s">
        <v>12275</v>
      </c>
      <c r="D6341" s="6">
        <v>213704121010</v>
      </c>
      <c r="E6341" s="5" t="s">
        <v>1602</v>
      </c>
      <c r="F6341" s="5" t="s">
        <v>1603</v>
      </c>
      <c r="G6341" s="5" t="s">
        <v>12276</v>
      </c>
      <c r="H6341" s="5" t="s">
        <v>33</v>
      </c>
      <c r="I6341" s="5">
        <v>7692918617</v>
      </c>
      <c r="J6341" s="5" t="s">
        <v>25</v>
      </c>
      <c r="K6341" s="5" t="s">
        <v>26</v>
      </c>
      <c r="L6341" s="5" t="s">
        <v>12276</v>
      </c>
      <c r="M6341" s="13"/>
      <c r="N6341" s="5" t="s">
        <v>27</v>
      </c>
      <c r="O6341" s="11"/>
    </row>
    <row r="6342" customHeight="1" spans="1:15">
      <c r="A6342" s="4">
        <v>6336</v>
      </c>
      <c r="B6342" s="5" t="s">
        <v>12201</v>
      </c>
      <c r="C6342" s="5" t="s">
        <v>12277</v>
      </c>
      <c r="D6342" s="5">
        <v>313704121016</v>
      </c>
      <c r="E6342" s="5" t="s">
        <v>1734</v>
      </c>
      <c r="F6342" s="5" t="s">
        <v>1735</v>
      </c>
      <c r="G6342" s="5" t="s">
        <v>12278</v>
      </c>
      <c r="H6342" s="5" t="s">
        <v>33</v>
      </c>
      <c r="I6342" s="5">
        <v>7879000170</v>
      </c>
      <c r="J6342" s="5" t="s">
        <v>25</v>
      </c>
      <c r="K6342" s="5" t="s">
        <v>12279</v>
      </c>
      <c r="L6342" s="5" t="s">
        <v>12278</v>
      </c>
      <c r="M6342" s="5" t="s">
        <v>67</v>
      </c>
      <c r="N6342" s="5" t="s">
        <v>68</v>
      </c>
      <c r="O6342" s="11"/>
    </row>
    <row r="6343" customHeight="1" spans="1:15">
      <c r="A6343" s="4">
        <v>6337</v>
      </c>
      <c r="B6343" s="5" t="s">
        <v>12201</v>
      </c>
      <c r="C6343" s="5" t="s">
        <v>12280</v>
      </c>
      <c r="D6343" s="5">
        <v>313704121010</v>
      </c>
      <c r="E6343" s="5" t="s">
        <v>1734</v>
      </c>
      <c r="F6343" s="5" t="s">
        <v>1735</v>
      </c>
      <c r="G6343" s="5" t="s">
        <v>12281</v>
      </c>
      <c r="H6343" s="5" t="s">
        <v>33</v>
      </c>
      <c r="I6343" s="5">
        <v>8815032684</v>
      </c>
      <c r="J6343" s="5" t="s">
        <v>25</v>
      </c>
      <c r="K6343" s="5" t="s">
        <v>12282</v>
      </c>
      <c r="L6343" s="5" t="s">
        <v>12281</v>
      </c>
      <c r="M6343" s="5" t="s">
        <v>67</v>
      </c>
      <c r="N6343" s="5" t="s">
        <v>68</v>
      </c>
      <c r="O6343" s="11"/>
    </row>
    <row r="6344" customHeight="1" spans="1:15">
      <c r="A6344" s="4">
        <v>6338</v>
      </c>
      <c r="B6344" s="5" t="s">
        <v>12201</v>
      </c>
      <c r="C6344" s="5" t="s">
        <v>12283</v>
      </c>
      <c r="D6344" s="6">
        <v>213704121029</v>
      </c>
      <c r="E6344" s="5" t="s">
        <v>1602</v>
      </c>
      <c r="F6344" s="5" t="s">
        <v>1603</v>
      </c>
      <c r="G6344" s="5" t="s">
        <v>12284</v>
      </c>
      <c r="H6344" s="5" t="s">
        <v>33</v>
      </c>
      <c r="I6344" s="5">
        <v>6263475889</v>
      </c>
      <c r="J6344" s="5" t="s">
        <v>25</v>
      </c>
      <c r="K6344" s="5" t="s">
        <v>26</v>
      </c>
      <c r="L6344" s="5" t="s">
        <v>12284</v>
      </c>
      <c r="M6344" s="13"/>
      <c r="N6344" s="5" t="s">
        <v>27</v>
      </c>
      <c r="O6344" s="11"/>
    </row>
    <row r="6345" customHeight="1" spans="1:15">
      <c r="A6345" s="4">
        <v>6339</v>
      </c>
      <c r="B6345" s="5" t="s">
        <v>12201</v>
      </c>
      <c r="C6345" s="5" t="s">
        <v>12285</v>
      </c>
      <c r="D6345" s="5">
        <v>313704121011</v>
      </c>
      <c r="E6345" s="5" t="s">
        <v>1734</v>
      </c>
      <c r="F6345" s="5" t="s">
        <v>1735</v>
      </c>
      <c r="G6345" s="5" t="s">
        <v>12286</v>
      </c>
      <c r="H6345" s="5" t="s">
        <v>33</v>
      </c>
      <c r="I6345" s="5">
        <v>9098770440</v>
      </c>
      <c r="J6345" s="5" t="s">
        <v>25</v>
      </c>
      <c r="K6345" s="5">
        <v>594496873031</v>
      </c>
      <c r="L6345" s="5" t="s">
        <v>12286</v>
      </c>
      <c r="M6345" s="5" t="s">
        <v>67</v>
      </c>
      <c r="N6345" s="5" t="s">
        <v>68</v>
      </c>
      <c r="O6345" s="11"/>
    </row>
    <row r="6346" customHeight="1" spans="1:15">
      <c r="A6346" s="4">
        <v>6340</v>
      </c>
      <c r="B6346" s="5" t="s">
        <v>12201</v>
      </c>
      <c r="C6346" s="5" t="s">
        <v>12287</v>
      </c>
      <c r="D6346" s="6">
        <v>213704121008</v>
      </c>
      <c r="E6346" s="5" t="s">
        <v>1602</v>
      </c>
      <c r="F6346" s="5" t="s">
        <v>1603</v>
      </c>
      <c r="G6346" s="5" t="s">
        <v>12288</v>
      </c>
      <c r="H6346" s="5" t="s">
        <v>24</v>
      </c>
      <c r="I6346" s="5">
        <v>6266771549</v>
      </c>
      <c r="J6346" s="5" t="s">
        <v>25</v>
      </c>
      <c r="K6346" s="5" t="s">
        <v>26</v>
      </c>
      <c r="L6346" s="5" t="s">
        <v>12288</v>
      </c>
      <c r="M6346" s="13"/>
      <c r="N6346" s="5" t="s">
        <v>27</v>
      </c>
      <c r="O6346" s="11"/>
    </row>
    <row r="6347" customHeight="1" spans="1:15">
      <c r="A6347" s="4">
        <v>6341</v>
      </c>
      <c r="B6347" s="5" t="s">
        <v>12201</v>
      </c>
      <c r="C6347" s="5" t="s">
        <v>12289</v>
      </c>
      <c r="D6347" s="5">
        <v>313704121088</v>
      </c>
      <c r="E6347" s="5" t="s">
        <v>1734</v>
      </c>
      <c r="F6347" s="5" t="s">
        <v>1735</v>
      </c>
      <c r="G6347" s="5" t="s">
        <v>12290</v>
      </c>
      <c r="H6347" s="5" t="s">
        <v>24</v>
      </c>
      <c r="I6347" s="5">
        <v>9131448980</v>
      </c>
      <c r="J6347" s="5" t="s">
        <v>25</v>
      </c>
      <c r="K6347" s="5">
        <v>210026745</v>
      </c>
      <c r="L6347" s="5" t="s">
        <v>12290</v>
      </c>
      <c r="M6347" s="5" t="s">
        <v>67</v>
      </c>
      <c r="N6347" s="5" t="s">
        <v>68</v>
      </c>
      <c r="O6347" s="11"/>
    </row>
    <row r="6348" customHeight="1" spans="1:15">
      <c r="A6348" s="4">
        <v>6342</v>
      </c>
      <c r="B6348" s="5" t="s">
        <v>12201</v>
      </c>
      <c r="C6348" s="5" t="s">
        <v>12291</v>
      </c>
      <c r="D6348" s="6">
        <v>213704121058</v>
      </c>
      <c r="E6348" s="5" t="s">
        <v>1602</v>
      </c>
      <c r="F6348" s="5" t="s">
        <v>1603</v>
      </c>
      <c r="G6348" s="5" t="s">
        <v>12292</v>
      </c>
      <c r="H6348" s="5" t="s">
        <v>33</v>
      </c>
      <c r="I6348" s="5">
        <v>9425276108</v>
      </c>
      <c r="J6348" s="5" t="s">
        <v>25</v>
      </c>
      <c r="K6348" s="5" t="s">
        <v>26</v>
      </c>
      <c r="L6348" s="5" t="s">
        <v>12292</v>
      </c>
      <c r="M6348" s="13"/>
      <c r="N6348" s="5" t="s">
        <v>27</v>
      </c>
      <c r="O6348" s="11"/>
    </row>
    <row r="6349" customHeight="1" spans="1:15">
      <c r="A6349" s="4">
        <v>6343</v>
      </c>
      <c r="B6349" s="5" t="s">
        <v>12201</v>
      </c>
      <c r="C6349" s="5" t="s">
        <v>12293</v>
      </c>
      <c r="D6349" s="6">
        <v>313704121090</v>
      </c>
      <c r="E6349" s="5" t="s">
        <v>1734</v>
      </c>
      <c r="F6349" s="5" t="s">
        <v>1735</v>
      </c>
      <c r="G6349" s="5" t="s">
        <v>4281</v>
      </c>
      <c r="H6349" s="5" t="s">
        <v>33</v>
      </c>
      <c r="I6349" s="5">
        <v>7647800672</v>
      </c>
      <c r="J6349" s="5" t="s">
        <v>25</v>
      </c>
      <c r="K6349" s="5" t="s">
        <v>26</v>
      </c>
      <c r="L6349" s="5" t="s">
        <v>4281</v>
      </c>
      <c r="M6349" s="13"/>
      <c r="N6349" s="5" t="s">
        <v>27</v>
      </c>
      <c r="O6349" s="11"/>
    </row>
    <row r="6350" customHeight="1" spans="1:15">
      <c r="A6350" s="4">
        <v>6344</v>
      </c>
      <c r="B6350" s="5" t="s">
        <v>12201</v>
      </c>
      <c r="C6350" s="5" t="s">
        <v>12294</v>
      </c>
      <c r="D6350" s="6">
        <v>313704121091</v>
      </c>
      <c r="E6350" s="5" t="s">
        <v>1734</v>
      </c>
      <c r="F6350" s="5" t="s">
        <v>1735</v>
      </c>
      <c r="G6350" s="5" t="s">
        <v>12295</v>
      </c>
      <c r="H6350" s="5" t="s">
        <v>24</v>
      </c>
      <c r="I6350" s="5">
        <v>8839091772</v>
      </c>
      <c r="J6350" s="5" t="s">
        <v>25</v>
      </c>
      <c r="K6350" s="5" t="s">
        <v>26</v>
      </c>
      <c r="L6350" s="5" t="s">
        <v>12295</v>
      </c>
      <c r="M6350" s="13"/>
      <c r="N6350" s="5" t="s">
        <v>27</v>
      </c>
      <c r="O6350" s="11"/>
    </row>
    <row r="6351" customHeight="1" spans="1:15">
      <c r="A6351" s="4">
        <v>6345</v>
      </c>
      <c r="B6351" s="5" t="s">
        <v>12201</v>
      </c>
      <c r="C6351" s="5" t="s">
        <v>12296</v>
      </c>
      <c r="D6351" s="6">
        <v>313704121027</v>
      </c>
      <c r="E6351" s="5" t="s">
        <v>1734</v>
      </c>
      <c r="F6351" s="5" t="s">
        <v>1735</v>
      </c>
      <c r="G6351" s="5" t="s">
        <v>2001</v>
      </c>
      <c r="H6351" s="5" t="s">
        <v>33</v>
      </c>
      <c r="I6351" s="5">
        <v>7489058789</v>
      </c>
      <c r="J6351" s="5" t="s">
        <v>25</v>
      </c>
      <c r="K6351" s="5" t="s">
        <v>26</v>
      </c>
      <c r="L6351" s="5" t="s">
        <v>2001</v>
      </c>
      <c r="M6351" s="13"/>
      <c r="N6351" s="5" t="s">
        <v>27</v>
      </c>
      <c r="O6351" s="11"/>
    </row>
    <row r="6352" customHeight="1" spans="1:15">
      <c r="A6352" s="4">
        <v>6346</v>
      </c>
      <c r="B6352" s="5" t="s">
        <v>12201</v>
      </c>
      <c r="C6352" s="5" t="s">
        <v>12297</v>
      </c>
      <c r="D6352" s="6">
        <v>213704121033</v>
      </c>
      <c r="E6352" s="5" t="s">
        <v>1602</v>
      </c>
      <c r="F6352" s="5" t="s">
        <v>1603</v>
      </c>
      <c r="G6352" s="5" t="s">
        <v>12298</v>
      </c>
      <c r="H6352" s="5" t="s">
        <v>33</v>
      </c>
      <c r="I6352" s="5">
        <v>8770972964</v>
      </c>
      <c r="J6352" s="5" t="s">
        <v>25</v>
      </c>
      <c r="K6352" s="5" t="s">
        <v>26</v>
      </c>
      <c r="L6352" s="5" t="s">
        <v>12298</v>
      </c>
      <c r="M6352" s="13"/>
      <c r="N6352" s="5" t="s">
        <v>27</v>
      </c>
      <c r="O6352" s="11"/>
    </row>
    <row r="6353" customHeight="1" spans="1:15">
      <c r="A6353" s="4">
        <v>6347</v>
      </c>
      <c r="B6353" s="5" t="s">
        <v>12201</v>
      </c>
      <c r="C6353" s="5" t="s">
        <v>12299</v>
      </c>
      <c r="D6353" s="6">
        <v>313704121028</v>
      </c>
      <c r="E6353" s="5" t="s">
        <v>1734</v>
      </c>
      <c r="F6353" s="5" t="s">
        <v>1735</v>
      </c>
      <c r="G6353" s="5" t="s">
        <v>12300</v>
      </c>
      <c r="H6353" s="5" t="s">
        <v>33</v>
      </c>
      <c r="I6353" s="5">
        <v>6267433443</v>
      </c>
      <c r="J6353" s="5" t="s">
        <v>25</v>
      </c>
      <c r="K6353" s="5" t="s">
        <v>26</v>
      </c>
      <c r="L6353" s="5" t="s">
        <v>12300</v>
      </c>
      <c r="M6353" s="13"/>
      <c r="N6353" s="5" t="s">
        <v>27</v>
      </c>
      <c r="O6353" s="11"/>
    </row>
    <row r="6354" customHeight="1" spans="1:15">
      <c r="A6354" s="4">
        <v>6348</v>
      </c>
      <c r="B6354" s="5" t="s">
        <v>12201</v>
      </c>
      <c r="C6354" s="5" t="s">
        <v>12301</v>
      </c>
      <c r="D6354" s="5">
        <v>313704121301</v>
      </c>
      <c r="E6354" s="5" t="s">
        <v>1734</v>
      </c>
      <c r="F6354" s="5" t="s">
        <v>1735</v>
      </c>
      <c r="G6354" s="5" t="s">
        <v>1469</v>
      </c>
      <c r="H6354" s="5" t="s">
        <v>24</v>
      </c>
      <c r="I6354" s="5">
        <v>7024499174</v>
      </c>
      <c r="J6354" s="5" t="s">
        <v>25</v>
      </c>
      <c r="K6354" s="5">
        <v>958563541596</v>
      </c>
      <c r="L6354" s="5" t="s">
        <v>1469</v>
      </c>
      <c r="M6354" s="5" t="s">
        <v>67</v>
      </c>
      <c r="N6354" s="5" t="s">
        <v>68</v>
      </c>
      <c r="O6354" s="11"/>
    </row>
    <row r="6355" customHeight="1" spans="1:15">
      <c r="A6355" s="4">
        <v>6349</v>
      </c>
      <c r="B6355" s="5" t="s">
        <v>12201</v>
      </c>
      <c r="C6355" s="5" t="s">
        <v>12302</v>
      </c>
      <c r="D6355" s="6">
        <v>313704121029</v>
      </c>
      <c r="E6355" s="5" t="s">
        <v>1734</v>
      </c>
      <c r="F6355" s="5" t="s">
        <v>1735</v>
      </c>
      <c r="G6355" s="5" t="s">
        <v>12303</v>
      </c>
      <c r="H6355" s="5" t="s">
        <v>33</v>
      </c>
      <c r="I6355" s="5">
        <v>7828713693</v>
      </c>
      <c r="J6355" s="5" t="s">
        <v>25</v>
      </c>
      <c r="K6355" s="5" t="s">
        <v>26</v>
      </c>
      <c r="L6355" s="5" t="s">
        <v>12303</v>
      </c>
      <c r="M6355" s="13"/>
      <c r="N6355" s="5" t="s">
        <v>27</v>
      </c>
      <c r="O6355" s="11"/>
    </row>
    <row r="6356" customHeight="1" spans="1:15">
      <c r="A6356" s="4">
        <v>6350</v>
      </c>
      <c r="B6356" s="5" t="s">
        <v>12201</v>
      </c>
      <c r="C6356" s="5" t="s">
        <v>12304</v>
      </c>
      <c r="D6356" s="6">
        <v>213704121003</v>
      </c>
      <c r="E6356" s="5" t="s">
        <v>1602</v>
      </c>
      <c r="F6356" s="5" t="s">
        <v>1603</v>
      </c>
      <c r="G6356" s="5" t="s">
        <v>7848</v>
      </c>
      <c r="H6356" s="5" t="s">
        <v>24</v>
      </c>
      <c r="I6356" s="5">
        <v>6260053234</v>
      </c>
      <c r="J6356" s="5" t="s">
        <v>25</v>
      </c>
      <c r="K6356" s="5" t="s">
        <v>26</v>
      </c>
      <c r="L6356" s="5" t="s">
        <v>7848</v>
      </c>
      <c r="M6356" s="13"/>
      <c r="N6356" s="5" t="s">
        <v>27</v>
      </c>
      <c r="O6356" s="11"/>
    </row>
    <row r="6357" customHeight="1" spans="1:15">
      <c r="A6357" s="4">
        <v>6351</v>
      </c>
      <c r="B6357" s="5" t="s">
        <v>12201</v>
      </c>
      <c r="C6357" s="5" t="s">
        <v>12305</v>
      </c>
      <c r="D6357" s="6">
        <v>313704121030</v>
      </c>
      <c r="E6357" s="5" t="s">
        <v>1734</v>
      </c>
      <c r="F6357" s="5" t="s">
        <v>1735</v>
      </c>
      <c r="G6357" s="5" t="s">
        <v>12306</v>
      </c>
      <c r="H6357" s="5" t="s">
        <v>33</v>
      </c>
      <c r="I6357" s="5">
        <v>8966069989</v>
      </c>
      <c r="J6357" s="5" t="s">
        <v>25</v>
      </c>
      <c r="K6357" s="5" t="s">
        <v>26</v>
      </c>
      <c r="L6357" s="5" t="s">
        <v>12306</v>
      </c>
      <c r="M6357" s="13"/>
      <c r="N6357" s="5" t="s">
        <v>27</v>
      </c>
      <c r="O6357" s="11"/>
    </row>
    <row r="6358" customHeight="1" spans="1:15">
      <c r="A6358" s="4">
        <v>6352</v>
      </c>
      <c r="B6358" s="5" t="s">
        <v>12201</v>
      </c>
      <c r="C6358" s="5" t="s">
        <v>12307</v>
      </c>
      <c r="D6358" s="6">
        <v>213704121062</v>
      </c>
      <c r="E6358" s="5" t="s">
        <v>1602</v>
      </c>
      <c r="F6358" s="5" t="s">
        <v>1603</v>
      </c>
      <c r="G6358" s="5" t="s">
        <v>12308</v>
      </c>
      <c r="H6358" s="5" t="s">
        <v>33</v>
      </c>
      <c r="I6358" s="5">
        <v>7999724185</v>
      </c>
      <c r="J6358" s="5" t="s">
        <v>25</v>
      </c>
      <c r="K6358" s="5" t="s">
        <v>26</v>
      </c>
      <c r="L6358" s="5" t="s">
        <v>12308</v>
      </c>
      <c r="M6358" s="13"/>
      <c r="N6358" s="5" t="s">
        <v>27</v>
      </c>
      <c r="O6358" s="11"/>
    </row>
    <row r="6359" customHeight="1" spans="1:15">
      <c r="A6359" s="4">
        <v>6353</v>
      </c>
      <c r="B6359" s="5" t="s">
        <v>12201</v>
      </c>
      <c r="C6359" s="5" t="s">
        <v>12309</v>
      </c>
      <c r="D6359" s="6">
        <v>213704121001</v>
      </c>
      <c r="E6359" s="5" t="s">
        <v>1602</v>
      </c>
      <c r="F6359" s="5" t="s">
        <v>1603</v>
      </c>
      <c r="G6359" s="5" t="s">
        <v>12310</v>
      </c>
      <c r="H6359" s="5" t="s">
        <v>33</v>
      </c>
      <c r="I6359" s="5">
        <v>9174465629</v>
      </c>
      <c r="J6359" s="5" t="s">
        <v>25</v>
      </c>
      <c r="K6359" s="5" t="s">
        <v>26</v>
      </c>
      <c r="L6359" s="5" t="s">
        <v>12310</v>
      </c>
      <c r="M6359" s="13"/>
      <c r="N6359" s="5" t="s">
        <v>27</v>
      </c>
      <c r="O6359" s="11"/>
    </row>
    <row r="6360" customHeight="1" spans="1:15">
      <c r="A6360" s="4">
        <v>6354</v>
      </c>
      <c r="B6360" s="5" t="s">
        <v>12201</v>
      </c>
      <c r="C6360" s="5" t="s">
        <v>12311</v>
      </c>
      <c r="D6360" s="6">
        <v>213704121059</v>
      </c>
      <c r="E6360" s="5" t="s">
        <v>1602</v>
      </c>
      <c r="F6360" s="5" t="s">
        <v>1603</v>
      </c>
      <c r="G6360" s="5" t="s">
        <v>2033</v>
      </c>
      <c r="H6360" s="5" t="s">
        <v>33</v>
      </c>
      <c r="I6360" s="5">
        <v>6261520798</v>
      </c>
      <c r="J6360" s="5" t="s">
        <v>25</v>
      </c>
      <c r="K6360" s="5" t="s">
        <v>26</v>
      </c>
      <c r="L6360" s="5" t="s">
        <v>2033</v>
      </c>
      <c r="M6360" s="13"/>
      <c r="N6360" s="5" t="s">
        <v>27</v>
      </c>
      <c r="O6360" s="11"/>
    </row>
    <row r="6361" customHeight="1" spans="1:15">
      <c r="A6361" s="4">
        <v>6355</v>
      </c>
      <c r="B6361" s="5" t="s">
        <v>12201</v>
      </c>
      <c r="C6361" s="5" t="s">
        <v>12312</v>
      </c>
      <c r="D6361" s="6">
        <v>213704121017</v>
      </c>
      <c r="E6361" s="5" t="s">
        <v>1602</v>
      </c>
      <c r="F6361" s="5" t="s">
        <v>1603</v>
      </c>
      <c r="G6361" s="5" t="s">
        <v>12313</v>
      </c>
      <c r="H6361" s="5" t="s">
        <v>24</v>
      </c>
      <c r="I6361" s="5">
        <v>6268337788</v>
      </c>
      <c r="J6361" s="5" t="s">
        <v>25</v>
      </c>
      <c r="K6361" s="5" t="s">
        <v>26</v>
      </c>
      <c r="L6361" s="5" t="s">
        <v>12313</v>
      </c>
      <c r="M6361" s="13"/>
      <c r="N6361" s="5" t="s">
        <v>27</v>
      </c>
      <c r="O6361" s="11"/>
    </row>
    <row r="6362" customHeight="1" spans="1:15">
      <c r="A6362" s="4">
        <v>6356</v>
      </c>
      <c r="B6362" s="5" t="s">
        <v>12201</v>
      </c>
      <c r="C6362" s="5" t="s">
        <v>12314</v>
      </c>
      <c r="D6362" s="6">
        <v>213704121032</v>
      </c>
      <c r="E6362" s="5" t="s">
        <v>1602</v>
      </c>
      <c r="F6362" s="5" t="s">
        <v>1603</v>
      </c>
      <c r="G6362" s="5" t="s">
        <v>12315</v>
      </c>
      <c r="H6362" s="5" t="s">
        <v>33</v>
      </c>
      <c r="I6362" s="5">
        <v>6261639914</v>
      </c>
      <c r="J6362" s="5" t="s">
        <v>25</v>
      </c>
      <c r="K6362" s="5" t="s">
        <v>26</v>
      </c>
      <c r="L6362" s="5" t="s">
        <v>12315</v>
      </c>
      <c r="M6362" s="13"/>
      <c r="N6362" s="5" t="s">
        <v>27</v>
      </c>
      <c r="O6362" s="11"/>
    </row>
    <row r="6363" customHeight="1" spans="1:15">
      <c r="A6363" s="4">
        <v>6357</v>
      </c>
      <c r="B6363" s="5" t="s">
        <v>12201</v>
      </c>
      <c r="C6363" s="5" t="s">
        <v>12316</v>
      </c>
      <c r="D6363" s="6">
        <v>213704121061</v>
      </c>
      <c r="E6363" s="5" t="s">
        <v>1602</v>
      </c>
      <c r="F6363" s="5" t="s">
        <v>1603</v>
      </c>
      <c r="G6363" s="5" t="s">
        <v>12317</v>
      </c>
      <c r="H6363" s="5" t="s">
        <v>33</v>
      </c>
      <c r="I6363" s="5">
        <v>6264052086</v>
      </c>
      <c r="J6363" s="5" t="s">
        <v>25</v>
      </c>
      <c r="K6363" s="5" t="s">
        <v>26</v>
      </c>
      <c r="L6363" s="5" t="s">
        <v>12317</v>
      </c>
      <c r="M6363" s="13"/>
      <c r="N6363" s="5" t="s">
        <v>27</v>
      </c>
      <c r="O6363" s="11"/>
    </row>
    <row r="6364" customHeight="1" spans="1:15">
      <c r="A6364" s="4">
        <v>6358</v>
      </c>
      <c r="B6364" s="5" t="s">
        <v>12201</v>
      </c>
      <c r="C6364" s="5" t="s">
        <v>12318</v>
      </c>
      <c r="D6364" s="6">
        <v>213704121015</v>
      </c>
      <c r="E6364" s="5" t="s">
        <v>1602</v>
      </c>
      <c r="F6364" s="5" t="s">
        <v>1603</v>
      </c>
      <c r="G6364" s="5" t="s">
        <v>12319</v>
      </c>
      <c r="H6364" s="5" t="s">
        <v>33</v>
      </c>
      <c r="I6364" s="5">
        <v>9617220296</v>
      </c>
      <c r="J6364" s="5" t="s">
        <v>25</v>
      </c>
      <c r="K6364" s="5" t="s">
        <v>26</v>
      </c>
      <c r="L6364" s="5" t="s">
        <v>12319</v>
      </c>
      <c r="M6364" s="13"/>
      <c r="N6364" s="5" t="s">
        <v>27</v>
      </c>
      <c r="O6364" s="11"/>
    </row>
    <row r="6365" customHeight="1" spans="1:15">
      <c r="A6365" s="4">
        <v>6359</v>
      </c>
      <c r="B6365" s="5" t="s">
        <v>12201</v>
      </c>
      <c r="C6365" s="5" t="s">
        <v>12320</v>
      </c>
      <c r="D6365" s="6">
        <v>213704121018</v>
      </c>
      <c r="E6365" s="5" t="s">
        <v>1602</v>
      </c>
      <c r="F6365" s="5" t="s">
        <v>1603</v>
      </c>
      <c r="G6365" s="5" t="s">
        <v>12321</v>
      </c>
      <c r="H6365" s="5" t="s">
        <v>33</v>
      </c>
      <c r="I6365" s="5">
        <v>9827694754</v>
      </c>
      <c r="J6365" s="5" t="s">
        <v>25</v>
      </c>
      <c r="K6365" s="5" t="s">
        <v>26</v>
      </c>
      <c r="L6365" s="5" t="s">
        <v>12321</v>
      </c>
      <c r="M6365" s="13"/>
      <c r="N6365" s="5" t="s">
        <v>27</v>
      </c>
      <c r="O6365" s="11"/>
    </row>
    <row r="6366" customHeight="1" spans="1:15">
      <c r="A6366" s="4">
        <v>6360</v>
      </c>
      <c r="B6366" s="5" t="s">
        <v>12201</v>
      </c>
      <c r="C6366" s="5" t="s">
        <v>12322</v>
      </c>
      <c r="D6366" s="6">
        <v>213704121022</v>
      </c>
      <c r="E6366" s="5" t="s">
        <v>1602</v>
      </c>
      <c r="F6366" s="5" t="s">
        <v>1603</v>
      </c>
      <c r="G6366" s="5" t="s">
        <v>12323</v>
      </c>
      <c r="H6366" s="5" t="s">
        <v>33</v>
      </c>
      <c r="I6366" s="5">
        <v>9098919638</v>
      </c>
      <c r="J6366" s="5" t="s">
        <v>25</v>
      </c>
      <c r="K6366" s="5" t="s">
        <v>26</v>
      </c>
      <c r="L6366" s="5" t="s">
        <v>12323</v>
      </c>
      <c r="M6366" s="13"/>
      <c r="N6366" s="5" t="s">
        <v>27</v>
      </c>
      <c r="O6366" s="11"/>
    </row>
    <row r="6367" customHeight="1" spans="1:15">
      <c r="A6367" s="4">
        <v>6361</v>
      </c>
      <c r="B6367" s="5" t="s">
        <v>12201</v>
      </c>
      <c r="C6367" s="5" t="s">
        <v>12324</v>
      </c>
      <c r="D6367" s="5">
        <v>313704121003</v>
      </c>
      <c r="E6367" s="5" t="s">
        <v>1734</v>
      </c>
      <c r="F6367" s="5" t="s">
        <v>1735</v>
      </c>
      <c r="G6367" s="5" t="s">
        <v>5720</v>
      </c>
      <c r="H6367" s="5" t="s">
        <v>33</v>
      </c>
      <c r="I6367" s="5">
        <v>6261373577</v>
      </c>
      <c r="J6367" s="5" t="s">
        <v>25</v>
      </c>
      <c r="K6367" s="5" t="s">
        <v>12325</v>
      </c>
      <c r="L6367" s="5" t="s">
        <v>5720</v>
      </c>
      <c r="M6367" s="5" t="s">
        <v>67</v>
      </c>
      <c r="N6367" s="5" t="s">
        <v>68</v>
      </c>
      <c r="O6367" s="11"/>
    </row>
    <row r="6368" customHeight="1" spans="1:15">
      <c r="A6368" s="4">
        <v>6362</v>
      </c>
      <c r="B6368" s="5" t="s">
        <v>12201</v>
      </c>
      <c r="C6368" s="5" t="s">
        <v>12326</v>
      </c>
      <c r="D6368" s="6">
        <v>213704121014</v>
      </c>
      <c r="E6368" s="5" t="s">
        <v>1602</v>
      </c>
      <c r="F6368" s="5" t="s">
        <v>1603</v>
      </c>
      <c r="G6368" s="5" t="s">
        <v>12327</v>
      </c>
      <c r="H6368" s="5" t="s">
        <v>24</v>
      </c>
      <c r="I6368" s="5">
        <v>8120692503</v>
      </c>
      <c r="J6368" s="5" t="s">
        <v>25</v>
      </c>
      <c r="K6368" s="5" t="s">
        <v>26</v>
      </c>
      <c r="L6368" s="5" t="s">
        <v>12327</v>
      </c>
      <c r="M6368" s="13"/>
      <c r="N6368" s="5" t="s">
        <v>27</v>
      </c>
      <c r="O6368" s="11"/>
    </row>
    <row r="6369" customHeight="1" spans="1:15">
      <c r="A6369" s="4">
        <v>6363</v>
      </c>
      <c r="B6369" s="5" t="s">
        <v>12201</v>
      </c>
      <c r="C6369" s="5" t="s">
        <v>12328</v>
      </c>
      <c r="D6369" s="6">
        <v>213704121063</v>
      </c>
      <c r="E6369" s="5" t="s">
        <v>1602</v>
      </c>
      <c r="F6369" s="5" t="s">
        <v>1603</v>
      </c>
      <c r="G6369" s="5" t="s">
        <v>12329</v>
      </c>
      <c r="H6369" s="5" t="s">
        <v>24</v>
      </c>
      <c r="I6369" s="5">
        <v>6268024127</v>
      </c>
      <c r="J6369" s="5" t="s">
        <v>25</v>
      </c>
      <c r="K6369" s="5" t="s">
        <v>26</v>
      </c>
      <c r="L6369" s="5" t="s">
        <v>12329</v>
      </c>
      <c r="M6369" s="13"/>
      <c r="N6369" s="5" t="s">
        <v>27</v>
      </c>
      <c r="O6369" s="11"/>
    </row>
    <row r="6370" customHeight="1" spans="1:15">
      <c r="A6370" s="4">
        <v>6364</v>
      </c>
      <c r="B6370" s="5" t="s">
        <v>12201</v>
      </c>
      <c r="C6370" s="5" t="s">
        <v>12330</v>
      </c>
      <c r="D6370" s="6">
        <v>313704121102</v>
      </c>
      <c r="E6370" s="5" t="s">
        <v>1734</v>
      </c>
      <c r="F6370" s="5" t="s">
        <v>1735</v>
      </c>
      <c r="G6370" s="5" t="s">
        <v>12331</v>
      </c>
      <c r="H6370" s="5" t="s">
        <v>33</v>
      </c>
      <c r="I6370" s="5">
        <v>7805066483</v>
      </c>
      <c r="J6370" s="5" t="s">
        <v>25</v>
      </c>
      <c r="K6370" s="5" t="s">
        <v>26</v>
      </c>
      <c r="L6370" s="5" t="s">
        <v>12331</v>
      </c>
      <c r="M6370" s="13"/>
      <c r="N6370" s="5" t="s">
        <v>27</v>
      </c>
      <c r="O6370" s="11"/>
    </row>
    <row r="6371" customHeight="1" spans="1:15">
      <c r="A6371" s="4">
        <v>6365</v>
      </c>
      <c r="B6371" s="5" t="s">
        <v>12332</v>
      </c>
      <c r="C6371" s="5" t="s">
        <v>12333</v>
      </c>
      <c r="D6371" s="6">
        <v>213804121020</v>
      </c>
      <c r="E6371" s="5" t="s">
        <v>1602</v>
      </c>
      <c r="F6371" s="5" t="s">
        <v>1603</v>
      </c>
      <c r="G6371" s="5" t="s">
        <v>12334</v>
      </c>
      <c r="H6371" s="5" t="s">
        <v>33</v>
      </c>
      <c r="I6371" s="5">
        <v>7987550428</v>
      </c>
      <c r="J6371" s="5" t="s">
        <v>25</v>
      </c>
      <c r="K6371" s="5" t="s">
        <v>26</v>
      </c>
      <c r="L6371" s="5" t="s">
        <v>12334</v>
      </c>
      <c r="M6371" s="13"/>
      <c r="N6371" s="5" t="s">
        <v>27</v>
      </c>
      <c r="O6371" s="11"/>
    </row>
    <row r="6372" customHeight="1" spans="1:15">
      <c r="A6372" s="4">
        <v>6366</v>
      </c>
      <c r="B6372" s="5" t="s">
        <v>12332</v>
      </c>
      <c r="C6372" s="5" t="s">
        <v>12335</v>
      </c>
      <c r="D6372" s="6">
        <v>213804121022</v>
      </c>
      <c r="E6372" s="5" t="s">
        <v>1602</v>
      </c>
      <c r="F6372" s="5" t="s">
        <v>1603</v>
      </c>
      <c r="G6372" s="5" t="s">
        <v>12336</v>
      </c>
      <c r="H6372" s="5" t="s">
        <v>33</v>
      </c>
      <c r="I6372" s="5">
        <v>7974702845</v>
      </c>
      <c r="J6372" s="5" t="s">
        <v>25</v>
      </c>
      <c r="K6372" s="5" t="s">
        <v>26</v>
      </c>
      <c r="L6372" s="5" t="s">
        <v>12336</v>
      </c>
      <c r="M6372" s="13"/>
      <c r="N6372" s="5" t="s">
        <v>27</v>
      </c>
      <c r="O6372" s="11"/>
    </row>
    <row r="6373" customHeight="1" spans="1:15">
      <c r="A6373" s="4">
        <v>6367</v>
      </c>
      <c r="B6373" s="5" t="s">
        <v>12332</v>
      </c>
      <c r="C6373" s="5" t="s">
        <v>12337</v>
      </c>
      <c r="D6373" s="6">
        <v>313804121025</v>
      </c>
      <c r="E6373" s="5" t="s">
        <v>1734</v>
      </c>
      <c r="F6373" s="5" t="s">
        <v>1735</v>
      </c>
      <c r="G6373" s="5" t="s">
        <v>12338</v>
      </c>
      <c r="H6373" s="5" t="s">
        <v>33</v>
      </c>
      <c r="I6373" s="5">
        <v>6262522003</v>
      </c>
      <c r="J6373" s="5" t="s">
        <v>25</v>
      </c>
      <c r="K6373" s="5" t="s">
        <v>26</v>
      </c>
      <c r="L6373" s="5" t="s">
        <v>12338</v>
      </c>
      <c r="M6373" s="13"/>
      <c r="N6373" s="5" t="s">
        <v>27</v>
      </c>
      <c r="O6373" s="11"/>
    </row>
    <row r="6374" customHeight="1" spans="1:15">
      <c r="A6374" s="4">
        <v>6368</v>
      </c>
      <c r="B6374" s="5" t="s">
        <v>12332</v>
      </c>
      <c r="C6374" s="5" t="s">
        <v>12339</v>
      </c>
      <c r="D6374" s="6">
        <v>213804121021</v>
      </c>
      <c r="E6374" s="5" t="s">
        <v>1602</v>
      </c>
      <c r="F6374" s="5" t="s">
        <v>1603</v>
      </c>
      <c r="G6374" s="5" t="s">
        <v>12340</v>
      </c>
      <c r="H6374" s="5" t="s">
        <v>33</v>
      </c>
      <c r="I6374" s="5">
        <v>9770240584</v>
      </c>
      <c r="J6374" s="5" t="s">
        <v>25</v>
      </c>
      <c r="K6374" s="5" t="s">
        <v>26</v>
      </c>
      <c r="L6374" s="5" t="s">
        <v>12340</v>
      </c>
      <c r="M6374" s="13"/>
      <c r="N6374" s="5" t="s">
        <v>27</v>
      </c>
      <c r="O6374" s="11"/>
    </row>
    <row r="6375" customHeight="1" spans="1:15">
      <c r="A6375" s="4">
        <v>6369</v>
      </c>
      <c r="B6375" s="5" t="s">
        <v>12332</v>
      </c>
      <c r="C6375" s="5" t="s">
        <v>12341</v>
      </c>
      <c r="D6375" s="6">
        <v>213804121023</v>
      </c>
      <c r="E6375" s="5" t="s">
        <v>1602</v>
      </c>
      <c r="F6375" s="5" t="s">
        <v>1603</v>
      </c>
      <c r="G6375" s="5" t="s">
        <v>12342</v>
      </c>
      <c r="H6375" s="5" t="s">
        <v>33</v>
      </c>
      <c r="I6375" s="5">
        <v>7470995997</v>
      </c>
      <c r="J6375" s="5" t="s">
        <v>25</v>
      </c>
      <c r="K6375" s="5" t="s">
        <v>26</v>
      </c>
      <c r="L6375" s="5" t="s">
        <v>12342</v>
      </c>
      <c r="M6375" s="13"/>
      <c r="N6375" s="5" t="s">
        <v>27</v>
      </c>
      <c r="O6375" s="11"/>
    </row>
    <row r="6376" customHeight="1" spans="1:15">
      <c r="A6376" s="4">
        <v>6370</v>
      </c>
      <c r="B6376" s="5" t="s">
        <v>12332</v>
      </c>
      <c r="C6376" s="5" t="s">
        <v>12343</v>
      </c>
      <c r="D6376" s="6">
        <v>213804121024</v>
      </c>
      <c r="E6376" s="5" t="s">
        <v>1602</v>
      </c>
      <c r="F6376" s="5" t="s">
        <v>1603</v>
      </c>
      <c r="G6376" s="5" t="s">
        <v>12344</v>
      </c>
      <c r="H6376" s="5" t="s">
        <v>24</v>
      </c>
      <c r="I6376" s="5">
        <v>8602622994</v>
      </c>
      <c r="J6376" s="5" t="s">
        <v>25</v>
      </c>
      <c r="K6376" s="5" t="s">
        <v>26</v>
      </c>
      <c r="L6376" s="5" t="s">
        <v>12344</v>
      </c>
      <c r="M6376" s="13"/>
      <c r="N6376" s="5" t="s">
        <v>27</v>
      </c>
      <c r="O6376" s="11"/>
    </row>
    <row r="6377" customHeight="1" spans="1:15">
      <c r="A6377" s="4">
        <v>6371</v>
      </c>
      <c r="B6377" s="5" t="s">
        <v>12332</v>
      </c>
      <c r="C6377" s="5" t="s">
        <v>12345</v>
      </c>
      <c r="D6377" s="6">
        <v>213804121026</v>
      </c>
      <c r="E6377" s="5" t="s">
        <v>1602</v>
      </c>
      <c r="F6377" s="5" t="s">
        <v>1603</v>
      </c>
      <c r="G6377" s="5" t="s">
        <v>12346</v>
      </c>
      <c r="H6377" s="5" t="s">
        <v>33</v>
      </c>
      <c r="I6377" s="5">
        <v>8871213153</v>
      </c>
      <c r="J6377" s="5" t="s">
        <v>25</v>
      </c>
      <c r="K6377" s="5" t="s">
        <v>26</v>
      </c>
      <c r="L6377" s="5" t="s">
        <v>12346</v>
      </c>
      <c r="M6377" s="13"/>
      <c r="N6377" s="5" t="s">
        <v>27</v>
      </c>
      <c r="O6377" s="11"/>
    </row>
    <row r="6378" customHeight="1" spans="1:15">
      <c r="A6378" s="4">
        <v>6372</v>
      </c>
      <c r="B6378" s="5" t="s">
        <v>12332</v>
      </c>
      <c r="C6378" s="5" t="s">
        <v>12347</v>
      </c>
      <c r="D6378" s="6">
        <v>213804121039</v>
      </c>
      <c r="E6378" s="5" t="s">
        <v>1602</v>
      </c>
      <c r="F6378" s="5" t="s">
        <v>1603</v>
      </c>
      <c r="G6378" s="5" t="s">
        <v>2302</v>
      </c>
      <c r="H6378" s="5" t="s">
        <v>33</v>
      </c>
      <c r="I6378" s="5">
        <v>7987091922</v>
      </c>
      <c r="J6378" s="5" t="s">
        <v>25</v>
      </c>
      <c r="K6378" s="5" t="s">
        <v>26</v>
      </c>
      <c r="L6378" s="5" t="s">
        <v>2302</v>
      </c>
      <c r="M6378" s="13"/>
      <c r="N6378" s="5" t="s">
        <v>27</v>
      </c>
      <c r="O6378" s="11"/>
    </row>
    <row r="6379" customHeight="1" spans="1:15">
      <c r="A6379" s="4">
        <v>6373</v>
      </c>
      <c r="B6379" s="5" t="s">
        <v>12332</v>
      </c>
      <c r="C6379" s="5" t="s">
        <v>12348</v>
      </c>
      <c r="D6379" s="6">
        <v>213804121040</v>
      </c>
      <c r="E6379" s="5" t="s">
        <v>1602</v>
      </c>
      <c r="F6379" s="5" t="s">
        <v>1603</v>
      </c>
      <c r="G6379" s="5" t="s">
        <v>12349</v>
      </c>
      <c r="H6379" s="5" t="s">
        <v>24</v>
      </c>
      <c r="I6379" s="5">
        <v>9302817365</v>
      </c>
      <c r="J6379" s="5" t="s">
        <v>25</v>
      </c>
      <c r="K6379" s="5" t="s">
        <v>26</v>
      </c>
      <c r="L6379" s="5" t="s">
        <v>12349</v>
      </c>
      <c r="M6379" s="13"/>
      <c r="N6379" s="5" t="s">
        <v>27</v>
      </c>
      <c r="O6379" s="11"/>
    </row>
    <row r="6380" customHeight="1" spans="1:15">
      <c r="A6380" s="4">
        <v>6374</v>
      </c>
      <c r="B6380" s="5" t="s">
        <v>12332</v>
      </c>
      <c r="C6380" s="5" t="s">
        <v>12350</v>
      </c>
      <c r="D6380" s="6">
        <v>313804121071</v>
      </c>
      <c r="E6380" s="5" t="s">
        <v>1734</v>
      </c>
      <c r="F6380" s="5" t="s">
        <v>1735</v>
      </c>
      <c r="G6380" s="5" t="s">
        <v>12351</v>
      </c>
      <c r="H6380" s="5" t="s">
        <v>33</v>
      </c>
      <c r="I6380" s="5">
        <v>6263536383</v>
      </c>
      <c r="J6380" s="5" t="s">
        <v>25</v>
      </c>
      <c r="K6380" s="5" t="s">
        <v>26</v>
      </c>
      <c r="L6380" s="5" t="s">
        <v>12351</v>
      </c>
      <c r="M6380" s="13"/>
      <c r="N6380" s="5" t="s">
        <v>27</v>
      </c>
      <c r="O6380" s="11"/>
    </row>
    <row r="6381" customHeight="1" spans="1:15">
      <c r="A6381" s="4">
        <v>6375</v>
      </c>
      <c r="B6381" s="5" t="s">
        <v>12332</v>
      </c>
      <c r="C6381" s="5" t="s">
        <v>12352</v>
      </c>
      <c r="D6381" s="6">
        <v>213804121033</v>
      </c>
      <c r="E6381" s="5" t="s">
        <v>1602</v>
      </c>
      <c r="F6381" s="5" t="s">
        <v>1603</v>
      </c>
      <c r="G6381" s="5" t="s">
        <v>12353</v>
      </c>
      <c r="H6381" s="5" t="s">
        <v>24</v>
      </c>
      <c r="I6381" s="5">
        <v>6260066105</v>
      </c>
      <c r="J6381" s="5" t="s">
        <v>25</v>
      </c>
      <c r="K6381" s="5" t="s">
        <v>26</v>
      </c>
      <c r="L6381" s="5" t="s">
        <v>12353</v>
      </c>
      <c r="M6381" s="13"/>
      <c r="N6381" s="5" t="s">
        <v>27</v>
      </c>
      <c r="O6381" s="11"/>
    </row>
    <row r="6382" customHeight="1" spans="1:15">
      <c r="A6382" s="4">
        <v>6376</v>
      </c>
      <c r="B6382" s="5" t="s">
        <v>12332</v>
      </c>
      <c r="C6382" s="5" t="s">
        <v>12354</v>
      </c>
      <c r="D6382" s="6">
        <v>213804121037</v>
      </c>
      <c r="E6382" s="5" t="s">
        <v>1602</v>
      </c>
      <c r="F6382" s="5" t="s">
        <v>1603</v>
      </c>
      <c r="G6382" s="5" t="s">
        <v>134</v>
      </c>
      <c r="H6382" s="5" t="s">
        <v>33</v>
      </c>
      <c r="I6382" s="5">
        <v>7987889673</v>
      </c>
      <c r="J6382" s="5" t="s">
        <v>25</v>
      </c>
      <c r="K6382" s="5" t="s">
        <v>26</v>
      </c>
      <c r="L6382" s="5" t="s">
        <v>134</v>
      </c>
      <c r="M6382" s="13"/>
      <c r="N6382" s="5" t="s">
        <v>27</v>
      </c>
      <c r="O6382" s="11"/>
    </row>
    <row r="6383" customHeight="1" spans="1:15">
      <c r="A6383" s="4">
        <v>6377</v>
      </c>
      <c r="B6383" s="5" t="s">
        <v>12332</v>
      </c>
      <c r="C6383" s="5" t="s">
        <v>12355</v>
      </c>
      <c r="D6383" s="6">
        <v>313804121062</v>
      </c>
      <c r="E6383" s="5" t="s">
        <v>1734</v>
      </c>
      <c r="F6383" s="5" t="s">
        <v>1735</v>
      </c>
      <c r="G6383" s="5" t="s">
        <v>12356</v>
      </c>
      <c r="H6383" s="5" t="s">
        <v>33</v>
      </c>
      <c r="I6383" s="5">
        <v>6266663863</v>
      </c>
      <c r="J6383" s="5" t="s">
        <v>25</v>
      </c>
      <c r="K6383" s="5" t="s">
        <v>26</v>
      </c>
      <c r="L6383" s="5" t="s">
        <v>12356</v>
      </c>
      <c r="M6383" s="13"/>
      <c r="N6383" s="5" t="s">
        <v>27</v>
      </c>
      <c r="O6383" s="11"/>
    </row>
    <row r="6384" customHeight="1" spans="1:15">
      <c r="A6384" s="4">
        <v>6378</v>
      </c>
      <c r="B6384" s="5" t="s">
        <v>12332</v>
      </c>
      <c r="C6384" s="5" t="s">
        <v>12357</v>
      </c>
      <c r="D6384" s="6">
        <v>213804121036</v>
      </c>
      <c r="E6384" s="5" t="s">
        <v>1602</v>
      </c>
      <c r="F6384" s="5" t="s">
        <v>1603</v>
      </c>
      <c r="G6384" s="5" t="s">
        <v>12358</v>
      </c>
      <c r="H6384" s="5" t="s">
        <v>24</v>
      </c>
      <c r="I6384" s="5">
        <v>9907896363</v>
      </c>
      <c r="J6384" s="5" t="s">
        <v>25</v>
      </c>
      <c r="K6384" s="5" t="s">
        <v>26</v>
      </c>
      <c r="L6384" s="5" t="s">
        <v>12358</v>
      </c>
      <c r="M6384" s="13"/>
      <c r="N6384" s="5" t="s">
        <v>27</v>
      </c>
      <c r="O6384" s="11"/>
    </row>
    <row r="6385" customHeight="1" spans="1:15">
      <c r="A6385" s="4">
        <v>6379</v>
      </c>
      <c r="B6385" s="5" t="s">
        <v>12332</v>
      </c>
      <c r="C6385" s="5" t="s">
        <v>12359</v>
      </c>
      <c r="D6385" s="6">
        <v>213804121035</v>
      </c>
      <c r="E6385" s="5" t="s">
        <v>1602</v>
      </c>
      <c r="F6385" s="5" t="s">
        <v>1603</v>
      </c>
      <c r="G6385" s="5" t="s">
        <v>12360</v>
      </c>
      <c r="H6385" s="5" t="s">
        <v>33</v>
      </c>
      <c r="I6385" s="5">
        <v>7987054260</v>
      </c>
      <c r="J6385" s="5" t="s">
        <v>25</v>
      </c>
      <c r="K6385" s="5" t="s">
        <v>26</v>
      </c>
      <c r="L6385" s="5" t="s">
        <v>12360</v>
      </c>
      <c r="M6385" s="13"/>
      <c r="N6385" s="5" t="s">
        <v>27</v>
      </c>
      <c r="O6385" s="11"/>
    </row>
    <row r="6386" customHeight="1" spans="1:15">
      <c r="A6386" s="4">
        <v>6380</v>
      </c>
      <c r="B6386" s="5" t="s">
        <v>12332</v>
      </c>
      <c r="C6386" s="5" t="s">
        <v>12361</v>
      </c>
      <c r="D6386" s="6">
        <v>213804121034</v>
      </c>
      <c r="E6386" s="5" t="s">
        <v>1602</v>
      </c>
      <c r="F6386" s="5" t="s">
        <v>1603</v>
      </c>
      <c r="G6386" s="5" t="s">
        <v>12362</v>
      </c>
      <c r="H6386" s="5" t="s">
        <v>24</v>
      </c>
      <c r="I6386" s="5">
        <v>9827178883</v>
      </c>
      <c r="J6386" s="5" t="s">
        <v>25</v>
      </c>
      <c r="K6386" s="5" t="s">
        <v>26</v>
      </c>
      <c r="L6386" s="5" t="s">
        <v>12362</v>
      </c>
      <c r="M6386" s="13"/>
      <c r="N6386" s="5" t="s">
        <v>27</v>
      </c>
      <c r="O6386" s="11"/>
    </row>
    <row r="6387" customHeight="1" spans="1:15">
      <c r="A6387" s="4">
        <v>6381</v>
      </c>
      <c r="B6387" s="5" t="s">
        <v>12332</v>
      </c>
      <c r="C6387" s="5" t="s">
        <v>12363</v>
      </c>
      <c r="D6387" s="6">
        <v>213804121031</v>
      </c>
      <c r="E6387" s="5" t="s">
        <v>1602</v>
      </c>
      <c r="F6387" s="5" t="s">
        <v>1603</v>
      </c>
      <c r="G6387" s="5" t="s">
        <v>4544</v>
      </c>
      <c r="H6387" s="5" t="s">
        <v>33</v>
      </c>
      <c r="I6387" s="5">
        <v>9516834015</v>
      </c>
      <c r="J6387" s="5" t="s">
        <v>25</v>
      </c>
      <c r="K6387" s="5" t="s">
        <v>26</v>
      </c>
      <c r="L6387" s="5" t="s">
        <v>4544</v>
      </c>
      <c r="M6387" s="13"/>
      <c r="N6387" s="5" t="s">
        <v>27</v>
      </c>
      <c r="O6387" s="11"/>
    </row>
    <row r="6388" customHeight="1" spans="1:15">
      <c r="A6388" s="4">
        <v>6382</v>
      </c>
      <c r="B6388" s="5" t="s">
        <v>12332</v>
      </c>
      <c r="C6388" s="5" t="s">
        <v>12364</v>
      </c>
      <c r="D6388" s="6">
        <v>213804121028</v>
      </c>
      <c r="E6388" s="5" t="s">
        <v>1602</v>
      </c>
      <c r="F6388" s="5" t="s">
        <v>1603</v>
      </c>
      <c r="G6388" s="5" t="s">
        <v>12365</v>
      </c>
      <c r="H6388" s="5" t="s">
        <v>33</v>
      </c>
      <c r="I6388" s="5">
        <v>6267671552</v>
      </c>
      <c r="J6388" s="5" t="s">
        <v>25</v>
      </c>
      <c r="K6388" s="5" t="s">
        <v>26</v>
      </c>
      <c r="L6388" s="5" t="s">
        <v>12365</v>
      </c>
      <c r="M6388" s="13"/>
      <c r="N6388" s="5" t="s">
        <v>27</v>
      </c>
      <c r="O6388" s="11"/>
    </row>
    <row r="6389" customHeight="1" spans="1:15">
      <c r="A6389" s="4">
        <v>6383</v>
      </c>
      <c r="B6389" s="5" t="s">
        <v>12332</v>
      </c>
      <c r="C6389" s="5" t="s">
        <v>12366</v>
      </c>
      <c r="D6389" s="6">
        <v>213804121051</v>
      </c>
      <c r="E6389" s="5" t="s">
        <v>1602</v>
      </c>
      <c r="F6389" s="5" t="s">
        <v>1603</v>
      </c>
      <c r="G6389" s="5" t="s">
        <v>12367</v>
      </c>
      <c r="H6389" s="5" t="s">
        <v>33</v>
      </c>
      <c r="I6389" s="5">
        <v>6261850224</v>
      </c>
      <c r="J6389" s="5" t="s">
        <v>25</v>
      </c>
      <c r="K6389" s="5" t="s">
        <v>26</v>
      </c>
      <c r="L6389" s="5" t="s">
        <v>12367</v>
      </c>
      <c r="M6389" s="13"/>
      <c r="N6389" s="5" t="s">
        <v>27</v>
      </c>
      <c r="O6389" s="11"/>
    </row>
    <row r="6390" customHeight="1" spans="1:15">
      <c r="A6390" s="4">
        <v>6384</v>
      </c>
      <c r="B6390" s="5" t="s">
        <v>12332</v>
      </c>
      <c r="C6390" s="5" t="s">
        <v>12368</v>
      </c>
      <c r="D6390" s="6">
        <v>213804121049</v>
      </c>
      <c r="E6390" s="5" t="s">
        <v>1602</v>
      </c>
      <c r="F6390" s="5" t="s">
        <v>1603</v>
      </c>
      <c r="G6390" s="5" t="s">
        <v>12369</v>
      </c>
      <c r="H6390" s="5" t="s">
        <v>33</v>
      </c>
      <c r="I6390" s="5">
        <v>9770446716</v>
      </c>
      <c r="J6390" s="5" t="s">
        <v>25</v>
      </c>
      <c r="K6390" s="5" t="s">
        <v>26</v>
      </c>
      <c r="L6390" s="5" t="s">
        <v>12369</v>
      </c>
      <c r="M6390" s="13"/>
      <c r="N6390" s="5" t="s">
        <v>27</v>
      </c>
      <c r="O6390" s="11"/>
    </row>
    <row r="6391" customHeight="1" spans="1:15">
      <c r="A6391" s="4">
        <v>6385</v>
      </c>
      <c r="B6391" s="5" t="s">
        <v>12332</v>
      </c>
      <c r="C6391" s="5" t="s">
        <v>12370</v>
      </c>
      <c r="D6391" s="6">
        <v>213804121050</v>
      </c>
      <c r="E6391" s="5" t="s">
        <v>1602</v>
      </c>
      <c r="F6391" s="5" t="s">
        <v>1603</v>
      </c>
      <c r="G6391" s="5" t="s">
        <v>12371</v>
      </c>
      <c r="H6391" s="5" t="s">
        <v>33</v>
      </c>
      <c r="I6391" s="5">
        <v>9340592903</v>
      </c>
      <c r="J6391" s="5" t="s">
        <v>25</v>
      </c>
      <c r="K6391" s="5" t="s">
        <v>26</v>
      </c>
      <c r="L6391" s="5" t="s">
        <v>12371</v>
      </c>
      <c r="M6391" s="13"/>
      <c r="N6391" s="5" t="s">
        <v>27</v>
      </c>
      <c r="O6391" s="11"/>
    </row>
    <row r="6392" customHeight="1" spans="1:15">
      <c r="A6392" s="4">
        <v>6386</v>
      </c>
      <c r="B6392" s="5" t="s">
        <v>12332</v>
      </c>
      <c r="C6392" s="5" t="s">
        <v>12372</v>
      </c>
      <c r="D6392" s="6">
        <v>213804121054</v>
      </c>
      <c r="E6392" s="5" t="s">
        <v>1602</v>
      </c>
      <c r="F6392" s="5" t="s">
        <v>1603</v>
      </c>
      <c r="G6392" s="5" t="s">
        <v>1870</v>
      </c>
      <c r="H6392" s="5" t="s">
        <v>24</v>
      </c>
      <c r="I6392" s="5">
        <v>9691486562</v>
      </c>
      <c r="J6392" s="5" t="s">
        <v>25</v>
      </c>
      <c r="K6392" s="5" t="s">
        <v>26</v>
      </c>
      <c r="L6392" s="5" t="s">
        <v>1870</v>
      </c>
      <c r="M6392" s="13"/>
      <c r="N6392" s="5" t="s">
        <v>27</v>
      </c>
      <c r="O6392" s="11"/>
    </row>
    <row r="6393" customHeight="1" spans="1:15">
      <c r="A6393" s="4">
        <v>6387</v>
      </c>
      <c r="B6393" s="5" t="s">
        <v>12332</v>
      </c>
      <c r="C6393" s="5" t="s">
        <v>12373</v>
      </c>
      <c r="D6393" s="6">
        <v>213804121053</v>
      </c>
      <c r="E6393" s="5" t="s">
        <v>1602</v>
      </c>
      <c r="F6393" s="5" t="s">
        <v>1603</v>
      </c>
      <c r="G6393" s="5" t="s">
        <v>12374</v>
      </c>
      <c r="H6393" s="5" t="s">
        <v>33</v>
      </c>
      <c r="I6393" s="5">
        <v>9753267023</v>
      </c>
      <c r="J6393" s="5" t="s">
        <v>25</v>
      </c>
      <c r="K6393" s="5" t="s">
        <v>26</v>
      </c>
      <c r="L6393" s="5" t="s">
        <v>12374</v>
      </c>
      <c r="M6393" s="13"/>
      <c r="N6393" s="5" t="s">
        <v>27</v>
      </c>
      <c r="O6393" s="11"/>
    </row>
    <row r="6394" customHeight="1" spans="1:15">
      <c r="A6394" s="4">
        <v>6388</v>
      </c>
      <c r="B6394" s="5" t="s">
        <v>12332</v>
      </c>
      <c r="C6394" s="5" t="s">
        <v>12375</v>
      </c>
      <c r="D6394" s="6">
        <v>213804121055</v>
      </c>
      <c r="E6394" s="5" t="s">
        <v>1602</v>
      </c>
      <c r="F6394" s="5" t="s">
        <v>1603</v>
      </c>
      <c r="G6394" s="5" t="s">
        <v>12376</v>
      </c>
      <c r="H6394" s="5" t="s">
        <v>33</v>
      </c>
      <c r="I6394" s="5">
        <v>9827884860</v>
      </c>
      <c r="J6394" s="5" t="s">
        <v>25</v>
      </c>
      <c r="K6394" s="5" t="s">
        <v>26</v>
      </c>
      <c r="L6394" s="5" t="s">
        <v>12376</v>
      </c>
      <c r="M6394" s="13"/>
      <c r="N6394" s="5" t="s">
        <v>27</v>
      </c>
      <c r="O6394" s="11"/>
    </row>
    <row r="6395" customHeight="1" spans="1:15">
      <c r="A6395" s="4">
        <v>6389</v>
      </c>
      <c r="B6395" s="5" t="s">
        <v>12332</v>
      </c>
      <c r="C6395" s="5" t="s">
        <v>12377</v>
      </c>
      <c r="D6395" s="6">
        <v>213804121061</v>
      </c>
      <c r="E6395" s="5" t="s">
        <v>1602</v>
      </c>
      <c r="F6395" s="5" t="s">
        <v>1603</v>
      </c>
      <c r="G6395" s="5" t="s">
        <v>12378</v>
      </c>
      <c r="H6395" s="5" t="s">
        <v>24</v>
      </c>
      <c r="I6395" s="5">
        <v>6268904914</v>
      </c>
      <c r="J6395" s="5" t="s">
        <v>25</v>
      </c>
      <c r="K6395" s="5" t="s">
        <v>26</v>
      </c>
      <c r="L6395" s="5" t="s">
        <v>12378</v>
      </c>
      <c r="M6395" s="13"/>
      <c r="N6395" s="5" t="s">
        <v>27</v>
      </c>
      <c r="O6395" s="11"/>
    </row>
    <row r="6396" customHeight="1" spans="1:15">
      <c r="A6396" s="4">
        <v>6390</v>
      </c>
      <c r="B6396" s="5" t="s">
        <v>12332</v>
      </c>
      <c r="C6396" s="5" t="s">
        <v>12379</v>
      </c>
      <c r="D6396" s="6">
        <v>213804121060</v>
      </c>
      <c r="E6396" s="5" t="s">
        <v>1602</v>
      </c>
      <c r="F6396" s="5" t="s">
        <v>1603</v>
      </c>
      <c r="G6396" s="5" t="s">
        <v>5354</v>
      </c>
      <c r="H6396" s="5" t="s">
        <v>33</v>
      </c>
      <c r="I6396" s="5">
        <v>9589074284</v>
      </c>
      <c r="J6396" s="5" t="s">
        <v>25</v>
      </c>
      <c r="K6396" s="5" t="s">
        <v>26</v>
      </c>
      <c r="L6396" s="5" t="s">
        <v>5354</v>
      </c>
      <c r="M6396" s="13"/>
      <c r="N6396" s="5" t="s">
        <v>27</v>
      </c>
      <c r="O6396" s="11"/>
    </row>
    <row r="6397" customHeight="1" spans="1:15">
      <c r="A6397" s="4">
        <v>6391</v>
      </c>
      <c r="B6397" s="5" t="s">
        <v>12332</v>
      </c>
      <c r="C6397" s="5" t="s">
        <v>12380</v>
      </c>
      <c r="D6397" s="6">
        <v>213804121056</v>
      </c>
      <c r="E6397" s="5" t="s">
        <v>1602</v>
      </c>
      <c r="F6397" s="5" t="s">
        <v>1603</v>
      </c>
      <c r="G6397" s="5" t="s">
        <v>12381</v>
      </c>
      <c r="H6397" s="5" t="s">
        <v>33</v>
      </c>
      <c r="I6397" s="5">
        <v>9907938585</v>
      </c>
      <c r="J6397" s="5" t="s">
        <v>25</v>
      </c>
      <c r="K6397" s="5" t="s">
        <v>26</v>
      </c>
      <c r="L6397" s="5" t="s">
        <v>12381</v>
      </c>
      <c r="M6397" s="13"/>
      <c r="N6397" s="5" t="s">
        <v>27</v>
      </c>
      <c r="O6397" s="11"/>
    </row>
    <row r="6398" customHeight="1" spans="1:15">
      <c r="A6398" s="4">
        <v>6392</v>
      </c>
      <c r="B6398" s="5" t="s">
        <v>12332</v>
      </c>
      <c r="C6398" s="5" t="s">
        <v>12382</v>
      </c>
      <c r="D6398" s="6">
        <v>213804121057</v>
      </c>
      <c r="E6398" s="5" t="s">
        <v>1602</v>
      </c>
      <c r="F6398" s="5" t="s">
        <v>1603</v>
      </c>
      <c r="G6398" s="5" t="s">
        <v>12383</v>
      </c>
      <c r="H6398" s="5" t="s">
        <v>33</v>
      </c>
      <c r="I6398" s="5">
        <v>7047940856</v>
      </c>
      <c r="J6398" s="5" t="s">
        <v>25</v>
      </c>
      <c r="K6398" s="5" t="s">
        <v>26</v>
      </c>
      <c r="L6398" s="5" t="s">
        <v>12383</v>
      </c>
      <c r="M6398" s="13"/>
      <c r="N6398" s="5" t="s">
        <v>27</v>
      </c>
      <c r="O6398" s="11"/>
    </row>
    <row r="6399" customHeight="1" spans="1:15">
      <c r="A6399" s="4">
        <v>6393</v>
      </c>
      <c r="B6399" s="5" t="s">
        <v>12332</v>
      </c>
      <c r="C6399" s="5" t="s">
        <v>12384</v>
      </c>
      <c r="D6399" s="6">
        <v>213804121058</v>
      </c>
      <c r="E6399" s="5" t="s">
        <v>1602</v>
      </c>
      <c r="F6399" s="5" t="s">
        <v>1603</v>
      </c>
      <c r="G6399" s="5" t="s">
        <v>12385</v>
      </c>
      <c r="H6399" s="5" t="s">
        <v>24</v>
      </c>
      <c r="I6399" s="5">
        <v>7828356741</v>
      </c>
      <c r="J6399" s="5" t="s">
        <v>25</v>
      </c>
      <c r="K6399" s="5" t="s">
        <v>26</v>
      </c>
      <c r="L6399" s="5" t="s">
        <v>12385</v>
      </c>
      <c r="M6399" s="13"/>
      <c r="N6399" s="5" t="s">
        <v>27</v>
      </c>
      <c r="O6399" s="11"/>
    </row>
    <row r="6400" customHeight="1" spans="1:15">
      <c r="A6400" s="4">
        <v>6394</v>
      </c>
      <c r="B6400" s="5" t="s">
        <v>12332</v>
      </c>
      <c r="C6400" s="5" t="s">
        <v>12386</v>
      </c>
      <c r="D6400" s="6">
        <v>213804121044</v>
      </c>
      <c r="E6400" s="5" t="s">
        <v>1602</v>
      </c>
      <c r="F6400" s="5" t="s">
        <v>1603</v>
      </c>
      <c r="G6400" s="5" t="s">
        <v>9881</v>
      </c>
      <c r="H6400" s="5" t="s">
        <v>24</v>
      </c>
      <c r="I6400" s="5">
        <v>7000802445</v>
      </c>
      <c r="J6400" s="5" t="s">
        <v>25</v>
      </c>
      <c r="K6400" s="5" t="s">
        <v>26</v>
      </c>
      <c r="L6400" s="5" t="s">
        <v>9881</v>
      </c>
      <c r="M6400" s="13"/>
      <c r="N6400" s="5" t="s">
        <v>27</v>
      </c>
      <c r="O6400" s="11"/>
    </row>
    <row r="6401" customHeight="1" spans="1:15">
      <c r="A6401" s="4">
        <v>6395</v>
      </c>
      <c r="B6401" s="5" t="s">
        <v>12332</v>
      </c>
      <c r="C6401" s="5" t="s">
        <v>12387</v>
      </c>
      <c r="D6401" s="6">
        <v>313804121084</v>
      </c>
      <c r="E6401" s="5" t="s">
        <v>1734</v>
      </c>
      <c r="F6401" s="5" t="s">
        <v>1735</v>
      </c>
      <c r="G6401" s="5" t="s">
        <v>3827</v>
      </c>
      <c r="H6401" s="5" t="s">
        <v>24</v>
      </c>
      <c r="I6401" s="5">
        <v>9340062759</v>
      </c>
      <c r="J6401" s="5" t="s">
        <v>25</v>
      </c>
      <c r="K6401" s="5" t="s">
        <v>26</v>
      </c>
      <c r="L6401" s="5" t="s">
        <v>3827</v>
      </c>
      <c r="M6401" s="13"/>
      <c r="N6401" s="5" t="s">
        <v>27</v>
      </c>
      <c r="O6401" s="11"/>
    </row>
    <row r="6402" customHeight="1" spans="1:15">
      <c r="A6402" s="4">
        <v>6396</v>
      </c>
      <c r="B6402" s="5" t="s">
        <v>12332</v>
      </c>
      <c r="C6402" s="5" t="s">
        <v>12388</v>
      </c>
      <c r="D6402" s="6">
        <v>313804121085</v>
      </c>
      <c r="E6402" s="5" t="s">
        <v>1734</v>
      </c>
      <c r="F6402" s="5" t="s">
        <v>1735</v>
      </c>
      <c r="G6402" s="5" t="s">
        <v>12389</v>
      </c>
      <c r="H6402" s="5" t="s">
        <v>33</v>
      </c>
      <c r="I6402" s="5">
        <v>9399404758</v>
      </c>
      <c r="J6402" s="5" t="s">
        <v>25</v>
      </c>
      <c r="K6402" s="5" t="s">
        <v>26</v>
      </c>
      <c r="L6402" s="5" t="s">
        <v>12389</v>
      </c>
      <c r="M6402" s="13"/>
      <c r="N6402" s="5" t="s">
        <v>27</v>
      </c>
      <c r="O6402" s="11"/>
    </row>
    <row r="6403" customHeight="1" spans="1:15">
      <c r="A6403" s="4">
        <v>6397</v>
      </c>
      <c r="B6403" s="5" t="s">
        <v>12332</v>
      </c>
      <c r="C6403" s="5" t="s">
        <v>12390</v>
      </c>
      <c r="D6403" s="6">
        <v>213804121045</v>
      </c>
      <c r="E6403" s="5" t="s">
        <v>1602</v>
      </c>
      <c r="F6403" s="5" t="s">
        <v>1603</v>
      </c>
      <c r="G6403" s="5" t="s">
        <v>12391</v>
      </c>
      <c r="H6403" s="5" t="s">
        <v>24</v>
      </c>
      <c r="I6403" s="5">
        <v>9993355264</v>
      </c>
      <c r="J6403" s="5" t="s">
        <v>25</v>
      </c>
      <c r="K6403" s="5" t="s">
        <v>26</v>
      </c>
      <c r="L6403" s="5" t="s">
        <v>12391</v>
      </c>
      <c r="M6403" s="13"/>
      <c r="N6403" s="5" t="s">
        <v>27</v>
      </c>
      <c r="O6403" s="11"/>
    </row>
    <row r="6404" customHeight="1" spans="1:15">
      <c r="A6404" s="4">
        <v>6398</v>
      </c>
      <c r="B6404" s="5" t="s">
        <v>12332</v>
      </c>
      <c r="C6404" s="5" t="s">
        <v>12392</v>
      </c>
      <c r="D6404" s="6">
        <v>213804121047</v>
      </c>
      <c r="E6404" s="5" t="s">
        <v>1602</v>
      </c>
      <c r="F6404" s="5" t="s">
        <v>1603</v>
      </c>
      <c r="G6404" s="5" t="s">
        <v>12393</v>
      </c>
      <c r="H6404" s="5" t="s">
        <v>24</v>
      </c>
      <c r="I6404" s="5">
        <v>7000263125</v>
      </c>
      <c r="J6404" s="5" t="s">
        <v>25</v>
      </c>
      <c r="K6404" s="5" t="s">
        <v>26</v>
      </c>
      <c r="L6404" s="5" t="s">
        <v>12393</v>
      </c>
      <c r="M6404" s="13"/>
      <c r="N6404" s="5" t="s">
        <v>27</v>
      </c>
      <c r="O6404" s="11"/>
    </row>
    <row r="6405" customHeight="1" spans="1:15">
      <c r="A6405" s="4">
        <v>6399</v>
      </c>
      <c r="B6405" s="5" t="s">
        <v>12332</v>
      </c>
      <c r="C6405" s="5" t="s">
        <v>12394</v>
      </c>
      <c r="D6405" s="6">
        <v>213804121046</v>
      </c>
      <c r="E6405" s="5" t="s">
        <v>1602</v>
      </c>
      <c r="F6405" s="5" t="s">
        <v>1603</v>
      </c>
      <c r="G6405" s="5" t="s">
        <v>12395</v>
      </c>
      <c r="H6405" s="5" t="s">
        <v>33</v>
      </c>
      <c r="I6405" s="5">
        <v>8817617676</v>
      </c>
      <c r="J6405" s="5" t="s">
        <v>25</v>
      </c>
      <c r="K6405" s="5" t="s">
        <v>26</v>
      </c>
      <c r="L6405" s="5" t="s">
        <v>12395</v>
      </c>
      <c r="M6405" s="13"/>
      <c r="N6405" s="5" t="s">
        <v>27</v>
      </c>
      <c r="O6405" s="11"/>
    </row>
    <row r="6406" customHeight="1" spans="1:15">
      <c r="A6406" s="4">
        <v>6400</v>
      </c>
      <c r="B6406" s="5" t="s">
        <v>12332</v>
      </c>
      <c r="C6406" s="5" t="s">
        <v>12396</v>
      </c>
      <c r="D6406" s="6">
        <v>213804121019</v>
      </c>
      <c r="E6406" s="5" t="s">
        <v>1602</v>
      </c>
      <c r="F6406" s="5" t="s">
        <v>1603</v>
      </c>
      <c r="G6406" s="5" t="s">
        <v>12397</v>
      </c>
      <c r="H6406" s="5" t="s">
        <v>33</v>
      </c>
      <c r="I6406" s="5">
        <v>7354767026</v>
      </c>
      <c r="J6406" s="5" t="s">
        <v>25</v>
      </c>
      <c r="K6406" s="5" t="s">
        <v>26</v>
      </c>
      <c r="L6406" s="5" t="s">
        <v>12397</v>
      </c>
      <c r="M6406" s="13"/>
      <c r="N6406" s="5" t="s">
        <v>27</v>
      </c>
      <c r="O6406" s="11"/>
    </row>
    <row r="6407" customHeight="1" spans="1:15">
      <c r="A6407" s="4">
        <v>6401</v>
      </c>
      <c r="B6407" s="5" t="s">
        <v>12332</v>
      </c>
      <c r="C6407" s="5" t="s">
        <v>12398</v>
      </c>
      <c r="D6407" s="6">
        <v>213804121048</v>
      </c>
      <c r="E6407" s="5" t="s">
        <v>1602</v>
      </c>
      <c r="F6407" s="5" t="s">
        <v>1603</v>
      </c>
      <c r="G6407" s="5" t="s">
        <v>12399</v>
      </c>
      <c r="H6407" s="5" t="s">
        <v>24</v>
      </c>
      <c r="I6407" s="5">
        <v>7489936900</v>
      </c>
      <c r="J6407" s="5" t="s">
        <v>25</v>
      </c>
      <c r="K6407" s="5" t="s">
        <v>26</v>
      </c>
      <c r="L6407" s="5" t="s">
        <v>12399</v>
      </c>
      <c r="M6407" s="13"/>
      <c r="N6407" s="5" t="s">
        <v>27</v>
      </c>
      <c r="O6407" s="11"/>
    </row>
    <row r="6408" customHeight="1" spans="1:15">
      <c r="A6408" s="4">
        <v>6402</v>
      </c>
      <c r="B6408" s="5" t="s">
        <v>12332</v>
      </c>
      <c r="C6408" s="5" t="s">
        <v>12400</v>
      </c>
      <c r="D6408" s="6">
        <v>213804121043</v>
      </c>
      <c r="E6408" s="5" t="s">
        <v>1602</v>
      </c>
      <c r="F6408" s="5" t="s">
        <v>1603</v>
      </c>
      <c r="G6408" s="5" t="s">
        <v>12401</v>
      </c>
      <c r="H6408" s="5" t="s">
        <v>33</v>
      </c>
      <c r="I6408" s="5">
        <v>9131320474</v>
      </c>
      <c r="J6408" s="5" t="s">
        <v>25</v>
      </c>
      <c r="K6408" s="5" t="s">
        <v>26</v>
      </c>
      <c r="L6408" s="5" t="s">
        <v>12401</v>
      </c>
      <c r="M6408" s="13"/>
      <c r="N6408" s="5" t="s">
        <v>27</v>
      </c>
      <c r="O6408" s="11"/>
    </row>
    <row r="6409" customHeight="1" spans="1:15">
      <c r="A6409" s="4">
        <v>6403</v>
      </c>
      <c r="B6409" s="5" t="s">
        <v>12332</v>
      </c>
      <c r="C6409" s="5" t="s">
        <v>12402</v>
      </c>
      <c r="D6409" s="6">
        <v>213804121042</v>
      </c>
      <c r="E6409" s="5" t="s">
        <v>1602</v>
      </c>
      <c r="F6409" s="5" t="s">
        <v>1603</v>
      </c>
      <c r="G6409" s="5" t="s">
        <v>2019</v>
      </c>
      <c r="H6409" s="5" t="s">
        <v>33</v>
      </c>
      <c r="I6409" s="5">
        <v>7697259869</v>
      </c>
      <c r="J6409" s="5" t="s">
        <v>25</v>
      </c>
      <c r="K6409" s="5" t="s">
        <v>26</v>
      </c>
      <c r="L6409" s="5" t="s">
        <v>2019</v>
      </c>
      <c r="M6409" s="13"/>
      <c r="N6409" s="5" t="s">
        <v>27</v>
      </c>
      <c r="O6409" s="11"/>
    </row>
    <row r="6410" customHeight="1" spans="1:15">
      <c r="A6410" s="4">
        <v>6404</v>
      </c>
      <c r="B6410" s="5" t="s">
        <v>12332</v>
      </c>
      <c r="C6410" s="5" t="s">
        <v>12403</v>
      </c>
      <c r="D6410" s="6">
        <v>213804121013</v>
      </c>
      <c r="E6410" s="5" t="s">
        <v>1602</v>
      </c>
      <c r="F6410" s="5" t="s">
        <v>1603</v>
      </c>
      <c r="G6410" s="5" t="s">
        <v>8380</v>
      </c>
      <c r="H6410" s="5" t="s">
        <v>33</v>
      </c>
      <c r="I6410" s="5">
        <v>7987297744</v>
      </c>
      <c r="J6410" s="5" t="s">
        <v>25</v>
      </c>
      <c r="K6410" s="5" t="s">
        <v>26</v>
      </c>
      <c r="L6410" s="5" t="s">
        <v>8380</v>
      </c>
      <c r="M6410" s="13"/>
      <c r="N6410" s="5" t="s">
        <v>27</v>
      </c>
      <c r="O6410" s="11"/>
    </row>
    <row r="6411" customHeight="1" spans="1:15">
      <c r="A6411" s="4">
        <v>6405</v>
      </c>
      <c r="B6411" s="5" t="s">
        <v>12332</v>
      </c>
      <c r="C6411" s="5" t="s">
        <v>12404</v>
      </c>
      <c r="D6411" s="6">
        <v>313804121007</v>
      </c>
      <c r="E6411" s="5" t="s">
        <v>1734</v>
      </c>
      <c r="F6411" s="5" t="s">
        <v>1735</v>
      </c>
      <c r="G6411" s="5" t="s">
        <v>12405</v>
      </c>
      <c r="H6411" s="5" t="s">
        <v>33</v>
      </c>
      <c r="I6411" s="5">
        <v>9098859267</v>
      </c>
      <c r="J6411" s="5" t="s">
        <v>25</v>
      </c>
      <c r="K6411" s="5" t="s">
        <v>26</v>
      </c>
      <c r="L6411" s="5" t="s">
        <v>12405</v>
      </c>
      <c r="M6411" s="13"/>
      <c r="N6411" s="5" t="s">
        <v>27</v>
      </c>
      <c r="O6411" s="11"/>
    </row>
    <row r="6412" customHeight="1" spans="1:15">
      <c r="A6412" s="4">
        <v>6406</v>
      </c>
      <c r="B6412" s="5" t="s">
        <v>12332</v>
      </c>
      <c r="C6412" s="5" t="s">
        <v>12406</v>
      </c>
      <c r="D6412" s="6">
        <v>213804121010</v>
      </c>
      <c r="E6412" s="5" t="s">
        <v>1602</v>
      </c>
      <c r="F6412" s="5" t="s">
        <v>1603</v>
      </c>
      <c r="G6412" s="5" t="s">
        <v>12407</v>
      </c>
      <c r="H6412" s="5" t="s">
        <v>24</v>
      </c>
      <c r="I6412" s="5">
        <v>6266774837</v>
      </c>
      <c r="J6412" s="5" t="s">
        <v>25</v>
      </c>
      <c r="K6412" s="5" t="s">
        <v>26</v>
      </c>
      <c r="L6412" s="5" t="s">
        <v>12407</v>
      </c>
      <c r="M6412" s="13"/>
      <c r="N6412" s="5" t="s">
        <v>27</v>
      </c>
      <c r="O6412" s="11"/>
    </row>
    <row r="6413" customHeight="1" spans="1:15">
      <c r="A6413" s="4">
        <v>6407</v>
      </c>
      <c r="B6413" s="5" t="s">
        <v>12332</v>
      </c>
      <c r="C6413" s="5" t="s">
        <v>12408</v>
      </c>
      <c r="D6413" s="6">
        <v>213804121059</v>
      </c>
      <c r="E6413" s="5" t="s">
        <v>1602</v>
      </c>
      <c r="F6413" s="5" t="s">
        <v>1603</v>
      </c>
      <c r="G6413" s="5" t="s">
        <v>9493</v>
      </c>
      <c r="H6413" s="5" t="s">
        <v>33</v>
      </c>
      <c r="I6413" s="5">
        <v>8269504857</v>
      </c>
      <c r="J6413" s="5" t="s">
        <v>25</v>
      </c>
      <c r="K6413" s="5" t="s">
        <v>26</v>
      </c>
      <c r="L6413" s="5" t="s">
        <v>9493</v>
      </c>
      <c r="M6413" s="13"/>
      <c r="N6413" s="5" t="s">
        <v>27</v>
      </c>
      <c r="O6413" s="11"/>
    </row>
    <row r="6414" customHeight="1" spans="1:15">
      <c r="A6414" s="4">
        <v>6408</v>
      </c>
      <c r="B6414" s="5" t="s">
        <v>12332</v>
      </c>
      <c r="C6414" s="5" t="s">
        <v>12409</v>
      </c>
      <c r="D6414" s="6">
        <v>213804121011</v>
      </c>
      <c r="E6414" s="5" t="s">
        <v>1602</v>
      </c>
      <c r="F6414" s="5" t="s">
        <v>1603</v>
      </c>
      <c r="G6414" s="5" t="s">
        <v>711</v>
      </c>
      <c r="H6414" s="5" t="s">
        <v>33</v>
      </c>
      <c r="I6414" s="5">
        <v>9713366878</v>
      </c>
      <c r="J6414" s="5" t="s">
        <v>25</v>
      </c>
      <c r="K6414" s="5" t="s">
        <v>26</v>
      </c>
      <c r="L6414" s="5" t="s">
        <v>711</v>
      </c>
      <c r="M6414" s="13"/>
      <c r="N6414" s="5" t="s">
        <v>27</v>
      </c>
      <c r="O6414" s="11"/>
    </row>
    <row r="6415" customHeight="1" spans="1:15">
      <c r="A6415" s="4">
        <v>6409</v>
      </c>
      <c r="B6415" s="5" t="s">
        <v>12332</v>
      </c>
      <c r="C6415" s="5" t="s">
        <v>12410</v>
      </c>
      <c r="D6415" s="6">
        <v>213804121012</v>
      </c>
      <c r="E6415" s="5" t="s">
        <v>1602</v>
      </c>
      <c r="F6415" s="5" t="s">
        <v>1603</v>
      </c>
      <c r="G6415" s="5" t="s">
        <v>12411</v>
      </c>
      <c r="H6415" s="5" t="s">
        <v>33</v>
      </c>
      <c r="I6415" s="5">
        <v>9630080602</v>
      </c>
      <c r="J6415" s="5" t="s">
        <v>25</v>
      </c>
      <c r="K6415" s="5" t="s">
        <v>26</v>
      </c>
      <c r="L6415" s="5" t="s">
        <v>12411</v>
      </c>
      <c r="M6415" s="13"/>
      <c r="N6415" s="5" t="s">
        <v>27</v>
      </c>
      <c r="O6415" s="11"/>
    </row>
    <row r="6416" customHeight="1" spans="1:15">
      <c r="A6416" s="4">
        <v>6410</v>
      </c>
      <c r="B6416" s="5" t="s">
        <v>12332</v>
      </c>
      <c r="C6416" s="5" t="s">
        <v>12412</v>
      </c>
      <c r="D6416" s="6">
        <v>213804121052</v>
      </c>
      <c r="E6416" s="5" t="s">
        <v>1602</v>
      </c>
      <c r="F6416" s="5" t="s">
        <v>1603</v>
      </c>
      <c r="G6416" s="5" t="s">
        <v>1817</v>
      </c>
      <c r="H6416" s="5" t="s">
        <v>33</v>
      </c>
      <c r="I6416" s="5">
        <v>9617651607</v>
      </c>
      <c r="J6416" s="5" t="s">
        <v>25</v>
      </c>
      <c r="K6416" s="5" t="s">
        <v>26</v>
      </c>
      <c r="L6416" s="5" t="s">
        <v>1817</v>
      </c>
      <c r="M6416" s="13"/>
      <c r="N6416" s="5" t="s">
        <v>27</v>
      </c>
      <c r="O6416" s="11"/>
    </row>
    <row r="6417" customHeight="1" spans="1:15">
      <c r="A6417" s="4">
        <v>6411</v>
      </c>
      <c r="B6417" s="5" t="s">
        <v>12332</v>
      </c>
      <c r="C6417" s="5" t="s">
        <v>12413</v>
      </c>
      <c r="D6417" s="5">
        <v>313804121010</v>
      </c>
      <c r="E6417" s="5" t="s">
        <v>1734</v>
      </c>
      <c r="F6417" s="5" t="s">
        <v>1735</v>
      </c>
      <c r="G6417" s="5" t="s">
        <v>12414</v>
      </c>
      <c r="H6417" s="5" t="s">
        <v>33</v>
      </c>
      <c r="I6417" s="5">
        <v>8120383187</v>
      </c>
      <c r="J6417" s="5" t="s">
        <v>25</v>
      </c>
      <c r="K6417" s="5">
        <v>48999453833</v>
      </c>
      <c r="L6417" s="5" t="s">
        <v>12414</v>
      </c>
      <c r="M6417" s="5" t="s">
        <v>67</v>
      </c>
      <c r="N6417" s="5" t="s">
        <v>68</v>
      </c>
      <c r="O6417" s="11"/>
    </row>
    <row r="6418" customHeight="1" spans="1:15">
      <c r="A6418" s="4">
        <v>6412</v>
      </c>
      <c r="B6418" s="5" t="s">
        <v>12332</v>
      </c>
      <c r="C6418" s="5" t="s">
        <v>12415</v>
      </c>
      <c r="D6418" s="6">
        <v>213804121006</v>
      </c>
      <c r="E6418" s="5" t="s">
        <v>1602</v>
      </c>
      <c r="F6418" s="5" t="s">
        <v>1603</v>
      </c>
      <c r="G6418" s="5" t="s">
        <v>12416</v>
      </c>
      <c r="H6418" s="5" t="s">
        <v>24</v>
      </c>
      <c r="I6418" s="5">
        <v>9981746987</v>
      </c>
      <c r="J6418" s="5" t="s">
        <v>25</v>
      </c>
      <c r="K6418" s="5" t="s">
        <v>26</v>
      </c>
      <c r="L6418" s="5" t="s">
        <v>12416</v>
      </c>
      <c r="M6418" s="13"/>
      <c r="N6418" s="5" t="s">
        <v>27</v>
      </c>
      <c r="O6418" s="11"/>
    </row>
    <row r="6419" customHeight="1" spans="1:15">
      <c r="A6419" s="4">
        <v>6413</v>
      </c>
      <c r="B6419" s="5" t="s">
        <v>12332</v>
      </c>
      <c r="C6419" s="5" t="s">
        <v>12417</v>
      </c>
      <c r="D6419" s="6">
        <v>213804121007</v>
      </c>
      <c r="E6419" s="5" t="s">
        <v>1602</v>
      </c>
      <c r="F6419" s="5" t="s">
        <v>1603</v>
      </c>
      <c r="G6419" s="5" t="s">
        <v>12418</v>
      </c>
      <c r="H6419" s="5" t="s">
        <v>33</v>
      </c>
      <c r="I6419" s="5">
        <v>8878074133</v>
      </c>
      <c r="J6419" s="5" t="s">
        <v>25</v>
      </c>
      <c r="K6419" s="5" t="s">
        <v>26</v>
      </c>
      <c r="L6419" s="5" t="s">
        <v>12418</v>
      </c>
      <c r="M6419" s="13"/>
      <c r="N6419" s="5" t="s">
        <v>27</v>
      </c>
      <c r="O6419" s="11"/>
    </row>
    <row r="6420" customHeight="1" spans="1:15">
      <c r="A6420" s="4">
        <v>6414</v>
      </c>
      <c r="B6420" s="5" t="s">
        <v>12332</v>
      </c>
      <c r="C6420" s="5" t="s">
        <v>12419</v>
      </c>
      <c r="D6420" s="6">
        <v>213804121009</v>
      </c>
      <c r="E6420" s="5" t="s">
        <v>1602</v>
      </c>
      <c r="F6420" s="5" t="s">
        <v>1603</v>
      </c>
      <c r="G6420" s="5" t="s">
        <v>12420</v>
      </c>
      <c r="H6420" s="5" t="s">
        <v>24</v>
      </c>
      <c r="I6420" s="5">
        <v>9301626681</v>
      </c>
      <c r="J6420" s="5" t="s">
        <v>25</v>
      </c>
      <c r="K6420" s="5" t="s">
        <v>26</v>
      </c>
      <c r="L6420" s="5" t="s">
        <v>12420</v>
      </c>
      <c r="M6420" s="13"/>
      <c r="N6420" s="5" t="s">
        <v>27</v>
      </c>
      <c r="O6420" s="11"/>
    </row>
    <row r="6421" customHeight="1" spans="1:15">
      <c r="A6421" s="4">
        <v>6415</v>
      </c>
      <c r="B6421" s="5" t="s">
        <v>12332</v>
      </c>
      <c r="C6421" s="5" t="s">
        <v>12421</v>
      </c>
      <c r="D6421" s="5">
        <v>213804121017</v>
      </c>
      <c r="E6421" s="5" t="s">
        <v>1602</v>
      </c>
      <c r="F6421" s="5" t="s">
        <v>1603</v>
      </c>
      <c r="G6421" s="5" t="s">
        <v>12422</v>
      </c>
      <c r="H6421" s="5" t="s">
        <v>33</v>
      </c>
      <c r="I6421" s="5">
        <v>8463822440</v>
      </c>
      <c r="J6421" s="5" t="s">
        <v>25</v>
      </c>
      <c r="K6421" s="5">
        <v>901634417207</v>
      </c>
      <c r="L6421" s="5" t="s">
        <v>12422</v>
      </c>
      <c r="M6421" s="5" t="s">
        <v>67</v>
      </c>
      <c r="N6421" s="5" t="s">
        <v>68</v>
      </c>
      <c r="O6421" s="11"/>
    </row>
    <row r="6422" customHeight="1" spans="1:15">
      <c r="A6422" s="4">
        <v>6416</v>
      </c>
      <c r="B6422" s="5" t="s">
        <v>12332</v>
      </c>
      <c r="C6422" s="5" t="s">
        <v>12423</v>
      </c>
      <c r="D6422" s="6">
        <v>213804121014</v>
      </c>
      <c r="E6422" s="5" t="s">
        <v>1602</v>
      </c>
      <c r="F6422" s="5" t="s">
        <v>1603</v>
      </c>
      <c r="G6422" s="5" t="s">
        <v>12424</v>
      </c>
      <c r="H6422" s="5" t="s">
        <v>24</v>
      </c>
      <c r="I6422" s="5">
        <v>6264858194</v>
      </c>
      <c r="J6422" s="5" t="s">
        <v>25</v>
      </c>
      <c r="K6422" s="5" t="s">
        <v>26</v>
      </c>
      <c r="L6422" s="5" t="s">
        <v>12424</v>
      </c>
      <c r="M6422" s="13"/>
      <c r="N6422" s="5" t="s">
        <v>27</v>
      </c>
      <c r="O6422" s="11"/>
    </row>
    <row r="6423" customHeight="1" spans="1:15">
      <c r="A6423" s="4">
        <v>6417</v>
      </c>
      <c r="B6423" s="5" t="s">
        <v>12332</v>
      </c>
      <c r="C6423" s="5" t="s">
        <v>12425</v>
      </c>
      <c r="D6423" s="6">
        <v>213804121015</v>
      </c>
      <c r="E6423" s="5" t="s">
        <v>1602</v>
      </c>
      <c r="F6423" s="5" t="s">
        <v>1603</v>
      </c>
      <c r="G6423" s="5" t="s">
        <v>12426</v>
      </c>
      <c r="H6423" s="5" t="s">
        <v>33</v>
      </c>
      <c r="I6423" s="5">
        <v>6264897473</v>
      </c>
      <c r="J6423" s="5" t="s">
        <v>25</v>
      </c>
      <c r="K6423" s="5" t="s">
        <v>26</v>
      </c>
      <c r="L6423" s="5" t="s">
        <v>12426</v>
      </c>
      <c r="M6423" s="13"/>
      <c r="N6423" s="5" t="s">
        <v>27</v>
      </c>
      <c r="O6423" s="11"/>
    </row>
    <row r="6424" customHeight="1" spans="1:15">
      <c r="A6424" s="4">
        <v>6418</v>
      </c>
      <c r="B6424" s="5" t="s">
        <v>12332</v>
      </c>
      <c r="C6424" s="5" t="s">
        <v>12427</v>
      </c>
      <c r="D6424" s="6">
        <v>213804121025</v>
      </c>
      <c r="E6424" s="5" t="s">
        <v>1602</v>
      </c>
      <c r="F6424" s="5" t="s">
        <v>1603</v>
      </c>
      <c r="G6424" s="5" t="s">
        <v>12428</v>
      </c>
      <c r="H6424" s="5" t="s">
        <v>33</v>
      </c>
      <c r="I6424" s="5">
        <v>8103219669</v>
      </c>
      <c r="J6424" s="5" t="s">
        <v>25</v>
      </c>
      <c r="K6424" s="5" t="s">
        <v>26</v>
      </c>
      <c r="L6424" s="5" t="s">
        <v>12428</v>
      </c>
      <c r="M6424" s="13"/>
      <c r="N6424" s="5" t="s">
        <v>27</v>
      </c>
      <c r="O6424" s="11"/>
    </row>
    <row r="6425" customHeight="1" spans="1:15">
      <c r="A6425" s="4">
        <v>6419</v>
      </c>
      <c r="B6425" s="5" t="s">
        <v>12332</v>
      </c>
      <c r="C6425" s="5" t="s">
        <v>12429</v>
      </c>
      <c r="D6425" s="6">
        <v>213804121001</v>
      </c>
      <c r="E6425" s="5" t="s">
        <v>1602</v>
      </c>
      <c r="F6425" s="5" t="s">
        <v>1603</v>
      </c>
      <c r="G6425" s="5" t="s">
        <v>12430</v>
      </c>
      <c r="H6425" s="5" t="s">
        <v>24</v>
      </c>
      <c r="I6425" s="5">
        <v>9131662232</v>
      </c>
      <c r="J6425" s="5" t="s">
        <v>25</v>
      </c>
      <c r="K6425" s="5" t="s">
        <v>26</v>
      </c>
      <c r="L6425" s="5" t="s">
        <v>12430</v>
      </c>
      <c r="M6425" s="13"/>
      <c r="N6425" s="5" t="s">
        <v>27</v>
      </c>
      <c r="O6425" s="11"/>
    </row>
    <row r="6426" customHeight="1" spans="1:15">
      <c r="A6426" s="4">
        <v>6420</v>
      </c>
      <c r="B6426" s="5" t="s">
        <v>12332</v>
      </c>
      <c r="C6426" s="5" t="s">
        <v>12431</v>
      </c>
      <c r="D6426" s="5">
        <v>213804121002</v>
      </c>
      <c r="E6426" s="5" t="s">
        <v>1602</v>
      </c>
      <c r="F6426" s="5" t="s">
        <v>1603</v>
      </c>
      <c r="G6426" s="5" t="s">
        <v>12432</v>
      </c>
      <c r="H6426" s="5" t="s">
        <v>33</v>
      </c>
      <c r="I6426" s="5">
        <v>7999965713</v>
      </c>
      <c r="J6426" s="5" t="s">
        <v>25</v>
      </c>
      <c r="K6426" s="5">
        <v>42512035561</v>
      </c>
      <c r="L6426" s="5" t="s">
        <v>12432</v>
      </c>
      <c r="M6426" s="5" t="s">
        <v>67</v>
      </c>
      <c r="N6426" s="5" t="s">
        <v>68</v>
      </c>
      <c r="O6426" s="11"/>
    </row>
    <row r="6427" customHeight="1" spans="1:15">
      <c r="A6427" s="4">
        <v>6421</v>
      </c>
      <c r="B6427" s="5" t="s">
        <v>12332</v>
      </c>
      <c r="C6427" s="5" t="s">
        <v>12433</v>
      </c>
      <c r="D6427" s="6">
        <v>213804121004</v>
      </c>
      <c r="E6427" s="5" t="s">
        <v>1602</v>
      </c>
      <c r="F6427" s="5" t="s">
        <v>1603</v>
      </c>
      <c r="G6427" s="5" t="s">
        <v>12434</v>
      </c>
      <c r="H6427" s="5" t="s">
        <v>33</v>
      </c>
      <c r="I6427" s="5">
        <v>907493939</v>
      </c>
      <c r="J6427" s="5" t="s">
        <v>25</v>
      </c>
      <c r="K6427" s="5" t="s">
        <v>26</v>
      </c>
      <c r="L6427" s="5" t="s">
        <v>12434</v>
      </c>
      <c r="M6427" s="13"/>
      <c r="N6427" s="5" t="s">
        <v>27</v>
      </c>
      <c r="O6427" s="11"/>
    </row>
    <row r="6428" customHeight="1" spans="1:15">
      <c r="A6428" s="4">
        <v>6422</v>
      </c>
      <c r="B6428" s="5" t="s">
        <v>12332</v>
      </c>
      <c r="C6428" s="5" t="s">
        <v>12435</v>
      </c>
      <c r="D6428" s="6">
        <v>213804121003</v>
      </c>
      <c r="E6428" s="5" t="s">
        <v>1602</v>
      </c>
      <c r="F6428" s="5" t="s">
        <v>1603</v>
      </c>
      <c r="G6428" s="5" t="s">
        <v>12436</v>
      </c>
      <c r="H6428" s="5" t="s">
        <v>24</v>
      </c>
      <c r="I6428" s="5">
        <v>7415887224</v>
      </c>
      <c r="J6428" s="5" t="s">
        <v>25</v>
      </c>
      <c r="K6428" s="5" t="s">
        <v>26</v>
      </c>
      <c r="L6428" s="5" t="s">
        <v>12436</v>
      </c>
      <c r="M6428" s="13"/>
      <c r="N6428" s="5" t="s">
        <v>27</v>
      </c>
      <c r="O6428" s="11"/>
    </row>
    <row r="6429" customHeight="1" spans="1:15">
      <c r="A6429" s="4">
        <v>6423</v>
      </c>
      <c r="B6429" s="5" t="s">
        <v>12332</v>
      </c>
      <c r="C6429" s="5" t="s">
        <v>12437</v>
      </c>
      <c r="D6429" s="6">
        <v>213804121005</v>
      </c>
      <c r="E6429" s="5" t="s">
        <v>1602</v>
      </c>
      <c r="F6429" s="5" t="s">
        <v>1603</v>
      </c>
      <c r="G6429" s="5" t="s">
        <v>12438</v>
      </c>
      <c r="H6429" s="5" t="s">
        <v>24</v>
      </c>
      <c r="I6429" s="5">
        <v>9752044555</v>
      </c>
      <c r="J6429" s="5" t="s">
        <v>25</v>
      </c>
      <c r="K6429" s="5" t="s">
        <v>26</v>
      </c>
      <c r="L6429" s="5" t="s">
        <v>12438</v>
      </c>
      <c r="M6429" s="13"/>
      <c r="N6429" s="5" t="s">
        <v>27</v>
      </c>
      <c r="O6429" s="11"/>
    </row>
    <row r="6430" customHeight="1" spans="1:15">
      <c r="A6430" s="4">
        <v>6424</v>
      </c>
      <c r="B6430" s="5" t="s">
        <v>12332</v>
      </c>
      <c r="C6430" s="5" t="s">
        <v>12439</v>
      </c>
      <c r="D6430" s="6">
        <v>213804121063</v>
      </c>
      <c r="E6430" s="5" t="s">
        <v>1602</v>
      </c>
      <c r="F6430" s="5" t="s">
        <v>1603</v>
      </c>
      <c r="G6430" s="5" t="s">
        <v>12440</v>
      </c>
      <c r="H6430" s="5" t="s">
        <v>33</v>
      </c>
      <c r="I6430" s="5">
        <v>7999912826</v>
      </c>
      <c r="J6430" s="5" t="s">
        <v>25</v>
      </c>
      <c r="K6430" s="5" t="s">
        <v>26</v>
      </c>
      <c r="L6430" s="5" t="s">
        <v>12440</v>
      </c>
      <c r="M6430" s="13"/>
      <c r="N6430" s="5" t="s">
        <v>27</v>
      </c>
      <c r="O6430" s="11"/>
    </row>
    <row r="6431" customHeight="1" spans="1:15">
      <c r="A6431" s="4">
        <v>6425</v>
      </c>
      <c r="B6431" s="5" t="s">
        <v>12332</v>
      </c>
      <c r="C6431" s="5" t="s">
        <v>12441</v>
      </c>
      <c r="D6431" s="6">
        <v>313804121303</v>
      </c>
      <c r="E6431" s="5" t="s">
        <v>1734</v>
      </c>
      <c r="F6431" s="5" t="s">
        <v>1735</v>
      </c>
      <c r="G6431" s="5" t="s">
        <v>4148</v>
      </c>
      <c r="H6431" s="5" t="s">
        <v>33</v>
      </c>
      <c r="I6431" s="5">
        <v>7247275704</v>
      </c>
      <c r="J6431" s="5" t="s">
        <v>25</v>
      </c>
      <c r="K6431" s="5" t="s">
        <v>26</v>
      </c>
      <c r="L6431" s="5" t="s">
        <v>4148</v>
      </c>
      <c r="M6431" s="13"/>
      <c r="N6431" s="5" t="s">
        <v>27</v>
      </c>
      <c r="O6431" s="11"/>
    </row>
    <row r="6432" customHeight="1" spans="1:15">
      <c r="A6432" s="4">
        <v>6426</v>
      </c>
      <c r="B6432" s="5" t="s">
        <v>12332</v>
      </c>
      <c r="C6432" s="5" t="s">
        <v>12442</v>
      </c>
      <c r="D6432" s="6">
        <v>213804121062</v>
      </c>
      <c r="E6432" s="5" t="s">
        <v>1602</v>
      </c>
      <c r="F6432" s="5" t="s">
        <v>1603</v>
      </c>
      <c r="G6432" s="5" t="s">
        <v>12443</v>
      </c>
      <c r="H6432" s="5" t="s">
        <v>33</v>
      </c>
      <c r="I6432" s="5">
        <v>6265844951</v>
      </c>
      <c r="J6432" s="5" t="s">
        <v>25</v>
      </c>
      <c r="K6432" s="5" t="s">
        <v>26</v>
      </c>
      <c r="L6432" s="5" t="s">
        <v>12443</v>
      </c>
      <c r="M6432" s="13"/>
      <c r="N6432" s="5" t="s">
        <v>27</v>
      </c>
      <c r="O6432" s="11"/>
    </row>
    <row r="6433" customHeight="1" spans="1:15">
      <c r="A6433" s="4">
        <v>6427</v>
      </c>
      <c r="B6433" s="5" t="s">
        <v>12332</v>
      </c>
      <c r="C6433" s="5" t="s">
        <v>12444</v>
      </c>
      <c r="D6433" s="6">
        <v>313804121103</v>
      </c>
      <c r="E6433" s="5" t="s">
        <v>1734</v>
      </c>
      <c r="F6433" s="5" t="s">
        <v>1735</v>
      </c>
      <c r="G6433" s="5" t="s">
        <v>12445</v>
      </c>
      <c r="H6433" s="5" t="s">
        <v>33</v>
      </c>
      <c r="I6433" s="5">
        <v>8815779668</v>
      </c>
      <c r="J6433" s="5" t="s">
        <v>25</v>
      </c>
      <c r="K6433" s="5" t="s">
        <v>26</v>
      </c>
      <c r="L6433" s="5" t="s">
        <v>12445</v>
      </c>
      <c r="M6433" s="13"/>
      <c r="N6433" s="5" t="s">
        <v>27</v>
      </c>
      <c r="O6433" s="11"/>
    </row>
    <row r="6434" customHeight="1" spans="1:15">
      <c r="A6434" s="4">
        <v>6428</v>
      </c>
      <c r="B6434" s="5" t="s">
        <v>12332</v>
      </c>
      <c r="C6434" s="5" t="s">
        <v>12446</v>
      </c>
      <c r="D6434" s="6">
        <v>313804121302</v>
      </c>
      <c r="E6434" s="5" t="s">
        <v>1734</v>
      </c>
      <c r="F6434" s="5" t="s">
        <v>1735</v>
      </c>
      <c r="G6434" s="5" t="s">
        <v>12447</v>
      </c>
      <c r="H6434" s="5" t="s">
        <v>33</v>
      </c>
      <c r="I6434" s="5">
        <v>9131933771</v>
      </c>
      <c r="J6434" s="5" t="s">
        <v>25</v>
      </c>
      <c r="K6434" s="5" t="s">
        <v>26</v>
      </c>
      <c r="L6434" s="5" t="s">
        <v>12447</v>
      </c>
      <c r="M6434" s="13"/>
      <c r="N6434" s="5" t="s">
        <v>27</v>
      </c>
      <c r="O6434" s="11"/>
    </row>
    <row r="6435" customHeight="1" spans="1:15">
      <c r="A6435" s="4">
        <v>6429</v>
      </c>
      <c r="B6435" s="5" t="s">
        <v>12332</v>
      </c>
      <c r="C6435" s="5" t="s">
        <v>12448</v>
      </c>
      <c r="D6435" s="6">
        <v>313804121104</v>
      </c>
      <c r="E6435" s="5" t="s">
        <v>1734</v>
      </c>
      <c r="F6435" s="5" t="s">
        <v>1735</v>
      </c>
      <c r="G6435" s="5" t="s">
        <v>12449</v>
      </c>
      <c r="H6435" s="5" t="s">
        <v>24</v>
      </c>
      <c r="I6435" s="5">
        <v>9229344453</v>
      </c>
      <c r="J6435" s="5" t="s">
        <v>25</v>
      </c>
      <c r="K6435" s="5" t="s">
        <v>26</v>
      </c>
      <c r="L6435" s="5" t="s">
        <v>12449</v>
      </c>
      <c r="M6435" s="13"/>
      <c r="N6435" s="5" t="s">
        <v>27</v>
      </c>
      <c r="O6435" s="11"/>
    </row>
    <row r="6436" customHeight="1" spans="1:15">
      <c r="A6436" s="4">
        <v>6430</v>
      </c>
      <c r="B6436" s="5" t="s">
        <v>12450</v>
      </c>
      <c r="C6436" s="5" t="s">
        <v>12451</v>
      </c>
      <c r="D6436" s="6">
        <v>213904121033</v>
      </c>
      <c r="E6436" s="5" t="s">
        <v>1602</v>
      </c>
      <c r="F6436" s="5" t="s">
        <v>1603</v>
      </c>
      <c r="G6436" s="5" t="s">
        <v>12452</v>
      </c>
      <c r="H6436" s="5" t="s">
        <v>33</v>
      </c>
      <c r="I6436" s="5">
        <v>9131428028</v>
      </c>
      <c r="J6436" s="5" t="s">
        <v>25</v>
      </c>
      <c r="K6436" s="5" t="s">
        <v>26</v>
      </c>
      <c r="L6436" s="5" t="s">
        <v>12452</v>
      </c>
      <c r="M6436" s="13"/>
      <c r="N6436" s="5" t="s">
        <v>27</v>
      </c>
      <c r="O6436" s="11"/>
    </row>
    <row r="6437" customHeight="1" spans="1:15">
      <c r="A6437" s="4">
        <v>6431</v>
      </c>
      <c r="B6437" s="5" t="s">
        <v>12450</v>
      </c>
      <c r="C6437" s="5" t="s">
        <v>12453</v>
      </c>
      <c r="D6437" s="6">
        <v>213904121036</v>
      </c>
      <c r="E6437" s="5" t="s">
        <v>1602</v>
      </c>
      <c r="F6437" s="5" t="s">
        <v>1603</v>
      </c>
      <c r="G6437" s="5" t="s">
        <v>5496</v>
      </c>
      <c r="H6437" s="5" t="s">
        <v>33</v>
      </c>
      <c r="I6437" s="5">
        <v>7999706724</v>
      </c>
      <c r="J6437" s="5" t="s">
        <v>25</v>
      </c>
      <c r="K6437" s="5" t="s">
        <v>26</v>
      </c>
      <c r="L6437" s="5" t="s">
        <v>5496</v>
      </c>
      <c r="M6437" s="13"/>
      <c r="N6437" s="5" t="s">
        <v>27</v>
      </c>
      <c r="O6437" s="11"/>
    </row>
    <row r="6438" customHeight="1" spans="1:15">
      <c r="A6438" s="4">
        <v>6432</v>
      </c>
      <c r="B6438" s="5" t="s">
        <v>12450</v>
      </c>
      <c r="C6438" s="5" t="s">
        <v>12454</v>
      </c>
      <c r="D6438" s="6">
        <v>213904121037</v>
      </c>
      <c r="E6438" s="5" t="s">
        <v>1602</v>
      </c>
      <c r="F6438" s="5" t="s">
        <v>1603</v>
      </c>
      <c r="G6438" s="5" t="s">
        <v>12455</v>
      </c>
      <c r="H6438" s="5" t="s">
        <v>33</v>
      </c>
      <c r="I6438" s="5">
        <v>6264629803</v>
      </c>
      <c r="J6438" s="5" t="s">
        <v>25</v>
      </c>
      <c r="K6438" s="5" t="s">
        <v>26</v>
      </c>
      <c r="L6438" s="5" t="s">
        <v>12455</v>
      </c>
      <c r="M6438" s="13"/>
      <c r="N6438" s="5" t="s">
        <v>27</v>
      </c>
      <c r="O6438" s="11"/>
    </row>
    <row r="6439" customHeight="1" spans="1:15">
      <c r="A6439" s="4">
        <v>6433</v>
      </c>
      <c r="B6439" s="5" t="s">
        <v>12450</v>
      </c>
      <c r="C6439" s="5" t="s">
        <v>12456</v>
      </c>
      <c r="D6439" s="6">
        <v>213904121034</v>
      </c>
      <c r="E6439" s="5" t="s">
        <v>1602</v>
      </c>
      <c r="F6439" s="5" t="s">
        <v>1603</v>
      </c>
      <c r="G6439" s="5" t="s">
        <v>12457</v>
      </c>
      <c r="H6439" s="5" t="s">
        <v>33</v>
      </c>
      <c r="I6439" s="5">
        <v>6266132792</v>
      </c>
      <c r="J6439" s="5" t="s">
        <v>25</v>
      </c>
      <c r="K6439" s="5" t="s">
        <v>26</v>
      </c>
      <c r="L6439" s="5" t="s">
        <v>12457</v>
      </c>
      <c r="M6439" s="13"/>
      <c r="N6439" s="5" t="s">
        <v>27</v>
      </c>
      <c r="O6439" s="11"/>
    </row>
    <row r="6440" customHeight="1" spans="1:15">
      <c r="A6440" s="4">
        <v>6434</v>
      </c>
      <c r="B6440" s="5" t="s">
        <v>12450</v>
      </c>
      <c r="C6440" s="5" t="s">
        <v>12458</v>
      </c>
      <c r="D6440" s="6">
        <v>213904121035</v>
      </c>
      <c r="E6440" s="5" t="s">
        <v>1602</v>
      </c>
      <c r="F6440" s="5" t="s">
        <v>1603</v>
      </c>
      <c r="G6440" s="5" t="s">
        <v>12459</v>
      </c>
      <c r="H6440" s="5" t="s">
        <v>33</v>
      </c>
      <c r="I6440" s="5">
        <v>9584604895</v>
      </c>
      <c r="J6440" s="5" t="s">
        <v>25</v>
      </c>
      <c r="K6440" s="5" t="s">
        <v>26</v>
      </c>
      <c r="L6440" s="5" t="s">
        <v>12459</v>
      </c>
      <c r="M6440" s="13"/>
      <c r="N6440" s="5" t="s">
        <v>27</v>
      </c>
      <c r="O6440" s="11"/>
    </row>
    <row r="6441" customHeight="1" spans="1:15">
      <c r="A6441" s="4">
        <v>6435</v>
      </c>
      <c r="B6441" s="5" t="s">
        <v>12450</v>
      </c>
      <c r="C6441" s="5" t="s">
        <v>12460</v>
      </c>
      <c r="D6441" s="6">
        <v>213904121038</v>
      </c>
      <c r="E6441" s="5" t="s">
        <v>1602</v>
      </c>
      <c r="F6441" s="5" t="s">
        <v>1603</v>
      </c>
      <c r="G6441" s="5" t="s">
        <v>1845</v>
      </c>
      <c r="H6441" s="5" t="s">
        <v>24</v>
      </c>
      <c r="I6441" s="5">
        <v>6265592446</v>
      </c>
      <c r="J6441" s="5" t="s">
        <v>25</v>
      </c>
      <c r="K6441" s="5" t="s">
        <v>26</v>
      </c>
      <c r="L6441" s="5" t="s">
        <v>1845</v>
      </c>
      <c r="M6441" s="13"/>
      <c r="N6441" s="5" t="s">
        <v>27</v>
      </c>
      <c r="O6441" s="11"/>
    </row>
    <row r="6442" customHeight="1" spans="1:15">
      <c r="A6442" s="4">
        <v>6436</v>
      </c>
      <c r="B6442" s="5" t="s">
        <v>12450</v>
      </c>
      <c r="C6442" s="5" t="s">
        <v>12461</v>
      </c>
      <c r="D6442" s="6">
        <v>213904121001</v>
      </c>
      <c r="E6442" s="5" t="s">
        <v>1602</v>
      </c>
      <c r="F6442" s="5" t="s">
        <v>1603</v>
      </c>
      <c r="G6442" s="5" t="s">
        <v>5670</v>
      </c>
      <c r="H6442" s="5" t="s">
        <v>33</v>
      </c>
      <c r="I6442" s="5">
        <v>7389164204</v>
      </c>
      <c r="J6442" s="5" t="s">
        <v>25</v>
      </c>
      <c r="K6442" s="5" t="s">
        <v>26</v>
      </c>
      <c r="L6442" s="5" t="s">
        <v>5670</v>
      </c>
      <c r="M6442" s="13"/>
      <c r="N6442" s="5" t="s">
        <v>27</v>
      </c>
      <c r="O6442" s="11"/>
    </row>
    <row r="6443" customHeight="1" spans="1:15">
      <c r="A6443" s="4">
        <v>6437</v>
      </c>
      <c r="B6443" s="5" t="s">
        <v>12450</v>
      </c>
      <c r="C6443" s="5" t="s">
        <v>12462</v>
      </c>
      <c r="D6443" s="6">
        <v>213904121003</v>
      </c>
      <c r="E6443" s="5" t="s">
        <v>1602</v>
      </c>
      <c r="F6443" s="5" t="s">
        <v>1603</v>
      </c>
      <c r="G6443" s="5" t="s">
        <v>5354</v>
      </c>
      <c r="H6443" s="5" t="s">
        <v>33</v>
      </c>
      <c r="I6443" s="5">
        <v>9630983985</v>
      </c>
      <c r="J6443" s="5" t="s">
        <v>25</v>
      </c>
      <c r="K6443" s="5" t="s">
        <v>26</v>
      </c>
      <c r="L6443" s="5" t="s">
        <v>5354</v>
      </c>
      <c r="M6443" s="13"/>
      <c r="N6443" s="5" t="s">
        <v>27</v>
      </c>
      <c r="O6443" s="11"/>
    </row>
    <row r="6444" customHeight="1" spans="1:15">
      <c r="A6444" s="4">
        <v>6438</v>
      </c>
      <c r="B6444" s="5" t="s">
        <v>12450</v>
      </c>
      <c r="C6444" s="5" t="s">
        <v>12463</v>
      </c>
      <c r="D6444" s="6">
        <v>213904121004</v>
      </c>
      <c r="E6444" s="5" t="s">
        <v>1602</v>
      </c>
      <c r="F6444" s="5" t="s">
        <v>1603</v>
      </c>
      <c r="G6444" s="5" t="s">
        <v>12464</v>
      </c>
      <c r="H6444" s="5" t="s">
        <v>33</v>
      </c>
      <c r="I6444" s="5">
        <v>7770934930</v>
      </c>
      <c r="J6444" s="5" t="s">
        <v>25</v>
      </c>
      <c r="K6444" s="5" t="s">
        <v>26</v>
      </c>
      <c r="L6444" s="5" t="s">
        <v>12464</v>
      </c>
      <c r="M6444" s="13"/>
      <c r="N6444" s="5" t="s">
        <v>27</v>
      </c>
      <c r="O6444" s="11"/>
    </row>
    <row r="6445" customHeight="1" spans="1:15">
      <c r="A6445" s="4">
        <v>6439</v>
      </c>
      <c r="B6445" s="5" t="s">
        <v>12450</v>
      </c>
      <c r="C6445" s="5" t="s">
        <v>12465</v>
      </c>
      <c r="D6445" s="6">
        <v>213904121009</v>
      </c>
      <c r="E6445" s="5" t="s">
        <v>1602</v>
      </c>
      <c r="F6445" s="5" t="s">
        <v>1603</v>
      </c>
      <c r="G6445" s="5" t="s">
        <v>6260</v>
      </c>
      <c r="H6445" s="5" t="s">
        <v>33</v>
      </c>
      <c r="I6445" s="5">
        <v>7224025103</v>
      </c>
      <c r="J6445" s="5" t="s">
        <v>25</v>
      </c>
      <c r="K6445" s="5" t="s">
        <v>26</v>
      </c>
      <c r="L6445" s="5" t="s">
        <v>6260</v>
      </c>
      <c r="M6445" s="13"/>
      <c r="N6445" s="5" t="s">
        <v>27</v>
      </c>
      <c r="O6445" s="11"/>
    </row>
    <row r="6446" customHeight="1" spans="1:15">
      <c r="A6446" s="4">
        <v>6440</v>
      </c>
      <c r="B6446" s="5" t="s">
        <v>12450</v>
      </c>
      <c r="C6446" s="5" t="s">
        <v>12466</v>
      </c>
      <c r="D6446" s="6">
        <v>213904121012</v>
      </c>
      <c r="E6446" s="5" t="s">
        <v>1602</v>
      </c>
      <c r="F6446" s="5" t="s">
        <v>1603</v>
      </c>
      <c r="G6446" s="5" t="s">
        <v>12467</v>
      </c>
      <c r="H6446" s="5" t="s">
        <v>33</v>
      </c>
      <c r="I6446" s="5">
        <v>9981144237</v>
      </c>
      <c r="J6446" s="5" t="s">
        <v>25</v>
      </c>
      <c r="K6446" s="5" t="s">
        <v>26</v>
      </c>
      <c r="L6446" s="5" t="s">
        <v>12467</v>
      </c>
      <c r="M6446" s="13"/>
      <c r="N6446" s="5" t="s">
        <v>27</v>
      </c>
      <c r="O6446" s="11"/>
    </row>
    <row r="6447" customHeight="1" spans="1:15">
      <c r="A6447" s="4">
        <v>6441</v>
      </c>
      <c r="B6447" s="5" t="s">
        <v>12450</v>
      </c>
      <c r="C6447" s="5" t="s">
        <v>12468</v>
      </c>
      <c r="D6447" s="6">
        <v>213904121014</v>
      </c>
      <c r="E6447" s="5" t="s">
        <v>1602</v>
      </c>
      <c r="F6447" s="5" t="s">
        <v>1603</v>
      </c>
      <c r="G6447" s="5" t="s">
        <v>12469</v>
      </c>
      <c r="H6447" s="5" t="s">
        <v>24</v>
      </c>
      <c r="I6447" s="5">
        <v>8770950389</v>
      </c>
      <c r="J6447" s="5" t="s">
        <v>25</v>
      </c>
      <c r="K6447" s="5" t="s">
        <v>26</v>
      </c>
      <c r="L6447" s="5" t="s">
        <v>12469</v>
      </c>
      <c r="M6447" s="13"/>
      <c r="N6447" s="5" t="s">
        <v>27</v>
      </c>
      <c r="O6447" s="11"/>
    </row>
    <row r="6448" customHeight="1" spans="1:15">
      <c r="A6448" s="4">
        <v>6442</v>
      </c>
      <c r="B6448" s="5" t="s">
        <v>12450</v>
      </c>
      <c r="C6448" s="5" t="s">
        <v>12470</v>
      </c>
      <c r="D6448" s="6">
        <v>213904121015</v>
      </c>
      <c r="E6448" s="5" t="s">
        <v>1602</v>
      </c>
      <c r="F6448" s="5" t="s">
        <v>1603</v>
      </c>
      <c r="G6448" s="5" t="s">
        <v>12471</v>
      </c>
      <c r="H6448" s="5" t="s">
        <v>24</v>
      </c>
      <c r="I6448" s="5">
        <v>9340375138</v>
      </c>
      <c r="J6448" s="5" t="s">
        <v>25</v>
      </c>
      <c r="K6448" s="5" t="s">
        <v>26</v>
      </c>
      <c r="L6448" s="5" t="s">
        <v>12471</v>
      </c>
      <c r="M6448" s="13"/>
      <c r="N6448" s="5" t="s">
        <v>27</v>
      </c>
      <c r="O6448" s="11"/>
    </row>
    <row r="6449" customHeight="1" spans="1:15">
      <c r="A6449" s="4">
        <v>6443</v>
      </c>
      <c r="B6449" s="5" t="s">
        <v>12450</v>
      </c>
      <c r="C6449" s="5" t="s">
        <v>12472</v>
      </c>
      <c r="D6449" s="6">
        <v>213904121016</v>
      </c>
      <c r="E6449" s="5" t="s">
        <v>1602</v>
      </c>
      <c r="F6449" s="5" t="s">
        <v>1603</v>
      </c>
      <c r="G6449" s="5" t="s">
        <v>12473</v>
      </c>
      <c r="H6449" s="5" t="s">
        <v>24</v>
      </c>
      <c r="I6449" s="5">
        <v>8889923933</v>
      </c>
      <c r="J6449" s="5" t="s">
        <v>25</v>
      </c>
      <c r="K6449" s="5" t="s">
        <v>26</v>
      </c>
      <c r="L6449" s="5" t="s">
        <v>12473</v>
      </c>
      <c r="M6449" s="13"/>
      <c r="N6449" s="5" t="s">
        <v>27</v>
      </c>
      <c r="O6449" s="11"/>
    </row>
    <row r="6450" customHeight="1" spans="1:15">
      <c r="A6450" s="4">
        <v>6444</v>
      </c>
      <c r="B6450" s="5" t="s">
        <v>12450</v>
      </c>
      <c r="C6450" s="5" t="s">
        <v>12474</v>
      </c>
      <c r="D6450" s="6">
        <v>213904121005</v>
      </c>
      <c r="E6450" s="5" t="s">
        <v>1602</v>
      </c>
      <c r="F6450" s="5" t="s">
        <v>1603</v>
      </c>
      <c r="G6450" s="5" t="s">
        <v>12475</v>
      </c>
      <c r="H6450" s="5" t="s">
        <v>24</v>
      </c>
      <c r="I6450" s="5">
        <v>9770633191</v>
      </c>
      <c r="J6450" s="5" t="s">
        <v>25</v>
      </c>
      <c r="K6450" s="5" t="s">
        <v>26</v>
      </c>
      <c r="L6450" s="5" t="s">
        <v>12475</v>
      </c>
      <c r="M6450" s="13"/>
      <c r="N6450" s="5" t="s">
        <v>27</v>
      </c>
      <c r="O6450" s="11"/>
    </row>
    <row r="6451" customHeight="1" spans="1:15">
      <c r="A6451" s="4">
        <v>6445</v>
      </c>
      <c r="B6451" s="5" t="s">
        <v>12450</v>
      </c>
      <c r="C6451" s="5" t="s">
        <v>12476</v>
      </c>
      <c r="D6451" s="6">
        <v>213904121006</v>
      </c>
      <c r="E6451" s="5" t="s">
        <v>1602</v>
      </c>
      <c r="F6451" s="5" t="s">
        <v>1603</v>
      </c>
      <c r="G6451" s="5" t="s">
        <v>848</v>
      </c>
      <c r="H6451" s="5" t="s">
        <v>24</v>
      </c>
      <c r="I6451" s="5">
        <v>9343405974</v>
      </c>
      <c r="J6451" s="5" t="s">
        <v>25</v>
      </c>
      <c r="K6451" s="5" t="s">
        <v>26</v>
      </c>
      <c r="L6451" s="5" t="s">
        <v>848</v>
      </c>
      <c r="M6451" s="13"/>
      <c r="N6451" s="5" t="s">
        <v>27</v>
      </c>
      <c r="O6451" s="11"/>
    </row>
    <row r="6452" customHeight="1" spans="1:15">
      <c r="A6452" s="4">
        <v>6446</v>
      </c>
      <c r="B6452" s="5" t="s">
        <v>12450</v>
      </c>
      <c r="C6452" s="5" t="s">
        <v>12477</v>
      </c>
      <c r="D6452" s="6">
        <v>213904121008</v>
      </c>
      <c r="E6452" s="5" t="s">
        <v>1602</v>
      </c>
      <c r="F6452" s="5" t="s">
        <v>1603</v>
      </c>
      <c r="G6452" s="5" t="s">
        <v>12478</v>
      </c>
      <c r="H6452" s="5" t="s">
        <v>24</v>
      </c>
      <c r="I6452" s="5">
        <v>6260628847</v>
      </c>
      <c r="J6452" s="5" t="s">
        <v>25</v>
      </c>
      <c r="K6452" s="5" t="s">
        <v>26</v>
      </c>
      <c r="L6452" s="5" t="s">
        <v>12478</v>
      </c>
      <c r="M6452" s="13"/>
      <c r="N6452" s="5" t="s">
        <v>27</v>
      </c>
      <c r="O6452" s="11"/>
    </row>
    <row r="6453" customHeight="1" spans="1:15">
      <c r="A6453" s="4">
        <v>6447</v>
      </c>
      <c r="B6453" s="5" t="s">
        <v>12450</v>
      </c>
      <c r="C6453" s="5" t="s">
        <v>12479</v>
      </c>
      <c r="D6453" s="6">
        <v>213904121007</v>
      </c>
      <c r="E6453" s="5" t="s">
        <v>1602</v>
      </c>
      <c r="F6453" s="5" t="s">
        <v>1603</v>
      </c>
      <c r="G6453" s="5" t="s">
        <v>12480</v>
      </c>
      <c r="H6453" s="5" t="s">
        <v>24</v>
      </c>
      <c r="I6453" s="5">
        <v>8817388583</v>
      </c>
      <c r="J6453" s="5" t="s">
        <v>25</v>
      </c>
      <c r="K6453" s="5" t="s">
        <v>26</v>
      </c>
      <c r="L6453" s="5" t="s">
        <v>12480</v>
      </c>
      <c r="M6453" s="13"/>
      <c r="N6453" s="5" t="s">
        <v>27</v>
      </c>
      <c r="O6453" s="11"/>
    </row>
    <row r="6454" customHeight="1" spans="1:15">
      <c r="A6454" s="4">
        <v>6448</v>
      </c>
      <c r="B6454" s="5" t="s">
        <v>12450</v>
      </c>
      <c r="C6454" s="5" t="s">
        <v>12481</v>
      </c>
      <c r="D6454" s="6">
        <v>213904121018</v>
      </c>
      <c r="E6454" s="5" t="s">
        <v>1602</v>
      </c>
      <c r="F6454" s="5" t="s">
        <v>1603</v>
      </c>
      <c r="G6454" s="5" t="s">
        <v>12482</v>
      </c>
      <c r="H6454" s="5" t="s">
        <v>24</v>
      </c>
      <c r="I6454" s="5">
        <v>7974686798</v>
      </c>
      <c r="J6454" s="5" t="s">
        <v>25</v>
      </c>
      <c r="K6454" s="5" t="s">
        <v>26</v>
      </c>
      <c r="L6454" s="5" t="s">
        <v>12482</v>
      </c>
      <c r="M6454" s="13"/>
      <c r="N6454" s="5" t="s">
        <v>27</v>
      </c>
      <c r="O6454" s="11"/>
    </row>
    <row r="6455" customHeight="1" spans="1:15">
      <c r="A6455" s="4">
        <v>6449</v>
      </c>
      <c r="B6455" s="5" t="s">
        <v>12450</v>
      </c>
      <c r="C6455" s="5" t="s">
        <v>12483</v>
      </c>
      <c r="D6455" s="6">
        <v>213904121019</v>
      </c>
      <c r="E6455" s="5" t="s">
        <v>1602</v>
      </c>
      <c r="F6455" s="5" t="s">
        <v>1603</v>
      </c>
      <c r="G6455" s="5" t="s">
        <v>1363</v>
      </c>
      <c r="H6455" s="5" t="s">
        <v>24</v>
      </c>
      <c r="I6455" s="5">
        <v>9993908642</v>
      </c>
      <c r="J6455" s="5" t="s">
        <v>25</v>
      </c>
      <c r="K6455" s="5" t="s">
        <v>26</v>
      </c>
      <c r="L6455" s="5" t="s">
        <v>1363</v>
      </c>
      <c r="M6455" s="13"/>
      <c r="N6455" s="5" t="s">
        <v>27</v>
      </c>
      <c r="O6455" s="11"/>
    </row>
    <row r="6456" customHeight="1" spans="1:15">
      <c r="A6456" s="4">
        <v>6450</v>
      </c>
      <c r="B6456" s="5" t="s">
        <v>12450</v>
      </c>
      <c r="C6456" s="5" t="s">
        <v>12484</v>
      </c>
      <c r="D6456" s="6">
        <v>213904121022</v>
      </c>
      <c r="E6456" s="5" t="s">
        <v>1602</v>
      </c>
      <c r="F6456" s="5" t="s">
        <v>1603</v>
      </c>
      <c r="G6456" s="5" t="s">
        <v>12485</v>
      </c>
      <c r="H6456" s="5" t="s">
        <v>24</v>
      </c>
      <c r="I6456" s="5">
        <v>6268907078</v>
      </c>
      <c r="J6456" s="5" t="s">
        <v>25</v>
      </c>
      <c r="K6456" s="5" t="s">
        <v>26</v>
      </c>
      <c r="L6456" s="5" t="s">
        <v>12485</v>
      </c>
      <c r="M6456" s="13"/>
      <c r="N6456" s="5" t="s">
        <v>27</v>
      </c>
      <c r="O6456" s="11"/>
    </row>
    <row r="6457" customHeight="1" spans="1:15">
      <c r="A6457" s="4">
        <v>6451</v>
      </c>
      <c r="B6457" s="5" t="s">
        <v>12450</v>
      </c>
      <c r="C6457" s="5" t="s">
        <v>12486</v>
      </c>
      <c r="D6457" s="6">
        <v>213904121020</v>
      </c>
      <c r="E6457" s="5" t="s">
        <v>1602</v>
      </c>
      <c r="F6457" s="5" t="s">
        <v>1603</v>
      </c>
      <c r="G6457" s="5" t="s">
        <v>12487</v>
      </c>
      <c r="H6457" s="5" t="s">
        <v>24</v>
      </c>
      <c r="I6457" s="5">
        <v>9009753928</v>
      </c>
      <c r="J6457" s="5" t="s">
        <v>25</v>
      </c>
      <c r="K6457" s="5" t="s">
        <v>26</v>
      </c>
      <c r="L6457" s="5" t="s">
        <v>12487</v>
      </c>
      <c r="M6457" s="13"/>
      <c r="N6457" s="5" t="s">
        <v>27</v>
      </c>
      <c r="O6457" s="11"/>
    </row>
    <row r="6458" customHeight="1" spans="1:15">
      <c r="A6458" s="4">
        <v>6452</v>
      </c>
      <c r="B6458" s="5" t="s">
        <v>12450</v>
      </c>
      <c r="C6458" s="5" t="s">
        <v>12488</v>
      </c>
      <c r="D6458" s="6">
        <v>213904121023</v>
      </c>
      <c r="E6458" s="5" t="s">
        <v>1602</v>
      </c>
      <c r="F6458" s="5" t="s">
        <v>1603</v>
      </c>
      <c r="G6458" s="5" t="s">
        <v>12489</v>
      </c>
      <c r="H6458" s="5" t="s">
        <v>33</v>
      </c>
      <c r="I6458" s="5">
        <v>9752916013</v>
      </c>
      <c r="J6458" s="5" t="s">
        <v>25</v>
      </c>
      <c r="K6458" s="5" t="s">
        <v>26</v>
      </c>
      <c r="L6458" s="5" t="s">
        <v>12489</v>
      </c>
      <c r="M6458" s="13"/>
      <c r="N6458" s="5" t="s">
        <v>27</v>
      </c>
      <c r="O6458" s="11"/>
    </row>
    <row r="6459" customHeight="1" spans="1:15">
      <c r="A6459" s="4">
        <v>6453</v>
      </c>
      <c r="B6459" s="5" t="s">
        <v>12450</v>
      </c>
      <c r="C6459" s="5" t="s">
        <v>12490</v>
      </c>
      <c r="D6459" s="6">
        <v>213904121024</v>
      </c>
      <c r="E6459" s="5" t="s">
        <v>1602</v>
      </c>
      <c r="F6459" s="5" t="s">
        <v>1603</v>
      </c>
      <c r="G6459" s="5" t="s">
        <v>10283</v>
      </c>
      <c r="H6459" s="5" t="s">
        <v>24</v>
      </c>
      <c r="I6459" s="5">
        <v>9343314325</v>
      </c>
      <c r="J6459" s="5" t="s">
        <v>25</v>
      </c>
      <c r="K6459" s="5" t="s">
        <v>26</v>
      </c>
      <c r="L6459" s="5" t="s">
        <v>10283</v>
      </c>
      <c r="M6459" s="13"/>
      <c r="N6459" s="5" t="s">
        <v>27</v>
      </c>
      <c r="O6459" s="11"/>
    </row>
    <row r="6460" customHeight="1" spans="1:15">
      <c r="A6460" s="4">
        <v>6454</v>
      </c>
      <c r="B6460" s="5" t="s">
        <v>12450</v>
      </c>
      <c r="C6460" s="5" t="s">
        <v>12491</v>
      </c>
      <c r="D6460" s="6">
        <v>213904121025</v>
      </c>
      <c r="E6460" s="5" t="s">
        <v>1602</v>
      </c>
      <c r="F6460" s="5" t="s">
        <v>1603</v>
      </c>
      <c r="G6460" s="5" t="s">
        <v>12492</v>
      </c>
      <c r="H6460" s="5" t="s">
        <v>33</v>
      </c>
      <c r="I6460" s="5">
        <v>7049466638</v>
      </c>
      <c r="J6460" s="5" t="s">
        <v>25</v>
      </c>
      <c r="K6460" s="5" t="s">
        <v>26</v>
      </c>
      <c r="L6460" s="5" t="s">
        <v>12492</v>
      </c>
      <c r="M6460" s="13"/>
      <c r="N6460" s="5" t="s">
        <v>27</v>
      </c>
      <c r="O6460" s="11"/>
    </row>
    <row r="6461" customHeight="1" spans="1:15">
      <c r="A6461" s="4">
        <v>6455</v>
      </c>
      <c r="B6461" s="5" t="s">
        <v>12450</v>
      </c>
      <c r="C6461" s="5" t="s">
        <v>12493</v>
      </c>
      <c r="D6461" s="6">
        <v>213904121026</v>
      </c>
      <c r="E6461" s="5" t="s">
        <v>1602</v>
      </c>
      <c r="F6461" s="5" t="s">
        <v>1603</v>
      </c>
      <c r="G6461" s="5" t="s">
        <v>12494</v>
      </c>
      <c r="H6461" s="5" t="s">
        <v>33</v>
      </c>
      <c r="I6461" s="5">
        <v>8319433613</v>
      </c>
      <c r="J6461" s="5" t="s">
        <v>25</v>
      </c>
      <c r="K6461" s="5" t="s">
        <v>26</v>
      </c>
      <c r="L6461" s="5" t="s">
        <v>12494</v>
      </c>
      <c r="M6461" s="13"/>
      <c r="N6461" s="5" t="s">
        <v>27</v>
      </c>
      <c r="O6461" s="11"/>
    </row>
    <row r="6462" customHeight="1" spans="1:15">
      <c r="A6462" s="4">
        <v>6456</v>
      </c>
      <c r="B6462" s="5" t="s">
        <v>12450</v>
      </c>
      <c r="C6462" s="5" t="s">
        <v>12495</v>
      </c>
      <c r="D6462" s="6">
        <v>213904121029</v>
      </c>
      <c r="E6462" s="5" t="s">
        <v>1602</v>
      </c>
      <c r="F6462" s="5" t="s">
        <v>1603</v>
      </c>
      <c r="G6462" s="5" t="s">
        <v>257</v>
      </c>
      <c r="H6462" s="5" t="s">
        <v>24</v>
      </c>
      <c r="I6462" s="5">
        <v>8815428044</v>
      </c>
      <c r="J6462" s="5" t="s">
        <v>25</v>
      </c>
      <c r="K6462" s="5" t="s">
        <v>26</v>
      </c>
      <c r="L6462" s="5" t="s">
        <v>257</v>
      </c>
      <c r="M6462" s="13"/>
      <c r="N6462" s="5" t="s">
        <v>27</v>
      </c>
      <c r="O6462" s="11"/>
    </row>
    <row r="6463" customHeight="1" spans="1:15">
      <c r="A6463" s="4">
        <v>6457</v>
      </c>
      <c r="B6463" s="5" t="s">
        <v>12450</v>
      </c>
      <c r="C6463" s="5" t="s">
        <v>12496</v>
      </c>
      <c r="D6463" s="6">
        <v>213904121031</v>
      </c>
      <c r="E6463" s="5" t="s">
        <v>1602</v>
      </c>
      <c r="F6463" s="5" t="s">
        <v>1603</v>
      </c>
      <c r="G6463" s="5" t="s">
        <v>12497</v>
      </c>
      <c r="H6463" s="5" t="s">
        <v>24</v>
      </c>
      <c r="I6463" s="5">
        <v>7974627678</v>
      </c>
      <c r="J6463" s="5" t="s">
        <v>25</v>
      </c>
      <c r="K6463" s="5" t="s">
        <v>26</v>
      </c>
      <c r="L6463" s="5" t="s">
        <v>12497</v>
      </c>
      <c r="M6463" s="13"/>
      <c r="N6463" s="5" t="s">
        <v>27</v>
      </c>
      <c r="O6463" s="11"/>
    </row>
    <row r="6464" customHeight="1" spans="1:15">
      <c r="A6464" s="4">
        <v>6458</v>
      </c>
      <c r="B6464" s="5" t="s">
        <v>12450</v>
      </c>
      <c r="C6464" s="5" t="s">
        <v>12498</v>
      </c>
      <c r="D6464" s="6">
        <v>213904121030</v>
      </c>
      <c r="E6464" s="5" t="s">
        <v>1602</v>
      </c>
      <c r="F6464" s="5" t="s">
        <v>1603</v>
      </c>
      <c r="G6464" s="5" t="s">
        <v>12499</v>
      </c>
      <c r="H6464" s="5" t="s">
        <v>24</v>
      </c>
      <c r="I6464" s="5">
        <v>9691220728</v>
      </c>
      <c r="J6464" s="5" t="s">
        <v>25</v>
      </c>
      <c r="K6464" s="5" t="s">
        <v>26</v>
      </c>
      <c r="L6464" s="5" t="s">
        <v>12499</v>
      </c>
      <c r="M6464" s="13"/>
      <c r="N6464" s="5" t="s">
        <v>27</v>
      </c>
      <c r="O6464" s="11"/>
    </row>
    <row r="6465" customHeight="1" spans="1:15">
      <c r="A6465" s="4">
        <v>6459</v>
      </c>
      <c r="B6465" s="5" t="s">
        <v>12450</v>
      </c>
      <c r="C6465" s="5" t="s">
        <v>12500</v>
      </c>
      <c r="D6465" s="6">
        <v>213904121032</v>
      </c>
      <c r="E6465" s="5" t="s">
        <v>1602</v>
      </c>
      <c r="F6465" s="5" t="s">
        <v>1603</v>
      </c>
      <c r="G6465" s="5" t="s">
        <v>12501</v>
      </c>
      <c r="H6465" s="5" t="s">
        <v>24</v>
      </c>
      <c r="I6465" s="5">
        <v>6265714829</v>
      </c>
      <c r="J6465" s="5" t="s">
        <v>25</v>
      </c>
      <c r="K6465" s="5" t="s">
        <v>26</v>
      </c>
      <c r="L6465" s="5" t="s">
        <v>12501</v>
      </c>
      <c r="M6465" s="13"/>
      <c r="N6465" s="5" t="s">
        <v>27</v>
      </c>
      <c r="O6465" s="11"/>
    </row>
    <row r="6466" customHeight="1" spans="1:15">
      <c r="A6466" s="4">
        <v>6460</v>
      </c>
      <c r="B6466" s="5" t="s">
        <v>12450</v>
      </c>
      <c r="C6466" s="5" t="s">
        <v>12502</v>
      </c>
      <c r="D6466" s="6">
        <v>213904121028</v>
      </c>
      <c r="E6466" s="5" t="s">
        <v>1602</v>
      </c>
      <c r="F6466" s="5" t="s">
        <v>1603</v>
      </c>
      <c r="G6466" s="5" t="s">
        <v>12503</v>
      </c>
      <c r="H6466" s="5" t="s">
        <v>24</v>
      </c>
      <c r="I6466" s="5">
        <v>9827233401</v>
      </c>
      <c r="J6466" s="5" t="s">
        <v>25</v>
      </c>
      <c r="K6466" s="5" t="s">
        <v>26</v>
      </c>
      <c r="L6466" s="5" t="s">
        <v>12503</v>
      </c>
      <c r="M6466" s="13"/>
      <c r="N6466" s="5" t="s">
        <v>27</v>
      </c>
      <c r="O6466" s="11"/>
    </row>
    <row r="6467" customHeight="1" spans="1:15">
      <c r="A6467" s="4">
        <v>6461</v>
      </c>
      <c r="B6467" s="5" t="s">
        <v>12450</v>
      </c>
      <c r="C6467" s="5" t="s">
        <v>12504</v>
      </c>
      <c r="D6467" s="6">
        <v>213904121027</v>
      </c>
      <c r="E6467" s="5" t="s">
        <v>1602</v>
      </c>
      <c r="F6467" s="5" t="s">
        <v>1603</v>
      </c>
      <c r="G6467" s="5" t="s">
        <v>12505</v>
      </c>
      <c r="H6467" s="5" t="s">
        <v>33</v>
      </c>
      <c r="I6467" s="5">
        <v>6266138247</v>
      </c>
      <c r="J6467" s="5" t="s">
        <v>25</v>
      </c>
      <c r="K6467" s="5" t="s">
        <v>26</v>
      </c>
      <c r="L6467" s="5" t="s">
        <v>12505</v>
      </c>
      <c r="M6467" s="13"/>
      <c r="N6467" s="5" t="s">
        <v>27</v>
      </c>
      <c r="O6467" s="11"/>
    </row>
    <row r="6468" customHeight="1" spans="1:15">
      <c r="A6468" s="4">
        <v>6462</v>
      </c>
      <c r="B6468" s="5" t="s">
        <v>12450</v>
      </c>
      <c r="C6468" s="5" t="s">
        <v>12506</v>
      </c>
      <c r="D6468" s="6">
        <v>213904121039</v>
      </c>
      <c r="E6468" s="5" t="s">
        <v>1602</v>
      </c>
      <c r="F6468" s="5" t="s">
        <v>1603</v>
      </c>
      <c r="G6468" s="5" t="s">
        <v>12507</v>
      </c>
      <c r="H6468" s="5" t="s">
        <v>33</v>
      </c>
      <c r="I6468" s="5">
        <v>9926826360</v>
      </c>
      <c r="J6468" s="5" t="s">
        <v>25</v>
      </c>
      <c r="K6468" s="5" t="s">
        <v>26</v>
      </c>
      <c r="L6468" s="5" t="s">
        <v>12507</v>
      </c>
      <c r="M6468" s="13"/>
      <c r="N6468" s="5" t="s">
        <v>27</v>
      </c>
      <c r="O6468" s="11"/>
    </row>
    <row r="6469" customHeight="1" spans="1:15">
      <c r="A6469" s="4">
        <v>6463</v>
      </c>
      <c r="B6469" s="5" t="s">
        <v>12450</v>
      </c>
      <c r="C6469" s="5" t="s">
        <v>12508</v>
      </c>
      <c r="D6469" s="6">
        <v>213904121040</v>
      </c>
      <c r="E6469" s="5" t="s">
        <v>1602</v>
      </c>
      <c r="F6469" s="5" t="s">
        <v>1603</v>
      </c>
      <c r="G6469" s="5" t="s">
        <v>12509</v>
      </c>
      <c r="H6469" s="5" t="s">
        <v>33</v>
      </c>
      <c r="I6469" s="5">
        <v>8305872550</v>
      </c>
      <c r="J6469" s="5" t="s">
        <v>25</v>
      </c>
      <c r="K6469" s="5" t="s">
        <v>26</v>
      </c>
      <c r="L6469" s="5" t="s">
        <v>12509</v>
      </c>
      <c r="M6469" s="13"/>
      <c r="N6469" s="5" t="s">
        <v>27</v>
      </c>
      <c r="O6469" s="11"/>
    </row>
    <row r="6470" customHeight="1" spans="1:15">
      <c r="A6470" s="4">
        <v>6464</v>
      </c>
      <c r="B6470" s="5" t="s">
        <v>12450</v>
      </c>
      <c r="C6470" s="5" t="s">
        <v>12510</v>
      </c>
      <c r="D6470" s="6">
        <v>213904121041</v>
      </c>
      <c r="E6470" s="5" t="s">
        <v>1602</v>
      </c>
      <c r="F6470" s="5" t="s">
        <v>1603</v>
      </c>
      <c r="G6470" s="5" t="s">
        <v>12511</v>
      </c>
      <c r="H6470" s="5" t="s">
        <v>33</v>
      </c>
      <c r="I6470" s="5">
        <v>8602024424</v>
      </c>
      <c r="J6470" s="5" t="s">
        <v>25</v>
      </c>
      <c r="K6470" s="5" t="s">
        <v>26</v>
      </c>
      <c r="L6470" s="5" t="s">
        <v>12511</v>
      </c>
      <c r="M6470" s="13"/>
      <c r="N6470" s="5" t="s">
        <v>27</v>
      </c>
      <c r="O6470" s="11"/>
    </row>
    <row r="6471" customHeight="1" spans="1:15">
      <c r="A6471" s="4">
        <v>6465</v>
      </c>
      <c r="B6471" s="5" t="s">
        <v>12450</v>
      </c>
      <c r="C6471" s="5" t="s">
        <v>12512</v>
      </c>
      <c r="D6471" s="6">
        <v>213904121042</v>
      </c>
      <c r="E6471" s="5" t="s">
        <v>1602</v>
      </c>
      <c r="F6471" s="5" t="s">
        <v>1603</v>
      </c>
      <c r="G6471" s="5" t="s">
        <v>12513</v>
      </c>
      <c r="H6471" s="5" t="s">
        <v>33</v>
      </c>
      <c r="I6471" s="5">
        <v>9907169370</v>
      </c>
      <c r="J6471" s="5" t="s">
        <v>25</v>
      </c>
      <c r="K6471" s="5" t="s">
        <v>26</v>
      </c>
      <c r="L6471" s="5" t="s">
        <v>12513</v>
      </c>
      <c r="M6471" s="13"/>
      <c r="N6471" s="5" t="s">
        <v>27</v>
      </c>
      <c r="O6471" s="11"/>
    </row>
    <row r="6472" customHeight="1" spans="1:15">
      <c r="A6472" s="4">
        <v>6466</v>
      </c>
      <c r="B6472" s="5" t="s">
        <v>12450</v>
      </c>
      <c r="C6472" s="5" t="s">
        <v>12514</v>
      </c>
      <c r="D6472" s="6">
        <v>213904121043</v>
      </c>
      <c r="E6472" s="5" t="s">
        <v>1602</v>
      </c>
      <c r="F6472" s="5" t="s">
        <v>1603</v>
      </c>
      <c r="G6472" s="5" t="s">
        <v>12515</v>
      </c>
      <c r="H6472" s="5" t="s">
        <v>33</v>
      </c>
      <c r="I6472" s="5">
        <v>6263466703</v>
      </c>
      <c r="J6472" s="5" t="s">
        <v>25</v>
      </c>
      <c r="K6472" s="5" t="s">
        <v>26</v>
      </c>
      <c r="L6472" s="5" t="s">
        <v>12515</v>
      </c>
      <c r="M6472" s="13"/>
      <c r="N6472" s="5" t="s">
        <v>27</v>
      </c>
      <c r="O6472" s="11"/>
    </row>
    <row r="6473" customHeight="1" spans="1:15">
      <c r="A6473" s="4">
        <v>6467</v>
      </c>
      <c r="B6473" s="5" t="s">
        <v>12450</v>
      </c>
      <c r="C6473" s="5" t="s">
        <v>12516</v>
      </c>
      <c r="D6473" s="6">
        <v>213904121021</v>
      </c>
      <c r="E6473" s="5" t="s">
        <v>1602</v>
      </c>
      <c r="F6473" s="5" t="s">
        <v>1603</v>
      </c>
      <c r="G6473" s="5" t="s">
        <v>12517</v>
      </c>
      <c r="H6473" s="5" t="s">
        <v>33</v>
      </c>
      <c r="I6473" s="5">
        <v>8871129766</v>
      </c>
      <c r="J6473" s="5" t="s">
        <v>25</v>
      </c>
      <c r="K6473" s="5" t="s">
        <v>26</v>
      </c>
      <c r="L6473" s="5" t="s">
        <v>12517</v>
      </c>
      <c r="M6473" s="13"/>
      <c r="N6473" s="5" t="s">
        <v>27</v>
      </c>
      <c r="O6473" s="11"/>
    </row>
    <row r="6474" customHeight="1" spans="1:15">
      <c r="A6474" s="4">
        <v>6468</v>
      </c>
      <c r="B6474" s="5" t="s">
        <v>12450</v>
      </c>
      <c r="C6474" s="5" t="s">
        <v>12518</v>
      </c>
      <c r="D6474" s="6">
        <v>213904121044</v>
      </c>
      <c r="E6474" s="5" t="s">
        <v>1602</v>
      </c>
      <c r="F6474" s="5" t="s">
        <v>1603</v>
      </c>
      <c r="G6474" s="5" t="s">
        <v>12519</v>
      </c>
      <c r="H6474" s="5" t="s">
        <v>33</v>
      </c>
      <c r="I6474" s="5">
        <v>9589903440</v>
      </c>
      <c r="J6474" s="5" t="s">
        <v>25</v>
      </c>
      <c r="K6474" s="5" t="s">
        <v>26</v>
      </c>
      <c r="L6474" s="5" t="s">
        <v>12519</v>
      </c>
      <c r="M6474" s="13"/>
      <c r="N6474" s="5" t="s">
        <v>27</v>
      </c>
      <c r="O6474" s="11"/>
    </row>
    <row r="6475" customHeight="1" spans="1:15">
      <c r="A6475" s="4">
        <v>6469</v>
      </c>
      <c r="B6475" s="5" t="s">
        <v>12450</v>
      </c>
      <c r="C6475" s="5" t="s">
        <v>12520</v>
      </c>
      <c r="D6475" s="6">
        <v>213904121045</v>
      </c>
      <c r="E6475" s="5" t="s">
        <v>1602</v>
      </c>
      <c r="F6475" s="5" t="s">
        <v>1603</v>
      </c>
      <c r="G6475" s="5" t="s">
        <v>12521</v>
      </c>
      <c r="H6475" s="5" t="s">
        <v>33</v>
      </c>
      <c r="I6475" s="5">
        <v>9691842957</v>
      </c>
      <c r="J6475" s="5" t="s">
        <v>25</v>
      </c>
      <c r="K6475" s="5" t="s">
        <v>26</v>
      </c>
      <c r="L6475" s="5" t="s">
        <v>12521</v>
      </c>
      <c r="M6475" s="13"/>
      <c r="N6475" s="5" t="s">
        <v>27</v>
      </c>
      <c r="O6475" s="11"/>
    </row>
    <row r="6476" customHeight="1" spans="1:15">
      <c r="A6476" s="4">
        <v>6470</v>
      </c>
      <c r="B6476" s="5" t="s">
        <v>12450</v>
      </c>
      <c r="C6476" s="5" t="s">
        <v>12522</v>
      </c>
      <c r="D6476" s="6">
        <v>213904121046</v>
      </c>
      <c r="E6476" s="5" t="s">
        <v>1602</v>
      </c>
      <c r="F6476" s="5" t="s">
        <v>1603</v>
      </c>
      <c r="G6476" s="5" t="s">
        <v>12523</v>
      </c>
      <c r="H6476" s="5" t="s">
        <v>33</v>
      </c>
      <c r="I6476" s="5">
        <v>7879418354</v>
      </c>
      <c r="J6476" s="5" t="s">
        <v>25</v>
      </c>
      <c r="K6476" s="5" t="s">
        <v>26</v>
      </c>
      <c r="L6476" s="5" t="s">
        <v>12523</v>
      </c>
      <c r="M6476" s="13"/>
      <c r="N6476" s="5" t="s">
        <v>27</v>
      </c>
      <c r="O6476" s="11"/>
    </row>
    <row r="6477" customHeight="1" spans="1:15">
      <c r="A6477" s="4">
        <v>6471</v>
      </c>
      <c r="B6477" s="5" t="s">
        <v>12450</v>
      </c>
      <c r="C6477" s="5" t="s">
        <v>12524</v>
      </c>
      <c r="D6477" s="6">
        <v>213904121047</v>
      </c>
      <c r="E6477" s="5" t="s">
        <v>1602</v>
      </c>
      <c r="F6477" s="5" t="s">
        <v>1603</v>
      </c>
      <c r="G6477" s="5" t="s">
        <v>12525</v>
      </c>
      <c r="H6477" s="5" t="s">
        <v>24</v>
      </c>
      <c r="I6477" s="5">
        <v>8319867072</v>
      </c>
      <c r="J6477" s="5" t="s">
        <v>25</v>
      </c>
      <c r="K6477" s="5" t="s">
        <v>26</v>
      </c>
      <c r="L6477" s="5" t="s">
        <v>12525</v>
      </c>
      <c r="M6477" s="13"/>
      <c r="N6477" s="5" t="s">
        <v>27</v>
      </c>
      <c r="O6477" s="11"/>
    </row>
    <row r="6478" customHeight="1" spans="1:15">
      <c r="A6478" s="4">
        <v>6472</v>
      </c>
      <c r="B6478" s="5" t="s">
        <v>12450</v>
      </c>
      <c r="C6478" s="5" t="s">
        <v>12526</v>
      </c>
      <c r="D6478" s="6">
        <v>213904121058</v>
      </c>
      <c r="E6478" s="5" t="s">
        <v>1602</v>
      </c>
      <c r="F6478" s="5" t="s">
        <v>1603</v>
      </c>
      <c r="G6478" s="5" t="s">
        <v>5577</v>
      </c>
      <c r="H6478" s="5" t="s">
        <v>33</v>
      </c>
      <c r="I6478" s="5">
        <v>6268268532</v>
      </c>
      <c r="J6478" s="5" t="s">
        <v>25</v>
      </c>
      <c r="K6478" s="5" t="s">
        <v>26</v>
      </c>
      <c r="L6478" s="5" t="s">
        <v>5577</v>
      </c>
      <c r="M6478" s="13"/>
      <c r="N6478" s="5" t="s">
        <v>27</v>
      </c>
      <c r="O6478" s="11"/>
    </row>
    <row r="6479" customHeight="1" spans="1:15">
      <c r="A6479" s="4">
        <v>6473</v>
      </c>
      <c r="B6479" s="5" t="s">
        <v>12450</v>
      </c>
      <c r="C6479" s="5" t="s">
        <v>12527</v>
      </c>
      <c r="D6479" s="6">
        <v>213904121013</v>
      </c>
      <c r="E6479" s="5" t="s">
        <v>1602</v>
      </c>
      <c r="F6479" s="5" t="s">
        <v>1603</v>
      </c>
      <c r="G6479" s="5" t="s">
        <v>12528</v>
      </c>
      <c r="H6479" s="5" t="s">
        <v>33</v>
      </c>
      <c r="I6479" s="5">
        <v>9755901671</v>
      </c>
      <c r="J6479" s="5" t="s">
        <v>25</v>
      </c>
      <c r="K6479" s="5" t="s">
        <v>26</v>
      </c>
      <c r="L6479" s="5" t="s">
        <v>12528</v>
      </c>
      <c r="M6479" s="13"/>
      <c r="N6479" s="5" t="s">
        <v>27</v>
      </c>
      <c r="O6479" s="11"/>
    </row>
    <row r="6480" customHeight="1" spans="1:15">
      <c r="A6480" s="4">
        <v>6474</v>
      </c>
      <c r="B6480" s="5" t="s">
        <v>12450</v>
      </c>
      <c r="C6480" s="5" t="s">
        <v>12529</v>
      </c>
      <c r="D6480" s="6">
        <v>213904121049</v>
      </c>
      <c r="E6480" s="5" t="s">
        <v>1602</v>
      </c>
      <c r="F6480" s="5" t="s">
        <v>1603</v>
      </c>
      <c r="G6480" s="5" t="s">
        <v>3716</v>
      </c>
      <c r="H6480" s="5" t="s">
        <v>33</v>
      </c>
      <c r="I6480" s="5">
        <v>9669137091</v>
      </c>
      <c r="J6480" s="5" t="s">
        <v>25</v>
      </c>
      <c r="K6480" s="5" t="s">
        <v>26</v>
      </c>
      <c r="L6480" s="5" t="s">
        <v>3716</v>
      </c>
      <c r="M6480" s="13"/>
      <c r="N6480" s="5" t="s">
        <v>27</v>
      </c>
      <c r="O6480" s="11"/>
    </row>
    <row r="6481" customHeight="1" spans="1:15">
      <c r="A6481" s="4">
        <v>6475</v>
      </c>
      <c r="B6481" s="5" t="s">
        <v>12450</v>
      </c>
      <c r="C6481" s="5" t="s">
        <v>12530</v>
      </c>
      <c r="D6481" s="6">
        <v>313904121029</v>
      </c>
      <c r="E6481" s="5" t="s">
        <v>1734</v>
      </c>
      <c r="F6481" s="5" t="s">
        <v>1735</v>
      </c>
      <c r="G6481" s="5" t="s">
        <v>12531</v>
      </c>
      <c r="H6481" s="5" t="s">
        <v>33</v>
      </c>
      <c r="I6481" s="5">
        <v>7240861651</v>
      </c>
      <c r="J6481" s="5" t="s">
        <v>25</v>
      </c>
      <c r="K6481" s="5" t="s">
        <v>26</v>
      </c>
      <c r="L6481" s="5" t="s">
        <v>12531</v>
      </c>
      <c r="M6481" s="13"/>
      <c r="N6481" s="5" t="s">
        <v>27</v>
      </c>
      <c r="O6481" s="11"/>
    </row>
    <row r="6482" customHeight="1" spans="1:15">
      <c r="A6482" s="4">
        <v>6476</v>
      </c>
      <c r="B6482" s="5" t="s">
        <v>12450</v>
      </c>
      <c r="C6482" s="5" t="s">
        <v>12532</v>
      </c>
      <c r="D6482" s="6">
        <v>213904121052</v>
      </c>
      <c r="E6482" s="5" t="s">
        <v>1602</v>
      </c>
      <c r="F6482" s="5" t="s">
        <v>1603</v>
      </c>
      <c r="G6482" s="5" t="s">
        <v>12533</v>
      </c>
      <c r="H6482" s="5" t="s">
        <v>33</v>
      </c>
      <c r="I6482" s="5">
        <v>8817626282</v>
      </c>
      <c r="J6482" s="5" t="s">
        <v>25</v>
      </c>
      <c r="K6482" s="5" t="s">
        <v>26</v>
      </c>
      <c r="L6482" s="5" t="s">
        <v>12533</v>
      </c>
      <c r="M6482" s="13"/>
      <c r="N6482" s="5" t="s">
        <v>27</v>
      </c>
      <c r="O6482" s="11"/>
    </row>
    <row r="6483" customHeight="1" spans="1:15">
      <c r="A6483" s="4">
        <v>6477</v>
      </c>
      <c r="B6483" s="5" t="s">
        <v>12450</v>
      </c>
      <c r="C6483" s="5" t="s">
        <v>12534</v>
      </c>
      <c r="D6483" s="6">
        <v>313904121070</v>
      </c>
      <c r="E6483" s="5" t="s">
        <v>1734</v>
      </c>
      <c r="F6483" s="5" t="s">
        <v>1735</v>
      </c>
      <c r="G6483" s="5" t="s">
        <v>12535</v>
      </c>
      <c r="H6483" s="5" t="s">
        <v>33</v>
      </c>
      <c r="I6483" s="5">
        <v>7694039798</v>
      </c>
      <c r="J6483" s="5" t="s">
        <v>25</v>
      </c>
      <c r="K6483" s="5" t="s">
        <v>26</v>
      </c>
      <c r="L6483" s="5" t="s">
        <v>12535</v>
      </c>
      <c r="M6483" s="13"/>
      <c r="N6483" s="5" t="s">
        <v>27</v>
      </c>
      <c r="O6483" s="11"/>
    </row>
    <row r="6484" customHeight="1" spans="1:15">
      <c r="A6484" s="4">
        <v>6478</v>
      </c>
      <c r="B6484" s="5" t="s">
        <v>12450</v>
      </c>
      <c r="C6484" s="5" t="s">
        <v>12536</v>
      </c>
      <c r="D6484" s="6">
        <v>313904121069</v>
      </c>
      <c r="E6484" s="5" t="s">
        <v>1734</v>
      </c>
      <c r="F6484" s="5" t="s">
        <v>1735</v>
      </c>
      <c r="G6484" s="5" t="s">
        <v>12537</v>
      </c>
      <c r="H6484" s="5" t="s">
        <v>33</v>
      </c>
      <c r="I6484" s="5">
        <v>9131316169</v>
      </c>
      <c r="J6484" s="5" t="s">
        <v>25</v>
      </c>
      <c r="K6484" s="5" t="s">
        <v>26</v>
      </c>
      <c r="L6484" s="5" t="s">
        <v>12537</v>
      </c>
      <c r="M6484" s="13"/>
      <c r="N6484" s="5" t="s">
        <v>27</v>
      </c>
      <c r="O6484" s="11"/>
    </row>
    <row r="6485" customHeight="1" spans="1:15">
      <c r="A6485" s="4">
        <v>6479</v>
      </c>
      <c r="B6485" s="5" t="s">
        <v>12450</v>
      </c>
      <c r="C6485" s="5" t="s">
        <v>12538</v>
      </c>
      <c r="D6485" s="6">
        <v>213904121054</v>
      </c>
      <c r="E6485" s="5" t="s">
        <v>1602</v>
      </c>
      <c r="F6485" s="5" t="s">
        <v>1603</v>
      </c>
      <c r="G6485" s="5" t="s">
        <v>12539</v>
      </c>
      <c r="H6485" s="5" t="s">
        <v>33</v>
      </c>
      <c r="I6485" s="5">
        <v>7828791494</v>
      </c>
      <c r="J6485" s="5" t="s">
        <v>25</v>
      </c>
      <c r="K6485" s="5" t="s">
        <v>26</v>
      </c>
      <c r="L6485" s="5" t="s">
        <v>12539</v>
      </c>
      <c r="M6485" s="13"/>
      <c r="N6485" s="5" t="s">
        <v>27</v>
      </c>
      <c r="O6485" s="11"/>
    </row>
    <row r="6486" customHeight="1" spans="1:15">
      <c r="A6486" s="4">
        <v>6480</v>
      </c>
      <c r="B6486" s="5" t="s">
        <v>12450</v>
      </c>
      <c r="C6486" s="5" t="s">
        <v>12540</v>
      </c>
      <c r="D6486" s="6">
        <v>313904121035</v>
      </c>
      <c r="E6486" s="5" t="s">
        <v>1734</v>
      </c>
      <c r="F6486" s="5" t="s">
        <v>1735</v>
      </c>
      <c r="G6486" s="5" t="s">
        <v>12541</v>
      </c>
      <c r="H6486" s="5" t="s">
        <v>33</v>
      </c>
      <c r="I6486" s="5">
        <v>7723097720</v>
      </c>
      <c r="J6486" s="5" t="s">
        <v>25</v>
      </c>
      <c r="K6486" s="5" t="s">
        <v>26</v>
      </c>
      <c r="L6486" s="5" t="s">
        <v>12541</v>
      </c>
      <c r="M6486" s="13"/>
      <c r="N6486" s="5" t="s">
        <v>27</v>
      </c>
      <c r="O6486" s="11"/>
    </row>
    <row r="6487" customHeight="1" spans="1:15">
      <c r="A6487" s="4">
        <v>6481</v>
      </c>
      <c r="B6487" s="5" t="s">
        <v>12450</v>
      </c>
      <c r="C6487" s="5" t="s">
        <v>12542</v>
      </c>
      <c r="D6487" s="6">
        <v>213904121055</v>
      </c>
      <c r="E6487" s="5" t="s">
        <v>1602</v>
      </c>
      <c r="F6487" s="5" t="s">
        <v>1603</v>
      </c>
      <c r="G6487" s="5" t="s">
        <v>12543</v>
      </c>
      <c r="H6487" s="5" t="s">
        <v>33</v>
      </c>
      <c r="I6487" s="5">
        <v>8964884127</v>
      </c>
      <c r="J6487" s="5" t="s">
        <v>25</v>
      </c>
      <c r="K6487" s="5" t="s">
        <v>26</v>
      </c>
      <c r="L6487" s="5" t="s">
        <v>12543</v>
      </c>
      <c r="M6487" s="13"/>
      <c r="N6487" s="5" t="s">
        <v>27</v>
      </c>
      <c r="O6487" s="11"/>
    </row>
    <row r="6488" customHeight="1" spans="1:15">
      <c r="A6488" s="4">
        <v>6482</v>
      </c>
      <c r="B6488" s="5" t="s">
        <v>12450</v>
      </c>
      <c r="C6488" s="5" t="s">
        <v>12544</v>
      </c>
      <c r="D6488" s="6">
        <v>313904121001</v>
      </c>
      <c r="E6488" s="5" t="s">
        <v>1734</v>
      </c>
      <c r="F6488" s="5" t="s">
        <v>1735</v>
      </c>
      <c r="G6488" s="5" t="s">
        <v>257</v>
      </c>
      <c r="H6488" s="5" t="s">
        <v>24</v>
      </c>
      <c r="I6488" s="5">
        <v>9644973178</v>
      </c>
      <c r="J6488" s="5" t="s">
        <v>25</v>
      </c>
      <c r="K6488" s="5" t="s">
        <v>26</v>
      </c>
      <c r="L6488" s="5" t="s">
        <v>257</v>
      </c>
      <c r="M6488" s="13"/>
      <c r="N6488" s="5" t="s">
        <v>27</v>
      </c>
      <c r="O6488" s="11"/>
    </row>
    <row r="6489" customHeight="1" spans="1:15">
      <c r="A6489" s="4">
        <v>6483</v>
      </c>
      <c r="B6489" s="5" t="s">
        <v>12450</v>
      </c>
      <c r="C6489" s="5" t="s">
        <v>12545</v>
      </c>
      <c r="D6489" s="6">
        <v>213904121017</v>
      </c>
      <c r="E6489" s="5" t="s">
        <v>1602</v>
      </c>
      <c r="F6489" s="5" t="s">
        <v>1603</v>
      </c>
      <c r="G6489" s="5" t="s">
        <v>12546</v>
      </c>
      <c r="H6489" s="5" t="s">
        <v>24</v>
      </c>
      <c r="I6489" s="5">
        <v>9770956067</v>
      </c>
      <c r="J6489" s="5" t="s">
        <v>25</v>
      </c>
      <c r="K6489" s="5" t="s">
        <v>26</v>
      </c>
      <c r="L6489" s="5" t="s">
        <v>12546</v>
      </c>
      <c r="M6489" s="13"/>
      <c r="N6489" s="5" t="s">
        <v>27</v>
      </c>
      <c r="O6489" s="11"/>
    </row>
    <row r="6490" customHeight="1" spans="1:15">
      <c r="A6490" s="4">
        <v>6484</v>
      </c>
      <c r="B6490" s="5" t="s">
        <v>12450</v>
      </c>
      <c r="C6490" s="5" t="s">
        <v>12547</v>
      </c>
      <c r="D6490" s="6">
        <v>213904121056</v>
      </c>
      <c r="E6490" s="5" t="s">
        <v>1602</v>
      </c>
      <c r="F6490" s="5" t="s">
        <v>1603</v>
      </c>
      <c r="G6490" s="5" t="s">
        <v>12548</v>
      </c>
      <c r="H6490" s="5" t="s">
        <v>33</v>
      </c>
      <c r="I6490" s="5">
        <v>8839221356</v>
      </c>
      <c r="J6490" s="5" t="s">
        <v>25</v>
      </c>
      <c r="K6490" s="5" t="s">
        <v>26</v>
      </c>
      <c r="L6490" s="5" t="s">
        <v>12548</v>
      </c>
      <c r="M6490" s="13"/>
      <c r="N6490" s="5" t="s">
        <v>27</v>
      </c>
      <c r="O6490" s="11"/>
    </row>
    <row r="6491" customHeight="1" spans="1:15">
      <c r="A6491" s="4">
        <v>6485</v>
      </c>
      <c r="B6491" s="5" t="s">
        <v>12450</v>
      </c>
      <c r="C6491" s="5" t="s">
        <v>12549</v>
      </c>
      <c r="D6491" s="6">
        <v>213904121057</v>
      </c>
      <c r="E6491" s="5" t="s">
        <v>1602</v>
      </c>
      <c r="F6491" s="5" t="s">
        <v>1603</v>
      </c>
      <c r="G6491" s="5" t="s">
        <v>12550</v>
      </c>
      <c r="H6491" s="5" t="s">
        <v>33</v>
      </c>
      <c r="I6491" s="5">
        <v>9039365313</v>
      </c>
      <c r="J6491" s="5" t="s">
        <v>25</v>
      </c>
      <c r="K6491" s="5" t="s">
        <v>26</v>
      </c>
      <c r="L6491" s="5" t="s">
        <v>12550</v>
      </c>
      <c r="M6491" s="13"/>
      <c r="N6491" s="5" t="s">
        <v>27</v>
      </c>
      <c r="O6491" s="11"/>
    </row>
    <row r="6492" customHeight="1" spans="1:15">
      <c r="A6492" s="4">
        <v>6486</v>
      </c>
      <c r="B6492" s="5" t="s">
        <v>12450</v>
      </c>
      <c r="C6492" s="5" t="s">
        <v>12551</v>
      </c>
      <c r="D6492" s="6">
        <v>213904121059</v>
      </c>
      <c r="E6492" s="5" t="s">
        <v>1602</v>
      </c>
      <c r="F6492" s="5" t="s">
        <v>1603</v>
      </c>
      <c r="G6492" s="5" t="s">
        <v>12552</v>
      </c>
      <c r="H6492" s="5" t="s">
        <v>33</v>
      </c>
      <c r="I6492" s="5">
        <v>8770937985</v>
      </c>
      <c r="J6492" s="5" t="s">
        <v>25</v>
      </c>
      <c r="K6492" s="5" t="s">
        <v>26</v>
      </c>
      <c r="L6492" s="5" t="s">
        <v>12552</v>
      </c>
      <c r="M6492" s="13"/>
      <c r="N6492" s="5" t="s">
        <v>27</v>
      </c>
      <c r="O6492" s="11"/>
    </row>
    <row r="6493" customHeight="1" spans="1:15">
      <c r="A6493" s="4">
        <v>6487</v>
      </c>
      <c r="B6493" s="5" t="s">
        <v>12450</v>
      </c>
      <c r="C6493" s="5" t="s">
        <v>12553</v>
      </c>
      <c r="D6493" s="6">
        <v>213904121062</v>
      </c>
      <c r="E6493" s="5" t="s">
        <v>1602</v>
      </c>
      <c r="F6493" s="5" t="s">
        <v>1603</v>
      </c>
      <c r="G6493" s="5" t="s">
        <v>2545</v>
      </c>
      <c r="H6493" s="5" t="s">
        <v>33</v>
      </c>
      <c r="I6493" s="5">
        <v>9827981562</v>
      </c>
      <c r="J6493" s="5" t="s">
        <v>25</v>
      </c>
      <c r="K6493" s="5" t="s">
        <v>26</v>
      </c>
      <c r="L6493" s="5" t="s">
        <v>2545</v>
      </c>
      <c r="M6493" s="13"/>
      <c r="N6493" s="5" t="s">
        <v>27</v>
      </c>
      <c r="O6493" s="11"/>
    </row>
    <row r="6494" customHeight="1" spans="1:15">
      <c r="A6494" s="4">
        <v>6488</v>
      </c>
      <c r="B6494" s="5" t="s">
        <v>12450</v>
      </c>
      <c r="C6494" s="5" t="s">
        <v>12554</v>
      </c>
      <c r="D6494" s="6">
        <v>213904121060</v>
      </c>
      <c r="E6494" s="5" t="s">
        <v>1602</v>
      </c>
      <c r="F6494" s="5" t="s">
        <v>1603</v>
      </c>
      <c r="G6494" s="5" t="s">
        <v>12555</v>
      </c>
      <c r="H6494" s="5" t="s">
        <v>33</v>
      </c>
      <c r="I6494" s="5">
        <v>9424284434</v>
      </c>
      <c r="J6494" s="5" t="s">
        <v>25</v>
      </c>
      <c r="K6494" s="5" t="s">
        <v>26</v>
      </c>
      <c r="L6494" s="5" t="s">
        <v>12555</v>
      </c>
      <c r="M6494" s="13"/>
      <c r="N6494" s="5" t="s">
        <v>27</v>
      </c>
      <c r="O6494" s="11"/>
    </row>
    <row r="6495" customHeight="1" spans="1:15">
      <c r="A6495" s="4">
        <v>6489</v>
      </c>
      <c r="B6495" s="5" t="s">
        <v>12450</v>
      </c>
      <c r="C6495" s="5" t="s">
        <v>12556</v>
      </c>
      <c r="D6495" s="6">
        <v>213904121061</v>
      </c>
      <c r="E6495" s="5" t="s">
        <v>1602</v>
      </c>
      <c r="F6495" s="5" t="s">
        <v>1603</v>
      </c>
      <c r="G6495" s="5" t="s">
        <v>12557</v>
      </c>
      <c r="H6495" s="5" t="s">
        <v>33</v>
      </c>
      <c r="I6495" s="5">
        <v>9806134541</v>
      </c>
      <c r="J6495" s="5" t="s">
        <v>25</v>
      </c>
      <c r="K6495" s="5" t="s">
        <v>26</v>
      </c>
      <c r="L6495" s="5" t="s">
        <v>12557</v>
      </c>
      <c r="M6495" s="13"/>
      <c r="N6495" s="5" t="s">
        <v>27</v>
      </c>
      <c r="O6495" s="11"/>
    </row>
    <row r="6496" customHeight="1" spans="1:15">
      <c r="A6496" s="4">
        <v>6490</v>
      </c>
      <c r="B6496" s="5" t="s">
        <v>12558</v>
      </c>
      <c r="C6496" s="5" t="s">
        <v>12559</v>
      </c>
      <c r="D6496" s="6">
        <v>214004121020</v>
      </c>
      <c r="E6496" s="5" t="s">
        <v>1602</v>
      </c>
      <c r="F6496" s="5" t="s">
        <v>1603</v>
      </c>
      <c r="G6496" s="5" t="s">
        <v>12560</v>
      </c>
      <c r="H6496" s="5" t="s">
        <v>33</v>
      </c>
      <c r="I6496" s="5">
        <v>7067903585</v>
      </c>
      <c r="J6496" s="5" t="s">
        <v>25</v>
      </c>
      <c r="K6496" s="5" t="s">
        <v>26</v>
      </c>
      <c r="L6496" s="5" t="s">
        <v>12560</v>
      </c>
      <c r="M6496" s="13"/>
      <c r="N6496" s="5" t="s">
        <v>27</v>
      </c>
      <c r="O6496" s="11"/>
    </row>
    <row r="6497" customHeight="1" spans="1:15">
      <c r="A6497" s="4">
        <v>6491</v>
      </c>
      <c r="B6497" s="5" t="s">
        <v>12558</v>
      </c>
      <c r="C6497" s="5" t="s">
        <v>12561</v>
      </c>
      <c r="D6497" s="6">
        <v>214004121025</v>
      </c>
      <c r="E6497" s="5" t="s">
        <v>1602</v>
      </c>
      <c r="F6497" s="5" t="s">
        <v>1603</v>
      </c>
      <c r="G6497" s="5" t="s">
        <v>12562</v>
      </c>
      <c r="H6497" s="5" t="s">
        <v>33</v>
      </c>
      <c r="I6497" s="5">
        <v>8889839969</v>
      </c>
      <c r="J6497" s="5" t="s">
        <v>25</v>
      </c>
      <c r="K6497" s="5" t="s">
        <v>26</v>
      </c>
      <c r="L6497" s="5" t="s">
        <v>12562</v>
      </c>
      <c r="M6497" s="13"/>
      <c r="N6497" s="5" t="s">
        <v>27</v>
      </c>
      <c r="O6497" s="11"/>
    </row>
    <row r="6498" customHeight="1" spans="1:15">
      <c r="A6498" s="4">
        <v>6492</v>
      </c>
      <c r="B6498" s="5" t="s">
        <v>12558</v>
      </c>
      <c r="C6498" s="5" t="s">
        <v>12563</v>
      </c>
      <c r="D6498" s="6">
        <v>214004121059</v>
      </c>
      <c r="E6498" s="5" t="s">
        <v>1602</v>
      </c>
      <c r="F6498" s="5" t="s">
        <v>1603</v>
      </c>
      <c r="G6498" s="5" t="s">
        <v>12564</v>
      </c>
      <c r="H6498" s="5" t="s">
        <v>33</v>
      </c>
      <c r="I6498" s="5">
        <v>7869063797</v>
      </c>
      <c r="J6498" s="5" t="s">
        <v>25</v>
      </c>
      <c r="K6498" s="5" t="s">
        <v>26</v>
      </c>
      <c r="L6498" s="5" t="s">
        <v>12564</v>
      </c>
      <c r="M6498" s="13"/>
      <c r="N6498" s="5" t="s">
        <v>27</v>
      </c>
      <c r="O6498" s="11"/>
    </row>
    <row r="6499" customHeight="1" spans="1:15">
      <c r="A6499" s="4">
        <v>6493</v>
      </c>
      <c r="B6499" s="5" t="s">
        <v>12558</v>
      </c>
      <c r="C6499" s="5" t="s">
        <v>12565</v>
      </c>
      <c r="D6499" s="6">
        <v>314004121018</v>
      </c>
      <c r="E6499" s="5" t="s">
        <v>1734</v>
      </c>
      <c r="F6499" s="5" t="s">
        <v>1735</v>
      </c>
      <c r="G6499" s="5" t="s">
        <v>12566</v>
      </c>
      <c r="H6499" s="5" t="s">
        <v>24</v>
      </c>
      <c r="I6499" s="5">
        <v>7879804197</v>
      </c>
      <c r="J6499" s="5" t="s">
        <v>25</v>
      </c>
      <c r="K6499" s="5" t="s">
        <v>26</v>
      </c>
      <c r="L6499" s="5" t="s">
        <v>12566</v>
      </c>
      <c r="M6499" s="13"/>
      <c r="N6499" s="5" t="s">
        <v>27</v>
      </c>
      <c r="O6499" s="11"/>
    </row>
    <row r="6500" customHeight="1" spans="1:15">
      <c r="A6500" s="4">
        <v>6494</v>
      </c>
      <c r="B6500" s="5" t="s">
        <v>12558</v>
      </c>
      <c r="C6500" s="5" t="s">
        <v>12567</v>
      </c>
      <c r="D6500" s="6">
        <v>214004121058</v>
      </c>
      <c r="E6500" s="5" t="s">
        <v>1602</v>
      </c>
      <c r="F6500" s="5" t="s">
        <v>1603</v>
      </c>
      <c r="G6500" s="5" t="s">
        <v>12568</v>
      </c>
      <c r="H6500" s="5" t="s">
        <v>33</v>
      </c>
      <c r="I6500" s="5">
        <v>9827243972</v>
      </c>
      <c r="J6500" s="5" t="s">
        <v>25</v>
      </c>
      <c r="K6500" s="5" t="s">
        <v>26</v>
      </c>
      <c r="L6500" s="5" t="s">
        <v>12568</v>
      </c>
      <c r="M6500" s="13"/>
      <c r="N6500" s="5" t="s">
        <v>27</v>
      </c>
      <c r="O6500" s="11"/>
    </row>
    <row r="6501" customHeight="1" spans="1:15">
      <c r="A6501" s="4">
        <v>6495</v>
      </c>
      <c r="B6501" s="5" t="s">
        <v>12558</v>
      </c>
      <c r="C6501" s="5" t="s">
        <v>12569</v>
      </c>
      <c r="D6501" s="6">
        <v>214004121023</v>
      </c>
      <c r="E6501" s="5" t="s">
        <v>1602</v>
      </c>
      <c r="F6501" s="5" t="s">
        <v>1603</v>
      </c>
      <c r="G6501" s="5" t="s">
        <v>12570</v>
      </c>
      <c r="H6501" s="5" t="s">
        <v>24</v>
      </c>
      <c r="I6501" s="5">
        <v>7722901262</v>
      </c>
      <c r="J6501" s="5" t="s">
        <v>25</v>
      </c>
      <c r="K6501" s="5" t="s">
        <v>26</v>
      </c>
      <c r="L6501" s="5" t="s">
        <v>12570</v>
      </c>
      <c r="M6501" s="13"/>
      <c r="N6501" s="5" t="s">
        <v>27</v>
      </c>
      <c r="O6501" s="11"/>
    </row>
    <row r="6502" customHeight="1" spans="1:15">
      <c r="A6502" s="4">
        <v>6496</v>
      </c>
      <c r="B6502" s="5" t="s">
        <v>12558</v>
      </c>
      <c r="C6502" s="5" t="s">
        <v>12571</v>
      </c>
      <c r="D6502" s="6">
        <v>214004121021</v>
      </c>
      <c r="E6502" s="5" t="s">
        <v>1602</v>
      </c>
      <c r="F6502" s="5" t="s">
        <v>1603</v>
      </c>
      <c r="G6502" s="5" t="s">
        <v>12572</v>
      </c>
      <c r="H6502" s="5" t="s">
        <v>33</v>
      </c>
      <c r="I6502" s="5">
        <v>7987530847</v>
      </c>
      <c r="J6502" s="5" t="s">
        <v>25</v>
      </c>
      <c r="K6502" s="5" t="s">
        <v>26</v>
      </c>
      <c r="L6502" s="5" t="s">
        <v>12572</v>
      </c>
      <c r="M6502" s="13"/>
      <c r="N6502" s="5" t="s">
        <v>27</v>
      </c>
      <c r="O6502" s="11"/>
    </row>
    <row r="6503" customHeight="1" spans="1:15">
      <c r="A6503" s="4">
        <v>6497</v>
      </c>
      <c r="B6503" s="5" t="s">
        <v>12558</v>
      </c>
      <c r="C6503" s="5" t="s">
        <v>12573</v>
      </c>
      <c r="D6503" s="6">
        <v>214004121005</v>
      </c>
      <c r="E6503" s="5" t="s">
        <v>1602</v>
      </c>
      <c r="F6503" s="5" t="s">
        <v>1603</v>
      </c>
      <c r="G6503" s="5" t="s">
        <v>12574</v>
      </c>
      <c r="H6503" s="5" t="s">
        <v>24</v>
      </c>
      <c r="I6503" s="5">
        <v>9770810955</v>
      </c>
      <c r="J6503" s="5" t="s">
        <v>25</v>
      </c>
      <c r="K6503" s="5" t="s">
        <v>26</v>
      </c>
      <c r="L6503" s="5" t="s">
        <v>12574</v>
      </c>
      <c r="M6503" s="13"/>
      <c r="N6503" s="5" t="s">
        <v>27</v>
      </c>
      <c r="O6503" s="11"/>
    </row>
    <row r="6504" customHeight="1" spans="1:15">
      <c r="A6504" s="4">
        <v>6498</v>
      </c>
      <c r="B6504" s="5" t="s">
        <v>12558</v>
      </c>
      <c r="C6504" s="5" t="s">
        <v>12575</v>
      </c>
      <c r="D6504" s="6">
        <v>214004121006</v>
      </c>
      <c r="E6504" s="5" t="s">
        <v>1602</v>
      </c>
      <c r="F6504" s="5" t="s">
        <v>1603</v>
      </c>
      <c r="G6504" s="5" t="s">
        <v>11576</v>
      </c>
      <c r="H6504" s="5" t="s">
        <v>24</v>
      </c>
      <c r="I6504" s="5">
        <v>6267735928</v>
      </c>
      <c r="J6504" s="5" t="s">
        <v>25</v>
      </c>
      <c r="K6504" s="5" t="s">
        <v>26</v>
      </c>
      <c r="L6504" s="5" t="s">
        <v>11576</v>
      </c>
      <c r="M6504" s="13"/>
      <c r="N6504" s="5" t="s">
        <v>27</v>
      </c>
      <c r="O6504" s="11"/>
    </row>
    <row r="6505" customHeight="1" spans="1:15">
      <c r="A6505" s="4">
        <v>6499</v>
      </c>
      <c r="B6505" s="5" t="s">
        <v>12558</v>
      </c>
      <c r="C6505" s="5" t="s">
        <v>12576</v>
      </c>
      <c r="D6505" s="6">
        <v>214004121004</v>
      </c>
      <c r="E6505" s="5" t="s">
        <v>1602</v>
      </c>
      <c r="F6505" s="5" t="s">
        <v>1603</v>
      </c>
      <c r="G6505" s="5" t="s">
        <v>12577</v>
      </c>
      <c r="H6505" s="5" t="s">
        <v>33</v>
      </c>
      <c r="I6505" s="5">
        <v>9074664606</v>
      </c>
      <c r="J6505" s="5" t="s">
        <v>25</v>
      </c>
      <c r="K6505" s="5" t="s">
        <v>26</v>
      </c>
      <c r="L6505" s="5" t="s">
        <v>12577</v>
      </c>
      <c r="M6505" s="13"/>
      <c r="N6505" s="5" t="s">
        <v>27</v>
      </c>
      <c r="O6505" s="11"/>
    </row>
    <row r="6506" customHeight="1" spans="1:15">
      <c r="A6506" s="4">
        <v>6500</v>
      </c>
      <c r="B6506" s="5" t="s">
        <v>12558</v>
      </c>
      <c r="C6506" s="5" t="s">
        <v>12578</v>
      </c>
      <c r="D6506" s="6">
        <v>214004121003</v>
      </c>
      <c r="E6506" s="5" t="s">
        <v>1602</v>
      </c>
      <c r="F6506" s="5" t="s">
        <v>1603</v>
      </c>
      <c r="G6506" s="5" t="s">
        <v>12579</v>
      </c>
      <c r="H6506" s="5" t="s">
        <v>24</v>
      </c>
      <c r="I6506" s="5">
        <v>9977225557</v>
      </c>
      <c r="J6506" s="5" t="s">
        <v>25</v>
      </c>
      <c r="K6506" s="5" t="s">
        <v>26</v>
      </c>
      <c r="L6506" s="5" t="s">
        <v>12579</v>
      </c>
      <c r="M6506" s="13"/>
      <c r="N6506" s="5" t="s">
        <v>27</v>
      </c>
      <c r="O6506" s="11"/>
    </row>
    <row r="6507" customHeight="1" spans="1:15">
      <c r="A6507" s="4">
        <v>6501</v>
      </c>
      <c r="B6507" s="5" t="s">
        <v>12558</v>
      </c>
      <c r="C6507" s="5" t="s">
        <v>12580</v>
      </c>
      <c r="D6507" s="6">
        <v>314004121016</v>
      </c>
      <c r="E6507" s="5" t="s">
        <v>1734</v>
      </c>
      <c r="F6507" s="5" t="s">
        <v>1735</v>
      </c>
      <c r="G6507" s="5" t="s">
        <v>9881</v>
      </c>
      <c r="H6507" s="5" t="s">
        <v>24</v>
      </c>
      <c r="I6507" s="5">
        <v>6268950453</v>
      </c>
      <c r="J6507" s="5" t="s">
        <v>25</v>
      </c>
      <c r="K6507" s="5" t="s">
        <v>26</v>
      </c>
      <c r="L6507" s="5" t="s">
        <v>9881</v>
      </c>
      <c r="M6507" s="13"/>
      <c r="N6507" s="5" t="s">
        <v>27</v>
      </c>
      <c r="O6507" s="11"/>
    </row>
    <row r="6508" customHeight="1" spans="1:15">
      <c r="A6508" s="4">
        <v>6502</v>
      </c>
      <c r="B6508" s="5" t="s">
        <v>12558</v>
      </c>
      <c r="C6508" s="5" t="s">
        <v>12581</v>
      </c>
      <c r="D6508" s="6">
        <v>214004121024</v>
      </c>
      <c r="E6508" s="5" t="s">
        <v>1602</v>
      </c>
      <c r="F6508" s="5" t="s">
        <v>1603</v>
      </c>
      <c r="G6508" s="5" t="s">
        <v>7829</v>
      </c>
      <c r="H6508" s="5" t="s">
        <v>24</v>
      </c>
      <c r="I6508" s="5">
        <v>7999631956</v>
      </c>
      <c r="J6508" s="5" t="s">
        <v>25</v>
      </c>
      <c r="K6508" s="5" t="s">
        <v>26</v>
      </c>
      <c r="L6508" s="5" t="s">
        <v>7829</v>
      </c>
      <c r="M6508" s="13"/>
      <c r="N6508" s="5" t="s">
        <v>27</v>
      </c>
      <c r="O6508" s="11"/>
    </row>
    <row r="6509" customHeight="1" spans="1:15">
      <c r="A6509" s="4">
        <v>6503</v>
      </c>
      <c r="B6509" s="5" t="s">
        <v>12558</v>
      </c>
      <c r="C6509" s="5" t="s">
        <v>12582</v>
      </c>
      <c r="D6509" s="6">
        <v>214004121001</v>
      </c>
      <c r="E6509" s="5" t="s">
        <v>1602</v>
      </c>
      <c r="F6509" s="5" t="s">
        <v>1603</v>
      </c>
      <c r="G6509" s="5" t="s">
        <v>12583</v>
      </c>
      <c r="H6509" s="5" t="s">
        <v>33</v>
      </c>
      <c r="I6509" s="5">
        <v>9131717014</v>
      </c>
      <c r="J6509" s="5" t="s">
        <v>25</v>
      </c>
      <c r="K6509" s="5" t="s">
        <v>26</v>
      </c>
      <c r="L6509" s="5" t="s">
        <v>12583</v>
      </c>
      <c r="M6509" s="13"/>
      <c r="N6509" s="5" t="s">
        <v>27</v>
      </c>
      <c r="O6509" s="11"/>
    </row>
    <row r="6510" customHeight="1" spans="1:15">
      <c r="A6510" s="4">
        <v>6504</v>
      </c>
      <c r="B6510" s="5" t="s">
        <v>12558</v>
      </c>
      <c r="C6510" s="5" t="s">
        <v>12584</v>
      </c>
      <c r="D6510" s="6">
        <v>214004121002</v>
      </c>
      <c r="E6510" s="5" t="s">
        <v>1602</v>
      </c>
      <c r="F6510" s="5" t="s">
        <v>1603</v>
      </c>
      <c r="G6510" s="5" t="s">
        <v>12585</v>
      </c>
      <c r="H6510" s="5" t="s">
        <v>24</v>
      </c>
      <c r="I6510" s="5">
        <v>9691319088</v>
      </c>
      <c r="J6510" s="5" t="s">
        <v>25</v>
      </c>
      <c r="K6510" s="5" t="s">
        <v>26</v>
      </c>
      <c r="L6510" s="5" t="s">
        <v>12585</v>
      </c>
      <c r="M6510" s="13"/>
      <c r="N6510" s="5" t="s">
        <v>27</v>
      </c>
      <c r="O6510" s="11"/>
    </row>
    <row r="6511" customHeight="1" spans="1:15">
      <c r="A6511" s="4">
        <v>6505</v>
      </c>
      <c r="B6511" s="5" t="s">
        <v>12558</v>
      </c>
      <c r="C6511" s="5" t="s">
        <v>12586</v>
      </c>
      <c r="D6511" s="6">
        <v>314004121014</v>
      </c>
      <c r="E6511" s="5" t="s">
        <v>1734</v>
      </c>
      <c r="F6511" s="5" t="s">
        <v>1735</v>
      </c>
      <c r="G6511" s="5" t="s">
        <v>12587</v>
      </c>
      <c r="H6511" s="5" t="s">
        <v>33</v>
      </c>
      <c r="I6511" s="5">
        <v>9755948688</v>
      </c>
      <c r="J6511" s="5" t="s">
        <v>25</v>
      </c>
      <c r="K6511" s="5" t="s">
        <v>26</v>
      </c>
      <c r="L6511" s="5" t="s">
        <v>12587</v>
      </c>
      <c r="M6511" s="13"/>
      <c r="N6511" s="5" t="s">
        <v>27</v>
      </c>
      <c r="O6511" s="11"/>
    </row>
    <row r="6512" customHeight="1" spans="1:15">
      <c r="A6512" s="4">
        <v>6506</v>
      </c>
      <c r="B6512" s="5" t="s">
        <v>12558</v>
      </c>
      <c r="C6512" s="5" t="s">
        <v>12588</v>
      </c>
      <c r="D6512" s="6">
        <v>314004121001</v>
      </c>
      <c r="E6512" s="5" t="s">
        <v>1734</v>
      </c>
      <c r="F6512" s="5" t="s">
        <v>1735</v>
      </c>
      <c r="G6512" s="5" t="s">
        <v>12589</v>
      </c>
      <c r="H6512" s="5" t="s">
        <v>33</v>
      </c>
      <c r="I6512" s="5">
        <v>8889304422</v>
      </c>
      <c r="J6512" s="5" t="s">
        <v>25</v>
      </c>
      <c r="K6512" s="5" t="s">
        <v>26</v>
      </c>
      <c r="L6512" s="5" t="s">
        <v>12589</v>
      </c>
      <c r="M6512" s="13"/>
      <c r="N6512" s="5" t="s">
        <v>27</v>
      </c>
      <c r="O6512" s="11"/>
    </row>
    <row r="6513" customHeight="1" spans="1:15">
      <c r="A6513" s="4">
        <v>6507</v>
      </c>
      <c r="B6513" s="5" t="s">
        <v>12558</v>
      </c>
      <c r="C6513" s="5" t="s">
        <v>12590</v>
      </c>
      <c r="D6513" s="6">
        <v>214004121022</v>
      </c>
      <c r="E6513" s="5" t="s">
        <v>1602</v>
      </c>
      <c r="F6513" s="5" t="s">
        <v>1603</v>
      </c>
      <c r="G6513" s="5" t="s">
        <v>12591</v>
      </c>
      <c r="H6513" s="5" t="s">
        <v>24</v>
      </c>
      <c r="I6513" s="5">
        <v>7067714799</v>
      </c>
      <c r="J6513" s="5" t="s">
        <v>25</v>
      </c>
      <c r="K6513" s="5" t="s">
        <v>26</v>
      </c>
      <c r="L6513" s="5" t="s">
        <v>12591</v>
      </c>
      <c r="M6513" s="13"/>
      <c r="N6513" s="5" t="s">
        <v>27</v>
      </c>
      <c r="O6513" s="11"/>
    </row>
    <row r="6514" customHeight="1" spans="1:15">
      <c r="A6514" s="4">
        <v>6508</v>
      </c>
      <c r="B6514" s="5" t="s">
        <v>12558</v>
      </c>
      <c r="C6514" s="5" t="s">
        <v>12592</v>
      </c>
      <c r="D6514" s="6">
        <v>214004121014</v>
      </c>
      <c r="E6514" s="5" t="s">
        <v>1602</v>
      </c>
      <c r="F6514" s="5" t="s">
        <v>1603</v>
      </c>
      <c r="G6514" s="5" t="s">
        <v>12593</v>
      </c>
      <c r="H6514" s="5" t="s">
        <v>24</v>
      </c>
      <c r="I6514" s="5">
        <v>8318494641</v>
      </c>
      <c r="J6514" s="5" t="s">
        <v>25</v>
      </c>
      <c r="K6514" s="5" t="s">
        <v>26</v>
      </c>
      <c r="L6514" s="5" t="s">
        <v>12593</v>
      </c>
      <c r="M6514" s="13"/>
      <c r="N6514" s="5" t="s">
        <v>27</v>
      </c>
      <c r="O6514" s="11"/>
    </row>
    <row r="6515" customHeight="1" spans="1:15">
      <c r="A6515" s="4">
        <v>6509</v>
      </c>
      <c r="B6515" s="5" t="s">
        <v>12558</v>
      </c>
      <c r="C6515" s="5" t="s">
        <v>12594</v>
      </c>
      <c r="D6515" s="6">
        <v>214004121015</v>
      </c>
      <c r="E6515" s="5" t="s">
        <v>1602</v>
      </c>
      <c r="F6515" s="5" t="s">
        <v>1603</v>
      </c>
      <c r="G6515" s="5" t="s">
        <v>12595</v>
      </c>
      <c r="H6515" s="5" t="s">
        <v>33</v>
      </c>
      <c r="I6515" s="5">
        <v>7000392443</v>
      </c>
      <c r="J6515" s="5" t="s">
        <v>25</v>
      </c>
      <c r="K6515" s="5" t="s">
        <v>26</v>
      </c>
      <c r="L6515" s="5" t="s">
        <v>12595</v>
      </c>
      <c r="M6515" s="13"/>
      <c r="N6515" s="5" t="s">
        <v>27</v>
      </c>
      <c r="O6515" s="11"/>
    </row>
    <row r="6516" customHeight="1" spans="1:15">
      <c r="A6516" s="4">
        <v>6510</v>
      </c>
      <c r="B6516" s="5" t="s">
        <v>12558</v>
      </c>
      <c r="C6516" s="5" t="s">
        <v>12596</v>
      </c>
      <c r="D6516" s="6">
        <v>214004121016</v>
      </c>
      <c r="E6516" s="5" t="s">
        <v>1602</v>
      </c>
      <c r="F6516" s="5" t="s">
        <v>1603</v>
      </c>
      <c r="G6516" s="5" t="s">
        <v>12597</v>
      </c>
      <c r="H6516" s="5" t="s">
        <v>33</v>
      </c>
      <c r="I6516" s="5">
        <v>7805973543</v>
      </c>
      <c r="J6516" s="5" t="s">
        <v>25</v>
      </c>
      <c r="K6516" s="5" t="s">
        <v>26</v>
      </c>
      <c r="L6516" s="5" t="s">
        <v>12597</v>
      </c>
      <c r="M6516" s="13"/>
      <c r="N6516" s="5" t="s">
        <v>27</v>
      </c>
      <c r="O6516" s="11"/>
    </row>
    <row r="6517" customHeight="1" spans="1:15">
      <c r="A6517" s="4">
        <v>6511</v>
      </c>
      <c r="B6517" s="5" t="s">
        <v>12558</v>
      </c>
      <c r="C6517" s="5" t="s">
        <v>12598</v>
      </c>
      <c r="D6517" s="6">
        <v>214004121013</v>
      </c>
      <c r="E6517" s="5" t="s">
        <v>1602</v>
      </c>
      <c r="F6517" s="5" t="s">
        <v>1603</v>
      </c>
      <c r="G6517" s="5" t="s">
        <v>12599</v>
      </c>
      <c r="H6517" s="5" t="s">
        <v>24</v>
      </c>
      <c r="I6517" s="5">
        <v>9009860100</v>
      </c>
      <c r="J6517" s="5" t="s">
        <v>25</v>
      </c>
      <c r="K6517" s="5" t="s">
        <v>26</v>
      </c>
      <c r="L6517" s="5" t="s">
        <v>12599</v>
      </c>
      <c r="M6517" s="13"/>
      <c r="N6517" s="5" t="s">
        <v>27</v>
      </c>
      <c r="O6517" s="11"/>
    </row>
    <row r="6518" customHeight="1" spans="1:15">
      <c r="A6518" s="4">
        <v>6512</v>
      </c>
      <c r="B6518" s="5" t="s">
        <v>12558</v>
      </c>
      <c r="C6518" s="5" t="s">
        <v>12600</v>
      </c>
      <c r="D6518" s="6">
        <v>214004121012</v>
      </c>
      <c r="E6518" s="5" t="s">
        <v>1602</v>
      </c>
      <c r="F6518" s="5" t="s">
        <v>1603</v>
      </c>
      <c r="G6518" s="5" t="s">
        <v>12601</v>
      </c>
      <c r="H6518" s="5" t="s">
        <v>24</v>
      </c>
      <c r="I6518" s="5">
        <v>7974509264</v>
      </c>
      <c r="J6518" s="5" t="s">
        <v>25</v>
      </c>
      <c r="K6518" s="5" t="s">
        <v>26</v>
      </c>
      <c r="L6518" s="5" t="s">
        <v>12601</v>
      </c>
      <c r="M6518" s="13"/>
      <c r="N6518" s="5" t="s">
        <v>27</v>
      </c>
      <c r="O6518" s="11"/>
    </row>
    <row r="6519" customHeight="1" spans="1:15">
      <c r="A6519" s="4">
        <v>6513</v>
      </c>
      <c r="B6519" s="5" t="s">
        <v>12558</v>
      </c>
      <c r="C6519" s="5" t="s">
        <v>12602</v>
      </c>
      <c r="D6519" s="6">
        <v>214004121011</v>
      </c>
      <c r="E6519" s="5" t="s">
        <v>1602</v>
      </c>
      <c r="F6519" s="5" t="s">
        <v>1603</v>
      </c>
      <c r="G6519" s="5" t="s">
        <v>12603</v>
      </c>
      <c r="H6519" s="5" t="s">
        <v>24</v>
      </c>
      <c r="I6519" s="5">
        <v>8319049502</v>
      </c>
      <c r="J6519" s="5" t="s">
        <v>25</v>
      </c>
      <c r="K6519" s="5" t="s">
        <v>26</v>
      </c>
      <c r="L6519" s="5" t="s">
        <v>12603</v>
      </c>
      <c r="M6519" s="13"/>
      <c r="N6519" s="5" t="s">
        <v>27</v>
      </c>
      <c r="O6519" s="11"/>
    </row>
    <row r="6520" customHeight="1" spans="1:15">
      <c r="A6520" s="4">
        <v>6514</v>
      </c>
      <c r="B6520" s="5" t="s">
        <v>12558</v>
      </c>
      <c r="C6520" s="5" t="s">
        <v>12604</v>
      </c>
      <c r="D6520" s="6">
        <v>214004121010</v>
      </c>
      <c r="E6520" s="5" t="s">
        <v>1602</v>
      </c>
      <c r="F6520" s="5" t="s">
        <v>1603</v>
      </c>
      <c r="G6520" s="5" t="s">
        <v>12605</v>
      </c>
      <c r="H6520" s="5" t="s">
        <v>33</v>
      </c>
      <c r="I6520" s="5">
        <v>8839904769</v>
      </c>
      <c r="J6520" s="5" t="s">
        <v>25</v>
      </c>
      <c r="K6520" s="5" t="s">
        <v>26</v>
      </c>
      <c r="L6520" s="5" t="s">
        <v>12605</v>
      </c>
      <c r="M6520" s="13"/>
      <c r="N6520" s="5" t="s">
        <v>27</v>
      </c>
      <c r="O6520" s="11"/>
    </row>
    <row r="6521" customHeight="1" spans="1:15">
      <c r="A6521" s="4">
        <v>6515</v>
      </c>
      <c r="B6521" s="5" t="s">
        <v>12558</v>
      </c>
      <c r="C6521" s="5" t="s">
        <v>12606</v>
      </c>
      <c r="D6521" s="6">
        <v>214004121008</v>
      </c>
      <c r="E6521" s="5" t="s">
        <v>1602</v>
      </c>
      <c r="F6521" s="5" t="s">
        <v>1603</v>
      </c>
      <c r="G6521" s="5" t="s">
        <v>255</v>
      </c>
      <c r="H6521" s="5" t="s">
        <v>24</v>
      </c>
      <c r="I6521" s="5">
        <v>9340002923</v>
      </c>
      <c r="J6521" s="5" t="s">
        <v>25</v>
      </c>
      <c r="K6521" s="5" t="s">
        <v>26</v>
      </c>
      <c r="L6521" s="5" t="s">
        <v>255</v>
      </c>
      <c r="M6521" s="13"/>
      <c r="N6521" s="5" t="s">
        <v>27</v>
      </c>
      <c r="O6521" s="11"/>
    </row>
    <row r="6522" customHeight="1" spans="1:15">
      <c r="A6522" s="4">
        <v>6516</v>
      </c>
      <c r="B6522" s="5" t="s">
        <v>12558</v>
      </c>
      <c r="C6522" s="5" t="s">
        <v>12607</v>
      </c>
      <c r="D6522" s="6">
        <v>214004121017</v>
      </c>
      <c r="E6522" s="5" t="s">
        <v>1602</v>
      </c>
      <c r="F6522" s="5" t="s">
        <v>1603</v>
      </c>
      <c r="G6522" s="5" t="s">
        <v>12608</v>
      </c>
      <c r="H6522" s="5" t="s">
        <v>33</v>
      </c>
      <c r="I6522" s="5">
        <v>7879758728</v>
      </c>
      <c r="J6522" s="5" t="s">
        <v>25</v>
      </c>
      <c r="K6522" s="5" t="s">
        <v>26</v>
      </c>
      <c r="L6522" s="5" t="s">
        <v>12608</v>
      </c>
      <c r="M6522" s="13"/>
      <c r="N6522" s="5" t="s">
        <v>27</v>
      </c>
      <c r="O6522" s="11"/>
    </row>
    <row r="6523" customHeight="1" spans="1:15">
      <c r="A6523" s="4">
        <v>6517</v>
      </c>
      <c r="B6523" s="5" t="s">
        <v>12558</v>
      </c>
      <c r="C6523" s="5" t="s">
        <v>12609</v>
      </c>
      <c r="D6523" s="6">
        <v>214004121018</v>
      </c>
      <c r="E6523" s="5" t="s">
        <v>1602</v>
      </c>
      <c r="F6523" s="5" t="s">
        <v>1603</v>
      </c>
      <c r="G6523" s="5" t="s">
        <v>12610</v>
      </c>
      <c r="H6523" s="5" t="s">
        <v>24</v>
      </c>
      <c r="I6523" s="5">
        <v>9111110400</v>
      </c>
      <c r="J6523" s="5" t="s">
        <v>25</v>
      </c>
      <c r="K6523" s="5" t="s">
        <v>26</v>
      </c>
      <c r="L6523" s="5" t="s">
        <v>12610</v>
      </c>
      <c r="M6523" s="13"/>
      <c r="N6523" s="5" t="s">
        <v>27</v>
      </c>
      <c r="O6523" s="11"/>
    </row>
    <row r="6524" customHeight="1" spans="1:15">
      <c r="A6524" s="4">
        <v>6518</v>
      </c>
      <c r="B6524" s="5" t="s">
        <v>12558</v>
      </c>
      <c r="C6524" s="5" t="s">
        <v>12611</v>
      </c>
      <c r="D6524" s="6">
        <v>214004121007</v>
      </c>
      <c r="E6524" s="5" t="s">
        <v>1602</v>
      </c>
      <c r="F6524" s="5" t="s">
        <v>1603</v>
      </c>
      <c r="G6524" s="5" t="s">
        <v>12612</v>
      </c>
      <c r="H6524" s="5" t="s">
        <v>24</v>
      </c>
      <c r="I6524" s="5">
        <v>8889131107</v>
      </c>
      <c r="J6524" s="5" t="s">
        <v>25</v>
      </c>
      <c r="K6524" s="5" t="s">
        <v>26</v>
      </c>
      <c r="L6524" s="5" t="s">
        <v>12612</v>
      </c>
      <c r="M6524" s="13"/>
      <c r="N6524" s="5" t="s">
        <v>27</v>
      </c>
      <c r="O6524" s="11"/>
    </row>
    <row r="6525" customHeight="1" spans="1:15">
      <c r="A6525" s="4">
        <v>6519</v>
      </c>
      <c r="B6525" s="5" t="s">
        <v>12558</v>
      </c>
      <c r="C6525" s="5" t="s">
        <v>12613</v>
      </c>
      <c r="D6525" s="6">
        <v>214004121019</v>
      </c>
      <c r="E6525" s="5" t="s">
        <v>1602</v>
      </c>
      <c r="F6525" s="5" t="s">
        <v>1603</v>
      </c>
      <c r="G6525" s="5" t="s">
        <v>12614</v>
      </c>
      <c r="H6525" s="5" t="s">
        <v>24</v>
      </c>
      <c r="I6525" s="5">
        <v>8815244870</v>
      </c>
      <c r="J6525" s="5" t="s">
        <v>25</v>
      </c>
      <c r="K6525" s="5" t="s">
        <v>26</v>
      </c>
      <c r="L6525" s="5" t="s">
        <v>12614</v>
      </c>
      <c r="M6525" s="13"/>
      <c r="N6525" s="5" t="s">
        <v>27</v>
      </c>
      <c r="O6525" s="11"/>
    </row>
    <row r="6526" customHeight="1" spans="1:15">
      <c r="A6526" s="4">
        <v>6520</v>
      </c>
      <c r="B6526" s="5" t="s">
        <v>12558</v>
      </c>
      <c r="C6526" s="5" t="s">
        <v>12615</v>
      </c>
      <c r="D6526" s="6">
        <v>214004121027</v>
      </c>
      <c r="E6526" s="5" t="s">
        <v>1602</v>
      </c>
      <c r="F6526" s="5" t="s">
        <v>1603</v>
      </c>
      <c r="G6526" s="5" t="s">
        <v>12616</v>
      </c>
      <c r="H6526" s="5" t="s">
        <v>33</v>
      </c>
      <c r="I6526" s="5">
        <v>9755986629</v>
      </c>
      <c r="J6526" s="5" t="s">
        <v>25</v>
      </c>
      <c r="K6526" s="5" t="s">
        <v>26</v>
      </c>
      <c r="L6526" s="5" t="s">
        <v>12616</v>
      </c>
      <c r="M6526" s="13"/>
      <c r="N6526" s="5" t="s">
        <v>27</v>
      </c>
      <c r="O6526" s="11"/>
    </row>
    <row r="6527" customHeight="1" spans="1:15">
      <c r="A6527" s="4">
        <v>6521</v>
      </c>
      <c r="B6527" s="5" t="s">
        <v>12558</v>
      </c>
      <c r="C6527" s="5" t="s">
        <v>12617</v>
      </c>
      <c r="D6527" s="6">
        <v>214004121026</v>
      </c>
      <c r="E6527" s="5" t="s">
        <v>1602</v>
      </c>
      <c r="F6527" s="5" t="s">
        <v>1603</v>
      </c>
      <c r="G6527" s="5" t="s">
        <v>12618</v>
      </c>
      <c r="H6527" s="5" t="s">
        <v>24</v>
      </c>
      <c r="I6527" s="5">
        <v>6264530053</v>
      </c>
      <c r="J6527" s="5" t="s">
        <v>25</v>
      </c>
      <c r="K6527" s="5" t="s">
        <v>26</v>
      </c>
      <c r="L6527" s="5" t="s">
        <v>12618</v>
      </c>
      <c r="M6527" s="13"/>
      <c r="N6527" s="5" t="s">
        <v>27</v>
      </c>
      <c r="O6527" s="11"/>
    </row>
    <row r="6528" customHeight="1" spans="1:15">
      <c r="A6528" s="4">
        <v>6522</v>
      </c>
      <c r="B6528" s="5" t="s">
        <v>12558</v>
      </c>
      <c r="C6528" s="5" t="s">
        <v>12619</v>
      </c>
      <c r="D6528" s="6">
        <v>214004121029</v>
      </c>
      <c r="E6528" s="5" t="s">
        <v>1602</v>
      </c>
      <c r="F6528" s="5" t="s">
        <v>1603</v>
      </c>
      <c r="G6528" s="5" t="s">
        <v>12620</v>
      </c>
      <c r="H6528" s="5" t="s">
        <v>33</v>
      </c>
      <c r="I6528" s="5">
        <v>9926742476</v>
      </c>
      <c r="J6528" s="5" t="s">
        <v>25</v>
      </c>
      <c r="K6528" s="5" t="s">
        <v>26</v>
      </c>
      <c r="L6528" s="5" t="s">
        <v>12620</v>
      </c>
      <c r="M6528" s="13"/>
      <c r="N6528" s="5" t="s">
        <v>27</v>
      </c>
      <c r="O6528" s="11"/>
    </row>
    <row r="6529" customHeight="1" spans="1:15">
      <c r="A6529" s="4">
        <v>6523</v>
      </c>
      <c r="B6529" s="5" t="s">
        <v>12558</v>
      </c>
      <c r="C6529" s="5" t="s">
        <v>12621</v>
      </c>
      <c r="D6529" s="6">
        <v>214004121033</v>
      </c>
      <c r="E6529" s="5" t="s">
        <v>1602</v>
      </c>
      <c r="F6529" s="5" t="s">
        <v>1603</v>
      </c>
      <c r="G6529" s="5" t="s">
        <v>12622</v>
      </c>
      <c r="H6529" s="5" t="s">
        <v>33</v>
      </c>
      <c r="I6529" s="5">
        <v>9479094570</v>
      </c>
      <c r="J6529" s="5" t="s">
        <v>25</v>
      </c>
      <c r="K6529" s="5" t="s">
        <v>26</v>
      </c>
      <c r="L6529" s="5" t="s">
        <v>12622</v>
      </c>
      <c r="M6529" s="13"/>
      <c r="N6529" s="5" t="s">
        <v>27</v>
      </c>
      <c r="O6529" s="11"/>
    </row>
    <row r="6530" customHeight="1" spans="1:15">
      <c r="A6530" s="4">
        <v>6524</v>
      </c>
      <c r="B6530" s="5" t="s">
        <v>12558</v>
      </c>
      <c r="C6530" s="5" t="s">
        <v>12623</v>
      </c>
      <c r="D6530" s="6">
        <v>214004121032</v>
      </c>
      <c r="E6530" s="5" t="s">
        <v>1602</v>
      </c>
      <c r="F6530" s="5" t="s">
        <v>1603</v>
      </c>
      <c r="G6530" s="5" t="s">
        <v>12624</v>
      </c>
      <c r="H6530" s="5" t="s">
        <v>24</v>
      </c>
      <c r="I6530" s="5">
        <v>8223980211</v>
      </c>
      <c r="J6530" s="5" t="s">
        <v>25</v>
      </c>
      <c r="K6530" s="5" t="s">
        <v>26</v>
      </c>
      <c r="L6530" s="5" t="s">
        <v>12624</v>
      </c>
      <c r="M6530" s="13"/>
      <c r="N6530" s="5" t="s">
        <v>27</v>
      </c>
      <c r="O6530" s="11"/>
    </row>
    <row r="6531" customHeight="1" spans="1:15">
      <c r="A6531" s="4">
        <v>6525</v>
      </c>
      <c r="B6531" s="5" t="s">
        <v>12558</v>
      </c>
      <c r="C6531" s="5" t="s">
        <v>12625</v>
      </c>
      <c r="D6531" s="6">
        <v>214004121040</v>
      </c>
      <c r="E6531" s="5" t="s">
        <v>1602</v>
      </c>
      <c r="F6531" s="5" t="s">
        <v>1603</v>
      </c>
      <c r="G6531" s="5" t="s">
        <v>12626</v>
      </c>
      <c r="H6531" s="5" t="s">
        <v>33</v>
      </c>
      <c r="I6531" s="5">
        <v>6266078867</v>
      </c>
      <c r="J6531" s="5" t="s">
        <v>25</v>
      </c>
      <c r="K6531" s="5" t="s">
        <v>26</v>
      </c>
      <c r="L6531" s="5" t="s">
        <v>12626</v>
      </c>
      <c r="M6531" s="13"/>
      <c r="N6531" s="5" t="s">
        <v>27</v>
      </c>
      <c r="O6531" s="11"/>
    </row>
    <row r="6532" customHeight="1" spans="1:15">
      <c r="A6532" s="4">
        <v>6526</v>
      </c>
      <c r="B6532" s="5" t="s">
        <v>12558</v>
      </c>
      <c r="C6532" s="5" t="s">
        <v>12627</v>
      </c>
      <c r="D6532" s="6">
        <v>214004121030</v>
      </c>
      <c r="E6532" s="5" t="s">
        <v>1602</v>
      </c>
      <c r="F6532" s="5" t="s">
        <v>1603</v>
      </c>
      <c r="G6532" s="5" t="s">
        <v>12628</v>
      </c>
      <c r="H6532" s="5" t="s">
        <v>24</v>
      </c>
      <c r="I6532" s="5">
        <v>7879626973</v>
      </c>
      <c r="J6532" s="5" t="s">
        <v>25</v>
      </c>
      <c r="K6532" s="5" t="s">
        <v>26</v>
      </c>
      <c r="L6532" s="5" t="s">
        <v>12628</v>
      </c>
      <c r="M6532" s="13"/>
      <c r="N6532" s="5" t="s">
        <v>27</v>
      </c>
      <c r="O6532" s="11"/>
    </row>
    <row r="6533" customHeight="1" spans="1:15">
      <c r="A6533" s="4">
        <v>6527</v>
      </c>
      <c r="B6533" s="5" t="s">
        <v>12558</v>
      </c>
      <c r="C6533" s="5" t="s">
        <v>12629</v>
      </c>
      <c r="D6533" s="6">
        <v>214004121031</v>
      </c>
      <c r="E6533" s="5" t="s">
        <v>1602</v>
      </c>
      <c r="F6533" s="5" t="s">
        <v>1603</v>
      </c>
      <c r="G6533" s="5" t="s">
        <v>12630</v>
      </c>
      <c r="H6533" s="5" t="s">
        <v>24</v>
      </c>
      <c r="I6533" s="5">
        <v>9303019153</v>
      </c>
      <c r="J6533" s="5" t="s">
        <v>25</v>
      </c>
      <c r="K6533" s="5" t="s">
        <v>26</v>
      </c>
      <c r="L6533" s="5" t="s">
        <v>12630</v>
      </c>
      <c r="M6533" s="13"/>
      <c r="N6533" s="5" t="s">
        <v>27</v>
      </c>
      <c r="O6533" s="11"/>
    </row>
    <row r="6534" customHeight="1" spans="1:15">
      <c r="A6534" s="4">
        <v>6528</v>
      </c>
      <c r="B6534" s="5" t="s">
        <v>12558</v>
      </c>
      <c r="C6534" s="5" t="s">
        <v>12631</v>
      </c>
      <c r="D6534" s="6">
        <v>214004121034</v>
      </c>
      <c r="E6534" s="5" t="s">
        <v>1602</v>
      </c>
      <c r="F6534" s="5" t="s">
        <v>1603</v>
      </c>
      <c r="G6534" s="5" t="s">
        <v>12632</v>
      </c>
      <c r="H6534" s="5" t="s">
        <v>33</v>
      </c>
      <c r="I6534" s="5">
        <v>9424199017</v>
      </c>
      <c r="J6534" s="5" t="s">
        <v>25</v>
      </c>
      <c r="K6534" s="5" t="s">
        <v>26</v>
      </c>
      <c r="L6534" s="5" t="s">
        <v>12632</v>
      </c>
      <c r="M6534" s="13"/>
      <c r="N6534" s="5" t="s">
        <v>27</v>
      </c>
      <c r="O6534" s="11"/>
    </row>
    <row r="6535" customHeight="1" spans="1:15">
      <c r="A6535" s="4">
        <v>6529</v>
      </c>
      <c r="B6535" s="5" t="s">
        <v>12558</v>
      </c>
      <c r="C6535" s="5" t="s">
        <v>12633</v>
      </c>
      <c r="D6535" s="6">
        <v>214004121041</v>
      </c>
      <c r="E6535" s="5" t="s">
        <v>1602</v>
      </c>
      <c r="F6535" s="5" t="s">
        <v>1603</v>
      </c>
      <c r="G6535" s="5" t="s">
        <v>4579</v>
      </c>
      <c r="H6535" s="5" t="s">
        <v>33</v>
      </c>
      <c r="I6535" s="5">
        <v>6263803941</v>
      </c>
      <c r="J6535" s="5" t="s">
        <v>25</v>
      </c>
      <c r="K6535" s="5" t="s">
        <v>26</v>
      </c>
      <c r="L6535" s="5" t="s">
        <v>4579</v>
      </c>
      <c r="M6535" s="13"/>
      <c r="N6535" s="5" t="s">
        <v>27</v>
      </c>
      <c r="O6535" s="11"/>
    </row>
    <row r="6536" customHeight="1" spans="1:15">
      <c r="A6536" s="4">
        <v>6530</v>
      </c>
      <c r="B6536" s="5" t="s">
        <v>12558</v>
      </c>
      <c r="C6536" s="5" t="s">
        <v>12634</v>
      </c>
      <c r="D6536" s="6">
        <v>214004121043</v>
      </c>
      <c r="E6536" s="5" t="s">
        <v>1602</v>
      </c>
      <c r="F6536" s="5" t="s">
        <v>1603</v>
      </c>
      <c r="G6536" s="5" t="s">
        <v>12635</v>
      </c>
      <c r="H6536" s="5" t="s">
        <v>33</v>
      </c>
      <c r="I6536" s="5">
        <v>8827001995</v>
      </c>
      <c r="J6536" s="5" t="s">
        <v>25</v>
      </c>
      <c r="K6536" s="5" t="s">
        <v>26</v>
      </c>
      <c r="L6536" s="5" t="s">
        <v>12635</v>
      </c>
      <c r="M6536" s="13"/>
      <c r="N6536" s="5" t="s">
        <v>27</v>
      </c>
      <c r="O6536" s="11"/>
    </row>
    <row r="6537" customHeight="1" spans="1:15">
      <c r="A6537" s="4">
        <v>6531</v>
      </c>
      <c r="B6537" s="5" t="s">
        <v>12558</v>
      </c>
      <c r="C6537" s="5" t="s">
        <v>12636</v>
      </c>
      <c r="D6537" s="6">
        <v>214004121042</v>
      </c>
      <c r="E6537" s="5" t="s">
        <v>1602</v>
      </c>
      <c r="F6537" s="5" t="s">
        <v>1603</v>
      </c>
      <c r="G6537" s="5" t="s">
        <v>12637</v>
      </c>
      <c r="H6537" s="5" t="s">
        <v>33</v>
      </c>
      <c r="I6537" s="5">
        <v>7805893685</v>
      </c>
      <c r="J6537" s="5" t="s">
        <v>25</v>
      </c>
      <c r="K6537" s="5" t="s">
        <v>26</v>
      </c>
      <c r="L6537" s="5" t="s">
        <v>12637</v>
      </c>
      <c r="M6537" s="13"/>
      <c r="N6537" s="5" t="s">
        <v>27</v>
      </c>
      <c r="O6537" s="11"/>
    </row>
    <row r="6538" customHeight="1" spans="1:15">
      <c r="A6538" s="4">
        <v>6532</v>
      </c>
      <c r="B6538" s="5" t="s">
        <v>12558</v>
      </c>
      <c r="C6538" s="5" t="s">
        <v>12638</v>
      </c>
      <c r="D6538" s="6">
        <v>214004121039</v>
      </c>
      <c r="E6538" s="5" t="s">
        <v>1602</v>
      </c>
      <c r="F6538" s="5" t="s">
        <v>1603</v>
      </c>
      <c r="G6538" s="5" t="s">
        <v>12639</v>
      </c>
      <c r="H6538" s="5" t="s">
        <v>33</v>
      </c>
      <c r="I6538" s="5">
        <v>9691313196</v>
      </c>
      <c r="J6538" s="5" t="s">
        <v>25</v>
      </c>
      <c r="K6538" s="5" t="s">
        <v>26</v>
      </c>
      <c r="L6538" s="5" t="s">
        <v>12639</v>
      </c>
      <c r="M6538" s="13"/>
      <c r="N6538" s="5" t="s">
        <v>27</v>
      </c>
      <c r="O6538" s="11"/>
    </row>
    <row r="6539" customHeight="1" spans="1:15">
      <c r="A6539" s="4">
        <v>6533</v>
      </c>
      <c r="B6539" s="5" t="s">
        <v>12558</v>
      </c>
      <c r="C6539" s="5" t="s">
        <v>12640</v>
      </c>
      <c r="D6539" s="6">
        <v>314004121027</v>
      </c>
      <c r="E6539" s="5" t="s">
        <v>1734</v>
      </c>
      <c r="F6539" s="5" t="s">
        <v>1735</v>
      </c>
      <c r="G6539" s="5" t="s">
        <v>12641</v>
      </c>
      <c r="H6539" s="5" t="s">
        <v>33</v>
      </c>
      <c r="I6539" s="5">
        <v>9340357917</v>
      </c>
      <c r="J6539" s="5" t="s">
        <v>25</v>
      </c>
      <c r="K6539" s="5" t="s">
        <v>26</v>
      </c>
      <c r="L6539" s="5" t="s">
        <v>12641</v>
      </c>
      <c r="M6539" s="13"/>
      <c r="N6539" s="5" t="s">
        <v>27</v>
      </c>
      <c r="O6539" s="11"/>
    </row>
    <row r="6540" customHeight="1" spans="1:15">
      <c r="A6540" s="4">
        <v>6534</v>
      </c>
      <c r="B6540" s="5" t="s">
        <v>12558</v>
      </c>
      <c r="C6540" s="5" t="s">
        <v>12642</v>
      </c>
      <c r="D6540" s="6">
        <v>314004121028</v>
      </c>
      <c r="E6540" s="5" t="s">
        <v>1734</v>
      </c>
      <c r="F6540" s="5" t="s">
        <v>1735</v>
      </c>
      <c r="G6540" s="5" t="s">
        <v>12643</v>
      </c>
      <c r="H6540" s="5" t="s">
        <v>33</v>
      </c>
      <c r="I6540" s="5">
        <v>9391212809</v>
      </c>
      <c r="J6540" s="5" t="s">
        <v>25</v>
      </c>
      <c r="K6540" s="5" t="s">
        <v>26</v>
      </c>
      <c r="L6540" s="5" t="s">
        <v>12643</v>
      </c>
      <c r="M6540" s="13"/>
      <c r="N6540" s="5" t="s">
        <v>27</v>
      </c>
      <c r="O6540" s="11"/>
    </row>
    <row r="6541" customHeight="1" spans="1:15">
      <c r="A6541" s="4">
        <v>6535</v>
      </c>
      <c r="B6541" s="5" t="s">
        <v>12558</v>
      </c>
      <c r="C6541" s="5" t="s">
        <v>12644</v>
      </c>
      <c r="D6541" s="6">
        <v>314004121029</v>
      </c>
      <c r="E6541" s="5" t="s">
        <v>1734</v>
      </c>
      <c r="F6541" s="5" t="s">
        <v>1735</v>
      </c>
      <c r="G6541" s="5" t="s">
        <v>12645</v>
      </c>
      <c r="H6541" s="5" t="s">
        <v>33</v>
      </c>
      <c r="I6541" s="5">
        <v>7999328137</v>
      </c>
      <c r="J6541" s="5" t="s">
        <v>25</v>
      </c>
      <c r="K6541" s="5" t="s">
        <v>26</v>
      </c>
      <c r="L6541" s="5" t="s">
        <v>12645</v>
      </c>
      <c r="M6541" s="13"/>
      <c r="N6541" s="5" t="s">
        <v>27</v>
      </c>
      <c r="O6541" s="11"/>
    </row>
    <row r="6542" customHeight="1" spans="1:15">
      <c r="A6542" s="4">
        <v>6536</v>
      </c>
      <c r="B6542" s="5" t="s">
        <v>12558</v>
      </c>
      <c r="C6542" s="5" t="s">
        <v>12646</v>
      </c>
      <c r="D6542" s="6">
        <v>214004121036</v>
      </c>
      <c r="E6542" s="5" t="s">
        <v>1602</v>
      </c>
      <c r="F6542" s="5" t="s">
        <v>1603</v>
      </c>
      <c r="G6542" s="5" t="s">
        <v>12647</v>
      </c>
      <c r="H6542" s="5" t="s">
        <v>24</v>
      </c>
      <c r="I6542" s="5">
        <v>7999208111</v>
      </c>
      <c r="J6542" s="5" t="s">
        <v>25</v>
      </c>
      <c r="K6542" s="5" t="s">
        <v>26</v>
      </c>
      <c r="L6542" s="5" t="s">
        <v>12647</v>
      </c>
      <c r="M6542" s="13"/>
      <c r="N6542" s="5" t="s">
        <v>27</v>
      </c>
      <c r="O6542" s="11"/>
    </row>
    <row r="6543" customHeight="1" spans="1:15">
      <c r="A6543" s="4">
        <v>6537</v>
      </c>
      <c r="B6543" s="5" t="s">
        <v>12558</v>
      </c>
      <c r="C6543" s="5" t="s">
        <v>12648</v>
      </c>
      <c r="D6543" s="6">
        <v>214004121037</v>
      </c>
      <c r="E6543" s="5" t="s">
        <v>1602</v>
      </c>
      <c r="F6543" s="5" t="s">
        <v>1603</v>
      </c>
      <c r="G6543" s="5" t="s">
        <v>12649</v>
      </c>
      <c r="H6543" s="5" t="s">
        <v>33</v>
      </c>
      <c r="I6543" s="5">
        <v>7569556947</v>
      </c>
      <c r="J6543" s="5" t="s">
        <v>25</v>
      </c>
      <c r="K6543" s="5" t="s">
        <v>26</v>
      </c>
      <c r="L6543" s="5" t="s">
        <v>12649</v>
      </c>
      <c r="M6543" s="13"/>
      <c r="N6543" s="5" t="s">
        <v>27</v>
      </c>
      <c r="O6543" s="11"/>
    </row>
    <row r="6544" customHeight="1" spans="1:15">
      <c r="A6544" s="4">
        <v>6538</v>
      </c>
      <c r="B6544" s="5" t="s">
        <v>12558</v>
      </c>
      <c r="C6544" s="5" t="s">
        <v>12650</v>
      </c>
      <c r="D6544" s="6">
        <v>214004121038</v>
      </c>
      <c r="E6544" s="5" t="s">
        <v>1602</v>
      </c>
      <c r="F6544" s="5" t="s">
        <v>1603</v>
      </c>
      <c r="G6544" s="5" t="s">
        <v>12651</v>
      </c>
      <c r="H6544" s="5" t="s">
        <v>24</v>
      </c>
      <c r="I6544" s="5">
        <v>6261207409</v>
      </c>
      <c r="J6544" s="5" t="s">
        <v>25</v>
      </c>
      <c r="K6544" s="5" t="s">
        <v>26</v>
      </c>
      <c r="L6544" s="5" t="s">
        <v>12651</v>
      </c>
      <c r="M6544" s="13"/>
      <c r="N6544" s="5" t="s">
        <v>27</v>
      </c>
      <c r="O6544" s="11"/>
    </row>
    <row r="6545" customHeight="1" spans="1:15">
      <c r="A6545" s="4">
        <v>6539</v>
      </c>
      <c r="B6545" s="5" t="s">
        <v>12558</v>
      </c>
      <c r="C6545" s="5" t="s">
        <v>12652</v>
      </c>
      <c r="D6545" s="6">
        <v>214004121044</v>
      </c>
      <c r="E6545" s="5" t="s">
        <v>1602</v>
      </c>
      <c r="F6545" s="5" t="s">
        <v>1603</v>
      </c>
      <c r="G6545" s="5" t="s">
        <v>12653</v>
      </c>
      <c r="H6545" s="5" t="s">
        <v>33</v>
      </c>
      <c r="I6545" s="5">
        <v>9575838487</v>
      </c>
      <c r="J6545" s="5" t="s">
        <v>25</v>
      </c>
      <c r="K6545" s="5" t="s">
        <v>26</v>
      </c>
      <c r="L6545" s="5" t="s">
        <v>12653</v>
      </c>
      <c r="M6545" s="13"/>
      <c r="N6545" s="5" t="s">
        <v>27</v>
      </c>
      <c r="O6545" s="11"/>
    </row>
    <row r="6546" customHeight="1" spans="1:15">
      <c r="A6546" s="4">
        <v>6540</v>
      </c>
      <c r="B6546" s="5" t="s">
        <v>12558</v>
      </c>
      <c r="C6546" s="5" t="s">
        <v>12654</v>
      </c>
      <c r="D6546" s="6">
        <v>314004121021</v>
      </c>
      <c r="E6546" s="5" t="s">
        <v>1734</v>
      </c>
      <c r="F6546" s="5" t="s">
        <v>1735</v>
      </c>
      <c r="G6546" s="5" t="s">
        <v>12655</v>
      </c>
      <c r="H6546" s="5" t="s">
        <v>33</v>
      </c>
      <c r="I6546" s="5">
        <v>6261257852</v>
      </c>
      <c r="J6546" s="5" t="s">
        <v>25</v>
      </c>
      <c r="K6546" s="5" t="s">
        <v>26</v>
      </c>
      <c r="L6546" s="5" t="s">
        <v>12655</v>
      </c>
      <c r="M6546" s="13"/>
      <c r="N6546" s="5" t="s">
        <v>27</v>
      </c>
      <c r="O6546" s="11"/>
    </row>
    <row r="6547" customHeight="1" spans="1:15">
      <c r="A6547" s="4">
        <v>6541</v>
      </c>
      <c r="B6547" s="5" t="s">
        <v>12558</v>
      </c>
      <c r="C6547" s="5" t="s">
        <v>12656</v>
      </c>
      <c r="D6547" s="6">
        <v>214004121057</v>
      </c>
      <c r="E6547" s="5" t="s">
        <v>1602</v>
      </c>
      <c r="F6547" s="5" t="s">
        <v>1603</v>
      </c>
      <c r="G6547" s="5" t="s">
        <v>12657</v>
      </c>
      <c r="H6547" s="5" t="s">
        <v>33</v>
      </c>
      <c r="I6547" s="5">
        <v>9302900477</v>
      </c>
      <c r="J6547" s="5" t="s">
        <v>25</v>
      </c>
      <c r="K6547" s="5" t="s">
        <v>26</v>
      </c>
      <c r="L6547" s="5" t="s">
        <v>12657</v>
      </c>
      <c r="M6547" s="13"/>
      <c r="N6547" s="5" t="s">
        <v>27</v>
      </c>
      <c r="O6547" s="11"/>
    </row>
    <row r="6548" customHeight="1" spans="1:15">
      <c r="A6548" s="4">
        <v>6542</v>
      </c>
      <c r="B6548" s="5" t="s">
        <v>12558</v>
      </c>
      <c r="C6548" s="5" t="s">
        <v>12658</v>
      </c>
      <c r="D6548" s="6">
        <v>214004121045</v>
      </c>
      <c r="E6548" s="5" t="s">
        <v>1602</v>
      </c>
      <c r="F6548" s="5" t="s">
        <v>1603</v>
      </c>
      <c r="G6548" s="5" t="s">
        <v>12659</v>
      </c>
      <c r="H6548" s="5" t="s">
        <v>33</v>
      </c>
      <c r="I6548" s="5">
        <v>700421287</v>
      </c>
      <c r="J6548" s="5" t="s">
        <v>25</v>
      </c>
      <c r="K6548" s="5" t="s">
        <v>26</v>
      </c>
      <c r="L6548" s="5" t="s">
        <v>12659</v>
      </c>
      <c r="M6548" s="13"/>
      <c r="N6548" s="5" t="s">
        <v>27</v>
      </c>
      <c r="O6548" s="11"/>
    </row>
    <row r="6549" customHeight="1" spans="1:15">
      <c r="A6549" s="4">
        <v>6543</v>
      </c>
      <c r="B6549" s="5" t="s">
        <v>12558</v>
      </c>
      <c r="C6549" s="5" t="s">
        <v>12660</v>
      </c>
      <c r="D6549" s="6">
        <v>214004121052</v>
      </c>
      <c r="E6549" s="5" t="s">
        <v>1602</v>
      </c>
      <c r="F6549" s="5" t="s">
        <v>1603</v>
      </c>
      <c r="G6549" s="5" t="s">
        <v>12661</v>
      </c>
      <c r="H6549" s="5" t="s">
        <v>24</v>
      </c>
      <c r="I6549" s="5">
        <v>9425595956</v>
      </c>
      <c r="J6549" s="5" t="s">
        <v>25</v>
      </c>
      <c r="K6549" s="5" t="s">
        <v>26</v>
      </c>
      <c r="L6549" s="5" t="s">
        <v>12661</v>
      </c>
      <c r="M6549" s="13"/>
      <c r="N6549" s="5" t="s">
        <v>27</v>
      </c>
      <c r="O6549" s="11"/>
    </row>
    <row r="6550" customHeight="1" spans="1:15">
      <c r="A6550" s="4">
        <v>6544</v>
      </c>
      <c r="B6550" s="5" t="s">
        <v>12558</v>
      </c>
      <c r="C6550" s="5" t="s">
        <v>12662</v>
      </c>
      <c r="D6550" s="6">
        <v>214004121053</v>
      </c>
      <c r="E6550" s="5" t="s">
        <v>1602</v>
      </c>
      <c r="F6550" s="5" t="s">
        <v>1603</v>
      </c>
      <c r="G6550" s="5" t="s">
        <v>12663</v>
      </c>
      <c r="H6550" s="5" t="s">
        <v>24</v>
      </c>
      <c r="I6550" s="5">
        <v>7000878338</v>
      </c>
      <c r="J6550" s="5" t="s">
        <v>25</v>
      </c>
      <c r="K6550" s="5" t="s">
        <v>26</v>
      </c>
      <c r="L6550" s="5" t="s">
        <v>12663</v>
      </c>
      <c r="M6550" s="13"/>
      <c r="N6550" s="5" t="s">
        <v>27</v>
      </c>
      <c r="O6550" s="11"/>
    </row>
    <row r="6551" customHeight="1" spans="1:15">
      <c r="A6551" s="4">
        <v>6545</v>
      </c>
      <c r="B6551" s="5" t="s">
        <v>12558</v>
      </c>
      <c r="C6551" s="5" t="s">
        <v>12664</v>
      </c>
      <c r="D6551" s="6">
        <v>214004121054</v>
      </c>
      <c r="E6551" s="5" t="s">
        <v>1602</v>
      </c>
      <c r="F6551" s="5" t="s">
        <v>1603</v>
      </c>
      <c r="G6551" s="5" t="s">
        <v>12665</v>
      </c>
      <c r="H6551" s="5" t="s">
        <v>24</v>
      </c>
      <c r="I6551" s="5">
        <v>8602273832</v>
      </c>
      <c r="J6551" s="5" t="s">
        <v>25</v>
      </c>
      <c r="K6551" s="5" t="s">
        <v>26</v>
      </c>
      <c r="L6551" s="5" t="s">
        <v>12665</v>
      </c>
      <c r="M6551" s="13"/>
      <c r="N6551" s="5" t="s">
        <v>27</v>
      </c>
      <c r="O6551" s="11"/>
    </row>
    <row r="6552" customHeight="1" spans="1:15">
      <c r="A6552" s="4">
        <v>6546</v>
      </c>
      <c r="B6552" s="5" t="s">
        <v>12558</v>
      </c>
      <c r="C6552" s="5" t="s">
        <v>12666</v>
      </c>
      <c r="D6552" s="6">
        <v>214004121051</v>
      </c>
      <c r="E6552" s="5" t="s">
        <v>1602</v>
      </c>
      <c r="F6552" s="5" t="s">
        <v>1603</v>
      </c>
      <c r="G6552" s="5" t="s">
        <v>12667</v>
      </c>
      <c r="H6552" s="5" t="s">
        <v>33</v>
      </c>
      <c r="I6552" s="5">
        <v>7974977424</v>
      </c>
      <c r="J6552" s="5" t="s">
        <v>25</v>
      </c>
      <c r="K6552" s="5" t="s">
        <v>26</v>
      </c>
      <c r="L6552" s="5" t="s">
        <v>12667</v>
      </c>
      <c r="M6552" s="13"/>
      <c r="N6552" s="5" t="s">
        <v>27</v>
      </c>
      <c r="O6552" s="11"/>
    </row>
    <row r="6553" customHeight="1" spans="1:15">
      <c r="A6553" s="4">
        <v>6547</v>
      </c>
      <c r="B6553" s="5" t="s">
        <v>12558</v>
      </c>
      <c r="C6553" s="5" t="s">
        <v>12668</v>
      </c>
      <c r="D6553" s="6">
        <v>214004121047</v>
      </c>
      <c r="E6553" s="5" t="s">
        <v>1602</v>
      </c>
      <c r="F6553" s="5" t="s">
        <v>1603</v>
      </c>
      <c r="G6553" s="5" t="s">
        <v>12669</v>
      </c>
      <c r="H6553" s="5" t="s">
        <v>24</v>
      </c>
      <c r="I6553" s="5">
        <v>6260079382</v>
      </c>
      <c r="J6553" s="5" t="s">
        <v>25</v>
      </c>
      <c r="K6553" s="5" t="s">
        <v>26</v>
      </c>
      <c r="L6553" s="5" t="s">
        <v>12669</v>
      </c>
      <c r="M6553" s="13"/>
      <c r="N6553" s="5" t="s">
        <v>27</v>
      </c>
      <c r="O6553" s="11"/>
    </row>
    <row r="6554" customHeight="1" spans="1:15">
      <c r="A6554" s="4">
        <v>6548</v>
      </c>
      <c r="B6554" s="5" t="s">
        <v>12558</v>
      </c>
      <c r="C6554" s="5" t="s">
        <v>12670</v>
      </c>
      <c r="D6554" s="6">
        <v>214004121046</v>
      </c>
      <c r="E6554" s="5" t="s">
        <v>1602</v>
      </c>
      <c r="F6554" s="5" t="s">
        <v>1603</v>
      </c>
      <c r="G6554" s="5" t="s">
        <v>12671</v>
      </c>
      <c r="H6554" s="5" t="s">
        <v>24</v>
      </c>
      <c r="I6554" s="5">
        <v>8719010071</v>
      </c>
      <c r="J6554" s="5" t="s">
        <v>25</v>
      </c>
      <c r="K6554" s="5" t="s">
        <v>26</v>
      </c>
      <c r="L6554" s="5" t="s">
        <v>12671</v>
      </c>
      <c r="M6554" s="13"/>
      <c r="N6554" s="5" t="s">
        <v>27</v>
      </c>
      <c r="O6554" s="11"/>
    </row>
    <row r="6555" customHeight="1" spans="1:15">
      <c r="A6555" s="4">
        <v>6549</v>
      </c>
      <c r="B6555" s="5" t="s">
        <v>12558</v>
      </c>
      <c r="C6555" s="5" t="s">
        <v>12672</v>
      </c>
      <c r="D6555" s="6">
        <v>214004121048</v>
      </c>
      <c r="E6555" s="5" t="s">
        <v>1602</v>
      </c>
      <c r="F6555" s="5" t="s">
        <v>1603</v>
      </c>
      <c r="G6555" s="5" t="s">
        <v>12673</v>
      </c>
      <c r="H6555" s="5" t="s">
        <v>24</v>
      </c>
      <c r="I6555" s="5">
        <v>9977221117</v>
      </c>
      <c r="J6555" s="5" t="s">
        <v>25</v>
      </c>
      <c r="K6555" s="5" t="s">
        <v>26</v>
      </c>
      <c r="L6555" s="5" t="s">
        <v>12673</v>
      </c>
      <c r="M6555" s="13"/>
      <c r="N6555" s="5" t="s">
        <v>27</v>
      </c>
      <c r="O6555" s="11"/>
    </row>
    <row r="6556" customHeight="1" spans="1:15">
      <c r="A6556" s="4">
        <v>6550</v>
      </c>
      <c r="B6556" s="5" t="s">
        <v>12558</v>
      </c>
      <c r="C6556" s="5" t="s">
        <v>12674</v>
      </c>
      <c r="D6556" s="6">
        <v>214004121056</v>
      </c>
      <c r="E6556" s="5" t="s">
        <v>1602</v>
      </c>
      <c r="F6556" s="5" t="s">
        <v>1603</v>
      </c>
      <c r="G6556" s="5" t="s">
        <v>12675</v>
      </c>
      <c r="H6556" s="5" t="s">
        <v>33</v>
      </c>
      <c r="I6556" s="5">
        <v>9755313069</v>
      </c>
      <c r="J6556" s="5" t="s">
        <v>25</v>
      </c>
      <c r="K6556" s="5" t="s">
        <v>26</v>
      </c>
      <c r="L6556" s="5" t="s">
        <v>12675</v>
      </c>
      <c r="M6556" s="13"/>
      <c r="N6556" s="5" t="s">
        <v>27</v>
      </c>
      <c r="O6556" s="11"/>
    </row>
    <row r="6557" customHeight="1" spans="1:15">
      <c r="A6557" s="4">
        <v>6551</v>
      </c>
      <c r="B6557" s="5" t="s">
        <v>12558</v>
      </c>
      <c r="C6557" s="5" t="s">
        <v>12676</v>
      </c>
      <c r="D6557" s="5">
        <v>214004121055</v>
      </c>
      <c r="E6557" s="5" t="s">
        <v>1602</v>
      </c>
      <c r="F6557" s="5" t="s">
        <v>1603</v>
      </c>
      <c r="G6557" s="5" t="s">
        <v>12677</v>
      </c>
      <c r="H6557" s="5" t="s">
        <v>24</v>
      </c>
      <c r="I6557" s="5">
        <v>9407648611</v>
      </c>
      <c r="J6557" s="5" t="s">
        <v>25</v>
      </c>
      <c r="K6557" s="5">
        <v>21400412105</v>
      </c>
      <c r="L6557" s="5" t="s">
        <v>12677</v>
      </c>
      <c r="M6557" s="5" t="s">
        <v>67</v>
      </c>
      <c r="N6557" s="5" t="s">
        <v>68</v>
      </c>
      <c r="O6557" s="11"/>
    </row>
    <row r="6558" customHeight="1" spans="1:15">
      <c r="A6558" s="4">
        <v>6552</v>
      </c>
      <c r="B6558" s="5" t="s">
        <v>12558</v>
      </c>
      <c r="C6558" s="5" t="s">
        <v>12678</v>
      </c>
      <c r="D6558" s="6">
        <v>314004121034</v>
      </c>
      <c r="E6558" s="5" t="s">
        <v>1734</v>
      </c>
      <c r="F6558" s="5" t="s">
        <v>1735</v>
      </c>
      <c r="G6558" s="5" t="s">
        <v>2739</v>
      </c>
      <c r="H6558" s="5" t="s">
        <v>24</v>
      </c>
      <c r="I6558" s="5">
        <v>7725095768</v>
      </c>
      <c r="J6558" s="5" t="s">
        <v>25</v>
      </c>
      <c r="K6558" s="5" t="s">
        <v>26</v>
      </c>
      <c r="L6558" s="5" t="s">
        <v>2739</v>
      </c>
      <c r="M6558" s="13"/>
      <c r="N6558" s="5" t="s">
        <v>27</v>
      </c>
      <c r="O6558" s="11"/>
    </row>
    <row r="6559" customHeight="1" spans="1:15">
      <c r="A6559" s="4">
        <v>6553</v>
      </c>
      <c r="B6559" s="5" t="s">
        <v>12679</v>
      </c>
      <c r="C6559" s="5" t="s">
        <v>12680</v>
      </c>
      <c r="D6559" s="6">
        <v>214204121022</v>
      </c>
      <c r="E6559" s="5" t="s">
        <v>1602</v>
      </c>
      <c r="F6559" s="5" t="s">
        <v>1603</v>
      </c>
      <c r="G6559" s="5" t="s">
        <v>12681</v>
      </c>
      <c r="H6559" s="5" t="s">
        <v>24</v>
      </c>
      <c r="I6559" s="5">
        <v>6267066012</v>
      </c>
      <c r="J6559" s="5" t="s">
        <v>25</v>
      </c>
      <c r="K6559" s="5" t="s">
        <v>26</v>
      </c>
      <c r="L6559" s="5" t="s">
        <v>12681</v>
      </c>
      <c r="M6559" s="13"/>
      <c r="N6559" s="5" t="s">
        <v>27</v>
      </c>
      <c r="O6559" s="11"/>
    </row>
    <row r="6560" customHeight="1" spans="1:15">
      <c r="A6560" s="4">
        <v>6554</v>
      </c>
      <c r="B6560" s="5" t="s">
        <v>12679</v>
      </c>
      <c r="C6560" s="5" t="s">
        <v>12682</v>
      </c>
      <c r="D6560" s="6">
        <v>214204121020</v>
      </c>
      <c r="E6560" s="5" t="s">
        <v>1602</v>
      </c>
      <c r="F6560" s="5" t="s">
        <v>1603</v>
      </c>
      <c r="G6560" s="5" t="s">
        <v>12683</v>
      </c>
      <c r="H6560" s="5" t="s">
        <v>33</v>
      </c>
      <c r="I6560" s="5">
        <v>8965047713</v>
      </c>
      <c r="J6560" s="5" t="s">
        <v>25</v>
      </c>
      <c r="K6560" s="5" t="s">
        <v>26</v>
      </c>
      <c r="L6560" s="5" t="s">
        <v>12683</v>
      </c>
      <c r="M6560" s="13"/>
      <c r="N6560" s="5" t="s">
        <v>27</v>
      </c>
      <c r="O6560" s="11"/>
    </row>
    <row r="6561" customHeight="1" spans="1:15">
      <c r="A6561" s="4">
        <v>6555</v>
      </c>
      <c r="B6561" s="5" t="s">
        <v>12679</v>
      </c>
      <c r="C6561" s="5" t="s">
        <v>12684</v>
      </c>
      <c r="D6561" s="6">
        <v>214204121019</v>
      </c>
      <c r="E6561" s="5" t="s">
        <v>1602</v>
      </c>
      <c r="F6561" s="5" t="s">
        <v>1603</v>
      </c>
      <c r="G6561" s="5" t="s">
        <v>9478</v>
      </c>
      <c r="H6561" s="5" t="s">
        <v>24</v>
      </c>
      <c r="I6561" s="5">
        <v>6261333792</v>
      </c>
      <c r="J6561" s="5" t="s">
        <v>25</v>
      </c>
      <c r="K6561" s="5" t="s">
        <v>26</v>
      </c>
      <c r="L6561" s="5" t="s">
        <v>9478</v>
      </c>
      <c r="M6561" s="13"/>
      <c r="N6561" s="5" t="s">
        <v>27</v>
      </c>
      <c r="O6561" s="11"/>
    </row>
    <row r="6562" customHeight="1" spans="1:15">
      <c r="A6562" s="4">
        <v>6556</v>
      </c>
      <c r="B6562" s="5" t="s">
        <v>12679</v>
      </c>
      <c r="C6562" s="5" t="s">
        <v>12685</v>
      </c>
      <c r="D6562" s="6">
        <v>214204121021</v>
      </c>
      <c r="E6562" s="5" t="s">
        <v>1602</v>
      </c>
      <c r="F6562" s="5" t="s">
        <v>1603</v>
      </c>
      <c r="G6562" s="5" t="s">
        <v>12686</v>
      </c>
      <c r="H6562" s="5" t="s">
        <v>33</v>
      </c>
      <c r="I6562" s="5">
        <v>7440714362</v>
      </c>
      <c r="J6562" s="5" t="s">
        <v>25</v>
      </c>
      <c r="K6562" s="5" t="s">
        <v>26</v>
      </c>
      <c r="L6562" s="5" t="s">
        <v>12686</v>
      </c>
      <c r="M6562" s="13"/>
      <c r="N6562" s="5" t="s">
        <v>27</v>
      </c>
      <c r="O6562" s="11"/>
    </row>
    <row r="6563" customHeight="1" spans="1:15">
      <c r="A6563" s="4">
        <v>6557</v>
      </c>
      <c r="B6563" s="5" t="s">
        <v>12679</v>
      </c>
      <c r="C6563" s="5" t="s">
        <v>12687</v>
      </c>
      <c r="D6563" s="6">
        <v>214204121018</v>
      </c>
      <c r="E6563" s="5" t="s">
        <v>1602</v>
      </c>
      <c r="F6563" s="5" t="s">
        <v>1603</v>
      </c>
      <c r="G6563" s="5" t="s">
        <v>2089</v>
      </c>
      <c r="H6563" s="5" t="s">
        <v>33</v>
      </c>
      <c r="I6563" s="5">
        <v>9691117066</v>
      </c>
      <c r="J6563" s="5" t="s">
        <v>25</v>
      </c>
      <c r="K6563" s="5" t="s">
        <v>26</v>
      </c>
      <c r="L6563" s="5" t="s">
        <v>2089</v>
      </c>
      <c r="M6563" s="13"/>
      <c r="N6563" s="5" t="s">
        <v>27</v>
      </c>
      <c r="O6563" s="11"/>
    </row>
    <row r="6564" customHeight="1" spans="1:15">
      <c r="A6564" s="4">
        <v>6558</v>
      </c>
      <c r="B6564" s="5" t="s">
        <v>12679</v>
      </c>
      <c r="C6564" s="5" t="s">
        <v>12688</v>
      </c>
      <c r="D6564" s="6">
        <v>214204121012</v>
      </c>
      <c r="E6564" s="5" t="s">
        <v>1602</v>
      </c>
      <c r="F6564" s="5" t="s">
        <v>1603</v>
      </c>
      <c r="G6564" s="5" t="s">
        <v>12689</v>
      </c>
      <c r="H6564" s="5" t="s">
        <v>33</v>
      </c>
      <c r="I6564" s="5">
        <v>7415608860</v>
      </c>
      <c r="J6564" s="5" t="s">
        <v>25</v>
      </c>
      <c r="K6564" s="5" t="s">
        <v>26</v>
      </c>
      <c r="L6564" s="5" t="s">
        <v>12689</v>
      </c>
      <c r="M6564" s="13"/>
      <c r="N6564" s="5" t="s">
        <v>27</v>
      </c>
      <c r="O6564" s="11"/>
    </row>
    <row r="6565" customHeight="1" spans="1:15">
      <c r="A6565" s="4">
        <v>6559</v>
      </c>
      <c r="B6565" s="5" t="s">
        <v>12679</v>
      </c>
      <c r="C6565" s="5" t="s">
        <v>12690</v>
      </c>
      <c r="D6565" s="6">
        <v>214204121014</v>
      </c>
      <c r="E6565" s="5" t="s">
        <v>1602</v>
      </c>
      <c r="F6565" s="5" t="s">
        <v>1603</v>
      </c>
      <c r="G6565" s="5" t="s">
        <v>6807</v>
      </c>
      <c r="H6565" s="5" t="s">
        <v>33</v>
      </c>
      <c r="I6565" s="5">
        <v>7828758654</v>
      </c>
      <c r="J6565" s="5" t="s">
        <v>25</v>
      </c>
      <c r="K6565" s="5" t="s">
        <v>26</v>
      </c>
      <c r="L6565" s="5" t="s">
        <v>6807</v>
      </c>
      <c r="M6565" s="13"/>
      <c r="N6565" s="5" t="s">
        <v>27</v>
      </c>
      <c r="O6565" s="11"/>
    </row>
    <row r="6566" customHeight="1" spans="1:15">
      <c r="A6566" s="4">
        <v>6560</v>
      </c>
      <c r="B6566" s="5" t="s">
        <v>12679</v>
      </c>
      <c r="C6566" s="5" t="s">
        <v>12691</v>
      </c>
      <c r="D6566" s="6">
        <v>214204121013</v>
      </c>
      <c r="E6566" s="5" t="s">
        <v>1602</v>
      </c>
      <c r="F6566" s="5" t="s">
        <v>1603</v>
      </c>
      <c r="G6566" s="5" t="s">
        <v>12692</v>
      </c>
      <c r="H6566" s="5" t="s">
        <v>24</v>
      </c>
      <c r="I6566" s="5">
        <v>9826119906</v>
      </c>
      <c r="J6566" s="5" t="s">
        <v>25</v>
      </c>
      <c r="K6566" s="5" t="s">
        <v>26</v>
      </c>
      <c r="L6566" s="5" t="s">
        <v>12692</v>
      </c>
      <c r="M6566" s="13"/>
      <c r="N6566" s="5" t="s">
        <v>27</v>
      </c>
      <c r="O6566" s="11"/>
    </row>
    <row r="6567" customHeight="1" spans="1:15">
      <c r="A6567" s="4">
        <v>6561</v>
      </c>
      <c r="B6567" s="5" t="s">
        <v>12679</v>
      </c>
      <c r="C6567" s="5" t="s">
        <v>12693</v>
      </c>
      <c r="D6567" s="6">
        <v>214204121009</v>
      </c>
      <c r="E6567" s="5" t="s">
        <v>1602</v>
      </c>
      <c r="F6567" s="5" t="s">
        <v>1603</v>
      </c>
      <c r="G6567" s="5" t="s">
        <v>12694</v>
      </c>
      <c r="H6567" s="5" t="s">
        <v>33</v>
      </c>
      <c r="I6567" s="5">
        <v>6263952984</v>
      </c>
      <c r="J6567" s="5" t="s">
        <v>25</v>
      </c>
      <c r="K6567" s="5" t="s">
        <v>26</v>
      </c>
      <c r="L6567" s="5" t="s">
        <v>12694</v>
      </c>
      <c r="M6567" s="13"/>
      <c r="N6567" s="5" t="s">
        <v>27</v>
      </c>
      <c r="O6567" s="11"/>
    </row>
    <row r="6568" customHeight="1" spans="1:15">
      <c r="A6568" s="4">
        <v>6562</v>
      </c>
      <c r="B6568" s="5" t="s">
        <v>12679</v>
      </c>
      <c r="C6568" s="5" t="s">
        <v>12695</v>
      </c>
      <c r="D6568" s="6">
        <v>214204121010</v>
      </c>
      <c r="E6568" s="5" t="s">
        <v>1602</v>
      </c>
      <c r="F6568" s="5" t="s">
        <v>1603</v>
      </c>
      <c r="G6568" s="5" t="s">
        <v>12696</v>
      </c>
      <c r="H6568" s="5" t="s">
        <v>24</v>
      </c>
      <c r="I6568" s="5">
        <v>8817778941</v>
      </c>
      <c r="J6568" s="5" t="s">
        <v>25</v>
      </c>
      <c r="K6568" s="5" t="s">
        <v>26</v>
      </c>
      <c r="L6568" s="5" t="s">
        <v>12696</v>
      </c>
      <c r="M6568" s="13"/>
      <c r="N6568" s="5" t="s">
        <v>27</v>
      </c>
      <c r="O6568" s="11"/>
    </row>
    <row r="6569" customHeight="1" spans="1:15">
      <c r="A6569" s="4">
        <v>6563</v>
      </c>
      <c r="B6569" s="5" t="s">
        <v>12679</v>
      </c>
      <c r="C6569" s="5" t="s">
        <v>12697</v>
      </c>
      <c r="D6569" s="6">
        <v>214204121024</v>
      </c>
      <c r="E6569" s="5" t="s">
        <v>1602</v>
      </c>
      <c r="F6569" s="5" t="s">
        <v>1603</v>
      </c>
      <c r="G6569" s="5" t="s">
        <v>12698</v>
      </c>
      <c r="H6569" s="5" t="s">
        <v>33</v>
      </c>
      <c r="I6569" s="5">
        <v>7587296401</v>
      </c>
      <c r="J6569" s="5" t="s">
        <v>25</v>
      </c>
      <c r="K6569" s="5" t="s">
        <v>26</v>
      </c>
      <c r="L6569" s="5" t="s">
        <v>12698</v>
      </c>
      <c r="M6569" s="13"/>
      <c r="N6569" s="5" t="s">
        <v>27</v>
      </c>
      <c r="O6569" s="11"/>
    </row>
    <row r="6570" customHeight="1" spans="1:15">
      <c r="A6570" s="4">
        <v>6564</v>
      </c>
      <c r="B6570" s="5" t="s">
        <v>12679</v>
      </c>
      <c r="C6570" s="5" t="s">
        <v>12699</v>
      </c>
      <c r="D6570" s="6">
        <v>214204121023</v>
      </c>
      <c r="E6570" s="5" t="s">
        <v>1602</v>
      </c>
      <c r="F6570" s="5" t="s">
        <v>1603</v>
      </c>
      <c r="G6570" s="5" t="s">
        <v>12700</v>
      </c>
      <c r="H6570" s="5" t="s">
        <v>33</v>
      </c>
      <c r="I6570" s="5">
        <v>9617307787</v>
      </c>
      <c r="J6570" s="5" t="s">
        <v>25</v>
      </c>
      <c r="K6570" s="5" t="s">
        <v>26</v>
      </c>
      <c r="L6570" s="5" t="s">
        <v>12700</v>
      </c>
      <c r="M6570" s="13"/>
      <c r="N6570" s="5" t="s">
        <v>27</v>
      </c>
      <c r="O6570" s="11"/>
    </row>
    <row r="6571" customHeight="1" spans="1:15">
      <c r="A6571" s="4">
        <v>6565</v>
      </c>
      <c r="B6571" s="5" t="s">
        <v>12679</v>
      </c>
      <c r="C6571" s="5" t="s">
        <v>12701</v>
      </c>
      <c r="D6571" s="6">
        <v>214204121027</v>
      </c>
      <c r="E6571" s="5" t="s">
        <v>1602</v>
      </c>
      <c r="F6571" s="5" t="s">
        <v>1603</v>
      </c>
      <c r="G6571" s="5" t="s">
        <v>12702</v>
      </c>
      <c r="H6571" s="5" t="s">
        <v>33</v>
      </c>
      <c r="I6571" s="5">
        <v>8349696740</v>
      </c>
      <c r="J6571" s="5" t="s">
        <v>25</v>
      </c>
      <c r="K6571" s="5" t="s">
        <v>26</v>
      </c>
      <c r="L6571" s="5" t="s">
        <v>12702</v>
      </c>
      <c r="M6571" s="13"/>
      <c r="N6571" s="5" t="s">
        <v>27</v>
      </c>
      <c r="O6571" s="11"/>
    </row>
    <row r="6572" customHeight="1" spans="1:15">
      <c r="A6572" s="4">
        <v>6566</v>
      </c>
      <c r="B6572" s="5" t="s">
        <v>12679</v>
      </c>
      <c r="C6572" s="5" t="s">
        <v>12703</v>
      </c>
      <c r="D6572" s="6">
        <v>214204121026</v>
      </c>
      <c r="E6572" s="5" t="s">
        <v>1602</v>
      </c>
      <c r="F6572" s="5" t="s">
        <v>1603</v>
      </c>
      <c r="G6572" s="5" t="s">
        <v>12704</v>
      </c>
      <c r="H6572" s="5" t="s">
        <v>33</v>
      </c>
      <c r="I6572" s="5">
        <v>8959991314</v>
      </c>
      <c r="J6572" s="5" t="s">
        <v>25</v>
      </c>
      <c r="K6572" s="5" t="s">
        <v>26</v>
      </c>
      <c r="L6572" s="5" t="s">
        <v>12704</v>
      </c>
      <c r="M6572" s="13"/>
      <c r="N6572" s="5" t="s">
        <v>27</v>
      </c>
      <c r="O6572" s="11"/>
    </row>
    <row r="6573" customHeight="1" spans="1:15">
      <c r="A6573" s="4">
        <v>6567</v>
      </c>
      <c r="B6573" s="5" t="s">
        <v>12679</v>
      </c>
      <c r="C6573" s="5" t="s">
        <v>12705</v>
      </c>
      <c r="D6573" s="6">
        <v>214204121025</v>
      </c>
      <c r="E6573" s="5" t="s">
        <v>1602</v>
      </c>
      <c r="F6573" s="5" t="s">
        <v>1603</v>
      </c>
      <c r="G6573" s="5" t="s">
        <v>12706</v>
      </c>
      <c r="H6573" s="5" t="s">
        <v>33</v>
      </c>
      <c r="I6573" s="5">
        <v>9300242798</v>
      </c>
      <c r="J6573" s="5" t="s">
        <v>25</v>
      </c>
      <c r="K6573" s="5" t="s">
        <v>26</v>
      </c>
      <c r="L6573" s="5" t="s">
        <v>12706</v>
      </c>
      <c r="M6573" s="13"/>
      <c r="N6573" s="5" t="s">
        <v>27</v>
      </c>
      <c r="O6573" s="11"/>
    </row>
    <row r="6574" customHeight="1" spans="1:15">
      <c r="A6574" s="4">
        <v>6568</v>
      </c>
      <c r="B6574" s="5" t="s">
        <v>12679</v>
      </c>
      <c r="C6574" s="5" t="s">
        <v>12707</v>
      </c>
      <c r="D6574" s="6">
        <v>214204121028</v>
      </c>
      <c r="E6574" s="5" t="s">
        <v>1602</v>
      </c>
      <c r="F6574" s="5" t="s">
        <v>1603</v>
      </c>
      <c r="G6574" s="5" t="s">
        <v>6870</v>
      </c>
      <c r="H6574" s="5" t="s">
        <v>33</v>
      </c>
      <c r="I6574" s="5">
        <v>6268133257</v>
      </c>
      <c r="J6574" s="5" t="s">
        <v>25</v>
      </c>
      <c r="K6574" s="5" t="s">
        <v>26</v>
      </c>
      <c r="L6574" s="5" t="s">
        <v>6870</v>
      </c>
      <c r="M6574" s="13"/>
      <c r="N6574" s="5" t="s">
        <v>27</v>
      </c>
      <c r="O6574" s="11"/>
    </row>
    <row r="6575" customHeight="1" spans="1:15">
      <c r="A6575" s="4">
        <v>6569</v>
      </c>
      <c r="B6575" s="5" t="s">
        <v>12679</v>
      </c>
      <c r="C6575" s="5" t="s">
        <v>12708</v>
      </c>
      <c r="D6575" s="6">
        <v>214204121029</v>
      </c>
      <c r="E6575" s="5" t="s">
        <v>1602</v>
      </c>
      <c r="F6575" s="5" t="s">
        <v>1603</v>
      </c>
      <c r="G6575" s="5" t="s">
        <v>12709</v>
      </c>
      <c r="H6575" s="5" t="s">
        <v>24</v>
      </c>
      <c r="I6575" s="5">
        <v>9669906200</v>
      </c>
      <c r="J6575" s="5" t="s">
        <v>25</v>
      </c>
      <c r="K6575" s="5" t="s">
        <v>26</v>
      </c>
      <c r="L6575" s="5" t="s">
        <v>12709</v>
      </c>
      <c r="M6575" s="13"/>
      <c r="N6575" s="5" t="s">
        <v>27</v>
      </c>
      <c r="O6575" s="11"/>
    </row>
    <row r="6576" customHeight="1" spans="1:15">
      <c r="A6576" s="4">
        <v>6570</v>
      </c>
      <c r="B6576" s="5" t="s">
        <v>12679</v>
      </c>
      <c r="C6576" s="5" t="s">
        <v>12710</v>
      </c>
      <c r="D6576" s="6">
        <v>214204121033</v>
      </c>
      <c r="E6576" s="5" t="s">
        <v>1602</v>
      </c>
      <c r="F6576" s="5" t="s">
        <v>1603</v>
      </c>
      <c r="G6576" s="5" t="s">
        <v>12711</v>
      </c>
      <c r="H6576" s="5" t="s">
        <v>33</v>
      </c>
      <c r="I6576" s="5">
        <v>6265275667</v>
      </c>
      <c r="J6576" s="5" t="s">
        <v>25</v>
      </c>
      <c r="K6576" s="5" t="s">
        <v>26</v>
      </c>
      <c r="L6576" s="5" t="s">
        <v>12711</v>
      </c>
      <c r="M6576" s="13"/>
      <c r="N6576" s="5" t="s">
        <v>27</v>
      </c>
      <c r="O6576" s="11"/>
    </row>
    <row r="6577" customHeight="1" spans="1:15">
      <c r="A6577" s="4">
        <v>6571</v>
      </c>
      <c r="B6577" s="5" t="s">
        <v>12679</v>
      </c>
      <c r="C6577" s="5" t="s">
        <v>12712</v>
      </c>
      <c r="D6577" s="6">
        <v>214204121032</v>
      </c>
      <c r="E6577" s="5" t="s">
        <v>1602</v>
      </c>
      <c r="F6577" s="5" t="s">
        <v>1603</v>
      </c>
      <c r="G6577" s="5" t="s">
        <v>12713</v>
      </c>
      <c r="H6577" s="5" t="s">
        <v>24</v>
      </c>
      <c r="I6577" s="5">
        <v>9329620675</v>
      </c>
      <c r="J6577" s="5" t="s">
        <v>25</v>
      </c>
      <c r="K6577" s="5" t="s">
        <v>26</v>
      </c>
      <c r="L6577" s="5" t="s">
        <v>12713</v>
      </c>
      <c r="M6577" s="13"/>
      <c r="N6577" s="5" t="s">
        <v>27</v>
      </c>
      <c r="O6577" s="11"/>
    </row>
    <row r="6578" customHeight="1" spans="1:15">
      <c r="A6578" s="4">
        <v>6572</v>
      </c>
      <c r="B6578" s="5" t="s">
        <v>12679</v>
      </c>
      <c r="C6578" s="5" t="s">
        <v>12714</v>
      </c>
      <c r="D6578" s="6">
        <v>214204121031</v>
      </c>
      <c r="E6578" s="5" t="s">
        <v>1602</v>
      </c>
      <c r="F6578" s="5" t="s">
        <v>1603</v>
      </c>
      <c r="G6578" s="5" t="s">
        <v>12715</v>
      </c>
      <c r="H6578" s="5" t="s">
        <v>33</v>
      </c>
      <c r="I6578" s="5">
        <v>6261105657</v>
      </c>
      <c r="J6578" s="5" t="s">
        <v>25</v>
      </c>
      <c r="K6578" s="5" t="s">
        <v>26</v>
      </c>
      <c r="L6578" s="5" t="s">
        <v>12715</v>
      </c>
      <c r="M6578" s="13"/>
      <c r="N6578" s="5" t="s">
        <v>27</v>
      </c>
      <c r="O6578" s="11"/>
    </row>
    <row r="6579" customHeight="1" spans="1:15">
      <c r="A6579" s="4">
        <v>6573</v>
      </c>
      <c r="B6579" s="5" t="s">
        <v>12679</v>
      </c>
      <c r="C6579" s="5" t="s">
        <v>12716</v>
      </c>
      <c r="D6579" s="6">
        <v>214204121030</v>
      </c>
      <c r="E6579" s="5" t="s">
        <v>1602</v>
      </c>
      <c r="F6579" s="5" t="s">
        <v>1603</v>
      </c>
      <c r="G6579" s="5" t="s">
        <v>12717</v>
      </c>
      <c r="H6579" s="5" t="s">
        <v>33</v>
      </c>
      <c r="I6579" s="5">
        <v>9406018610</v>
      </c>
      <c r="J6579" s="5" t="s">
        <v>25</v>
      </c>
      <c r="K6579" s="5" t="s">
        <v>26</v>
      </c>
      <c r="L6579" s="5" t="s">
        <v>12717</v>
      </c>
      <c r="M6579" s="13"/>
      <c r="N6579" s="5" t="s">
        <v>27</v>
      </c>
      <c r="O6579" s="11"/>
    </row>
    <row r="6580" customHeight="1" spans="1:15">
      <c r="A6580" s="4">
        <v>6574</v>
      </c>
      <c r="B6580" s="5" t="s">
        <v>12679</v>
      </c>
      <c r="C6580" s="5" t="s">
        <v>12718</v>
      </c>
      <c r="D6580" s="6">
        <v>214204121036</v>
      </c>
      <c r="E6580" s="5" t="s">
        <v>1602</v>
      </c>
      <c r="F6580" s="5" t="s">
        <v>1603</v>
      </c>
      <c r="G6580" s="5" t="s">
        <v>12719</v>
      </c>
      <c r="H6580" s="5" t="s">
        <v>33</v>
      </c>
      <c r="I6580" s="5">
        <v>6266350478</v>
      </c>
      <c r="J6580" s="5" t="s">
        <v>25</v>
      </c>
      <c r="K6580" s="5" t="s">
        <v>26</v>
      </c>
      <c r="L6580" s="5" t="s">
        <v>12719</v>
      </c>
      <c r="M6580" s="13"/>
      <c r="N6580" s="5" t="s">
        <v>27</v>
      </c>
      <c r="O6580" s="11"/>
    </row>
    <row r="6581" customHeight="1" spans="1:15">
      <c r="A6581" s="4">
        <v>6575</v>
      </c>
      <c r="B6581" s="5" t="s">
        <v>12679</v>
      </c>
      <c r="C6581" s="5" t="s">
        <v>12720</v>
      </c>
      <c r="D6581" s="6">
        <v>214204121034</v>
      </c>
      <c r="E6581" s="5" t="s">
        <v>1602</v>
      </c>
      <c r="F6581" s="5" t="s">
        <v>1603</v>
      </c>
      <c r="G6581" s="5" t="s">
        <v>12721</v>
      </c>
      <c r="H6581" s="5" t="s">
        <v>24</v>
      </c>
      <c r="I6581" s="5">
        <v>7000582304</v>
      </c>
      <c r="J6581" s="5" t="s">
        <v>25</v>
      </c>
      <c r="K6581" s="5" t="s">
        <v>26</v>
      </c>
      <c r="L6581" s="5" t="s">
        <v>12721</v>
      </c>
      <c r="M6581" s="13"/>
      <c r="N6581" s="5" t="s">
        <v>27</v>
      </c>
      <c r="O6581" s="11"/>
    </row>
    <row r="6582" customHeight="1" spans="1:15">
      <c r="A6582" s="4">
        <v>6576</v>
      </c>
      <c r="B6582" s="5" t="s">
        <v>12679</v>
      </c>
      <c r="C6582" s="5" t="s">
        <v>12722</v>
      </c>
      <c r="D6582" s="6">
        <v>214204121039</v>
      </c>
      <c r="E6582" s="5" t="s">
        <v>1602</v>
      </c>
      <c r="F6582" s="5" t="s">
        <v>1603</v>
      </c>
      <c r="G6582" s="5" t="s">
        <v>12723</v>
      </c>
      <c r="H6582" s="5" t="s">
        <v>33</v>
      </c>
      <c r="I6582" s="5">
        <v>7725819198</v>
      </c>
      <c r="J6582" s="5" t="s">
        <v>25</v>
      </c>
      <c r="K6582" s="5" t="s">
        <v>26</v>
      </c>
      <c r="L6582" s="5" t="s">
        <v>12723</v>
      </c>
      <c r="M6582" s="13"/>
      <c r="N6582" s="5" t="s">
        <v>27</v>
      </c>
      <c r="O6582" s="11"/>
    </row>
    <row r="6583" customHeight="1" spans="1:15">
      <c r="A6583" s="4">
        <v>6577</v>
      </c>
      <c r="B6583" s="5" t="s">
        <v>12679</v>
      </c>
      <c r="C6583" s="5" t="s">
        <v>12724</v>
      </c>
      <c r="D6583" s="6">
        <v>214204121038</v>
      </c>
      <c r="E6583" s="5" t="s">
        <v>1602</v>
      </c>
      <c r="F6583" s="5" t="s">
        <v>1603</v>
      </c>
      <c r="G6583" s="5" t="s">
        <v>12725</v>
      </c>
      <c r="H6583" s="5" t="s">
        <v>24</v>
      </c>
      <c r="I6583" s="5">
        <v>7489535305</v>
      </c>
      <c r="J6583" s="5" t="s">
        <v>25</v>
      </c>
      <c r="K6583" s="5" t="s">
        <v>26</v>
      </c>
      <c r="L6583" s="5" t="s">
        <v>12725</v>
      </c>
      <c r="M6583" s="13"/>
      <c r="N6583" s="5" t="s">
        <v>27</v>
      </c>
      <c r="O6583" s="11"/>
    </row>
    <row r="6584" customHeight="1" spans="1:15">
      <c r="A6584" s="4">
        <v>6578</v>
      </c>
      <c r="B6584" s="5" t="s">
        <v>12679</v>
      </c>
      <c r="C6584" s="5" t="s">
        <v>12726</v>
      </c>
      <c r="D6584" s="6">
        <v>214204121043</v>
      </c>
      <c r="E6584" s="5" t="s">
        <v>1602</v>
      </c>
      <c r="F6584" s="5" t="s">
        <v>1603</v>
      </c>
      <c r="G6584" s="5" t="s">
        <v>12727</v>
      </c>
      <c r="H6584" s="5" t="s">
        <v>33</v>
      </c>
      <c r="I6584" s="5">
        <v>9329203081</v>
      </c>
      <c r="J6584" s="5" t="s">
        <v>25</v>
      </c>
      <c r="K6584" s="5" t="s">
        <v>26</v>
      </c>
      <c r="L6584" s="5" t="s">
        <v>12727</v>
      </c>
      <c r="M6584" s="13"/>
      <c r="N6584" s="5" t="s">
        <v>27</v>
      </c>
      <c r="O6584" s="11"/>
    </row>
    <row r="6585" customHeight="1" spans="1:15">
      <c r="A6585" s="4">
        <v>6579</v>
      </c>
      <c r="B6585" s="5" t="s">
        <v>12679</v>
      </c>
      <c r="C6585" s="5" t="s">
        <v>12728</v>
      </c>
      <c r="D6585" s="6">
        <v>214204121053</v>
      </c>
      <c r="E6585" s="5" t="s">
        <v>1602</v>
      </c>
      <c r="F6585" s="5" t="s">
        <v>1603</v>
      </c>
      <c r="G6585" s="5" t="s">
        <v>12729</v>
      </c>
      <c r="H6585" s="5" t="s">
        <v>33</v>
      </c>
      <c r="I6585" s="5">
        <v>9302726672</v>
      </c>
      <c r="J6585" s="5" t="s">
        <v>25</v>
      </c>
      <c r="K6585" s="5" t="s">
        <v>26</v>
      </c>
      <c r="L6585" s="5" t="s">
        <v>12729</v>
      </c>
      <c r="M6585" s="13"/>
      <c r="N6585" s="5" t="s">
        <v>27</v>
      </c>
      <c r="O6585" s="11"/>
    </row>
    <row r="6586" customHeight="1" spans="1:15">
      <c r="A6586" s="4">
        <v>6580</v>
      </c>
      <c r="B6586" s="5" t="s">
        <v>12679</v>
      </c>
      <c r="C6586" s="5" t="s">
        <v>12730</v>
      </c>
      <c r="D6586" s="6">
        <v>214204121055</v>
      </c>
      <c r="E6586" s="5" t="s">
        <v>1602</v>
      </c>
      <c r="F6586" s="5" t="s">
        <v>1603</v>
      </c>
      <c r="G6586" s="5" t="s">
        <v>12731</v>
      </c>
      <c r="H6586" s="5" t="s">
        <v>24</v>
      </c>
      <c r="I6586" s="5">
        <v>9630698498</v>
      </c>
      <c r="J6586" s="5" t="s">
        <v>25</v>
      </c>
      <c r="K6586" s="5" t="s">
        <v>26</v>
      </c>
      <c r="L6586" s="5" t="s">
        <v>12731</v>
      </c>
      <c r="M6586" s="13"/>
      <c r="N6586" s="5" t="s">
        <v>27</v>
      </c>
      <c r="O6586" s="11"/>
    </row>
    <row r="6587" customHeight="1" spans="1:15">
      <c r="A6587" s="4">
        <v>6581</v>
      </c>
      <c r="B6587" s="5" t="s">
        <v>12679</v>
      </c>
      <c r="C6587" s="5" t="s">
        <v>12732</v>
      </c>
      <c r="D6587" s="6">
        <v>214204121054</v>
      </c>
      <c r="E6587" s="5" t="s">
        <v>1602</v>
      </c>
      <c r="F6587" s="5" t="s">
        <v>1603</v>
      </c>
      <c r="G6587" s="5" t="s">
        <v>12733</v>
      </c>
      <c r="H6587" s="5" t="s">
        <v>24</v>
      </c>
      <c r="I6587" s="5">
        <v>8305849700</v>
      </c>
      <c r="J6587" s="5" t="s">
        <v>25</v>
      </c>
      <c r="K6587" s="5" t="s">
        <v>26</v>
      </c>
      <c r="L6587" s="5" t="s">
        <v>12733</v>
      </c>
      <c r="M6587" s="13"/>
      <c r="N6587" s="5" t="s">
        <v>27</v>
      </c>
      <c r="O6587" s="11"/>
    </row>
    <row r="6588" customHeight="1" spans="1:15">
      <c r="A6588" s="4">
        <v>6582</v>
      </c>
      <c r="B6588" s="5" t="s">
        <v>12679</v>
      </c>
      <c r="C6588" s="5" t="s">
        <v>12734</v>
      </c>
      <c r="D6588" s="6">
        <v>214204121051</v>
      </c>
      <c r="E6588" s="5" t="s">
        <v>1602</v>
      </c>
      <c r="F6588" s="5" t="s">
        <v>1603</v>
      </c>
      <c r="G6588" s="5" t="s">
        <v>12735</v>
      </c>
      <c r="H6588" s="5" t="s">
        <v>33</v>
      </c>
      <c r="I6588" s="5">
        <v>8770122539</v>
      </c>
      <c r="J6588" s="5" t="s">
        <v>25</v>
      </c>
      <c r="K6588" s="5" t="s">
        <v>26</v>
      </c>
      <c r="L6588" s="5" t="s">
        <v>12735</v>
      </c>
      <c r="M6588" s="13"/>
      <c r="N6588" s="5" t="s">
        <v>27</v>
      </c>
      <c r="O6588" s="11"/>
    </row>
    <row r="6589" customHeight="1" spans="1:15">
      <c r="A6589" s="4">
        <v>6583</v>
      </c>
      <c r="B6589" s="5" t="s">
        <v>12679</v>
      </c>
      <c r="C6589" s="5" t="s">
        <v>12736</v>
      </c>
      <c r="D6589" s="6">
        <v>214204121050</v>
      </c>
      <c r="E6589" s="5" t="s">
        <v>1602</v>
      </c>
      <c r="F6589" s="5" t="s">
        <v>1603</v>
      </c>
      <c r="G6589" s="5" t="s">
        <v>12737</v>
      </c>
      <c r="H6589" s="5" t="s">
        <v>33</v>
      </c>
      <c r="I6589" s="5">
        <v>8839454995</v>
      </c>
      <c r="J6589" s="5" t="s">
        <v>25</v>
      </c>
      <c r="K6589" s="5" t="s">
        <v>26</v>
      </c>
      <c r="L6589" s="5" t="s">
        <v>12737</v>
      </c>
      <c r="M6589" s="13"/>
      <c r="N6589" s="5" t="s">
        <v>27</v>
      </c>
      <c r="O6589" s="11"/>
    </row>
    <row r="6590" customHeight="1" spans="1:15">
      <c r="A6590" s="4">
        <v>6584</v>
      </c>
      <c r="B6590" s="5" t="s">
        <v>12679</v>
      </c>
      <c r="C6590" s="5" t="s">
        <v>12738</v>
      </c>
      <c r="D6590" s="6">
        <v>214204121049</v>
      </c>
      <c r="E6590" s="5" t="s">
        <v>1602</v>
      </c>
      <c r="F6590" s="5" t="s">
        <v>1603</v>
      </c>
      <c r="G6590" s="5" t="s">
        <v>12739</v>
      </c>
      <c r="H6590" s="5" t="s">
        <v>24</v>
      </c>
      <c r="I6590" s="5">
        <v>9907478088</v>
      </c>
      <c r="J6590" s="5" t="s">
        <v>25</v>
      </c>
      <c r="K6590" s="5" t="s">
        <v>26</v>
      </c>
      <c r="L6590" s="5" t="s">
        <v>12739</v>
      </c>
      <c r="M6590" s="13"/>
      <c r="N6590" s="5" t="s">
        <v>27</v>
      </c>
      <c r="O6590" s="11"/>
    </row>
    <row r="6591" customHeight="1" spans="1:15">
      <c r="A6591" s="4">
        <v>6585</v>
      </c>
      <c r="B6591" s="5" t="s">
        <v>12679</v>
      </c>
      <c r="C6591" s="5" t="s">
        <v>12740</v>
      </c>
      <c r="D6591" s="6">
        <v>214204121047</v>
      </c>
      <c r="E6591" s="5" t="s">
        <v>1602</v>
      </c>
      <c r="F6591" s="5" t="s">
        <v>1603</v>
      </c>
      <c r="G6591" s="5" t="s">
        <v>12741</v>
      </c>
      <c r="H6591" s="5" t="s">
        <v>33</v>
      </c>
      <c r="I6591" s="5">
        <v>9165574695</v>
      </c>
      <c r="J6591" s="5" t="s">
        <v>25</v>
      </c>
      <c r="K6591" s="5" t="s">
        <v>26</v>
      </c>
      <c r="L6591" s="5" t="s">
        <v>12741</v>
      </c>
      <c r="M6591" s="13"/>
      <c r="N6591" s="5" t="s">
        <v>27</v>
      </c>
      <c r="O6591" s="11"/>
    </row>
    <row r="6592" customHeight="1" spans="1:15">
      <c r="A6592" s="4">
        <v>6586</v>
      </c>
      <c r="B6592" s="5" t="s">
        <v>12679</v>
      </c>
      <c r="C6592" s="5" t="s">
        <v>12742</v>
      </c>
      <c r="D6592" s="6">
        <v>214204121045</v>
      </c>
      <c r="E6592" s="5" t="s">
        <v>1602</v>
      </c>
      <c r="F6592" s="5" t="s">
        <v>1603</v>
      </c>
      <c r="G6592" s="5" t="s">
        <v>12743</v>
      </c>
      <c r="H6592" s="5" t="s">
        <v>33</v>
      </c>
      <c r="I6592" s="5">
        <v>7722903190</v>
      </c>
      <c r="J6592" s="5" t="s">
        <v>25</v>
      </c>
      <c r="K6592" s="5" t="s">
        <v>26</v>
      </c>
      <c r="L6592" s="5" t="s">
        <v>12743</v>
      </c>
      <c r="M6592" s="13"/>
      <c r="N6592" s="5" t="s">
        <v>27</v>
      </c>
      <c r="O6592" s="11"/>
    </row>
    <row r="6593" customHeight="1" spans="1:15">
      <c r="A6593" s="4">
        <v>6587</v>
      </c>
      <c r="B6593" s="5" t="s">
        <v>12679</v>
      </c>
      <c r="C6593" s="5" t="s">
        <v>12744</v>
      </c>
      <c r="D6593" s="6">
        <v>214204121044</v>
      </c>
      <c r="E6593" s="5" t="s">
        <v>1602</v>
      </c>
      <c r="F6593" s="5" t="s">
        <v>1603</v>
      </c>
      <c r="G6593" s="5" t="s">
        <v>12745</v>
      </c>
      <c r="H6593" s="5" t="s">
        <v>33</v>
      </c>
      <c r="I6593" s="5">
        <v>6268914070</v>
      </c>
      <c r="J6593" s="5" t="s">
        <v>25</v>
      </c>
      <c r="K6593" s="5" t="s">
        <v>26</v>
      </c>
      <c r="L6593" s="5" t="s">
        <v>12745</v>
      </c>
      <c r="M6593" s="13"/>
      <c r="N6593" s="5" t="s">
        <v>27</v>
      </c>
      <c r="O6593" s="11"/>
    </row>
    <row r="6594" customHeight="1" spans="1:15">
      <c r="A6594" s="4">
        <v>6588</v>
      </c>
      <c r="B6594" s="5" t="s">
        <v>12679</v>
      </c>
      <c r="C6594" s="5" t="s">
        <v>12746</v>
      </c>
      <c r="D6594" s="6">
        <v>214204121016</v>
      </c>
      <c r="E6594" s="5" t="s">
        <v>1602</v>
      </c>
      <c r="F6594" s="5" t="s">
        <v>1603</v>
      </c>
      <c r="G6594" s="5" t="s">
        <v>12747</v>
      </c>
      <c r="H6594" s="5" t="s">
        <v>33</v>
      </c>
      <c r="I6594" s="5">
        <v>7999675128</v>
      </c>
      <c r="J6594" s="5" t="s">
        <v>25</v>
      </c>
      <c r="K6594" s="5" t="s">
        <v>26</v>
      </c>
      <c r="L6594" s="5" t="s">
        <v>12747</v>
      </c>
      <c r="M6594" s="13"/>
      <c r="N6594" s="5" t="s">
        <v>27</v>
      </c>
      <c r="O6594" s="11"/>
    </row>
    <row r="6595" customHeight="1" spans="1:15">
      <c r="A6595" s="4">
        <v>6589</v>
      </c>
      <c r="B6595" s="5" t="s">
        <v>12679</v>
      </c>
      <c r="C6595" s="5" t="s">
        <v>12748</v>
      </c>
      <c r="D6595" s="6">
        <v>214204121048</v>
      </c>
      <c r="E6595" s="5" t="s">
        <v>1602</v>
      </c>
      <c r="F6595" s="5" t="s">
        <v>1603</v>
      </c>
      <c r="G6595" s="5" t="s">
        <v>12749</v>
      </c>
      <c r="H6595" s="5" t="s">
        <v>24</v>
      </c>
      <c r="I6595" s="5">
        <v>9753576773</v>
      </c>
      <c r="J6595" s="5" t="s">
        <v>25</v>
      </c>
      <c r="K6595" s="5" t="s">
        <v>26</v>
      </c>
      <c r="L6595" s="5" t="s">
        <v>12749</v>
      </c>
      <c r="M6595" s="13"/>
      <c r="N6595" s="5" t="s">
        <v>27</v>
      </c>
      <c r="O6595" s="11"/>
    </row>
    <row r="6596" customHeight="1" spans="1:15">
      <c r="A6596" s="4">
        <v>6590</v>
      </c>
      <c r="B6596" s="5" t="s">
        <v>12679</v>
      </c>
      <c r="C6596" s="5" t="s">
        <v>12750</v>
      </c>
      <c r="D6596" s="6">
        <v>214204121046</v>
      </c>
      <c r="E6596" s="5" t="s">
        <v>1602</v>
      </c>
      <c r="F6596" s="5" t="s">
        <v>1603</v>
      </c>
      <c r="G6596" s="5" t="s">
        <v>12751</v>
      </c>
      <c r="H6596" s="5" t="s">
        <v>24</v>
      </c>
      <c r="I6596" s="5">
        <v>9111047976</v>
      </c>
      <c r="J6596" s="5" t="s">
        <v>25</v>
      </c>
      <c r="K6596" s="5" t="s">
        <v>26</v>
      </c>
      <c r="L6596" s="5" t="s">
        <v>12751</v>
      </c>
      <c r="M6596" s="13"/>
      <c r="N6596" s="5" t="s">
        <v>27</v>
      </c>
      <c r="O6596" s="11"/>
    </row>
    <row r="6597" customHeight="1" spans="1:15">
      <c r="A6597" s="4">
        <v>6591</v>
      </c>
      <c r="B6597" s="5" t="s">
        <v>12679</v>
      </c>
      <c r="C6597" s="5" t="s">
        <v>12752</v>
      </c>
      <c r="D6597" s="6">
        <v>214204121015</v>
      </c>
      <c r="E6597" s="5" t="s">
        <v>1602</v>
      </c>
      <c r="F6597" s="5" t="s">
        <v>1603</v>
      </c>
      <c r="G6597" s="5" t="s">
        <v>12753</v>
      </c>
      <c r="H6597" s="5" t="s">
        <v>24</v>
      </c>
      <c r="I6597" s="5">
        <v>8085313552</v>
      </c>
      <c r="J6597" s="5" t="s">
        <v>25</v>
      </c>
      <c r="K6597" s="5" t="s">
        <v>26</v>
      </c>
      <c r="L6597" s="5" t="s">
        <v>12753</v>
      </c>
      <c r="M6597" s="13"/>
      <c r="N6597" s="5" t="s">
        <v>27</v>
      </c>
      <c r="O6597" s="11"/>
    </row>
    <row r="6598" customHeight="1" spans="1:15">
      <c r="A6598" s="4">
        <v>6592</v>
      </c>
      <c r="B6598" s="5" t="s">
        <v>12679</v>
      </c>
      <c r="C6598" s="5" t="s">
        <v>12754</v>
      </c>
      <c r="D6598" s="6">
        <v>214204121005</v>
      </c>
      <c r="E6598" s="5" t="s">
        <v>1602</v>
      </c>
      <c r="F6598" s="5" t="s">
        <v>1603</v>
      </c>
      <c r="G6598" s="5" t="s">
        <v>1618</v>
      </c>
      <c r="H6598" s="5" t="s">
        <v>33</v>
      </c>
      <c r="I6598" s="5">
        <v>9926167903</v>
      </c>
      <c r="J6598" s="5" t="s">
        <v>25</v>
      </c>
      <c r="K6598" s="5" t="s">
        <v>26</v>
      </c>
      <c r="L6598" s="5" t="s">
        <v>1618</v>
      </c>
      <c r="M6598" s="13"/>
      <c r="N6598" s="5" t="s">
        <v>27</v>
      </c>
      <c r="O6598" s="11"/>
    </row>
    <row r="6599" customHeight="1" spans="1:15">
      <c r="A6599" s="4">
        <v>6593</v>
      </c>
      <c r="B6599" s="5" t="s">
        <v>12679</v>
      </c>
      <c r="C6599" s="5" t="s">
        <v>12755</v>
      </c>
      <c r="D6599" s="6">
        <v>214204121006</v>
      </c>
      <c r="E6599" s="5" t="s">
        <v>1602</v>
      </c>
      <c r="F6599" s="5" t="s">
        <v>1603</v>
      </c>
      <c r="G6599" s="5" t="s">
        <v>12614</v>
      </c>
      <c r="H6599" s="5" t="s">
        <v>24</v>
      </c>
      <c r="I6599" s="5">
        <v>8839996528</v>
      </c>
      <c r="J6599" s="5" t="s">
        <v>25</v>
      </c>
      <c r="K6599" s="5" t="s">
        <v>26</v>
      </c>
      <c r="L6599" s="5" t="s">
        <v>12614</v>
      </c>
      <c r="M6599" s="13"/>
      <c r="N6599" s="5" t="s">
        <v>27</v>
      </c>
      <c r="O6599" s="11"/>
    </row>
    <row r="6600" customHeight="1" spans="1:15">
      <c r="A6600" s="4">
        <v>6594</v>
      </c>
      <c r="B6600" s="5" t="s">
        <v>12679</v>
      </c>
      <c r="C6600" s="5" t="s">
        <v>12756</v>
      </c>
      <c r="D6600" s="6">
        <v>214204121017</v>
      </c>
      <c r="E6600" s="5" t="s">
        <v>1602</v>
      </c>
      <c r="F6600" s="5" t="s">
        <v>1603</v>
      </c>
      <c r="G6600" s="5" t="s">
        <v>1937</v>
      </c>
      <c r="H6600" s="5" t="s">
        <v>24</v>
      </c>
      <c r="I6600" s="5">
        <v>6263451171</v>
      </c>
      <c r="J6600" s="5" t="s">
        <v>25</v>
      </c>
      <c r="K6600" s="5" t="s">
        <v>26</v>
      </c>
      <c r="L6600" s="5" t="s">
        <v>1937</v>
      </c>
      <c r="M6600" s="13"/>
      <c r="N6600" s="5" t="s">
        <v>27</v>
      </c>
      <c r="O6600" s="11"/>
    </row>
    <row r="6601" customHeight="1" spans="1:15">
      <c r="A6601" s="4">
        <v>6595</v>
      </c>
      <c r="B6601" s="5" t="s">
        <v>12679</v>
      </c>
      <c r="C6601" s="5" t="s">
        <v>12757</v>
      </c>
      <c r="D6601" s="6">
        <v>214204121004</v>
      </c>
      <c r="E6601" s="5" t="s">
        <v>1602</v>
      </c>
      <c r="F6601" s="5" t="s">
        <v>1603</v>
      </c>
      <c r="G6601" s="5" t="s">
        <v>12758</v>
      </c>
      <c r="H6601" s="5" t="s">
        <v>33</v>
      </c>
      <c r="I6601" s="5">
        <v>6264184164</v>
      </c>
      <c r="J6601" s="5" t="s">
        <v>25</v>
      </c>
      <c r="K6601" s="5" t="s">
        <v>26</v>
      </c>
      <c r="L6601" s="5" t="s">
        <v>12758</v>
      </c>
      <c r="M6601" s="13"/>
      <c r="N6601" s="5" t="s">
        <v>27</v>
      </c>
      <c r="O6601" s="11"/>
    </row>
    <row r="6602" customHeight="1" spans="1:15">
      <c r="A6602" s="4">
        <v>6596</v>
      </c>
      <c r="B6602" s="5" t="s">
        <v>12679</v>
      </c>
      <c r="C6602" s="5" t="s">
        <v>12759</v>
      </c>
      <c r="D6602" s="6">
        <v>214204121040</v>
      </c>
      <c r="E6602" s="5" t="s">
        <v>1602</v>
      </c>
      <c r="F6602" s="5" t="s">
        <v>1603</v>
      </c>
      <c r="G6602" s="5" t="s">
        <v>12760</v>
      </c>
      <c r="H6602" s="5" t="s">
        <v>33</v>
      </c>
      <c r="I6602" s="5">
        <v>9589387239</v>
      </c>
      <c r="J6602" s="5" t="s">
        <v>25</v>
      </c>
      <c r="K6602" s="5" t="s">
        <v>26</v>
      </c>
      <c r="L6602" s="5" t="s">
        <v>12760</v>
      </c>
      <c r="M6602" s="13"/>
      <c r="N6602" s="5" t="s">
        <v>27</v>
      </c>
      <c r="O6602" s="11"/>
    </row>
    <row r="6603" customHeight="1" spans="1:15">
      <c r="A6603" s="4">
        <v>6597</v>
      </c>
      <c r="B6603" s="5" t="s">
        <v>12679</v>
      </c>
      <c r="C6603" s="5" t="s">
        <v>12761</v>
      </c>
      <c r="D6603" s="6">
        <v>214204121041</v>
      </c>
      <c r="E6603" s="5" t="s">
        <v>1602</v>
      </c>
      <c r="F6603" s="5" t="s">
        <v>1603</v>
      </c>
      <c r="G6603" s="5" t="s">
        <v>12762</v>
      </c>
      <c r="H6603" s="5" t="s">
        <v>33</v>
      </c>
      <c r="I6603" s="5">
        <v>7000549139</v>
      </c>
      <c r="J6603" s="5" t="s">
        <v>25</v>
      </c>
      <c r="K6603" s="5" t="s">
        <v>26</v>
      </c>
      <c r="L6603" s="5" t="s">
        <v>12762</v>
      </c>
      <c r="M6603" s="13"/>
      <c r="N6603" s="5" t="s">
        <v>27</v>
      </c>
      <c r="O6603" s="11"/>
    </row>
    <row r="6604" customHeight="1" spans="1:15">
      <c r="A6604" s="4">
        <v>6598</v>
      </c>
      <c r="B6604" s="5" t="s">
        <v>12679</v>
      </c>
      <c r="C6604" s="5" t="s">
        <v>12763</v>
      </c>
      <c r="D6604" s="6">
        <v>214204121007</v>
      </c>
      <c r="E6604" s="5" t="s">
        <v>1602</v>
      </c>
      <c r="F6604" s="5" t="s">
        <v>1603</v>
      </c>
      <c r="G6604" s="5" t="s">
        <v>12764</v>
      </c>
      <c r="H6604" s="5" t="s">
        <v>33</v>
      </c>
      <c r="I6604" s="5">
        <v>9479233099</v>
      </c>
      <c r="J6604" s="5" t="s">
        <v>25</v>
      </c>
      <c r="K6604" s="5" t="s">
        <v>26</v>
      </c>
      <c r="L6604" s="5" t="s">
        <v>12764</v>
      </c>
      <c r="M6604" s="13"/>
      <c r="N6604" s="5" t="s">
        <v>27</v>
      </c>
      <c r="O6604" s="11"/>
    </row>
    <row r="6605" customHeight="1" spans="1:15">
      <c r="A6605" s="4">
        <v>6599</v>
      </c>
      <c r="B6605" s="5" t="s">
        <v>12679</v>
      </c>
      <c r="C6605" s="5" t="s">
        <v>12765</v>
      </c>
      <c r="D6605" s="6">
        <v>214204121035</v>
      </c>
      <c r="E6605" s="5" t="s">
        <v>1602</v>
      </c>
      <c r="F6605" s="5" t="s">
        <v>1603</v>
      </c>
      <c r="G6605" s="5" t="s">
        <v>12766</v>
      </c>
      <c r="H6605" s="5" t="s">
        <v>33</v>
      </c>
      <c r="I6605" s="5">
        <v>7697611512</v>
      </c>
      <c r="J6605" s="5" t="s">
        <v>25</v>
      </c>
      <c r="K6605" s="5" t="s">
        <v>26</v>
      </c>
      <c r="L6605" s="5" t="s">
        <v>12766</v>
      </c>
      <c r="M6605" s="13"/>
      <c r="N6605" s="5" t="s">
        <v>27</v>
      </c>
      <c r="O6605" s="11"/>
    </row>
    <row r="6606" customHeight="1" spans="1:15">
      <c r="A6606" s="4">
        <v>6600</v>
      </c>
      <c r="B6606" s="5" t="s">
        <v>12679</v>
      </c>
      <c r="C6606" s="5" t="s">
        <v>12767</v>
      </c>
      <c r="D6606" s="6">
        <v>214204121008</v>
      </c>
      <c r="E6606" s="5" t="s">
        <v>1602</v>
      </c>
      <c r="F6606" s="5" t="s">
        <v>1603</v>
      </c>
      <c r="G6606" s="5" t="s">
        <v>12768</v>
      </c>
      <c r="H6606" s="5" t="s">
        <v>33</v>
      </c>
      <c r="I6606" s="5">
        <v>6260707674</v>
      </c>
      <c r="J6606" s="5" t="s">
        <v>25</v>
      </c>
      <c r="K6606" s="5" t="s">
        <v>26</v>
      </c>
      <c r="L6606" s="5" t="s">
        <v>12768</v>
      </c>
      <c r="M6606" s="13"/>
      <c r="N6606" s="5" t="s">
        <v>27</v>
      </c>
      <c r="O6606" s="11"/>
    </row>
    <row r="6607" customHeight="1" spans="1:15">
      <c r="A6607" s="4">
        <v>6601</v>
      </c>
      <c r="B6607" s="5" t="s">
        <v>12679</v>
      </c>
      <c r="C6607" s="5" t="s">
        <v>12769</v>
      </c>
      <c r="D6607" s="6">
        <v>214204121001</v>
      </c>
      <c r="E6607" s="5" t="s">
        <v>1602</v>
      </c>
      <c r="F6607" s="5" t="s">
        <v>1603</v>
      </c>
      <c r="G6607" s="5" t="s">
        <v>12770</v>
      </c>
      <c r="H6607" s="5" t="s">
        <v>24</v>
      </c>
      <c r="I6607" s="5">
        <v>9644707755</v>
      </c>
      <c r="J6607" s="5" t="s">
        <v>25</v>
      </c>
      <c r="K6607" s="5" t="s">
        <v>26</v>
      </c>
      <c r="L6607" s="5" t="s">
        <v>12770</v>
      </c>
      <c r="M6607" s="13"/>
      <c r="N6607" s="5" t="s">
        <v>27</v>
      </c>
      <c r="O6607" s="11"/>
    </row>
    <row r="6608" customHeight="1" spans="1:15">
      <c r="A6608" s="4">
        <v>6602</v>
      </c>
      <c r="B6608" s="5" t="s">
        <v>12679</v>
      </c>
      <c r="C6608" s="5" t="s">
        <v>12771</v>
      </c>
      <c r="D6608" s="6">
        <v>214204121002</v>
      </c>
      <c r="E6608" s="5" t="s">
        <v>1602</v>
      </c>
      <c r="F6608" s="5" t="s">
        <v>1603</v>
      </c>
      <c r="G6608" s="5" t="s">
        <v>11095</v>
      </c>
      <c r="H6608" s="5" t="s">
        <v>24</v>
      </c>
      <c r="I6608" s="5">
        <v>7987039003</v>
      </c>
      <c r="J6608" s="5" t="s">
        <v>25</v>
      </c>
      <c r="K6608" s="5" t="s">
        <v>26</v>
      </c>
      <c r="L6608" s="5" t="s">
        <v>11095</v>
      </c>
      <c r="M6608" s="13"/>
      <c r="N6608" s="5" t="s">
        <v>27</v>
      </c>
      <c r="O6608" s="11"/>
    </row>
    <row r="6609" customHeight="1" spans="1:15">
      <c r="A6609" s="4">
        <v>6603</v>
      </c>
      <c r="B6609" s="5" t="s">
        <v>12679</v>
      </c>
      <c r="C6609" s="5" t="s">
        <v>12772</v>
      </c>
      <c r="D6609" s="6">
        <v>214204121011</v>
      </c>
      <c r="E6609" s="5" t="s">
        <v>1602</v>
      </c>
      <c r="F6609" s="5" t="s">
        <v>1603</v>
      </c>
      <c r="G6609" s="5" t="s">
        <v>12773</v>
      </c>
      <c r="H6609" s="5" t="s">
        <v>33</v>
      </c>
      <c r="I6609" s="5">
        <v>9009210746</v>
      </c>
      <c r="J6609" s="5" t="s">
        <v>25</v>
      </c>
      <c r="K6609" s="5" t="s">
        <v>26</v>
      </c>
      <c r="L6609" s="5" t="s">
        <v>12773</v>
      </c>
      <c r="M6609" s="13"/>
      <c r="N6609" s="5" t="s">
        <v>27</v>
      </c>
      <c r="O6609" s="11"/>
    </row>
    <row r="6610" customHeight="1" spans="1:15">
      <c r="A6610" s="4">
        <v>6604</v>
      </c>
      <c r="B6610" s="5" t="s">
        <v>12679</v>
      </c>
      <c r="C6610" s="5" t="s">
        <v>12774</v>
      </c>
      <c r="D6610" s="6">
        <v>214204121003</v>
      </c>
      <c r="E6610" s="5" t="s">
        <v>1602</v>
      </c>
      <c r="F6610" s="5" t="s">
        <v>1603</v>
      </c>
      <c r="G6610" s="5" t="s">
        <v>4283</v>
      </c>
      <c r="H6610" s="5" t="s">
        <v>33</v>
      </c>
      <c r="I6610" s="5">
        <v>6260018093</v>
      </c>
      <c r="J6610" s="5" t="s">
        <v>25</v>
      </c>
      <c r="K6610" s="5" t="s">
        <v>26</v>
      </c>
      <c r="L6610" s="5" t="s">
        <v>4283</v>
      </c>
      <c r="M6610" s="13"/>
      <c r="N6610" s="5" t="s">
        <v>27</v>
      </c>
      <c r="O6610" s="11"/>
    </row>
    <row r="6611" customHeight="1" spans="1:15">
      <c r="A6611" s="4">
        <v>6605</v>
      </c>
      <c r="B6611" s="5" t="s">
        <v>12679</v>
      </c>
      <c r="C6611" s="5" t="s">
        <v>12775</v>
      </c>
      <c r="D6611" s="6">
        <v>214204121058</v>
      </c>
      <c r="E6611" s="5" t="s">
        <v>1602</v>
      </c>
      <c r="F6611" s="5" t="s">
        <v>1603</v>
      </c>
      <c r="G6611" s="5" t="s">
        <v>12776</v>
      </c>
      <c r="H6611" s="5" t="s">
        <v>33</v>
      </c>
      <c r="I6611" s="5">
        <v>9131475181</v>
      </c>
      <c r="J6611" s="5" t="s">
        <v>25</v>
      </c>
      <c r="K6611" s="5" t="s">
        <v>26</v>
      </c>
      <c r="L6611" s="5" t="s">
        <v>12776</v>
      </c>
      <c r="M6611" s="13"/>
      <c r="N6611" s="5" t="s">
        <v>27</v>
      </c>
      <c r="O6611" s="11"/>
    </row>
    <row r="6612" customHeight="1" spans="1:15">
      <c r="A6612" s="4">
        <v>6606</v>
      </c>
      <c r="B6612" s="5" t="s">
        <v>12679</v>
      </c>
      <c r="C6612" s="5" t="s">
        <v>12777</v>
      </c>
      <c r="D6612" s="6">
        <v>214204121056</v>
      </c>
      <c r="E6612" s="5" t="s">
        <v>1602</v>
      </c>
      <c r="F6612" s="5" t="s">
        <v>1603</v>
      </c>
      <c r="G6612" s="5" t="s">
        <v>12778</v>
      </c>
      <c r="H6612" s="5" t="s">
        <v>33</v>
      </c>
      <c r="I6612" s="5">
        <v>7863905178</v>
      </c>
      <c r="J6612" s="5" t="s">
        <v>25</v>
      </c>
      <c r="K6612" s="5" t="s">
        <v>26</v>
      </c>
      <c r="L6612" s="5" t="s">
        <v>12778</v>
      </c>
      <c r="M6612" s="13"/>
      <c r="N6612" s="5" t="s">
        <v>27</v>
      </c>
      <c r="O6612" s="11"/>
    </row>
    <row r="6613" customHeight="1" spans="1:15">
      <c r="A6613" s="4">
        <v>6607</v>
      </c>
      <c r="B6613" s="5" t="s">
        <v>12679</v>
      </c>
      <c r="C6613" s="5" t="s">
        <v>12779</v>
      </c>
      <c r="D6613" s="6">
        <v>214204121057</v>
      </c>
      <c r="E6613" s="5" t="s">
        <v>1602</v>
      </c>
      <c r="F6613" s="5" t="s">
        <v>1603</v>
      </c>
      <c r="G6613" s="5" t="s">
        <v>12780</v>
      </c>
      <c r="H6613" s="5" t="s">
        <v>33</v>
      </c>
      <c r="I6613" s="5">
        <v>6265259063</v>
      </c>
      <c r="J6613" s="5" t="s">
        <v>25</v>
      </c>
      <c r="K6613" s="5" t="s">
        <v>26</v>
      </c>
      <c r="L6613" s="5" t="s">
        <v>12780</v>
      </c>
      <c r="M6613" s="13"/>
      <c r="N6613" s="5" t="s">
        <v>27</v>
      </c>
      <c r="O6613" s="11"/>
    </row>
    <row r="6614" customHeight="1" spans="1:15">
      <c r="A6614" s="4">
        <v>6608</v>
      </c>
      <c r="B6614" s="5" t="s">
        <v>12679</v>
      </c>
      <c r="C6614" s="5" t="s">
        <v>12781</v>
      </c>
      <c r="D6614" s="6">
        <v>214204121062</v>
      </c>
      <c r="E6614" s="5" t="s">
        <v>1602</v>
      </c>
      <c r="F6614" s="5" t="s">
        <v>1603</v>
      </c>
      <c r="G6614" s="5" t="s">
        <v>11479</v>
      </c>
      <c r="H6614" s="5" t="s">
        <v>33</v>
      </c>
      <c r="I6614" s="5">
        <v>7999870044</v>
      </c>
      <c r="J6614" s="5" t="s">
        <v>25</v>
      </c>
      <c r="K6614" s="5" t="s">
        <v>26</v>
      </c>
      <c r="L6614" s="5" t="s">
        <v>11479</v>
      </c>
      <c r="M6614" s="13"/>
      <c r="N6614" s="5" t="s">
        <v>27</v>
      </c>
      <c r="O6614" s="11"/>
    </row>
    <row r="6615" customHeight="1" spans="1:15">
      <c r="A6615" s="4">
        <v>6609</v>
      </c>
      <c r="B6615" s="5" t="s">
        <v>12679</v>
      </c>
      <c r="C6615" s="5" t="s">
        <v>12782</v>
      </c>
      <c r="D6615" s="6">
        <v>214204121059</v>
      </c>
      <c r="E6615" s="5" t="s">
        <v>1602</v>
      </c>
      <c r="F6615" s="5" t="s">
        <v>1603</v>
      </c>
      <c r="G6615" s="5" t="s">
        <v>12783</v>
      </c>
      <c r="H6615" s="5" t="s">
        <v>33</v>
      </c>
      <c r="I6615" s="5">
        <v>7974061480</v>
      </c>
      <c r="J6615" s="5" t="s">
        <v>25</v>
      </c>
      <c r="K6615" s="5" t="s">
        <v>26</v>
      </c>
      <c r="L6615" s="5" t="s">
        <v>12783</v>
      </c>
      <c r="M6615" s="13"/>
      <c r="N6615" s="5" t="s">
        <v>27</v>
      </c>
      <c r="O6615" s="11"/>
    </row>
    <row r="6616" customHeight="1" spans="1:15">
      <c r="A6616" s="4">
        <v>6610</v>
      </c>
      <c r="B6616" s="5" t="s">
        <v>12679</v>
      </c>
      <c r="C6616" s="5" t="s">
        <v>12784</v>
      </c>
      <c r="D6616" s="6">
        <v>214204121061</v>
      </c>
      <c r="E6616" s="5" t="s">
        <v>1602</v>
      </c>
      <c r="F6616" s="5" t="s">
        <v>1603</v>
      </c>
      <c r="G6616" s="5" t="s">
        <v>12785</v>
      </c>
      <c r="H6616" s="5" t="s">
        <v>33</v>
      </c>
      <c r="I6616" s="5">
        <v>9340363408</v>
      </c>
      <c r="J6616" s="5" t="s">
        <v>25</v>
      </c>
      <c r="K6616" s="5" t="s">
        <v>26</v>
      </c>
      <c r="L6616" s="5" t="s">
        <v>12785</v>
      </c>
      <c r="M6616" s="13"/>
      <c r="N6616" s="5" t="s">
        <v>27</v>
      </c>
      <c r="O6616" s="11"/>
    </row>
    <row r="6617" customHeight="1" spans="1:15">
      <c r="A6617" s="4">
        <v>6611</v>
      </c>
      <c r="B6617" s="5" t="s">
        <v>12679</v>
      </c>
      <c r="C6617" s="5" t="s">
        <v>12786</v>
      </c>
      <c r="D6617" s="6">
        <v>214204121060</v>
      </c>
      <c r="E6617" s="5" t="s">
        <v>1602</v>
      </c>
      <c r="F6617" s="5" t="s">
        <v>1603</v>
      </c>
      <c r="G6617" s="5" t="s">
        <v>12787</v>
      </c>
      <c r="H6617" s="5" t="s">
        <v>33</v>
      </c>
      <c r="I6617" s="5">
        <v>9907400747</v>
      </c>
      <c r="J6617" s="5" t="s">
        <v>25</v>
      </c>
      <c r="K6617" s="5" t="s">
        <v>26</v>
      </c>
      <c r="L6617" s="5" t="s">
        <v>12787</v>
      </c>
      <c r="M6617" s="13"/>
      <c r="N6617" s="5" t="s">
        <v>27</v>
      </c>
      <c r="O6617" s="11"/>
    </row>
    <row r="6618" customHeight="1" spans="1:15">
      <c r="A6618" s="4">
        <v>6612</v>
      </c>
      <c r="B6618" s="5" t="s">
        <v>12679</v>
      </c>
      <c r="C6618" s="5" t="s">
        <v>12788</v>
      </c>
      <c r="D6618" s="6">
        <v>214204121063</v>
      </c>
      <c r="E6618" s="5" t="s">
        <v>1602</v>
      </c>
      <c r="F6618" s="5" t="s">
        <v>1603</v>
      </c>
      <c r="G6618" s="5" t="s">
        <v>12789</v>
      </c>
      <c r="H6618" s="5" t="s">
        <v>33</v>
      </c>
      <c r="I6618" s="5">
        <v>9301848619</v>
      </c>
      <c r="J6618" s="5" t="s">
        <v>25</v>
      </c>
      <c r="K6618" s="5" t="s">
        <v>26</v>
      </c>
      <c r="L6618" s="5" t="s">
        <v>12789</v>
      </c>
      <c r="M6618" s="13"/>
      <c r="N6618" s="5" t="s">
        <v>27</v>
      </c>
      <c r="O6618" s="11"/>
    </row>
  </sheetData>
  <autoFilter xmlns:etc="http://www.wps.cn/officeDocument/2017/etCustomData" ref="A6:O6618" etc:filterBottomFollowUsedRange="0">
    <extLst/>
  </autoFilter>
  <conditionalFormatting sqref="A6:N6 P6:Q6">
    <cfRule type="notContainsBlanks" dxfId="0" priority="1">
      <formula>LEN(TRIM(A6))&gt;0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3045"/>
  <sheetViews>
    <sheetView topLeftCell="A3020" workbookViewId="0">
      <selection activeCell="L13" sqref="L13"/>
    </sheetView>
  </sheetViews>
  <sheetFormatPr defaultColWidth="12.6296296296296" defaultRowHeight="15.75" customHeight="1"/>
  <cols>
    <col min="1" max="1" width="5.66666666666667" customWidth="1"/>
    <col min="2" max="2" width="16.3796296296296" customWidth="1"/>
    <col min="4" max="4" width="14.1111111111111" style="1"/>
    <col min="8" max="8" width="7.75" customWidth="1"/>
    <col min="11" max="11" width="14.1111111111111" style="1"/>
    <col min="12" max="12" width="25.25" customWidth="1"/>
    <col min="13" max="13" width="21.3796296296296" customWidth="1"/>
    <col min="15" max="15" width="15" customWidth="1"/>
  </cols>
  <sheetData>
    <row r="1" customHeight="1" spans="1:15">
      <c r="A1" s="2" t="s">
        <v>4</v>
      </c>
      <c r="B1" s="2" t="s">
        <v>5</v>
      </c>
      <c r="C1" s="2" t="s">
        <v>6</v>
      </c>
      <c r="D1" s="3" t="s">
        <v>7</v>
      </c>
      <c r="E1" s="2" t="s">
        <v>8</v>
      </c>
      <c r="F1" s="2" t="s">
        <v>9</v>
      </c>
      <c r="G1" s="2" t="s">
        <v>10</v>
      </c>
      <c r="H1" s="2" t="s">
        <v>11</v>
      </c>
      <c r="I1" s="2" t="s">
        <v>12</v>
      </c>
      <c r="J1" s="2" t="s">
        <v>13</v>
      </c>
      <c r="K1" s="3" t="s">
        <v>12790</v>
      </c>
      <c r="L1" s="2" t="s">
        <v>12791</v>
      </c>
      <c r="M1" s="2" t="s">
        <v>12792</v>
      </c>
      <c r="N1" s="7" t="s">
        <v>17</v>
      </c>
      <c r="O1" s="8" t="s">
        <v>18</v>
      </c>
    </row>
    <row r="2" customHeight="1" spans="1:15">
      <c r="A2" s="4">
        <v>1</v>
      </c>
      <c r="B2" s="5" t="s">
        <v>19</v>
      </c>
      <c r="C2" s="5" t="s">
        <v>12793</v>
      </c>
      <c r="D2" s="6">
        <v>300012822018</v>
      </c>
      <c r="E2" s="5" t="s">
        <v>82</v>
      </c>
      <c r="F2" s="5" t="s">
        <v>64</v>
      </c>
      <c r="G2" s="5" t="s">
        <v>12794</v>
      </c>
      <c r="H2" s="5" t="s">
        <v>24</v>
      </c>
      <c r="I2" s="5">
        <v>6263221531</v>
      </c>
      <c r="J2" s="5" t="s">
        <v>12795</v>
      </c>
      <c r="K2" s="6" t="s">
        <v>26</v>
      </c>
      <c r="L2" s="5" t="s">
        <v>12794</v>
      </c>
      <c r="M2" s="5"/>
      <c r="N2" s="5" t="s">
        <v>27</v>
      </c>
      <c r="O2" s="11"/>
    </row>
    <row r="3" customHeight="1" spans="1:15">
      <c r="A3" s="4">
        <v>2</v>
      </c>
      <c r="B3" s="5" t="s">
        <v>19</v>
      </c>
      <c r="C3" s="5" t="s">
        <v>12796</v>
      </c>
      <c r="D3" s="6">
        <v>300012722026</v>
      </c>
      <c r="E3" s="5" t="s">
        <v>63</v>
      </c>
      <c r="F3" s="5" t="s">
        <v>64</v>
      </c>
      <c r="G3" s="5" t="s">
        <v>12797</v>
      </c>
      <c r="H3" s="5" t="s">
        <v>24</v>
      </c>
      <c r="I3" s="5">
        <v>8103003373</v>
      </c>
      <c r="J3" s="5" t="s">
        <v>12795</v>
      </c>
      <c r="K3" s="6" t="s">
        <v>12798</v>
      </c>
      <c r="L3" s="5" t="s">
        <v>12797</v>
      </c>
      <c r="M3" s="5" t="s">
        <v>67</v>
      </c>
      <c r="N3" s="5" t="s">
        <v>68</v>
      </c>
      <c r="O3" s="11"/>
    </row>
    <row r="4" customHeight="1" spans="1:15">
      <c r="A4" s="4">
        <v>3</v>
      </c>
      <c r="B4" s="5" t="s">
        <v>19</v>
      </c>
      <c r="C4" s="5" t="s">
        <v>12799</v>
      </c>
      <c r="D4" s="6">
        <v>300012822061</v>
      </c>
      <c r="E4" s="5" t="s">
        <v>82</v>
      </c>
      <c r="F4" s="5" t="s">
        <v>64</v>
      </c>
      <c r="G4" s="5" t="s">
        <v>12800</v>
      </c>
      <c r="H4" s="5" t="s">
        <v>33</v>
      </c>
      <c r="I4" s="5">
        <v>7224066286</v>
      </c>
      <c r="J4" s="5" t="s">
        <v>12795</v>
      </c>
      <c r="K4" s="6" t="s">
        <v>26</v>
      </c>
      <c r="L4" s="5" t="s">
        <v>12800</v>
      </c>
      <c r="M4" s="5"/>
      <c r="N4" s="5" t="s">
        <v>27</v>
      </c>
      <c r="O4" s="11"/>
    </row>
    <row r="5" customHeight="1" spans="1:15">
      <c r="A5" s="4">
        <v>4</v>
      </c>
      <c r="B5" s="5" t="s">
        <v>19</v>
      </c>
      <c r="C5" s="5" t="s">
        <v>12801</v>
      </c>
      <c r="D5" s="6">
        <v>300012822060</v>
      </c>
      <c r="E5" s="5" t="s">
        <v>82</v>
      </c>
      <c r="F5" s="5" t="s">
        <v>64</v>
      </c>
      <c r="G5" s="5" t="s">
        <v>12802</v>
      </c>
      <c r="H5" s="5" t="s">
        <v>33</v>
      </c>
      <c r="I5" s="5">
        <v>8817087371</v>
      </c>
      <c r="J5" s="5" t="s">
        <v>12795</v>
      </c>
      <c r="K5" s="6">
        <v>123456789</v>
      </c>
      <c r="L5" s="5" t="s">
        <v>12802</v>
      </c>
      <c r="M5" s="5" t="s">
        <v>67</v>
      </c>
      <c r="N5" s="5" t="s">
        <v>68</v>
      </c>
      <c r="O5" s="11"/>
    </row>
    <row r="6" customHeight="1" spans="1:15">
      <c r="A6" s="4">
        <v>5</v>
      </c>
      <c r="B6" s="5" t="s">
        <v>19</v>
      </c>
      <c r="C6" s="5" t="s">
        <v>12803</v>
      </c>
      <c r="D6" s="6">
        <v>300012722031</v>
      </c>
      <c r="E6" s="5" t="s">
        <v>63</v>
      </c>
      <c r="F6" s="5" t="s">
        <v>64</v>
      </c>
      <c r="G6" s="5" t="s">
        <v>12804</v>
      </c>
      <c r="H6" s="5" t="s">
        <v>33</v>
      </c>
      <c r="I6" s="5">
        <v>8528187710</v>
      </c>
      <c r="J6" s="5" t="s">
        <v>12795</v>
      </c>
      <c r="K6" s="6" t="s">
        <v>12805</v>
      </c>
      <c r="L6" s="5" t="s">
        <v>12804</v>
      </c>
      <c r="M6" s="5" t="s">
        <v>67</v>
      </c>
      <c r="N6" s="5" t="s">
        <v>68</v>
      </c>
      <c r="O6" s="11"/>
    </row>
    <row r="7" customHeight="1" spans="1:15">
      <c r="A7" s="4">
        <v>6</v>
      </c>
      <c r="B7" s="5" t="s">
        <v>19</v>
      </c>
      <c r="C7" s="5" t="s">
        <v>12806</v>
      </c>
      <c r="D7" s="6">
        <v>300012822056</v>
      </c>
      <c r="E7" s="5" t="s">
        <v>82</v>
      </c>
      <c r="F7" s="5" t="s">
        <v>64</v>
      </c>
      <c r="G7" s="5" t="s">
        <v>12807</v>
      </c>
      <c r="H7" s="5" t="s">
        <v>24</v>
      </c>
      <c r="I7" s="5">
        <v>6261746467</v>
      </c>
      <c r="J7" s="5" t="s">
        <v>12795</v>
      </c>
      <c r="K7" s="6" t="s">
        <v>12808</v>
      </c>
      <c r="L7" s="5" t="s">
        <v>12807</v>
      </c>
      <c r="M7" s="5" t="s">
        <v>67</v>
      </c>
      <c r="N7" s="5" t="s">
        <v>68</v>
      </c>
      <c r="O7" s="11"/>
    </row>
    <row r="8" customHeight="1" spans="1:15">
      <c r="A8" s="4">
        <v>7</v>
      </c>
      <c r="B8" s="5" t="s">
        <v>19</v>
      </c>
      <c r="C8" s="5" t="s">
        <v>12809</v>
      </c>
      <c r="D8" s="6">
        <v>300012722033</v>
      </c>
      <c r="E8" s="5" t="s">
        <v>63</v>
      </c>
      <c r="F8" s="5" t="s">
        <v>64</v>
      </c>
      <c r="G8" s="5" t="s">
        <v>12810</v>
      </c>
      <c r="H8" s="5" t="s">
        <v>33</v>
      </c>
      <c r="I8" s="5">
        <v>9334261115</v>
      </c>
      <c r="J8" s="5" t="s">
        <v>12795</v>
      </c>
      <c r="K8" s="6" t="s">
        <v>26</v>
      </c>
      <c r="L8" s="5" t="s">
        <v>12810</v>
      </c>
      <c r="M8" s="5"/>
      <c r="N8" s="5" t="s">
        <v>27</v>
      </c>
      <c r="O8" s="11"/>
    </row>
    <row r="9" customHeight="1" spans="1:15">
      <c r="A9" s="4">
        <v>8</v>
      </c>
      <c r="B9" s="5" t="s">
        <v>19</v>
      </c>
      <c r="C9" s="5" t="s">
        <v>12811</v>
      </c>
      <c r="D9" s="6">
        <v>300012722060</v>
      </c>
      <c r="E9" s="5" t="s">
        <v>63</v>
      </c>
      <c r="F9" s="5" t="s">
        <v>64</v>
      </c>
      <c r="G9" s="5" t="s">
        <v>12812</v>
      </c>
      <c r="H9" s="5" t="s">
        <v>33</v>
      </c>
      <c r="I9" s="5">
        <v>9031874446</v>
      </c>
      <c r="J9" s="5" t="s">
        <v>12795</v>
      </c>
      <c r="K9" s="6">
        <v>9876543210</v>
      </c>
      <c r="L9" s="5" t="s">
        <v>12812</v>
      </c>
      <c r="M9" s="5" t="s">
        <v>67</v>
      </c>
      <c r="N9" s="5" t="s">
        <v>68</v>
      </c>
      <c r="O9" s="11"/>
    </row>
    <row r="10" customHeight="1" spans="1:15">
      <c r="A10" s="4">
        <v>9</v>
      </c>
      <c r="B10" s="5" t="s">
        <v>19</v>
      </c>
      <c r="C10" s="5" t="s">
        <v>12813</v>
      </c>
      <c r="D10" s="6">
        <v>300012822026</v>
      </c>
      <c r="E10" s="5" t="s">
        <v>82</v>
      </c>
      <c r="F10" s="5" t="s">
        <v>64</v>
      </c>
      <c r="G10" s="5" t="s">
        <v>12814</v>
      </c>
      <c r="H10" s="5" t="s">
        <v>33</v>
      </c>
      <c r="I10" s="5">
        <v>9142816386</v>
      </c>
      <c r="J10" s="5" t="s">
        <v>12795</v>
      </c>
      <c r="K10" s="6">
        <v>554354128306</v>
      </c>
      <c r="L10" s="5" t="s">
        <v>12814</v>
      </c>
      <c r="M10" s="5" t="s">
        <v>67</v>
      </c>
      <c r="N10" s="5" t="s">
        <v>68</v>
      </c>
      <c r="O10" s="11"/>
    </row>
    <row r="11" customHeight="1" spans="1:15">
      <c r="A11" s="4">
        <v>10</v>
      </c>
      <c r="B11" s="5" t="s">
        <v>19</v>
      </c>
      <c r="C11" s="5" t="s">
        <v>12815</v>
      </c>
      <c r="D11" s="6">
        <v>300012722053</v>
      </c>
      <c r="E11" s="5" t="s">
        <v>63</v>
      </c>
      <c r="F11" s="5" t="s">
        <v>64</v>
      </c>
      <c r="G11" s="5" t="s">
        <v>12816</v>
      </c>
      <c r="H11" s="5" t="s">
        <v>33</v>
      </c>
      <c r="I11" s="5">
        <v>9131661049</v>
      </c>
      <c r="J11" s="5" t="s">
        <v>12795</v>
      </c>
      <c r="K11" s="6" t="s">
        <v>26</v>
      </c>
      <c r="L11" s="5" t="s">
        <v>12816</v>
      </c>
      <c r="M11" s="5"/>
      <c r="N11" s="5" t="s">
        <v>27</v>
      </c>
      <c r="O11" s="11"/>
    </row>
    <row r="12" customHeight="1" spans="1:15">
      <c r="A12" s="4">
        <v>11</v>
      </c>
      <c r="B12" s="5" t="s">
        <v>19</v>
      </c>
      <c r="C12" s="5" t="s">
        <v>12817</v>
      </c>
      <c r="D12" s="6">
        <v>300012722038</v>
      </c>
      <c r="E12" s="5" t="s">
        <v>63</v>
      </c>
      <c r="F12" s="5" t="s">
        <v>64</v>
      </c>
      <c r="G12" s="5" t="s">
        <v>12818</v>
      </c>
      <c r="H12" s="5" t="s">
        <v>33</v>
      </c>
      <c r="I12" s="5">
        <v>9121871925</v>
      </c>
      <c r="J12" s="5" t="s">
        <v>12795</v>
      </c>
      <c r="K12" s="6" t="s">
        <v>26</v>
      </c>
      <c r="L12" s="5" t="s">
        <v>12818</v>
      </c>
      <c r="M12" s="5"/>
      <c r="N12" s="5" t="s">
        <v>27</v>
      </c>
      <c r="O12" s="11"/>
    </row>
    <row r="13" customHeight="1" spans="1:15">
      <c r="A13" s="4">
        <v>12</v>
      </c>
      <c r="B13" s="5" t="s">
        <v>19</v>
      </c>
      <c r="C13" s="5" t="s">
        <v>12819</v>
      </c>
      <c r="D13" s="6">
        <v>300012822053</v>
      </c>
      <c r="E13" s="5" t="s">
        <v>82</v>
      </c>
      <c r="F13" s="5" t="s">
        <v>64</v>
      </c>
      <c r="G13" s="5" t="s">
        <v>12820</v>
      </c>
      <c r="H13" s="5" t="s">
        <v>33</v>
      </c>
      <c r="I13" s="5">
        <v>6309723516</v>
      </c>
      <c r="J13" s="5" t="s">
        <v>12795</v>
      </c>
      <c r="K13" s="6">
        <v>6309723516</v>
      </c>
      <c r="L13" s="5" t="s">
        <v>12820</v>
      </c>
      <c r="M13" s="5" t="s">
        <v>67</v>
      </c>
      <c r="N13" s="5" t="s">
        <v>68</v>
      </c>
      <c r="O13" s="11"/>
    </row>
    <row r="14" customHeight="1" spans="1:15">
      <c r="A14" s="4">
        <v>13</v>
      </c>
      <c r="B14" s="5" t="s">
        <v>19</v>
      </c>
      <c r="C14" s="5" t="s">
        <v>12821</v>
      </c>
      <c r="D14" s="6">
        <v>300012822064</v>
      </c>
      <c r="E14" s="5" t="s">
        <v>82</v>
      </c>
      <c r="F14" s="5" t="s">
        <v>64</v>
      </c>
      <c r="G14" s="5" t="s">
        <v>12822</v>
      </c>
      <c r="H14" s="5" t="s">
        <v>33</v>
      </c>
      <c r="I14" s="5">
        <v>9423153878</v>
      </c>
      <c r="J14" s="5" t="s">
        <v>12795</v>
      </c>
      <c r="K14" s="6" t="s">
        <v>12823</v>
      </c>
      <c r="L14" s="5" t="s">
        <v>12822</v>
      </c>
      <c r="M14" s="5" t="s">
        <v>67</v>
      </c>
      <c r="N14" s="5" t="s">
        <v>68</v>
      </c>
      <c r="O14" s="11"/>
    </row>
    <row r="15" customHeight="1" spans="1:15">
      <c r="A15" s="4">
        <v>14</v>
      </c>
      <c r="B15" s="5" t="s">
        <v>19</v>
      </c>
      <c r="C15" s="5" t="s">
        <v>12824</v>
      </c>
      <c r="D15" s="6">
        <v>700002422002</v>
      </c>
      <c r="E15" s="5" t="s">
        <v>184</v>
      </c>
      <c r="F15" s="5" t="s">
        <v>141</v>
      </c>
      <c r="G15" s="5" t="s">
        <v>12825</v>
      </c>
      <c r="H15" s="5" t="s">
        <v>33</v>
      </c>
      <c r="I15" s="5">
        <v>9407981437</v>
      </c>
      <c r="J15" s="5" t="s">
        <v>12795</v>
      </c>
      <c r="K15" s="6" t="s">
        <v>26</v>
      </c>
      <c r="L15" s="5" t="s">
        <v>12825</v>
      </c>
      <c r="M15" s="5"/>
      <c r="N15" s="5" t="s">
        <v>27</v>
      </c>
      <c r="O15" s="13"/>
    </row>
    <row r="16" customHeight="1" spans="1:15">
      <c r="A16" s="4">
        <v>15</v>
      </c>
      <c r="B16" s="5" t="s">
        <v>19</v>
      </c>
      <c r="C16" s="5" t="s">
        <v>12826</v>
      </c>
      <c r="D16" s="6">
        <v>700002022004</v>
      </c>
      <c r="E16" s="5" t="s">
        <v>149</v>
      </c>
      <c r="F16" s="5" t="s">
        <v>141</v>
      </c>
      <c r="G16" s="5" t="s">
        <v>12827</v>
      </c>
      <c r="H16" s="5" t="s">
        <v>33</v>
      </c>
      <c r="I16" s="5">
        <v>9425229851</v>
      </c>
      <c r="J16" s="5" t="s">
        <v>12795</v>
      </c>
      <c r="K16" s="6" t="s">
        <v>26</v>
      </c>
      <c r="L16" s="5" t="s">
        <v>12827</v>
      </c>
      <c r="M16" s="5"/>
      <c r="N16" s="5" t="s">
        <v>27</v>
      </c>
      <c r="O16" s="13"/>
    </row>
    <row r="17" customHeight="1" spans="1:15">
      <c r="A17" s="4">
        <v>16</v>
      </c>
      <c r="B17" s="5" t="s">
        <v>19</v>
      </c>
      <c r="C17" s="5" t="s">
        <v>12828</v>
      </c>
      <c r="D17" s="6">
        <v>700007622001</v>
      </c>
      <c r="E17" s="5" t="s">
        <v>1570</v>
      </c>
      <c r="F17" s="5" t="s">
        <v>141</v>
      </c>
      <c r="G17" s="5" t="s">
        <v>12829</v>
      </c>
      <c r="H17" s="5" t="s">
        <v>33</v>
      </c>
      <c r="I17" s="5">
        <v>9407980953</v>
      </c>
      <c r="J17" s="5" t="s">
        <v>12795</v>
      </c>
      <c r="K17" s="6" t="s">
        <v>26</v>
      </c>
      <c r="L17" s="5" t="s">
        <v>12829</v>
      </c>
      <c r="M17" s="5"/>
      <c r="N17" s="5" t="s">
        <v>27</v>
      </c>
      <c r="O17" s="11"/>
    </row>
    <row r="18" customHeight="1" spans="1:15">
      <c r="A18" s="4">
        <v>17</v>
      </c>
      <c r="B18" s="5" t="s">
        <v>19</v>
      </c>
      <c r="C18" s="5" t="s">
        <v>12830</v>
      </c>
      <c r="D18" s="6">
        <v>700002822003</v>
      </c>
      <c r="E18" s="5" t="s">
        <v>146</v>
      </c>
      <c r="F18" s="5" t="s">
        <v>141</v>
      </c>
      <c r="G18" s="5" t="s">
        <v>12831</v>
      </c>
      <c r="H18" s="5" t="s">
        <v>33</v>
      </c>
      <c r="I18" s="5">
        <v>7995327740</v>
      </c>
      <c r="J18" s="5" t="s">
        <v>12795</v>
      </c>
      <c r="K18" s="6" t="s">
        <v>26</v>
      </c>
      <c r="L18" s="5" t="s">
        <v>12831</v>
      </c>
      <c r="M18" s="5"/>
      <c r="N18" s="5" t="s">
        <v>27</v>
      </c>
      <c r="O18" s="11"/>
    </row>
    <row r="19" customHeight="1" spans="1:15">
      <c r="A19" s="4">
        <v>18</v>
      </c>
      <c r="B19" s="5" t="s">
        <v>19</v>
      </c>
      <c r="C19" s="5" t="s">
        <v>12832</v>
      </c>
      <c r="D19" s="6">
        <v>700007622003</v>
      </c>
      <c r="E19" s="5" t="s">
        <v>1570</v>
      </c>
      <c r="F19" s="5" t="s">
        <v>141</v>
      </c>
      <c r="G19" s="5" t="s">
        <v>12833</v>
      </c>
      <c r="H19" s="5" t="s">
        <v>33</v>
      </c>
      <c r="I19" s="5">
        <v>9407982627</v>
      </c>
      <c r="J19" s="5" t="s">
        <v>12795</v>
      </c>
      <c r="K19" s="6" t="s">
        <v>26</v>
      </c>
      <c r="L19" s="5" t="s">
        <v>12833</v>
      </c>
      <c r="M19" s="5"/>
      <c r="N19" s="5" t="s">
        <v>27</v>
      </c>
      <c r="O19" s="11"/>
    </row>
    <row r="20" customHeight="1" spans="1:15">
      <c r="A20" s="4">
        <v>19</v>
      </c>
      <c r="B20" s="5" t="s">
        <v>19</v>
      </c>
      <c r="C20" s="5" t="s">
        <v>12834</v>
      </c>
      <c r="D20" s="6">
        <v>700002022006</v>
      </c>
      <c r="E20" s="5" t="s">
        <v>149</v>
      </c>
      <c r="F20" s="5" t="s">
        <v>141</v>
      </c>
      <c r="G20" s="5" t="s">
        <v>5802</v>
      </c>
      <c r="H20" s="5" t="s">
        <v>24</v>
      </c>
      <c r="I20" s="5">
        <v>9754439153</v>
      </c>
      <c r="J20" s="5" t="s">
        <v>12795</v>
      </c>
      <c r="K20" s="6">
        <v>649228864080</v>
      </c>
      <c r="L20" s="5" t="s">
        <v>5802</v>
      </c>
      <c r="M20" s="5" t="s">
        <v>67</v>
      </c>
      <c r="N20" s="5" t="s">
        <v>68</v>
      </c>
      <c r="O20" s="11"/>
    </row>
    <row r="21" customHeight="1" spans="1:15">
      <c r="A21" s="4">
        <v>20</v>
      </c>
      <c r="B21" s="5" t="s">
        <v>19</v>
      </c>
      <c r="C21" s="5" t="s">
        <v>12835</v>
      </c>
      <c r="D21" s="6">
        <v>700007622004</v>
      </c>
      <c r="E21" s="5" t="s">
        <v>1570</v>
      </c>
      <c r="F21" s="5" t="s">
        <v>141</v>
      </c>
      <c r="G21" s="5" t="s">
        <v>12836</v>
      </c>
      <c r="H21" s="5" t="s">
        <v>33</v>
      </c>
      <c r="I21" s="5">
        <v>9407980833</v>
      </c>
      <c r="J21" s="5" t="s">
        <v>12795</v>
      </c>
      <c r="K21" s="6" t="s">
        <v>26</v>
      </c>
      <c r="L21" s="5" t="s">
        <v>12836</v>
      </c>
      <c r="M21" s="5"/>
      <c r="N21" s="5" t="s">
        <v>27</v>
      </c>
      <c r="O21" s="11"/>
    </row>
    <row r="22" customHeight="1" spans="1:15">
      <c r="A22" s="4">
        <v>21</v>
      </c>
      <c r="B22" s="5" t="s">
        <v>19</v>
      </c>
      <c r="C22" s="5" t="s">
        <v>12837</v>
      </c>
      <c r="D22" s="6">
        <v>700003022001</v>
      </c>
      <c r="E22" s="5" t="s">
        <v>181</v>
      </c>
      <c r="F22" s="5" t="s">
        <v>141</v>
      </c>
      <c r="G22" s="5" t="s">
        <v>12838</v>
      </c>
      <c r="H22" s="5" t="s">
        <v>33</v>
      </c>
      <c r="I22" s="5">
        <v>9907988993</v>
      </c>
      <c r="J22" s="5" t="s">
        <v>12795</v>
      </c>
      <c r="K22" s="6" t="s">
        <v>26</v>
      </c>
      <c r="L22" s="5" t="s">
        <v>12838</v>
      </c>
      <c r="M22" s="5"/>
      <c r="N22" s="5" t="s">
        <v>27</v>
      </c>
      <c r="O22" s="11"/>
    </row>
    <row r="23" customHeight="1" spans="1:15">
      <c r="A23" s="4">
        <v>22</v>
      </c>
      <c r="B23" s="5" t="s">
        <v>19</v>
      </c>
      <c r="C23" s="5" t="s">
        <v>12839</v>
      </c>
      <c r="D23" s="6">
        <v>700002022002</v>
      </c>
      <c r="E23" s="5" t="s">
        <v>149</v>
      </c>
      <c r="F23" s="5" t="s">
        <v>141</v>
      </c>
      <c r="G23" s="5" t="s">
        <v>12840</v>
      </c>
      <c r="H23" s="5" t="s">
        <v>24</v>
      </c>
      <c r="I23" s="5">
        <v>8878953038</v>
      </c>
      <c r="J23" s="5" t="s">
        <v>12795</v>
      </c>
      <c r="K23" s="14" t="s">
        <v>12841</v>
      </c>
      <c r="L23" s="5" t="s">
        <v>12840</v>
      </c>
      <c r="M23" s="5" t="s">
        <v>67</v>
      </c>
      <c r="N23" s="5" t="s">
        <v>68</v>
      </c>
      <c r="O23" s="11"/>
    </row>
    <row r="24" customHeight="1" spans="1:15">
      <c r="A24" s="4">
        <v>23</v>
      </c>
      <c r="B24" s="5" t="s">
        <v>19</v>
      </c>
      <c r="C24" s="5" t="s">
        <v>12842</v>
      </c>
      <c r="D24" s="6">
        <v>700001722001</v>
      </c>
      <c r="E24" s="5" t="s">
        <v>12843</v>
      </c>
      <c r="F24" s="5" t="s">
        <v>141</v>
      </c>
      <c r="G24" s="5" t="s">
        <v>12844</v>
      </c>
      <c r="H24" s="5" t="s">
        <v>24</v>
      </c>
      <c r="I24" s="5">
        <v>9109006102</v>
      </c>
      <c r="J24" s="5" t="s">
        <v>12795</v>
      </c>
      <c r="K24" s="6" t="s">
        <v>26</v>
      </c>
      <c r="L24" s="5" t="s">
        <v>12844</v>
      </c>
      <c r="M24" s="5"/>
      <c r="N24" s="5" t="s">
        <v>27</v>
      </c>
      <c r="O24" s="11"/>
    </row>
    <row r="25" customHeight="1" spans="1:15">
      <c r="A25" s="4">
        <v>24</v>
      </c>
      <c r="B25" s="5" t="s">
        <v>19</v>
      </c>
      <c r="C25" s="5" t="s">
        <v>12845</v>
      </c>
      <c r="D25" s="6">
        <v>700003722001</v>
      </c>
      <c r="E25" s="5" t="s">
        <v>157</v>
      </c>
      <c r="F25" s="5" t="s">
        <v>141</v>
      </c>
      <c r="G25" s="5" t="s">
        <v>12846</v>
      </c>
      <c r="H25" s="5" t="s">
        <v>33</v>
      </c>
      <c r="I25" s="5">
        <v>9407980642</v>
      </c>
      <c r="J25" s="5" t="s">
        <v>12795</v>
      </c>
      <c r="K25" s="6" t="s">
        <v>26</v>
      </c>
      <c r="L25" s="5" t="s">
        <v>12846</v>
      </c>
      <c r="M25" s="5"/>
      <c r="N25" s="5" t="s">
        <v>27</v>
      </c>
      <c r="O25" s="11"/>
    </row>
    <row r="26" customHeight="1" spans="1:15">
      <c r="A26" s="4">
        <v>25</v>
      </c>
      <c r="B26" s="5" t="s">
        <v>19</v>
      </c>
      <c r="C26" s="5" t="s">
        <v>12847</v>
      </c>
      <c r="D26" s="6">
        <v>700003022002</v>
      </c>
      <c r="E26" s="5" t="s">
        <v>181</v>
      </c>
      <c r="F26" s="5" t="s">
        <v>141</v>
      </c>
      <c r="G26" s="5" t="s">
        <v>12848</v>
      </c>
      <c r="H26" s="5" t="s">
        <v>24</v>
      </c>
      <c r="I26" s="5">
        <v>9685700111</v>
      </c>
      <c r="J26" s="5" t="s">
        <v>12795</v>
      </c>
      <c r="K26" s="6" t="s">
        <v>26</v>
      </c>
      <c r="L26" s="5" t="s">
        <v>12848</v>
      </c>
      <c r="M26" s="5"/>
      <c r="N26" s="5" t="s">
        <v>27</v>
      </c>
      <c r="O26" s="11"/>
    </row>
    <row r="27" customHeight="1" spans="1:15">
      <c r="A27" s="4">
        <v>26</v>
      </c>
      <c r="B27" s="5" t="s">
        <v>194</v>
      </c>
      <c r="C27" s="5" t="s">
        <v>12849</v>
      </c>
      <c r="D27" s="6">
        <v>300103722306</v>
      </c>
      <c r="E27" s="5" t="s">
        <v>267</v>
      </c>
      <c r="F27" s="5" t="s">
        <v>201</v>
      </c>
      <c r="G27" s="5" t="s">
        <v>12850</v>
      </c>
      <c r="H27" s="5" t="s">
        <v>33</v>
      </c>
      <c r="I27" s="5">
        <v>7024289465</v>
      </c>
      <c r="J27" s="5" t="s">
        <v>12795</v>
      </c>
      <c r="K27" s="6" t="s">
        <v>26</v>
      </c>
      <c r="L27" s="5" t="s">
        <v>12850</v>
      </c>
      <c r="M27" s="5"/>
      <c r="N27" s="5" t="s">
        <v>27</v>
      </c>
      <c r="O27" s="11"/>
    </row>
    <row r="28" customHeight="1" spans="1:15">
      <c r="A28" s="4">
        <v>27</v>
      </c>
      <c r="B28" s="5" t="s">
        <v>194</v>
      </c>
      <c r="C28" s="5" t="s">
        <v>12851</v>
      </c>
      <c r="D28" s="6">
        <v>300103722304</v>
      </c>
      <c r="E28" s="5" t="s">
        <v>267</v>
      </c>
      <c r="F28" s="5" t="s">
        <v>201</v>
      </c>
      <c r="G28" s="5" t="s">
        <v>12852</v>
      </c>
      <c r="H28" s="5" t="s">
        <v>33</v>
      </c>
      <c r="I28" s="5">
        <v>9109520820</v>
      </c>
      <c r="J28" s="5" t="s">
        <v>12795</v>
      </c>
      <c r="K28" s="6" t="s">
        <v>26</v>
      </c>
      <c r="L28" s="5" t="s">
        <v>12852</v>
      </c>
      <c r="M28" s="5"/>
      <c r="N28" s="5" t="s">
        <v>27</v>
      </c>
      <c r="O28" s="11"/>
    </row>
    <row r="29" customHeight="1" spans="1:15">
      <c r="A29" s="4">
        <v>28</v>
      </c>
      <c r="B29" s="5" t="s">
        <v>194</v>
      </c>
      <c r="C29" s="5" t="s">
        <v>12853</v>
      </c>
      <c r="D29" s="6">
        <v>300102022301</v>
      </c>
      <c r="E29" s="5" t="s">
        <v>200</v>
      </c>
      <c r="F29" s="5" t="s">
        <v>201</v>
      </c>
      <c r="G29" s="5" t="s">
        <v>12854</v>
      </c>
      <c r="H29" s="5" t="s">
        <v>24</v>
      </c>
      <c r="I29" s="5">
        <v>7470969491</v>
      </c>
      <c r="J29" s="5" t="s">
        <v>12795</v>
      </c>
      <c r="K29" s="6" t="s">
        <v>26</v>
      </c>
      <c r="L29" s="5" t="s">
        <v>12854</v>
      </c>
      <c r="M29" s="5"/>
      <c r="N29" s="5" t="s">
        <v>27</v>
      </c>
      <c r="O29" s="11"/>
    </row>
    <row r="30" customHeight="1" spans="1:15">
      <c r="A30" s="4">
        <v>29</v>
      </c>
      <c r="B30" s="5" t="s">
        <v>194</v>
      </c>
      <c r="C30" s="5" t="s">
        <v>12855</v>
      </c>
      <c r="D30" s="6">
        <v>300111322305</v>
      </c>
      <c r="E30" s="5" t="s">
        <v>463</v>
      </c>
      <c r="F30" s="5" t="s">
        <v>201</v>
      </c>
      <c r="G30" s="5" t="s">
        <v>12856</v>
      </c>
      <c r="H30" s="5" t="s">
        <v>24</v>
      </c>
      <c r="I30" s="5">
        <v>9300821562</v>
      </c>
      <c r="J30" s="5" t="s">
        <v>12795</v>
      </c>
      <c r="K30" s="6" t="s">
        <v>26</v>
      </c>
      <c r="L30" s="5" t="s">
        <v>12856</v>
      </c>
      <c r="M30" s="5"/>
      <c r="N30" s="5" t="s">
        <v>27</v>
      </c>
      <c r="O30" s="11"/>
    </row>
    <row r="31" customHeight="1" spans="1:15">
      <c r="A31" s="4">
        <v>30</v>
      </c>
      <c r="B31" s="5" t="s">
        <v>194</v>
      </c>
      <c r="C31" s="5" t="s">
        <v>12857</v>
      </c>
      <c r="D31" s="6">
        <v>300102522302</v>
      </c>
      <c r="E31" s="5" t="s">
        <v>233</v>
      </c>
      <c r="F31" s="5" t="s">
        <v>201</v>
      </c>
      <c r="G31" s="5" t="s">
        <v>12858</v>
      </c>
      <c r="H31" s="5" t="s">
        <v>33</v>
      </c>
      <c r="I31" s="5">
        <v>7987902527</v>
      </c>
      <c r="J31" s="5" t="s">
        <v>12795</v>
      </c>
      <c r="K31" s="6" t="s">
        <v>26</v>
      </c>
      <c r="L31" s="5" t="s">
        <v>12858</v>
      </c>
      <c r="M31" s="5"/>
      <c r="N31" s="5" t="s">
        <v>27</v>
      </c>
      <c r="O31" s="11"/>
    </row>
    <row r="32" customHeight="1" spans="1:15">
      <c r="A32" s="4">
        <v>31</v>
      </c>
      <c r="B32" s="5" t="s">
        <v>194</v>
      </c>
      <c r="C32" s="5" t="s">
        <v>12859</v>
      </c>
      <c r="D32" s="6">
        <v>300102022303</v>
      </c>
      <c r="E32" s="5" t="s">
        <v>200</v>
      </c>
      <c r="F32" s="5" t="s">
        <v>201</v>
      </c>
      <c r="G32" s="5" t="s">
        <v>558</v>
      </c>
      <c r="H32" s="5" t="s">
        <v>24</v>
      </c>
      <c r="I32" s="5">
        <v>9770327677</v>
      </c>
      <c r="J32" s="5" t="s">
        <v>12795</v>
      </c>
      <c r="K32" s="6" t="s">
        <v>26</v>
      </c>
      <c r="L32" s="5" t="s">
        <v>558</v>
      </c>
      <c r="M32" s="5"/>
      <c r="N32" s="5" t="s">
        <v>27</v>
      </c>
      <c r="O32" s="11"/>
    </row>
    <row r="33" customHeight="1" spans="1:15">
      <c r="A33" s="4">
        <v>32</v>
      </c>
      <c r="B33" s="5" t="s">
        <v>194</v>
      </c>
      <c r="C33" s="5" t="s">
        <v>12860</v>
      </c>
      <c r="D33" s="6">
        <v>300102022304</v>
      </c>
      <c r="E33" s="5" t="s">
        <v>200</v>
      </c>
      <c r="F33" s="5" t="s">
        <v>201</v>
      </c>
      <c r="G33" s="5" t="s">
        <v>12861</v>
      </c>
      <c r="H33" s="5" t="s">
        <v>33</v>
      </c>
      <c r="I33" s="5">
        <v>8889751974</v>
      </c>
      <c r="J33" s="5" t="s">
        <v>12795</v>
      </c>
      <c r="K33" s="6">
        <v>300102022304</v>
      </c>
      <c r="L33" s="5" t="s">
        <v>12861</v>
      </c>
      <c r="M33" s="5" t="s">
        <v>67</v>
      </c>
      <c r="N33" s="5" t="s">
        <v>68</v>
      </c>
      <c r="O33" s="11"/>
    </row>
    <row r="34" customHeight="1" spans="1:15">
      <c r="A34" s="4">
        <v>33</v>
      </c>
      <c r="B34" s="5" t="s">
        <v>194</v>
      </c>
      <c r="C34" s="5" t="s">
        <v>12862</v>
      </c>
      <c r="D34" s="6">
        <v>300102422304</v>
      </c>
      <c r="E34" s="5" t="s">
        <v>204</v>
      </c>
      <c r="F34" s="5" t="s">
        <v>201</v>
      </c>
      <c r="G34" s="5" t="s">
        <v>12863</v>
      </c>
      <c r="H34" s="5" t="s">
        <v>33</v>
      </c>
      <c r="I34" s="5">
        <v>9479029152</v>
      </c>
      <c r="J34" s="5" t="s">
        <v>12795</v>
      </c>
      <c r="K34" s="6" t="s">
        <v>26</v>
      </c>
      <c r="L34" s="5" t="s">
        <v>12863</v>
      </c>
      <c r="M34" s="5"/>
      <c r="N34" s="5" t="s">
        <v>27</v>
      </c>
      <c r="O34" s="11"/>
    </row>
    <row r="35" customHeight="1" spans="1:15">
      <c r="A35" s="4">
        <v>34</v>
      </c>
      <c r="B35" s="5" t="s">
        <v>194</v>
      </c>
      <c r="C35" s="5" t="s">
        <v>12864</v>
      </c>
      <c r="D35" s="6">
        <v>300102522301</v>
      </c>
      <c r="E35" s="5" t="s">
        <v>233</v>
      </c>
      <c r="F35" s="5" t="s">
        <v>201</v>
      </c>
      <c r="G35" s="5" t="s">
        <v>12865</v>
      </c>
      <c r="H35" s="5" t="s">
        <v>33</v>
      </c>
      <c r="I35" s="5">
        <v>9302474336</v>
      </c>
      <c r="J35" s="5" t="s">
        <v>12795</v>
      </c>
      <c r="K35" s="6" t="s">
        <v>26</v>
      </c>
      <c r="L35" s="5" t="s">
        <v>12865</v>
      </c>
      <c r="M35" s="5"/>
      <c r="N35" s="5" t="s">
        <v>27</v>
      </c>
      <c r="O35" s="11"/>
    </row>
    <row r="36" customHeight="1" spans="1:15">
      <c r="A36" s="4">
        <v>35</v>
      </c>
      <c r="B36" s="5" t="s">
        <v>194</v>
      </c>
      <c r="C36" s="5" t="s">
        <v>12866</v>
      </c>
      <c r="D36" s="6">
        <v>300102822301</v>
      </c>
      <c r="E36" s="5" t="s">
        <v>211</v>
      </c>
      <c r="F36" s="5" t="s">
        <v>201</v>
      </c>
      <c r="G36" s="5" t="s">
        <v>12867</v>
      </c>
      <c r="H36" s="5" t="s">
        <v>33</v>
      </c>
      <c r="I36" s="5">
        <v>8827520252</v>
      </c>
      <c r="J36" s="5" t="s">
        <v>12795</v>
      </c>
      <c r="K36" s="6" t="s">
        <v>26</v>
      </c>
      <c r="L36" s="5" t="s">
        <v>12867</v>
      </c>
      <c r="M36" s="5"/>
      <c r="N36" s="5" t="s">
        <v>27</v>
      </c>
      <c r="O36" s="11"/>
    </row>
    <row r="37" customHeight="1" spans="1:15">
      <c r="A37" s="4">
        <v>36</v>
      </c>
      <c r="B37" s="5" t="s">
        <v>194</v>
      </c>
      <c r="C37" s="5" t="s">
        <v>12868</v>
      </c>
      <c r="D37" s="6">
        <v>300102422303</v>
      </c>
      <c r="E37" s="5" t="s">
        <v>204</v>
      </c>
      <c r="F37" s="5" t="s">
        <v>201</v>
      </c>
      <c r="G37" s="5" t="s">
        <v>12869</v>
      </c>
      <c r="H37" s="5" t="s">
        <v>33</v>
      </c>
      <c r="I37" s="5">
        <v>8103716776</v>
      </c>
      <c r="J37" s="5" t="s">
        <v>12795</v>
      </c>
      <c r="K37" s="6" t="s">
        <v>26</v>
      </c>
      <c r="L37" s="5" t="s">
        <v>12869</v>
      </c>
      <c r="M37" s="5"/>
      <c r="N37" s="5" t="s">
        <v>27</v>
      </c>
      <c r="O37" s="11"/>
    </row>
    <row r="38" customHeight="1" spans="1:15">
      <c r="A38" s="4">
        <v>37</v>
      </c>
      <c r="B38" s="5" t="s">
        <v>194</v>
      </c>
      <c r="C38" s="5" t="s">
        <v>12870</v>
      </c>
      <c r="D38" s="6">
        <v>300102022305</v>
      </c>
      <c r="E38" s="5" t="s">
        <v>200</v>
      </c>
      <c r="F38" s="5" t="s">
        <v>201</v>
      </c>
      <c r="G38" s="5" t="s">
        <v>12871</v>
      </c>
      <c r="H38" s="5" t="s">
        <v>33</v>
      </c>
      <c r="I38" s="5">
        <v>6267546137</v>
      </c>
      <c r="J38" s="5" t="s">
        <v>12795</v>
      </c>
      <c r="K38" s="6" t="s">
        <v>26</v>
      </c>
      <c r="L38" s="5" t="s">
        <v>12871</v>
      </c>
      <c r="M38" s="5"/>
      <c r="N38" s="5" t="s">
        <v>27</v>
      </c>
      <c r="O38" s="11"/>
    </row>
    <row r="39" customHeight="1" spans="1:15">
      <c r="A39" s="4">
        <v>38</v>
      </c>
      <c r="B39" s="5" t="s">
        <v>194</v>
      </c>
      <c r="C39" s="5" t="s">
        <v>12872</v>
      </c>
      <c r="D39" s="6">
        <v>300102222305</v>
      </c>
      <c r="E39" s="5" t="s">
        <v>244</v>
      </c>
      <c r="F39" s="5" t="s">
        <v>201</v>
      </c>
      <c r="G39" s="5" t="s">
        <v>12873</v>
      </c>
      <c r="H39" s="5" t="s">
        <v>33</v>
      </c>
      <c r="I39" s="5">
        <v>6266421727</v>
      </c>
      <c r="J39" s="5" t="s">
        <v>12795</v>
      </c>
      <c r="K39" s="6" t="s">
        <v>26</v>
      </c>
      <c r="L39" s="5" t="s">
        <v>12873</v>
      </c>
      <c r="M39" s="5"/>
      <c r="N39" s="5" t="s">
        <v>27</v>
      </c>
      <c r="O39" s="11"/>
    </row>
    <row r="40" customHeight="1" spans="1:15">
      <c r="A40" s="4">
        <v>39</v>
      </c>
      <c r="B40" s="5" t="s">
        <v>194</v>
      </c>
      <c r="C40" s="5" t="s">
        <v>12874</v>
      </c>
      <c r="D40" s="6">
        <v>300102222306</v>
      </c>
      <c r="E40" s="5" t="s">
        <v>244</v>
      </c>
      <c r="F40" s="5" t="s">
        <v>201</v>
      </c>
      <c r="G40" s="5" t="s">
        <v>134</v>
      </c>
      <c r="H40" s="5" t="s">
        <v>33</v>
      </c>
      <c r="I40" s="5">
        <v>8989400178</v>
      </c>
      <c r="J40" s="5" t="s">
        <v>12795</v>
      </c>
      <c r="K40" s="6" t="s">
        <v>26</v>
      </c>
      <c r="L40" s="5" t="s">
        <v>134</v>
      </c>
      <c r="M40" s="5"/>
      <c r="N40" s="5" t="s">
        <v>27</v>
      </c>
      <c r="O40" s="11"/>
    </row>
    <row r="41" customHeight="1" spans="1:15">
      <c r="A41" s="4">
        <v>40</v>
      </c>
      <c r="B41" s="5" t="s">
        <v>194</v>
      </c>
      <c r="C41" s="5" t="s">
        <v>12875</v>
      </c>
      <c r="D41" s="6">
        <v>300102022308</v>
      </c>
      <c r="E41" s="5" t="s">
        <v>200</v>
      </c>
      <c r="F41" s="5" t="s">
        <v>201</v>
      </c>
      <c r="G41" s="5" t="s">
        <v>12876</v>
      </c>
      <c r="H41" s="5" t="s">
        <v>33</v>
      </c>
      <c r="I41" s="5">
        <v>9179991507</v>
      </c>
      <c r="J41" s="5" t="s">
        <v>12795</v>
      </c>
      <c r="K41" s="6" t="s">
        <v>26</v>
      </c>
      <c r="L41" s="5" t="s">
        <v>12876</v>
      </c>
      <c r="M41" s="5"/>
      <c r="N41" s="5" t="s">
        <v>27</v>
      </c>
      <c r="O41" s="11"/>
    </row>
    <row r="42" customHeight="1" spans="1:15">
      <c r="A42" s="4">
        <v>41</v>
      </c>
      <c r="B42" s="5" t="s">
        <v>194</v>
      </c>
      <c r="C42" s="5" t="s">
        <v>12877</v>
      </c>
      <c r="D42" s="6">
        <v>300111322302</v>
      </c>
      <c r="E42" s="5" t="s">
        <v>463</v>
      </c>
      <c r="F42" s="5" t="s">
        <v>201</v>
      </c>
      <c r="G42" s="5" t="s">
        <v>12878</v>
      </c>
      <c r="H42" s="5" t="s">
        <v>33</v>
      </c>
      <c r="I42" s="5">
        <v>7000084283</v>
      </c>
      <c r="J42" s="5" t="s">
        <v>12795</v>
      </c>
      <c r="K42" s="6" t="s">
        <v>26</v>
      </c>
      <c r="L42" s="5" t="s">
        <v>12878</v>
      </c>
      <c r="M42" s="5"/>
      <c r="N42" s="5" t="s">
        <v>27</v>
      </c>
      <c r="O42" s="11"/>
    </row>
    <row r="43" customHeight="1" spans="1:15">
      <c r="A43" s="4">
        <v>42</v>
      </c>
      <c r="B43" s="5" t="s">
        <v>194</v>
      </c>
      <c r="C43" s="5" t="s">
        <v>12879</v>
      </c>
      <c r="D43" s="6">
        <v>300111022301</v>
      </c>
      <c r="E43" s="5" t="s">
        <v>451</v>
      </c>
      <c r="F43" s="5" t="s">
        <v>201</v>
      </c>
      <c r="G43" s="5" t="s">
        <v>12880</v>
      </c>
      <c r="H43" s="5" t="s">
        <v>33</v>
      </c>
      <c r="I43" s="5">
        <v>9109442168</v>
      </c>
      <c r="J43" s="5" t="s">
        <v>12795</v>
      </c>
      <c r="K43" s="6" t="s">
        <v>26</v>
      </c>
      <c r="L43" s="5" t="s">
        <v>12880</v>
      </c>
      <c r="M43" s="5"/>
      <c r="N43" s="5" t="s">
        <v>27</v>
      </c>
      <c r="O43" s="11"/>
    </row>
    <row r="44" customHeight="1" spans="1:15">
      <c r="A44" s="4">
        <v>43</v>
      </c>
      <c r="B44" s="5" t="s">
        <v>194</v>
      </c>
      <c r="C44" s="5" t="s">
        <v>12881</v>
      </c>
      <c r="D44" s="6">
        <v>300111322301</v>
      </c>
      <c r="E44" s="5" t="s">
        <v>463</v>
      </c>
      <c r="F44" s="5" t="s">
        <v>201</v>
      </c>
      <c r="G44" s="5" t="s">
        <v>12882</v>
      </c>
      <c r="H44" s="5" t="s">
        <v>24</v>
      </c>
      <c r="I44" s="5">
        <v>9303039920</v>
      </c>
      <c r="J44" s="5" t="s">
        <v>12795</v>
      </c>
      <c r="K44" s="6" t="s">
        <v>26</v>
      </c>
      <c r="L44" s="5" t="s">
        <v>12882</v>
      </c>
      <c r="M44" s="5"/>
      <c r="N44" s="5" t="s">
        <v>27</v>
      </c>
      <c r="O44" s="11"/>
    </row>
    <row r="45" customHeight="1" spans="1:15">
      <c r="A45" s="4">
        <v>44</v>
      </c>
      <c r="B45" s="5" t="s">
        <v>194</v>
      </c>
      <c r="C45" s="5" t="s">
        <v>12883</v>
      </c>
      <c r="D45" s="6">
        <v>300103322301</v>
      </c>
      <c r="E45" s="5" t="s">
        <v>460</v>
      </c>
      <c r="F45" s="5" t="s">
        <v>201</v>
      </c>
      <c r="G45" s="5" t="s">
        <v>2772</v>
      </c>
      <c r="H45" s="5" t="s">
        <v>33</v>
      </c>
      <c r="I45" s="5">
        <v>9174476051</v>
      </c>
      <c r="J45" s="5" t="s">
        <v>12795</v>
      </c>
      <c r="K45" s="6" t="s">
        <v>26</v>
      </c>
      <c r="L45" s="5" t="s">
        <v>2772</v>
      </c>
      <c r="M45" s="5"/>
      <c r="N45" s="5" t="s">
        <v>27</v>
      </c>
      <c r="O45" s="11"/>
    </row>
    <row r="46" customHeight="1" spans="1:15">
      <c r="A46" s="4">
        <v>45</v>
      </c>
      <c r="B46" s="5" t="s">
        <v>194</v>
      </c>
      <c r="C46" s="5" t="s">
        <v>12884</v>
      </c>
      <c r="D46" s="6">
        <v>300102022309</v>
      </c>
      <c r="E46" s="5" t="s">
        <v>200</v>
      </c>
      <c r="F46" s="5" t="s">
        <v>201</v>
      </c>
      <c r="G46" s="5" t="s">
        <v>12885</v>
      </c>
      <c r="H46" s="5" t="s">
        <v>33</v>
      </c>
      <c r="I46" s="5">
        <v>9301641693</v>
      </c>
      <c r="J46" s="5" t="s">
        <v>12795</v>
      </c>
      <c r="K46" s="6" t="s">
        <v>26</v>
      </c>
      <c r="L46" s="5" t="s">
        <v>12885</v>
      </c>
      <c r="M46" s="5"/>
      <c r="N46" s="5" t="s">
        <v>27</v>
      </c>
      <c r="O46" s="11"/>
    </row>
    <row r="47" customHeight="1" spans="1:15">
      <c r="A47" s="4">
        <v>46</v>
      </c>
      <c r="B47" s="5" t="s">
        <v>194</v>
      </c>
      <c r="C47" s="5" t="s">
        <v>12886</v>
      </c>
      <c r="D47" s="6">
        <v>300102222302</v>
      </c>
      <c r="E47" s="5" t="s">
        <v>244</v>
      </c>
      <c r="F47" s="5" t="s">
        <v>201</v>
      </c>
      <c r="G47" s="5" t="s">
        <v>12887</v>
      </c>
      <c r="H47" s="5" t="s">
        <v>33</v>
      </c>
      <c r="I47" s="5">
        <v>8871806606</v>
      </c>
      <c r="J47" s="5" t="s">
        <v>12795</v>
      </c>
      <c r="K47" s="6" t="s">
        <v>26</v>
      </c>
      <c r="L47" s="5" t="s">
        <v>12887</v>
      </c>
      <c r="M47" s="5"/>
      <c r="N47" s="5" t="s">
        <v>27</v>
      </c>
      <c r="O47" s="11"/>
    </row>
    <row r="48" customHeight="1" spans="1:15">
      <c r="A48" s="4">
        <v>47</v>
      </c>
      <c r="B48" s="5" t="s">
        <v>194</v>
      </c>
      <c r="C48" s="5" t="s">
        <v>12888</v>
      </c>
      <c r="D48" s="6">
        <v>300102222303</v>
      </c>
      <c r="E48" s="5" t="s">
        <v>244</v>
      </c>
      <c r="F48" s="5" t="s">
        <v>201</v>
      </c>
      <c r="G48" s="5" t="s">
        <v>12889</v>
      </c>
      <c r="H48" s="5" t="s">
        <v>33</v>
      </c>
      <c r="I48" s="5">
        <v>8878697043</v>
      </c>
      <c r="J48" s="5" t="s">
        <v>12795</v>
      </c>
      <c r="K48" s="6" t="s">
        <v>26</v>
      </c>
      <c r="L48" s="5" t="s">
        <v>12889</v>
      </c>
      <c r="M48" s="5"/>
      <c r="N48" s="5" t="s">
        <v>27</v>
      </c>
      <c r="O48" s="11"/>
    </row>
    <row r="49" customHeight="1" spans="1:15">
      <c r="A49" s="4">
        <v>48</v>
      </c>
      <c r="B49" s="5" t="s">
        <v>194</v>
      </c>
      <c r="C49" s="5" t="s">
        <v>12890</v>
      </c>
      <c r="D49" s="6">
        <v>300111322303</v>
      </c>
      <c r="E49" s="5" t="s">
        <v>463</v>
      </c>
      <c r="F49" s="5" t="s">
        <v>201</v>
      </c>
      <c r="G49" s="5" t="s">
        <v>12891</v>
      </c>
      <c r="H49" s="5" t="s">
        <v>33</v>
      </c>
      <c r="I49" s="5">
        <v>9981634633</v>
      </c>
      <c r="J49" s="5" t="s">
        <v>12795</v>
      </c>
      <c r="K49" s="6" t="s">
        <v>26</v>
      </c>
      <c r="L49" s="5" t="s">
        <v>12891</v>
      </c>
      <c r="M49" s="5"/>
      <c r="N49" s="5" t="s">
        <v>27</v>
      </c>
      <c r="O49" s="11"/>
    </row>
    <row r="50" customHeight="1" spans="1:15">
      <c r="A50" s="4">
        <v>49</v>
      </c>
      <c r="B50" s="5" t="s">
        <v>194</v>
      </c>
      <c r="C50" s="5" t="s">
        <v>12892</v>
      </c>
      <c r="D50" s="6">
        <v>300102222304</v>
      </c>
      <c r="E50" s="5" t="s">
        <v>244</v>
      </c>
      <c r="F50" s="5" t="s">
        <v>201</v>
      </c>
      <c r="G50" s="5" t="s">
        <v>12893</v>
      </c>
      <c r="H50" s="5" t="s">
        <v>33</v>
      </c>
      <c r="I50" s="5">
        <v>7987973564</v>
      </c>
      <c r="J50" s="5" t="s">
        <v>12795</v>
      </c>
      <c r="K50" s="6" t="s">
        <v>26</v>
      </c>
      <c r="L50" s="5" t="s">
        <v>12893</v>
      </c>
      <c r="M50" s="5"/>
      <c r="N50" s="5" t="s">
        <v>27</v>
      </c>
      <c r="O50" s="11"/>
    </row>
    <row r="51" customHeight="1" spans="1:15">
      <c r="A51" s="4">
        <v>50</v>
      </c>
      <c r="B51" s="5" t="s">
        <v>194</v>
      </c>
      <c r="C51" s="5" t="s">
        <v>12894</v>
      </c>
      <c r="D51" s="6">
        <v>300111022302</v>
      </c>
      <c r="E51" s="5" t="s">
        <v>451</v>
      </c>
      <c r="F51" s="5" t="s">
        <v>201</v>
      </c>
      <c r="G51" s="5" t="s">
        <v>12895</v>
      </c>
      <c r="H51" s="5" t="s">
        <v>33</v>
      </c>
      <c r="I51" s="5">
        <v>6266707921</v>
      </c>
      <c r="J51" s="5" t="s">
        <v>12795</v>
      </c>
      <c r="K51" s="6" t="s">
        <v>26</v>
      </c>
      <c r="L51" s="5" t="s">
        <v>12895</v>
      </c>
      <c r="M51" s="5"/>
      <c r="N51" s="5" t="s">
        <v>27</v>
      </c>
      <c r="O51" s="11"/>
    </row>
    <row r="52" customHeight="1" spans="1:15">
      <c r="A52" s="4">
        <v>51</v>
      </c>
      <c r="B52" s="5" t="s">
        <v>194</v>
      </c>
      <c r="C52" s="5" t="s">
        <v>12896</v>
      </c>
      <c r="D52" s="6">
        <v>300102222301</v>
      </c>
      <c r="E52" s="5" t="s">
        <v>244</v>
      </c>
      <c r="F52" s="5" t="s">
        <v>201</v>
      </c>
      <c r="G52" s="5" t="s">
        <v>12897</v>
      </c>
      <c r="H52" s="5" t="s">
        <v>33</v>
      </c>
      <c r="I52" s="5">
        <v>6265322696</v>
      </c>
      <c r="J52" s="5" t="s">
        <v>12795</v>
      </c>
      <c r="K52" s="6" t="s">
        <v>26</v>
      </c>
      <c r="L52" s="5" t="s">
        <v>12897</v>
      </c>
      <c r="M52" s="5"/>
      <c r="N52" s="5" t="s">
        <v>27</v>
      </c>
      <c r="O52" s="11"/>
    </row>
    <row r="53" customHeight="1" spans="1:15">
      <c r="A53" s="4">
        <v>52</v>
      </c>
      <c r="B53" s="5" t="s">
        <v>194</v>
      </c>
      <c r="C53" s="5" t="s">
        <v>12898</v>
      </c>
      <c r="D53" s="6">
        <v>300102222307</v>
      </c>
      <c r="E53" s="5" t="s">
        <v>244</v>
      </c>
      <c r="F53" s="5" t="s">
        <v>201</v>
      </c>
      <c r="G53" s="5" t="s">
        <v>12899</v>
      </c>
      <c r="H53" s="5" t="s">
        <v>33</v>
      </c>
      <c r="I53" s="5">
        <v>6263716212</v>
      </c>
      <c r="J53" s="5" t="s">
        <v>12795</v>
      </c>
      <c r="K53" s="6" t="s">
        <v>26</v>
      </c>
      <c r="L53" s="5" t="s">
        <v>12899</v>
      </c>
      <c r="M53" s="5"/>
      <c r="N53" s="5" t="s">
        <v>27</v>
      </c>
      <c r="O53" s="11"/>
    </row>
    <row r="54" customHeight="1" spans="1:15">
      <c r="A54" s="4">
        <v>53</v>
      </c>
      <c r="B54" s="5" t="s">
        <v>194</v>
      </c>
      <c r="C54" s="5" t="s">
        <v>12900</v>
      </c>
      <c r="D54" s="6">
        <v>300103722302</v>
      </c>
      <c r="E54" s="5" t="s">
        <v>267</v>
      </c>
      <c r="F54" s="5" t="s">
        <v>201</v>
      </c>
      <c r="G54" s="5" t="s">
        <v>1803</v>
      </c>
      <c r="H54" s="5" t="s">
        <v>33</v>
      </c>
      <c r="I54" s="5">
        <v>8889043959</v>
      </c>
      <c r="J54" s="5" t="s">
        <v>12795</v>
      </c>
      <c r="K54" s="6" t="s">
        <v>26</v>
      </c>
      <c r="L54" s="5" t="s">
        <v>1803</v>
      </c>
      <c r="M54" s="5"/>
      <c r="N54" s="5" t="s">
        <v>27</v>
      </c>
      <c r="O54" s="11"/>
    </row>
    <row r="55" customHeight="1" spans="1:15">
      <c r="A55" s="4">
        <v>54</v>
      </c>
      <c r="B55" s="5" t="s">
        <v>194</v>
      </c>
      <c r="C55" s="5" t="s">
        <v>12901</v>
      </c>
      <c r="D55" s="6">
        <v>300111022057</v>
      </c>
      <c r="E55" s="5" t="s">
        <v>451</v>
      </c>
      <c r="F55" s="5" t="s">
        <v>201</v>
      </c>
      <c r="G55" s="5" t="s">
        <v>12902</v>
      </c>
      <c r="H55" s="5" t="s">
        <v>33</v>
      </c>
      <c r="I55" s="5">
        <v>9424159585</v>
      </c>
      <c r="J55" s="5" t="s">
        <v>12795</v>
      </c>
      <c r="K55" s="6" t="s">
        <v>26</v>
      </c>
      <c r="L55" s="5" t="s">
        <v>12902</v>
      </c>
      <c r="M55" s="5"/>
      <c r="N55" s="5" t="s">
        <v>27</v>
      </c>
      <c r="O55" s="11"/>
    </row>
    <row r="56" customHeight="1" spans="1:15">
      <c r="A56" s="4">
        <v>55</v>
      </c>
      <c r="B56" s="5" t="s">
        <v>194</v>
      </c>
      <c r="C56" s="5" t="s">
        <v>12903</v>
      </c>
      <c r="D56" s="6">
        <v>500102122010</v>
      </c>
      <c r="E56" s="5" t="s">
        <v>3184</v>
      </c>
      <c r="F56" s="5" t="s">
        <v>3184</v>
      </c>
      <c r="G56" s="5" t="s">
        <v>12904</v>
      </c>
      <c r="H56" s="5" t="s">
        <v>24</v>
      </c>
      <c r="I56" s="5">
        <v>9630980726</v>
      </c>
      <c r="J56" s="5" t="s">
        <v>12795</v>
      </c>
      <c r="K56" s="6" t="s">
        <v>26</v>
      </c>
      <c r="L56" s="5" t="s">
        <v>12904</v>
      </c>
      <c r="M56" s="5"/>
      <c r="N56" s="5" t="s">
        <v>27</v>
      </c>
      <c r="O56" s="11"/>
    </row>
    <row r="57" customHeight="1" spans="1:15">
      <c r="A57" s="4">
        <v>56</v>
      </c>
      <c r="B57" s="5" t="s">
        <v>194</v>
      </c>
      <c r="C57" s="5" t="s">
        <v>12905</v>
      </c>
      <c r="D57" s="6">
        <v>300111022023</v>
      </c>
      <c r="E57" s="5" t="s">
        <v>451</v>
      </c>
      <c r="F57" s="5" t="s">
        <v>201</v>
      </c>
      <c r="G57" s="5" t="s">
        <v>12906</v>
      </c>
      <c r="H57" s="5" t="s">
        <v>24</v>
      </c>
      <c r="I57" s="5">
        <v>9301494411</v>
      </c>
      <c r="J57" s="5" t="s">
        <v>12795</v>
      </c>
      <c r="K57" s="6" t="s">
        <v>26</v>
      </c>
      <c r="L57" s="5" t="s">
        <v>12906</v>
      </c>
      <c r="M57" s="5"/>
      <c r="N57" s="5" t="s">
        <v>27</v>
      </c>
      <c r="O57" s="11"/>
    </row>
    <row r="58" customHeight="1" spans="1:15">
      <c r="A58" s="4">
        <v>57</v>
      </c>
      <c r="B58" s="5" t="s">
        <v>194</v>
      </c>
      <c r="C58" s="5" t="s">
        <v>12907</v>
      </c>
      <c r="D58" s="6">
        <v>300111322001</v>
      </c>
      <c r="E58" s="5" t="s">
        <v>463</v>
      </c>
      <c r="F58" s="5" t="s">
        <v>201</v>
      </c>
      <c r="G58" s="5" t="s">
        <v>12908</v>
      </c>
      <c r="H58" s="5" t="s">
        <v>33</v>
      </c>
      <c r="I58" s="5">
        <v>6266317557</v>
      </c>
      <c r="J58" s="5" t="s">
        <v>12795</v>
      </c>
      <c r="K58" s="6" t="s">
        <v>26</v>
      </c>
      <c r="L58" s="5" t="s">
        <v>12908</v>
      </c>
      <c r="M58" s="5"/>
      <c r="N58" s="5" t="s">
        <v>27</v>
      </c>
      <c r="O58" s="11"/>
    </row>
    <row r="59" customHeight="1" spans="1:15">
      <c r="A59" s="4">
        <v>58</v>
      </c>
      <c r="B59" s="5" t="s">
        <v>194</v>
      </c>
      <c r="C59" s="5" t="s">
        <v>12909</v>
      </c>
      <c r="D59" s="6">
        <v>300111322002</v>
      </c>
      <c r="E59" s="5" t="s">
        <v>463</v>
      </c>
      <c r="F59" s="5" t="s">
        <v>201</v>
      </c>
      <c r="G59" s="5" t="s">
        <v>12910</v>
      </c>
      <c r="H59" s="5" t="s">
        <v>33</v>
      </c>
      <c r="I59" s="5">
        <v>7477296051</v>
      </c>
      <c r="J59" s="5" t="s">
        <v>12795</v>
      </c>
      <c r="K59" s="6" t="s">
        <v>26</v>
      </c>
      <c r="L59" s="5" t="s">
        <v>12910</v>
      </c>
      <c r="M59" s="5"/>
      <c r="N59" s="5" t="s">
        <v>27</v>
      </c>
      <c r="O59" s="11"/>
    </row>
    <row r="60" customHeight="1" spans="1:15">
      <c r="A60" s="4">
        <v>59</v>
      </c>
      <c r="B60" s="5" t="s">
        <v>194</v>
      </c>
      <c r="C60" s="5" t="s">
        <v>12911</v>
      </c>
      <c r="D60" s="6">
        <v>500100622002</v>
      </c>
      <c r="E60" s="5" t="s">
        <v>574</v>
      </c>
      <c r="F60" s="5" t="s">
        <v>22</v>
      </c>
      <c r="G60" s="5" t="s">
        <v>12912</v>
      </c>
      <c r="H60" s="5" t="s">
        <v>24</v>
      </c>
      <c r="I60" s="5">
        <v>7389459414</v>
      </c>
      <c r="J60" s="5" t="s">
        <v>12795</v>
      </c>
      <c r="K60" s="6" t="s">
        <v>26</v>
      </c>
      <c r="L60" s="5" t="s">
        <v>12912</v>
      </c>
      <c r="M60" s="5"/>
      <c r="N60" s="5" t="s">
        <v>27</v>
      </c>
      <c r="O60" s="11"/>
    </row>
    <row r="61" customHeight="1" spans="1:15">
      <c r="A61" s="4">
        <v>60</v>
      </c>
      <c r="B61" s="5" t="s">
        <v>194</v>
      </c>
      <c r="C61" s="5" t="s">
        <v>12913</v>
      </c>
      <c r="D61" s="6">
        <v>500102122011</v>
      </c>
      <c r="E61" s="5" t="s">
        <v>3184</v>
      </c>
      <c r="F61" s="5" t="s">
        <v>3184</v>
      </c>
      <c r="G61" s="5" t="s">
        <v>12914</v>
      </c>
      <c r="H61" s="5" t="s">
        <v>33</v>
      </c>
      <c r="I61" s="5">
        <v>7389266192</v>
      </c>
      <c r="J61" s="5" t="s">
        <v>12795</v>
      </c>
      <c r="K61" s="6" t="s">
        <v>26</v>
      </c>
      <c r="L61" s="5" t="s">
        <v>12914</v>
      </c>
      <c r="M61" s="5"/>
      <c r="N61" s="5" t="s">
        <v>27</v>
      </c>
      <c r="O61" s="11"/>
    </row>
    <row r="62" customHeight="1" spans="1:15">
      <c r="A62" s="4">
        <v>61</v>
      </c>
      <c r="B62" s="5" t="s">
        <v>194</v>
      </c>
      <c r="C62" s="5" t="s">
        <v>12915</v>
      </c>
      <c r="D62" s="6">
        <v>300103322057</v>
      </c>
      <c r="E62" s="5" t="s">
        <v>460</v>
      </c>
      <c r="F62" s="5" t="s">
        <v>201</v>
      </c>
      <c r="G62" s="5" t="s">
        <v>12916</v>
      </c>
      <c r="H62" s="5" t="s">
        <v>24</v>
      </c>
      <c r="I62" s="5">
        <v>9893368114</v>
      </c>
      <c r="J62" s="5" t="s">
        <v>12795</v>
      </c>
      <c r="K62" s="6" t="s">
        <v>26</v>
      </c>
      <c r="L62" s="5" t="s">
        <v>12916</v>
      </c>
      <c r="M62" s="5"/>
      <c r="N62" s="5" t="s">
        <v>27</v>
      </c>
      <c r="O62" s="11"/>
    </row>
    <row r="63" customHeight="1" spans="1:15">
      <c r="A63" s="4">
        <v>62</v>
      </c>
      <c r="B63" s="5" t="s">
        <v>194</v>
      </c>
      <c r="C63" s="5" t="s">
        <v>12917</v>
      </c>
      <c r="D63" s="6">
        <v>500102122012</v>
      </c>
      <c r="E63" s="5" t="s">
        <v>3184</v>
      </c>
      <c r="F63" s="5" t="s">
        <v>3184</v>
      </c>
      <c r="G63" s="5" t="s">
        <v>12918</v>
      </c>
      <c r="H63" s="5" t="s">
        <v>33</v>
      </c>
      <c r="I63" s="5">
        <v>8319430629</v>
      </c>
      <c r="J63" s="5" t="s">
        <v>12795</v>
      </c>
      <c r="K63" s="6" t="s">
        <v>26</v>
      </c>
      <c r="L63" s="5" t="s">
        <v>12918</v>
      </c>
      <c r="M63" s="5"/>
      <c r="N63" s="5" t="s">
        <v>27</v>
      </c>
      <c r="O63" s="11"/>
    </row>
    <row r="64" customHeight="1" spans="1:15">
      <c r="A64" s="4">
        <v>63</v>
      </c>
      <c r="B64" s="5" t="s">
        <v>194</v>
      </c>
      <c r="C64" s="5" t="s">
        <v>12919</v>
      </c>
      <c r="D64" s="6">
        <v>300111322003</v>
      </c>
      <c r="E64" s="5" t="s">
        <v>463</v>
      </c>
      <c r="F64" s="5" t="s">
        <v>201</v>
      </c>
      <c r="G64" s="5" t="s">
        <v>12920</v>
      </c>
      <c r="H64" s="5" t="s">
        <v>33</v>
      </c>
      <c r="I64" s="5">
        <v>9399091115</v>
      </c>
      <c r="J64" s="5" t="s">
        <v>12795</v>
      </c>
      <c r="K64" s="6" t="s">
        <v>26</v>
      </c>
      <c r="L64" s="5" t="s">
        <v>12920</v>
      </c>
      <c r="M64" s="5"/>
      <c r="N64" s="5" t="s">
        <v>27</v>
      </c>
      <c r="O64" s="11"/>
    </row>
    <row r="65" customHeight="1" spans="1:15">
      <c r="A65" s="4">
        <v>64</v>
      </c>
      <c r="B65" s="5" t="s">
        <v>194</v>
      </c>
      <c r="C65" s="5" t="s">
        <v>12921</v>
      </c>
      <c r="D65" s="6">
        <v>500105022004</v>
      </c>
      <c r="E65" s="5" t="s">
        <v>21</v>
      </c>
      <c r="F65" s="5" t="s">
        <v>22</v>
      </c>
      <c r="G65" s="5" t="s">
        <v>12922</v>
      </c>
      <c r="H65" s="5" t="s">
        <v>24</v>
      </c>
      <c r="I65" s="5">
        <v>8871462146</v>
      </c>
      <c r="J65" s="5" t="s">
        <v>12795</v>
      </c>
      <c r="K65" s="6" t="s">
        <v>26</v>
      </c>
      <c r="L65" s="5" t="s">
        <v>12922</v>
      </c>
      <c r="M65" s="5"/>
      <c r="N65" s="5" t="s">
        <v>27</v>
      </c>
      <c r="O65" s="11"/>
    </row>
    <row r="66" customHeight="1" spans="1:15">
      <c r="A66" s="4">
        <v>65</v>
      </c>
      <c r="B66" s="5" t="s">
        <v>194</v>
      </c>
      <c r="C66" s="5" t="s">
        <v>12923</v>
      </c>
      <c r="D66" s="6">
        <v>500105022003</v>
      </c>
      <c r="E66" s="5" t="s">
        <v>21</v>
      </c>
      <c r="F66" s="5" t="s">
        <v>22</v>
      </c>
      <c r="G66" s="5" t="s">
        <v>12924</v>
      </c>
      <c r="H66" s="5" t="s">
        <v>33</v>
      </c>
      <c r="I66" s="5">
        <v>7745968588</v>
      </c>
      <c r="J66" s="5" t="s">
        <v>12795</v>
      </c>
      <c r="K66" s="6" t="s">
        <v>26</v>
      </c>
      <c r="L66" s="5" t="s">
        <v>12924</v>
      </c>
      <c r="M66" s="5"/>
      <c r="N66" s="5" t="s">
        <v>27</v>
      </c>
      <c r="O66" s="11"/>
    </row>
    <row r="67" customHeight="1" spans="1:15">
      <c r="A67" s="4">
        <v>66</v>
      </c>
      <c r="B67" s="5" t="s">
        <v>194</v>
      </c>
      <c r="C67" s="5" t="s">
        <v>12925</v>
      </c>
      <c r="D67" s="6">
        <v>500102122051</v>
      </c>
      <c r="E67" s="5" t="s">
        <v>3184</v>
      </c>
      <c r="F67" s="5" t="s">
        <v>3184</v>
      </c>
      <c r="G67" s="5" t="s">
        <v>12926</v>
      </c>
      <c r="H67" s="5" t="s">
        <v>24</v>
      </c>
      <c r="I67" s="5">
        <v>6260515407</v>
      </c>
      <c r="J67" s="5" t="s">
        <v>12795</v>
      </c>
      <c r="K67" s="6" t="s">
        <v>26</v>
      </c>
      <c r="L67" s="5" t="s">
        <v>12926</v>
      </c>
      <c r="M67" s="5"/>
      <c r="N67" s="5" t="s">
        <v>27</v>
      </c>
      <c r="O67" s="11"/>
    </row>
    <row r="68" customHeight="1" spans="1:15">
      <c r="A68" s="4">
        <v>67</v>
      </c>
      <c r="B68" s="5" t="s">
        <v>194</v>
      </c>
      <c r="C68" s="5" t="s">
        <v>12927</v>
      </c>
      <c r="D68" s="6">
        <v>300102222061</v>
      </c>
      <c r="E68" s="5" t="s">
        <v>244</v>
      </c>
      <c r="F68" s="5" t="s">
        <v>201</v>
      </c>
      <c r="G68" s="5" t="s">
        <v>12928</v>
      </c>
      <c r="H68" s="5" t="s">
        <v>33</v>
      </c>
      <c r="I68" s="5">
        <v>9109398210</v>
      </c>
      <c r="J68" s="5" t="s">
        <v>12795</v>
      </c>
      <c r="K68" s="6" t="s">
        <v>26</v>
      </c>
      <c r="L68" s="5" t="s">
        <v>12928</v>
      </c>
      <c r="M68" s="5"/>
      <c r="N68" s="5" t="s">
        <v>27</v>
      </c>
      <c r="O68" s="11"/>
    </row>
    <row r="69" customHeight="1" spans="1:15">
      <c r="A69" s="4">
        <v>68</v>
      </c>
      <c r="B69" s="5" t="s">
        <v>194</v>
      </c>
      <c r="C69" s="5" t="s">
        <v>12929</v>
      </c>
      <c r="D69" s="6">
        <v>300111322017</v>
      </c>
      <c r="E69" s="5" t="s">
        <v>463</v>
      </c>
      <c r="F69" s="5" t="s">
        <v>201</v>
      </c>
      <c r="G69" s="5" t="s">
        <v>12930</v>
      </c>
      <c r="H69" s="5" t="s">
        <v>33</v>
      </c>
      <c r="I69" s="5">
        <v>6264508048</v>
      </c>
      <c r="J69" s="5" t="s">
        <v>12795</v>
      </c>
      <c r="K69" s="6" t="s">
        <v>26</v>
      </c>
      <c r="L69" s="5" t="s">
        <v>12930</v>
      </c>
      <c r="M69" s="5"/>
      <c r="N69" s="5" t="s">
        <v>27</v>
      </c>
      <c r="O69" s="11"/>
    </row>
    <row r="70" customHeight="1" spans="1:15">
      <c r="A70" s="4">
        <v>69</v>
      </c>
      <c r="B70" s="5" t="s">
        <v>194</v>
      </c>
      <c r="C70" s="5" t="s">
        <v>12931</v>
      </c>
      <c r="D70" s="6">
        <v>300102022076</v>
      </c>
      <c r="E70" s="5" t="s">
        <v>200</v>
      </c>
      <c r="F70" s="5" t="s">
        <v>201</v>
      </c>
      <c r="G70" s="5" t="s">
        <v>12932</v>
      </c>
      <c r="H70" s="5" t="s">
        <v>33</v>
      </c>
      <c r="I70" s="5">
        <v>9993115210</v>
      </c>
      <c r="J70" s="5" t="s">
        <v>12795</v>
      </c>
      <c r="K70" s="6" t="s">
        <v>26</v>
      </c>
      <c r="L70" s="5" t="s">
        <v>12932</v>
      </c>
      <c r="M70" s="5"/>
      <c r="N70" s="5" t="s">
        <v>27</v>
      </c>
      <c r="O70" s="11"/>
    </row>
    <row r="71" customHeight="1" spans="1:15">
      <c r="A71" s="4">
        <v>70</v>
      </c>
      <c r="B71" s="5" t="s">
        <v>194</v>
      </c>
      <c r="C71" s="5" t="s">
        <v>12933</v>
      </c>
      <c r="D71" s="6">
        <v>300102822003</v>
      </c>
      <c r="E71" s="5" t="s">
        <v>211</v>
      </c>
      <c r="F71" s="5" t="s">
        <v>201</v>
      </c>
      <c r="G71" s="5" t="s">
        <v>373</v>
      </c>
      <c r="H71" s="5" t="s">
        <v>24</v>
      </c>
      <c r="I71" s="5">
        <v>9479541607</v>
      </c>
      <c r="J71" s="5" t="s">
        <v>12795</v>
      </c>
      <c r="K71" s="6" t="s">
        <v>26</v>
      </c>
      <c r="L71" s="5" t="s">
        <v>373</v>
      </c>
      <c r="M71" s="5"/>
      <c r="N71" s="5" t="s">
        <v>27</v>
      </c>
      <c r="O71" s="11"/>
    </row>
    <row r="72" customHeight="1" spans="1:15">
      <c r="A72" s="4">
        <v>71</v>
      </c>
      <c r="B72" s="5" t="s">
        <v>194</v>
      </c>
      <c r="C72" s="5" t="s">
        <v>12934</v>
      </c>
      <c r="D72" s="6">
        <v>500107622009</v>
      </c>
      <c r="E72" s="5" t="s">
        <v>196</v>
      </c>
      <c r="F72" s="5" t="s">
        <v>197</v>
      </c>
      <c r="G72" s="5" t="s">
        <v>12935</v>
      </c>
      <c r="H72" s="5" t="s">
        <v>33</v>
      </c>
      <c r="I72" s="5">
        <v>7440707556</v>
      </c>
      <c r="J72" s="5" t="s">
        <v>12795</v>
      </c>
      <c r="K72" s="6" t="s">
        <v>26</v>
      </c>
      <c r="L72" s="5" t="s">
        <v>12935</v>
      </c>
      <c r="M72" s="5"/>
      <c r="N72" s="5" t="s">
        <v>27</v>
      </c>
      <c r="O72" s="11"/>
    </row>
    <row r="73" customHeight="1" spans="1:15">
      <c r="A73" s="4">
        <v>72</v>
      </c>
      <c r="B73" s="5" t="s">
        <v>194</v>
      </c>
      <c r="C73" s="5" t="s">
        <v>12936</v>
      </c>
      <c r="D73" s="6">
        <v>300102022005</v>
      </c>
      <c r="E73" s="5" t="s">
        <v>200</v>
      </c>
      <c r="F73" s="5" t="s">
        <v>201</v>
      </c>
      <c r="G73" s="5" t="s">
        <v>12937</v>
      </c>
      <c r="H73" s="5" t="s">
        <v>24</v>
      </c>
      <c r="I73" s="5">
        <v>7722959561</v>
      </c>
      <c r="J73" s="5" t="s">
        <v>12795</v>
      </c>
      <c r="K73" s="6" t="s">
        <v>26</v>
      </c>
      <c r="L73" s="5" t="s">
        <v>12937</v>
      </c>
      <c r="M73" s="5"/>
      <c r="N73" s="5" t="s">
        <v>27</v>
      </c>
      <c r="O73" s="11"/>
    </row>
    <row r="74" customHeight="1" spans="1:15">
      <c r="A74" s="4">
        <v>73</v>
      </c>
      <c r="B74" s="5" t="s">
        <v>194</v>
      </c>
      <c r="C74" s="5" t="s">
        <v>12938</v>
      </c>
      <c r="D74" s="6">
        <v>500107622008</v>
      </c>
      <c r="E74" s="5" t="s">
        <v>196</v>
      </c>
      <c r="F74" s="5" t="s">
        <v>197</v>
      </c>
      <c r="G74" s="5" t="s">
        <v>12939</v>
      </c>
      <c r="H74" s="5" t="s">
        <v>24</v>
      </c>
      <c r="I74" s="5">
        <v>6232172810</v>
      </c>
      <c r="J74" s="5" t="s">
        <v>12795</v>
      </c>
      <c r="K74" s="6" t="s">
        <v>26</v>
      </c>
      <c r="L74" s="5" t="s">
        <v>12939</v>
      </c>
      <c r="M74" s="5"/>
      <c r="N74" s="5" t="s">
        <v>27</v>
      </c>
      <c r="O74" s="11"/>
    </row>
    <row r="75" customHeight="1" spans="1:15">
      <c r="A75" s="4">
        <v>74</v>
      </c>
      <c r="B75" s="5" t="s">
        <v>194</v>
      </c>
      <c r="C75" s="5" t="s">
        <v>12940</v>
      </c>
      <c r="D75" s="6">
        <v>300111022054</v>
      </c>
      <c r="E75" s="5" t="s">
        <v>451</v>
      </c>
      <c r="F75" s="5" t="s">
        <v>201</v>
      </c>
      <c r="G75" s="5" t="s">
        <v>12941</v>
      </c>
      <c r="H75" s="5" t="s">
        <v>33</v>
      </c>
      <c r="I75" s="5">
        <v>9340283533</v>
      </c>
      <c r="J75" s="5" t="s">
        <v>12795</v>
      </c>
      <c r="K75" s="6" t="s">
        <v>26</v>
      </c>
      <c r="L75" s="5" t="s">
        <v>12941</v>
      </c>
      <c r="M75" s="5"/>
      <c r="N75" s="5" t="s">
        <v>27</v>
      </c>
      <c r="O75" s="11"/>
    </row>
    <row r="76" customHeight="1" spans="1:15">
      <c r="A76" s="4">
        <v>75</v>
      </c>
      <c r="B76" s="5" t="s">
        <v>194</v>
      </c>
      <c r="C76" s="5" t="s">
        <v>12942</v>
      </c>
      <c r="D76" s="6">
        <v>300111322016</v>
      </c>
      <c r="E76" s="5" t="s">
        <v>463</v>
      </c>
      <c r="F76" s="5" t="s">
        <v>201</v>
      </c>
      <c r="G76" s="5" t="s">
        <v>12943</v>
      </c>
      <c r="H76" s="5" t="s">
        <v>33</v>
      </c>
      <c r="I76" s="5">
        <v>7049416696</v>
      </c>
      <c r="J76" s="5" t="s">
        <v>12795</v>
      </c>
      <c r="K76" s="6" t="s">
        <v>26</v>
      </c>
      <c r="L76" s="5" t="s">
        <v>12943</v>
      </c>
      <c r="M76" s="5"/>
      <c r="N76" s="5" t="s">
        <v>27</v>
      </c>
      <c r="O76" s="11"/>
    </row>
    <row r="77" customHeight="1" spans="1:15">
      <c r="A77" s="4">
        <v>76</v>
      </c>
      <c r="B77" s="5" t="s">
        <v>194</v>
      </c>
      <c r="C77" s="5" t="s">
        <v>12944</v>
      </c>
      <c r="D77" s="6">
        <v>300102222064</v>
      </c>
      <c r="E77" s="5" t="s">
        <v>244</v>
      </c>
      <c r="F77" s="5" t="s">
        <v>201</v>
      </c>
      <c r="G77" s="5" t="s">
        <v>12945</v>
      </c>
      <c r="H77" s="5" t="s">
        <v>33</v>
      </c>
      <c r="I77" s="5">
        <v>9685386862</v>
      </c>
      <c r="J77" s="5" t="s">
        <v>12795</v>
      </c>
      <c r="K77" s="6" t="s">
        <v>26</v>
      </c>
      <c r="L77" s="5" t="s">
        <v>12945</v>
      </c>
      <c r="M77" s="5"/>
      <c r="N77" s="5" t="s">
        <v>27</v>
      </c>
      <c r="O77" s="11"/>
    </row>
    <row r="78" customHeight="1" spans="1:15">
      <c r="A78" s="4">
        <v>77</v>
      </c>
      <c r="B78" s="5" t="s">
        <v>194</v>
      </c>
      <c r="C78" s="5" t="s">
        <v>12946</v>
      </c>
      <c r="D78" s="6">
        <v>300102522019</v>
      </c>
      <c r="E78" s="5" t="s">
        <v>233</v>
      </c>
      <c r="F78" s="5" t="s">
        <v>201</v>
      </c>
      <c r="G78" s="5" t="s">
        <v>12947</v>
      </c>
      <c r="H78" s="5" t="s">
        <v>33</v>
      </c>
      <c r="I78" s="5">
        <v>9340340481</v>
      </c>
      <c r="J78" s="5" t="s">
        <v>12795</v>
      </c>
      <c r="K78" s="6" t="s">
        <v>26</v>
      </c>
      <c r="L78" s="5" t="s">
        <v>12947</v>
      </c>
      <c r="M78" s="5"/>
      <c r="N78" s="5" t="s">
        <v>27</v>
      </c>
      <c r="O78" s="11"/>
    </row>
    <row r="79" customHeight="1" spans="1:15">
      <c r="A79" s="4">
        <v>78</v>
      </c>
      <c r="B79" s="5" t="s">
        <v>194</v>
      </c>
      <c r="C79" s="5" t="s">
        <v>12948</v>
      </c>
      <c r="D79" s="6">
        <v>500107622003</v>
      </c>
      <c r="E79" s="5" t="s">
        <v>196</v>
      </c>
      <c r="F79" s="5" t="s">
        <v>197</v>
      </c>
      <c r="G79" s="5" t="s">
        <v>12949</v>
      </c>
      <c r="H79" s="5" t="s">
        <v>24</v>
      </c>
      <c r="I79" s="5">
        <v>6268448207</v>
      </c>
      <c r="J79" s="5" t="s">
        <v>12795</v>
      </c>
      <c r="K79" s="6" t="s">
        <v>26</v>
      </c>
      <c r="L79" s="5" t="s">
        <v>12949</v>
      </c>
      <c r="M79" s="5"/>
      <c r="N79" s="5" t="s">
        <v>27</v>
      </c>
      <c r="O79" s="11"/>
    </row>
    <row r="80" customHeight="1" spans="1:15">
      <c r="A80" s="4">
        <v>79</v>
      </c>
      <c r="B80" s="5" t="s">
        <v>194</v>
      </c>
      <c r="C80" s="5" t="s">
        <v>12950</v>
      </c>
      <c r="D80" s="6">
        <v>300102222101</v>
      </c>
      <c r="E80" s="5" t="s">
        <v>244</v>
      </c>
      <c r="F80" s="5" t="s">
        <v>201</v>
      </c>
      <c r="G80" s="5" t="s">
        <v>12951</v>
      </c>
      <c r="H80" s="5" t="s">
        <v>33</v>
      </c>
      <c r="I80" s="5">
        <v>7828686525</v>
      </c>
      <c r="J80" s="5" t="s">
        <v>12795</v>
      </c>
      <c r="K80" s="6" t="s">
        <v>26</v>
      </c>
      <c r="L80" s="5" t="s">
        <v>12951</v>
      </c>
      <c r="M80" s="5"/>
      <c r="N80" s="5" t="s">
        <v>27</v>
      </c>
      <c r="O80" s="11"/>
    </row>
    <row r="81" customHeight="1" spans="1:15">
      <c r="A81" s="4">
        <v>80</v>
      </c>
      <c r="B81" s="5" t="s">
        <v>194</v>
      </c>
      <c r="C81" s="5" t="s">
        <v>12952</v>
      </c>
      <c r="D81" s="6">
        <v>300111022035</v>
      </c>
      <c r="E81" s="5" t="s">
        <v>451</v>
      </c>
      <c r="F81" s="5" t="s">
        <v>201</v>
      </c>
      <c r="G81" s="5" t="s">
        <v>12953</v>
      </c>
      <c r="H81" s="5" t="s">
        <v>24</v>
      </c>
      <c r="I81" s="5">
        <v>9669635456</v>
      </c>
      <c r="J81" s="5" t="s">
        <v>12795</v>
      </c>
      <c r="K81" s="6" t="s">
        <v>26</v>
      </c>
      <c r="L81" s="5" t="s">
        <v>12953</v>
      </c>
      <c r="M81" s="5"/>
      <c r="N81" s="5" t="s">
        <v>27</v>
      </c>
      <c r="O81" s="11"/>
    </row>
    <row r="82" customHeight="1" spans="1:15">
      <c r="A82" s="4">
        <v>81</v>
      </c>
      <c r="B82" s="5" t="s">
        <v>194</v>
      </c>
      <c r="C82" s="5" t="s">
        <v>12954</v>
      </c>
      <c r="D82" s="6">
        <v>300102222065</v>
      </c>
      <c r="E82" s="5" t="s">
        <v>244</v>
      </c>
      <c r="F82" s="5" t="s">
        <v>201</v>
      </c>
      <c r="G82" s="5" t="s">
        <v>12955</v>
      </c>
      <c r="H82" s="5" t="s">
        <v>33</v>
      </c>
      <c r="I82" s="5">
        <v>7987768803</v>
      </c>
      <c r="J82" s="5" t="s">
        <v>12795</v>
      </c>
      <c r="K82" s="6" t="s">
        <v>26</v>
      </c>
      <c r="L82" s="5" t="s">
        <v>12955</v>
      </c>
      <c r="M82" s="5"/>
      <c r="N82" s="5" t="s">
        <v>27</v>
      </c>
      <c r="O82" s="11"/>
    </row>
    <row r="83" customHeight="1" spans="1:15">
      <c r="A83" s="4">
        <v>82</v>
      </c>
      <c r="B83" s="5" t="s">
        <v>194</v>
      </c>
      <c r="C83" s="5" t="s">
        <v>12956</v>
      </c>
      <c r="D83" s="6">
        <v>500107622005</v>
      </c>
      <c r="E83" s="5" t="s">
        <v>196</v>
      </c>
      <c r="F83" s="5" t="s">
        <v>197</v>
      </c>
      <c r="G83" s="5" t="s">
        <v>12957</v>
      </c>
      <c r="H83" s="5" t="s">
        <v>33</v>
      </c>
      <c r="I83" s="5">
        <v>8770803914</v>
      </c>
      <c r="J83" s="5" t="s">
        <v>12795</v>
      </c>
      <c r="K83" s="6" t="s">
        <v>26</v>
      </c>
      <c r="L83" s="5" t="s">
        <v>12957</v>
      </c>
      <c r="M83" s="5"/>
      <c r="N83" s="5" t="s">
        <v>27</v>
      </c>
      <c r="O83" s="11"/>
    </row>
    <row r="84" customHeight="1" spans="1:15">
      <c r="A84" s="4">
        <v>83</v>
      </c>
      <c r="B84" s="5" t="s">
        <v>194</v>
      </c>
      <c r="C84" s="5" t="s">
        <v>12958</v>
      </c>
      <c r="D84" s="6">
        <v>300102022004</v>
      </c>
      <c r="E84" s="5" t="s">
        <v>200</v>
      </c>
      <c r="F84" s="5" t="s">
        <v>201</v>
      </c>
      <c r="G84" s="5" t="s">
        <v>8139</v>
      </c>
      <c r="H84" s="5" t="s">
        <v>33</v>
      </c>
      <c r="I84" s="5">
        <v>9302296055</v>
      </c>
      <c r="J84" s="5" t="s">
        <v>12795</v>
      </c>
      <c r="K84" s="6" t="s">
        <v>26</v>
      </c>
      <c r="L84" s="5" t="s">
        <v>8139</v>
      </c>
      <c r="M84" s="5"/>
      <c r="N84" s="5" t="s">
        <v>27</v>
      </c>
      <c r="O84" s="11"/>
    </row>
    <row r="85" customHeight="1" spans="1:15">
      <c r="A85" s="4">
        <v>84</v>
      </c>
      <c r="B85" s="5" t="s">
        <v>194</v>
      </c>
      <c r="C85" s="5" t="s">
        <v>12959</v>
      </c>
      <c r="D85" s="6">
        <v>300111022029</v>
      </c>
      <c r="E85" s="5" t="s">
        <v>451</v>
      </c>
      <c r="F85" s="5" t="s">
        <v>201</v>
      </c>
      <c r="G85" s="5" t="s">
        <v>12960</v>
      </c>
      <c r="H85" s="5" t="s">
        <v>24</v>
      </c>
      <c r="I85" s="5">
        <v>6261632835</v>
      </c>
      <c r="J85" s="5" t="s">
        <v>12795</v>
      </c>
      <c r="K85" s="6" t="s">
        <v>26</v>
      </c>
      <c r="L85" s="5" t="s">
        <v>12960</v>
      </c>
      <c r="M85" s="5"/>
      <c r="N85" s="5" t="s">
        <v>27</v>
      </c>
      <c r="O85" s="11"/>
    </row>
    <row r="86" customHeight="1" spans="1:15">
      <c r="A86" s="4">
        <v>85</v>
      </c>
      <c r="B86" s="5" t="s">
        <v>194</v>
      </c>
      <c r="C86" s="5" t="s">
        <v>12961</v>
      </c>
      <c r="D86" s="6">
        <v>300102222060</v>
      </c>
      <c r="E86" s="5" t="s">
        <v>244</v>
      </c>
      <c r="F86" s="5" t="s">
        <v>201</v>
      </c>
      <c r="G86" s="5" t="s">
        <v>12962</v>
      </c>
      <c r="H86" s="5" t="s">
        <v>33</v>
      </c>
      <c r="I86" s="5">
        <v>7000716151</v>
      </c>
      <c r="J86" s="5" t="s">
        <v>12795</v>
      </c>
      <c r="K86" s="6" t="s">
        <v>26</v>
      </c>
      <c r="L86" s="5" t="s">
        <v>12962</v>
      </c>
      <c r="M86" s="5"/>
      <c r="N86" s="5" t="s">
        <v>27</v>
      </c>
      <c r="O86" s="11"/>
    </row>
    <row r="87" customHeight="1" spans="1:15">
      <c r="A87" s="4">
        <v>86</v>
      </c>
      <c r="B87" s="5" t="s">
        <v>194</v>
      </c>
      <c r="C87" s="5" t="s">
        <v>12963</v>
      </c>
      <c r="D87" s="6">
        <v>300111322018</v>
      </c>
      <c r="E87" s="5" t="s">
        <v>463</v>
      </c>
      <c r="F87" s="5" t="s">
        <v>201</v>
      </c>
      <c r="G87" s="5" t="s">
        <v>12964</v>
      </c>
      <c r="H87" s="5" t="s">
        <v>33</v>
      </c>
      <c r="I87" s="5">
        <v>9302478209</v>
      </c>
      <c r="J87" s="5" t="s">
        <v>12795</v>
      </c>
      <c r="K87" s="6" t="s">
        <v>26</v>
      </c>
      <c r="L87" s="5" t="s">
        <v>12964</v>
      </c>
      <c r="M87" s="5"/>
      <c r="N87" s="5" t="s">
        <v>27</v>
      </c>
      <c r="O87" s="11"/>
    </row>
    <row r="88" customHeight="1" spans="1:15">
      <c r="A88" s="4">
        <v>87</v>
      </c>
      <c r="B88" s="5" t="s">
        <v>194</v>
      </c>
      <c r="C88" s="5" t="s">
        <v>12965</v>
      </c>
      <c r="D88" s="6">
        <v>300102822024</v>
      </c>
      <c r="E88" s="5" t="s">
        <v>211</v>
      </c>
      <c r="F88" s="5" t="s">
        <v>201</v>
      </c>
      <c r="G88" s="5" t="s">
        <v>12966</v>
      </c>
      <c r="H88" s="5" t="s">
        <v>24</v>
      </c>
      <c r="I88" s="5">
        <v>9426267879</v>
      </c>
      <c r="J88" s="5" t="s">
        <v>12795</v>
      </c>
      <c r="K88" s="6" t="s">
        <v>26</v>
      </c>
      <c r="L88" s="5" t="s">
        <v>12966</v>
      </c>
      <c r="M88" s="5"/>
      <c r="N88" s="5" t="s">
        <v>27</v>
      </c>
      <c r="O88" s="11"/>
    </row>
    <row r="89" customHeight="1" spans="1:15">
      <c r="A89" s="4">
        <v>88</v>
      </c>
      <c r="B89" s="5" t="s">
        <v>194</v>
      </c>
      <c r="C89" s="5" t="s">
        <v>12967</v>
      </c>
      <c r="D89" s="6">
        <v>300102822001</v>
      </c>
      <c r="E89" s="5" t="s">
        <v>211</v>
      </c>
      <c r="F89" s="5" t="s">
        <v>201</v>
      </c>
      <c r="G89" s="5" t="s">
        <v>12968</v>
      </c>
      <c r="H89" s="5" t="s">
        <v>24</v>
      </c>
      <c r="I89" s="5">
        <v>9340309447</v>
      </c>
      <c r="J89" s="5" t="s">
        <v>12795</v>
      </c>
      <c r="K89" s="6" t="s">
        <v>26</v>
      </c>
      <c r="L89" s="5" t="s">
        <v>12968</v>
      </c>
      <c r="M89" s="5"/>
      <c r="N89" s="5" t="s">
        <v>27</v>
      </c>
      <c r="O89" s="11"/>
    </row>
    <row r="90" customHeight="1" spans="1:15">
      <c r="A90" s="4">
        <v>89</v>
      </c>
      <c r="B90" s="5" t="s">
        <v>194</v>
      </c>
      <c r="C90" s="5" t="s">
        <v>12969</v>
      </c>
      <c r="D90" s="6">
        <v>300102522021</v>
      </c>
      <c r="E90" s="5" t="s">
        <v>233</v>
      </c>
      <c r="F90" s="5" t="s">
        <v>201</v>
      </c>
      <c r="G90" s="5" t="s">
        <v>7402</v>
      </c>
      <c r="H90" s="5" t="s">
        <v>24</v>
      </c>
      <c r="I90" s="5">
        <v>9343457505</v>
      </c>
      <c r="J90" s="5" t="s">
        <v>12795</v>
      </c>
      <c r="K90" s="6" t="s">
        <v>26</v>
      </c>
      <c r="L90" s="5" t="s">
        <v>7402</v>
      </c>
      <c r="M90" s="5"/>
      <c r="N90" s="5" t="s">
        <v>27</v>
      </c>
      <c r="O90" s="11"/>
    </row>
    <row r="91" customHeight="1" spans="1:15">
      <c r="A91" s="4">
        <v>90</v>
      </c>
      <c r="B91" s="5" t="s">
        <v>194</v>
      </c>
      <c r="C91" s="5" t="s">
        <v>12970</v>
      </c>
      <c r="D91" s="6">
        <v>300111022033</v>
      </c>
      <c r="E91" s="5" t="s">
        <v>451</v>
      </c>
      <c r="F91" s="5" t="s">
        <v>201</v>
      </c>
      <c r="G91" s="5" t="s">
        <v>12971</v>
      </c>
      <c r="H91" s="5" t="s">
        <v>33</v>
      </c>
      <c r="I91" s="5">
        <v>7441186333</v>
      </c>
      <c r="J91" s="5" t="s">
        <v>12795</v>
      </c>
      <c r="K91" s="6" t="s">
        <v>26</v>
      </c>
      <c r="L91" s="5" t="s">
        <v>12971</v>
      </c>
      <c r="M91" s="5"/>
      <c r="N91" s="5" t="s">
        <v>27</v>
      </c>
      <c r="O91" s="11"/>
    </row>
    <row r="92" customHeight="1" spans="1:15">
      <c r="A92" s="4">
        <v>91</v>
      </c>
      <c r="B92" s="5" t="s">
        <v>194</v>
      </c>
      <c r="C92" s="5" t="s">
        <v>12972</v>
      </c>
      <c r="D92" s="6">
        <v>300111322020</v>
      </c>
      <c r="E92" s="5" t="s">
        <v>463</v>
      </c>
      <c r="F92" s="5" t="s">
        <v>201</v>
      </c>
      <c r="G92" s="5" t="s">
        <v>12973</v>
      </c>
      <c r="H92" s="5" t="s">
        <v>24</v>
      </c>
      <c r="I92" s="5">
        <v>7999635702</v>
      </c>
      <c r="J92" s="5" t="s">
        <v>12795</v>
      </c>
      <c r="K92" s="6" t="s">
        <v>26</v>
      </c>
      <c r="L92" s="5" t="s">
        <v>12973</v>
      </c>
      <c r="M92" s="5"/>
      <c r="N92" s="5" t="s">
        <v>27</v>
      </c>
      <c r="O92" s="11"/>
    </row>
    <row r="93" customHeight="1" spans="1:15">
      <c r="A93" s="4">
        <v>92</v>
      </c>
      <c r="B93" s="5" t="s">
        <v>194</v>
      </c>
      <c r="C93" s="5" t="s">
        <v>12974</v>
      </c>
      <c r="D93" s="6">
        <v>300102822002</v>
      </c>
      <c r="E93" s="5" t="s">
        <v>211</v>
      </c>
      <c r="F93" s="5" t="s">
        <v>201</v>
      </c>
      <c r="G93" s="5" t="s">
        <v>8489</v>
      </c>
      <c r="H93" s="5" t="s">
        <v>24</v>
      </c>
      <c r="I93" s="5">
        <v>9039598097</v>
      </c>
      <c r="J93" s="5" t="s">
        <v>12795</v>
      </c>
      <c r="K93" s="6" t="s">
        <v>26</v>
      </c>
      <c r="L93" s="5" t="s">
        <v>8489</v>
      </c>
      <c r="M93" s="5"/>
      <c r="N93" s="5" t="s">
        <v>27</v>
      </c>
      <c r="O93" s="11"/>
    </row>
    <row r="94" customHeight="1" spans="1:15">
      <c r="A94" s="4">
        <v>93</v>
      </c>
      <c r="B94" s="5" t="s">
        <v>194</v>
      </c>
      <c r="C94" s="5" t="s">
        <v>12975</v>
      </c>
      <c r="D94" s="6">
        <v>300111322019</v>
      </c>
      <c r="E94" s="5" t="s">
        <v>463</v>
      </c>
      <c r="F94" s="5" t="s">
        <v>201</v>
      </c>
      <c r="G94" s="5" t="s">
        <v>12976</v>
      </c>
      <c r="H94" s="5" t="s">
        <v>33</v>
      </c>
      <c r="I94" s="5">
        <v>6260139459</v>
      </c>
      <c r="J94" s="5" t="s">
        <v>12795</v>
      </c>
      <c r="K94" s="6" t="s">
        <v>26</v>
      </c>
      <c r="L94" s="5" t="s">
        <v>12976</v>
      </c>
      <c r="M94" s="5"/>
      <c r="N94" s="5" t="s">
        <v>27</v>
      </c>
      <c r="O94" s="11"/>
    </row>
    <row r="95" customHeight="1" spans="1:15">
      <c r="A95" s="4">
        <v>94</v>
      </c>
      <c r="B95" s="5" t="s">
        <v>194</v>
      </c>
      <c r="C95" s="5" t="s">
        <v>12977</v>
      </c>
      <c r="D95" s="6">
        <v>300102222100</v>
      </c>
      <c r="E95" s="5" t="s">
        <v>244</v>
      </c>
      <c r="F95" s="5" t="s">
        <v>201</v>
      </c>
      <c r="G95" s="5" t="s">
        <v>12978</v>
      </c>
      <c r="H95" s="5" t="s">
        <v>24</v>
      </c>
      <c r="I95" s="5">
        <v>8817246792</v>
      </c>
      <c r="J95" s="5" t="s">
        <v>12795</v>
      </c>
      <c r="K95" s="6" t="s">
        <v>26</v>
      </c>
      <c r="L95" s="5" t="s">
        <v>12978</v>
      </c>
      <c r="M95" s="5"/>
      <c r="N95" s="5" t="s">
        <v>27</v>
      </c>
      <c r="O95" s="11"/>
    </row>
    <row r="96" customHeight="1" spans="1:15">
      <c r="A96" s="4">
        <v>95</v>
      </c>
      <c r="B96" s="5" t="s">
        <v>194</v>
      </c>
      <c r="C96" s="5" t="s">
        <v>12979</v>
      </c>
      <c r="D96" s="6">
        <v>300111322022</v>
      </c>
      <c r="E96" s="5" t="s">
        <v>463</v>
      </c>
      <c r="F96" s="5" t="s">
        <v>201</v>
      </c>
      <c r="G96" s="5" t="s">
        <v>12980</v>
      </c>
      <c r="H96" s="5" t="s">
        <v>33</v>
      </c>
      <c r="I96" s="5">
        <v>7646920887</v>
      </c>
      <c r="J96" s="5" t="s">
        <v>12795</v>
      </c>
      <c r="K96" s="6" t="s">
        <v>26</v>
      </c>
      <c r="L96" s="5" t="s">
        <v>12980</v>
      </c>
      <c r="M96" s="5"/>
      <c r="N96" s="5" t="s">
        <v>27</v>
      </c>
      <c r="O96" s="11"/>
    </row>
    <row r="97" customHeight="1" spans="1:15">
      <c r="A97" s="4">
        <v>96</v>
      </c>
      <c r="B97" s="5" t="s">
        <v>194</v>
      </c>
      <c r="C97" s="5" t="s">
        <v>12981</v>
      </c>
      <c r="D97" s="6">
        <v>300102222063</v>
      </c>
      <c r="E97" s="5" t="s">
        <v>244</v>
      </c>
      <c r="F97" s="5" t="s">
        <v>201</v>
      </c>
      <c r="G97" s="5" t="s">
        <v>12982</v>
      </c>
      <c r="H97" s="5" t="s">
        <v>33</v>
      </c>
      <c r="I97" s="5">
        <v>7000946966</v>
      </c>
      <c r="J97" s="5" t="s">
        <v>12795</v>
      </c>
      <c r="K97" s="6" t="s">
        <v>26</v>
      </c>
      <c r="L97" s="5" t="s">
        <v>12982</v>
      </c>
      <c r="M97" s="5"/>
      <c r="N97" s="5" t="s">
        <v>27</v>
      </c>
      <c r="O97" s="11"/>
    </row>
    <row r="98" customHeight="1" spans="1:15">
      <c r="A98" s="4">
        <v>97</v>
      </c>
      <c r="B98" s="5" t="s">
        <v>194</v>
      </c>
      <c r="C98" s="5" t="s">
        <v>12983</v>
      </c>
      <c r="D98" s="6">
        <v>300111022034</v>
      </c>
      <c r="E98" s="5" t="s">
        <v>451</v>
      </c>
      <c r="F98" s="5" t="s">
        <v>201</v>
      </c>
      <c r="G98" s="5" t="s">
        <v>12984</v>
      </c>
      <c r="H98" s="5" t="s">
        <v>24</v>
      </c>
      <c r="I98" s="5">
        <v>9301340387</v>
      </c>
      <c r="J98" s="5" t="s">
        <v>12795</v>
      </c>
      <c r="K98" s="6" t="s">
        <v>26</v>
      </c>
      <c r="L98" s="5" t="s">
        <v>12984</v>
      </c>
      <c r="M98" s="5"/>
      <c r="N98" s="5" t="s">
        <v>27</v>
      </c>
      <c r="O98" s="11"/>
    </row>
    <row r="99" customHeight="1" spans="1:15">
      <c r="A99" s="4">
        <v>98</v>
      </c>
      <c r="B99" s="5" t="s">
        <v>194</v>
      </c>
      <c r="C99" s="5" t="s">
        <v>12985</v>
      </c>
      <c r="D99" s="6">
        <v>500102122021</v>
      </c>
      <c r="E99" s="5" t="s">
        <v>3184</v>
      </c>
      <c r="F99" s="5" t="s">
        <v>3184</v>
      </c>
      <c r="G99" s="5" t="s">
        <v>12986</v>
      </c>
      <c r="H99" s="5" t="s">
        <v>24</v>
      </c>
      <c r="I99" s="5">
        <v>9755787692</v>
      </c>
      <c r="J99" s="5" t="s">
        <v>12795</v>
      </c>
      <c r="K99" s="6" t="s">
        <v>26</v>
      </c>
      <c r="L99" s="5" t="s">
        <v>12986</v>
      </c>
      <c r="M99" s="5"/>
      <c r="N99" s="5" t="s">
        <v>27</v>
      </c>
      <c r="O99" s="11"/>
    </row>
    <row r="100" customHeight="1" spans="1:15">
      <c r="A100" s="4">
        <v>99</v>
      </c>
      <c r="B100" s="5" t="s">
        <v>194</v>
      </c>
      <c r="C100" s="5" t="s">
        <v>12987</v>
      </c>
      <c r="D100" s="6">
        <v>300103722011</v>
      </c>
      <c r="E100" s="5" t="s">
        <v>267</v>
      </c>
      <c r="F100" s="5" t="s">
        <v>201</v>
      </c>
      <c r="G100" s="5" t="s">
        <v>12988</v>
      </c>
      <c r="H100" s="5" t="s">
        <v>33</v>
      </c>
      <c r="I100" s="5">
        <v>6267718647</v>
      </c>
      <c r="J100" s="5" t="s">
        <v>12795</v>
      </c>
      <c r="K100" s="6">
        <v>858699880619</v>
      </c>
      <c r="L100" s="5" t="s">
        <v>12988</v>
      </c>
      <c r="M100" s="5" t="s">
        <v>67</v>
      </c>
      <c r="N100" s="5" t="s">
        <v>68</v>
      </c>
      <c r="O100" s="11"/>
    </row>
    <row r="101" customHeight="1" spans="1:15">
      <c r="A101" s="4">
        <v>100</v>
      </c>
      <c r="B101" s="5" t="s">
        <v>194</v>
      </c>
      <c r="C101" s="5" t="s">
        <v>12989</v>
      </c>
      <c r="D101" s="6">
        <v>500100522002</v>
      </c>
      <c r="E101" s="5" t="s">
        <v>228</v>
      </c>
      <c r="F101" s="5" t="s">
        <v>22</v>
      </c>
      <c r="G101" s="5" t="s">
        <v>12990</v>
      </c>
      <c r="H101" s="5" t="s">
        <v>33</v>
      </c>
      <c r="I101" s="5">
        <v>8770783438</v>
      </c>
      <c r="J101" s="5" t="s">
        <v>12795</v>
      </c>
      <c r="K101" s="6" t="s">
        <v>26</v>
      </c>
      <c r="L101" s="5" t="s">
        <v>12990</v>
      </c>
      <c r="M101" s="5"/>
      <c r="N101" s="5" t="s">
        <v>27</v>
      </c>
      <c r="O101" s="11"/>
    </row>
    <row r="102" customHeight="1" spans="1:15">
      <c r="A102" s="4">
        <v>101</v>
      </c>
      <c r="B102" s="5" t="s">
        <v>194</v>
      </c>
      <c r="C102" s="5" t="s">
        <v>12991</v>
      </c>
      <c r="D102" s="6">
        <v>300111322023</v>
      </c>
      <c r="E102" s="5" t="s">
        <v>463</v>
      </c>
      <c r="F102" s="5" t="s">
        <v>201</v>
      </c>
      <c r="G102" s="5" t="s">
        <v>12992</v>
      </c>
      <c r="H102" s="5" t="s">
        <v>33</v>
      </c>
      <c r="I102" s="5">
        <v>9109725493</v>
      </c>
      <c r="J102" s="5" t="s">
        <v>12795</v>
      </c>
      <c r="K102" s="6" t="s">
        <v>26</v>
      </c>
      <c r="L102" s="5" t="s">
        <v>12992</v>
      </c>
      <c r="M102" s="5"/>
      <c r="N102" s="5" t="s">
        <v>27</v>
      </c>
      <c r="O102" s="11"/>
    </row>
    <row r="103" customHeight="1" spans="1:15">
      <c r="A103" s="4">
        <v>102</v>
      </c>
      <c r="B103" s="5" t="s">
        <v>194</v>
      </c>
      <c r="C103" s="5" t="s">
        <v>12993</v>
      </c>
      <c r="D103" s="6">
        <v>300103322050</v>
      </c>
      <c r="E103" s="5" t="s">
        <v>460</v>
      </c>
      <c r="F103" s="5" t="s">
        <v>201</v>
      </c>
      <c r="G103" s="5" t="s">
        <v>12994</v>
      </c>
      <c r="H103" s="5" t="s">
        <v>24</v>
      </c>
      <c r="I103" s="5">
        <v>9179797710</v>
      </c>
      <c r="J103" s="5" t="s">
        <v>12795</v>
      </c>
      <c r="K103" s="6" t="s">
        <v>26</v>
      </c>
      <c r="L103" s="5" t="s">
        <v>12994</v>
      </c>
      <c r="M103" s="5"/>
      <c r="N103" s="5" t="s">
        <v>27</v>
      </c>
      <c r="O103" s="11"/>
    </row>
    <row r="104" customHeight="1" spans="1:15">
      <c r="A104" s="4">
        <v>103</v>
      </c>
      <c r="B104" s="5" t="s">
        <v>194</v>
      </c>
      <c r="C104" s="5" t="s">
        <v>12995</v>
      </c>
      <c r="D104" s="6">
        <v>500107622001</v>
      </c>
      <c r="E104" s="5" t="s">
        <v>196</v>
      </c>
      <c r="F104" s="5" t="s">
        <v>197</v>
      </c>
      <c r="G104" s="5" t="s">
        <v>12996</v>
      </c>
      <c r="H104" s="5" t="s">
        <v>33</v>
      </c>
      <c r="I104" s="5">
        <v>9340507413</v>
      </c>
      <c r="J104" s="5" t="s">
        <v>12795</v>
      </c>
      <c r="K104" s="6" t="s">
        <v>26</v>
      </c>
      <c r="L104" s="5" t="s">
        <v>12996</v>
      </c>
      <c r="M104" s="5"/>
      <c r="N104" s="5" t="s">
        <v>27</v>
      </c>
      <c r="O104" s="11"/>
    </row>
    <row r="105" customHeight="1" spans="1:15">
      <c r="A105" s="4">
        <v>104</v>
      </c>
      <c r="B105" s="5" t="s">
        <v>194</v>
      </c>
      <c r="C105" s="5" t="s">
        <v>12997</v>
      </c>
      <c r="D105" s="6">
        <v>300102422020</v>
      </c>
      <c r="E105" s="5" t="s">
        <v>204</v>
      </c>
      <c r="F105" s="5" t="s">
        <v>201</v>
      </c>
      <c r="G105" s="5" t="s">
        <v>12998</v>
      </c>
      <c r="H105" s="5" t="s">
        <v>24</v>
      </c>
      <c r="I105" s="5">
        <v>8962739352</v>
      </c>
      <c r="J105" s="5" t="s">
        <v>12795</v>
      </c>
      <c r="K105" s="6">
        <v>300102422020</v>
      </c>
      <c r="L105" s="5" t="s">
        <v>12998</v>
      </c>
      <c r="M105" s="5" t="s">
        <v>67</v>
      </c>
      <c r="N105" s="5" t="s">
        <v>68</v>
      </c>
      <c r="O105" s="11"/>
    </row>
    <row r="106" customHeight="1" spans="1:15">
      <c r="A106" s="4">
        <v>105</v>
      </c>
      <c r="B106" s="5" t="s">
        <v>194</v>
      </c>
      <c r="C106" s="5" t="s">
        <v>12999</v>
      </c>
      <c r="D106" s="6">
        <v>500107622002</v>
      </c>
      <c r="E106" s="5" t="s">
        <v>196</v>
      </c>
      <c r="F106" s="5" t="s">
        <v>197</v>
      </c>
      <c r="G106" s="5" t="s">
        <v>13000</v>
      </c>
      <c r="H106" s="5" t="s">
        <v>33</v>
      </c>
      <c r="I106" s="5">
        <v>7999455271</v>
      </c>
      <c r="J106" s="5" t="s">
        <v>12795</v>
      </c>
      <c r="K106" s="6" t="s">
        <v>26</v>
      </c>
      <c r="L106" s="5" t="s">
        <v>13000</v>
      </c>
      <c r="M106" s="5"/>
      <c r="N106" s="5" t="s">
        <v>27</v>
      </c>
      <c r="O106" s="11"/>
    </row>
    <row r="107" customHeight="1" spans="1:15">
      <c r="A107" s="4">
        <v>106</v>
      </c>
      <c r="B107" s="5" t="s">
        <v>194</v>
      </c>
      <c r="C107" s="5" t="s">
        <v>13001</v>
      </c>
      <c r="D107" s="6">
        <v>300111322024</v>
      </c>
      <c r="E107" s="5" t="s">
        <v>463</v>
      </c>
      <c r="F107" s="5" t="s">
        <v>201</v>
      </c>
      <c r="G107" s="5" t="s">
        <v>13002</v>
      </c>
      <c r="H107" s="5" t="s">
        <v>33</v>
      </c>
      <c r="I107" s="5">
        <v>7587027511</v>
      </c>
      <c r="J107" s="5" t="s">
        <v>12795</v>
      </c>
      <c r="K107" s="6" t="s">
        <v>26</v>
      </c>
      <c r="L107" s="5" t="s">
        <v>13002</v>
      </c>
      <c r="M107" s="5"/>
      <c r="N107" s="5" t="s">
        <v>27</v>
      </c>
      <c r="O107" s="11"/>
    </row>
    <row r="108" customHeight="1" spans="1:15">
      <c r="A108" s="4">
        <v>107</v>
      </c>
      <c r="B108" s="5" t="s">
        <v>194</v>
      </c>
      <c r="C108" s="5" t="s">
        <v>13003</v>
      </c>
      <c r="D108" s="6">
        <v>300102522017</v>
      </c>
      <c r="E108" s="5" t="s">
        <v>233</v>
      </c>
      <c r="F108" s="5" t="s">
        <v>201</v>
      </c>
      <c r="G108" s="5" t="s">
        <v>13004</v>
      </c>
      <c r="H108" s="5" t="s">
        <v>33</v>
      </c>
      <c r="I108" s="5">
        <v>7222950228</v>
      </c>
      <c r="J108" s="5" t="s">
        <v>12795</v>
      </c>
      <c r="K108" s="6" t="s">
        <v>26</v>
      </c>
      <c r="L108" s="5" t="s">
        <v>13004</v>
      </c>
      <c r="M108" s="5"/>
      <c r="N108" s="5" t="s">
        <v>27</v>
      </c>
      <c r="O108" s="11"/>
    </row>
    <row r="109" customHeight="1" spans="1:15">
      <c r="A109" s="4">
        <v>108</v>
      </c>
      <c r="B109" s="5" t="s">
        <v>194</v>
      </c>
      <c r="C109" s="5" t="s">
        <v>13005</v>
      </c>
      <c r="D109" s="6">
        <v>500100622001</v>
      </c>
      <c r="E109" s="5" t="s">
        <v>574</v>
      </c>
      <c r="F109" s="5" t="s">
        <v>22</v>
      </c>
      <c r="G109" s="5" t="s">
        <v>13006</v>
      </c>
      <c r="H109" s="5" t="s">
        <v>33</v>
      </c>
      <c r="I109" s="5">
        <v>8770837266</v>
      </c>
      <c r="J109" s="5" t="s">
        <v>12795</v>
      </c>
      <c r="K109" s="6" t="s">
        <v>26</v>
      </c>
      <c r="L109" s="5" t="s">
        <v>13006</v>
      </c>
      <c r="M109" s="5"/>
      <c r="N109" s="5" t="s">
        <v>27</v>
      </c>
      <c r="O109" s="11"/>
    </row>
    <row r="110" customHeight="1" spans="1:15">
      <c r="A110" s="4">
        <v>109</v>
      </c>
      <c r="B110" s="5" t="s">
        <v>194</v>
      </c>
      <c r="C110" s="5" t="s">
        <v>13007</v>
      </c>
      <c r="D110" s="6">
        <v>300102022072</v>
      </c>
      <c r="E110" s="5" t="s">
        <v>200</v>
      </c>
      <c r="F110" s="5" t="s">
        <v>201</v>
      </c>
      <c r="G110" s="5" t="s">
        <v>13008</v>
      </c>
      <c r="H110" s="5" t="s">
        <v>24</v>
      </c>
      <c r="I110" s="5">
        <v>9340353119</v>
      </c>
      <c r="J110" s="5" t="s">
        <v>12795</v>
      </c>
      <c r="K110" s="6" t="s">
        <v>26</v>
      </c>
      <c r="L110" s="5" t="s">
        <v>13008</v>
      </c>
      <c r="M110" s="5"/>
      <c r="N110" s="5" t="s">
        <v>27</v>
      </c>
      <c r="O110" s="11"/>
    </row>
    <row r="111" customHeight="1" spans="1:15">
      <c r="A111" s="4">
        <v>110</v>
      </c>
      <c r="B111" s="5" t="s">
        <v>194</v>
      </c>
      <c r="C111" s="5" t="s">
        <v>13009</v>
      </c>
      <c r="D111" s="6">
        <v>300111322025</v>
      </c>
      <c r="E111" s="5" t="s">
        <v>463</v>
      </c>
      <c r="F111" s="5" t="s">
        <v>201</v>
      </c>
      <c r="G111" s="5" t="s">
        <v>13010</v>
      </c>
      <c r="H111" s="5" t="s">
        <v>24</v>
      </c>
      <c r="I111" s="5">
        <v>7987250626</v>
      </c>
      <c r="J111" s="5" t="s">
        <v>12795</v>
      </c>
      <c r="K111" s="6" t="s">
        <v>26</v>
      </c>
      <c r="L111" s="5" t="s">
        <v>13010</v>
      </c>
      <c r="M111" s="5"/>
      <c r="N111" s="5" t="s">
        <v>27</v>
      </c>
      <c r="O111" s="11"/>
    </row>
    <row r="112" customHeight="1" spans="1:15">
      <c r="A112" s="4">
        <v>111</v>
      </c>
      <c r="B112" s="5" t="s">
        <v>194</v>
      </c>
      <c r="C112" s="5" t="s">
        <v>13011</v>
      </c>
      <c r="D112" s="6">
        <v>300102022074</v>
      </c>
      <c r="E112" s="5" t="s">
        <v>200</v>
      </c>
      <c r="F112" s="5" t="s">
        <v>201</v>
      </c>
      <c r="G112" s="5" t="s">
        <v>13012</v>
      </c>
      <c r="H112" s="5" t="s">
        <v>33</v>
      </c>
      <c r="I112" s="5">
        <v>7723082737</v>
      </c>
      <c r="J112" s="5" t="s">
        <v>12795</v>
      </c>
      <c r="K112" s="6" t="s">
        <v>26</v>
      </c>
      <c r="L112" s="5" t="s">
        <v>13012</v>
      </c>
      <c r="M112" s="5"/>
      <c r="N112" s="5" t="s">
        <v>27</v>
      </c>
      <c r="O112" s="11"/>
    </row>
    <row r="113" customHeight="1" spans="1:15">
      <c r="A113" s="4">
        <v>112</v>
      </c>
      <c r="B113" s="5" t="s">
        <v>194</v>
      </c>
      <c r="C113" s="5" t="s">
        <v>13013</v>
      </c>
      <c r="D113" s="6">
        <v>300102222059</v>
      </c>
      <c r="E113" s="5" t="s">
        <v>244</v>
      </c>
      <c r="F113" s="5" t="s">
        <v>201</v>
      </c>
      <c r="G113" s="5" t="s">
        <v>13014</v>
      </c>
      <c r="H113" s="5" t="s">
        <v>33</v>
      </c>
      <c r="I113" s="5">
        <v>7999712827</v>
      </c>
      <c r="J113" s="5" t="s">
        <v>12795</v>
      </c>
      <c r="K113" s="6" t="s">
        <v>26</v>
      </c>
      <c r="L113" s="5" t="s">
        <v>13014</v>
      </c>
      <c r="M113" s="5"/>
      <c r="N113" s="5" t="s">
        <v>27</v>
      </c>
      <c r="O113" s="11"/>
    </row>
    <row r="114" customHeight="1" spans="1:15">
      <c r="A114" s="4">
        <v>113</v>
      </c>
      <c r="B114" s="5" t="s">
        <v>194</v>
      </c>
      <c r="C114" s="5" t="s">
        <v>13015</v>
      </c>
      <c r="D114" s="6">
        <v>500100522001</v>
      </c>
      <c r="E114" s="5" t="s">
        <v>228</v>
      </c>
      <c r="F114" s="5" t="s">
        <v>22</v>
      </c>
      <c r="G114" s="5" t="s">
        <v>13016</v>
      </c>
      <c r="H114" s="5" t="s">
        <v>33</v>
      </c>
      <c r="I114" s="5">
        <v>7389874118</v>
      </c>
      <c r="J114" s="5" t="s">
        <v>12795</v>
      </c>
      <c r="K114" s="6" t="s">
        <v>26</v>
      </c>
      <c r="L114" s="5" t="s">
        <v>13016</v>
      </c>
      <c r="M114" s="5"/>
      <c r="N114" s="5" t="s">
        <v>27</v>
      </c>
      <c r="O114" s="11"/>
    </row>
    <row r="115" customHeight="1" spans="1:15">
      <c r="A115" s="4">
        <v>114</v>
      </c>
      <c r="B115" s="5" t="s">
        <v>194</v>
      </c>
      <c r="C115" s="5" t="s">
        <v>13017</v>
      </c>
      <c r="D115" s="6">
        <v>500107622047</v>
      </c>
      <c r="E115" s="5" t="s">
        <v>196</v>
      </c>
      <c r="F115" s="5" t="s">
        <v>197</v>
      </c>
      <c r="G115" s="5" t="s">
        <v>1644</v>
      </c>
      <c r="H115" s="5" t="s">
        <v>24</v>
      </c>
      <c r="I115" s="5">
        <v>8871184021</v>
      </c>
      <c r="J115" s="5" t="s">
        <v>12795</v>
      </c>
      <c r="K115" s="6" t="s">
        <v>26</v>
      </c>
      <c r="L115" s="5" t="s">
        <v>1644</v>
      </c>
      <c r="M115" s="5"/>
      <c r="N115" s="5" t="s">
        <v>27</v>
      </c>
      <c r="O115" s="11"/>
    </row>
    <row r="116" customHeight="1" spans="1:15">
      <c r="A116" s="4">
        <v>115</v>
      </c>
      <c r="B116" s="5" t="s">
        <v>194</v>
      </c>
      <c r="C116" s="5" t="s">
        <v>13018</v>
      </c>
      <c r="D116" s="6">
        <v>300102022064</v>
      </c>
      <c r="E116" s="5" t="s">
        <v>200</v>
      </c>
      <c r="F116" s="5" t="s">
        <v>201</v>
      </c>
      <c r="G116" s="5" t="s">
        <v>13019</v>
      </c>
      <c r="H116" s="5" t="s">
        <v>33</v>
      </c>
      <c r="I116" s="5">
        <v>6205485407</v>
      </c>
      <c r="J116" s="5" t="s">
        <v>12795</v>
      </c>
      <c r="K116" s="6" t="s">
        <v>26</v>
      </c>
      <c r="L116" s="5" t="s">
        <v>13019</v>
      </c>
      <c r="M116" s="5"/>
      <c r="N116" s="5" t="s">
        <v>27</v>
      </c>
      <c r="O116" s="11"/>
    </row>
    <row r="117" customHeight="1" spans="1:15">
      <c r="A117" s="4">
        <v>116</v>
      </c>
      <c r="B117" s="5" t="s">
        <v>194</v>
      </c>
      <c r="C117" s="5" t="s">
        <v>13020</v>
      </c>
      <c r="D117" s="6">
        <v>300111322013</v>
      </c>
      <c r="E117" s="5" t="s">
        <v>463</v>
      </c>
      <c r="F117" s="5" t="s">
        <v>201</v>
      </c>
      <c r="G117" s="5" t="s">
        <v>13021</v>
      </c>
      <c r="H117" s="5" t="s">
        <v>33</v>
      </c>
      <c r="I117" s="5">
        <v>9630480243</v>
      </c>
      <c r="J117" s="5" t="s">
        <v>12795</v>
      </c>
      <c r="K117" s="6" t="s">
        <v>26</v>
      </c>
      <c r="L117" s="5" t="s">
        <v>13021</v>
      </c>
      <c r="M117" s="5"/>
      <c r="N117" s="5" t="s">
        <v>27</v>
      </c>
      <c r="O117" s="11"/>
    </row>
    <row r="118" customHeight="1" spans="1:15">
      <c r="A118" s="4">
        <v>117</v>
      </c>
      <c r="B118" s="5" t="s">
        <v>194</v>
      </c>
      <c r="C118" s="5" t="s">
        <v>13022</v>
      </c>
      <c r="D118" s="6">
        <v>300111022027</v>
      </c>
      <c r="E118" s="5" t="s">
        <v>451</v>
      </c>
      <c r="F118" s="5" t="s">
        <v>201</v>
      </c>
      <c r="G118" s="5" t="s">
        <v>13023</v>
      </c>
      <c r="H118" s="5" t="s">
        <v>24</v>
      </c>
      <c r="I118" s="5">
        <v>9399364732</v>
      </c>
      <c r="J118" s="5" t="s">
        <v>12795</v>
      </c>
      <c r="K118" s="6" t="s">
        <v>26</v>
      </c>
      <c r="L118" s="5" t="s">
        <v>13023</v>
      </c>
      <c r="M118" s="5"/>
      <c r="N118" s="5" t="s">
        <v>27</v>
      </c>
      <c r="O118" s="11"/>
    </row>
    <row r="119" customHeight="1" spans="1:15">
      <c r="A119" s="4">
        <v>118</v>
      </c>
      <c r="B119" s="5" t="s">
        <v>194</v>
      </c>
      <c r="C119" s="5" t="s">
        <v>13024</v>
      </c>
      <c r="D119" s="6">
        <v>500107622007</v>
      </c>
      <c r="E119" s="5" t="s">
        <v>196</v>
      </c>
      <c r="F119" s="5" t="s">
        <v>197</v>
      </c>
      <c r="G119" s="5" t="s">
        <v>13025</v>
      </c>
      <c r="H119" s="5" t="s">
        <v>24</v>
      </c>
      <c r="I119" s="5">
        <v>6260407703</v>
      </c>
      <c r="J119" s="5" t="s">
        <v>12795</v>
      </c>
      <c r="K119" s="6" t="s">
        <v>26</v>
      </c>
      <c r="L119" s="5" t="s">
        <v>13025</v>
      </c>
      <c r="M119" s="5"/>
      <c r="N119" s="5" t="s">
        <v>27</v>
      </c>
      <c r="O119" s="11"/>
    </row>
    <row r="120" customHeight="1" spans="1:15">
      <c r="A120" s="4">
        <v>119</v>
      </c>
      <c r="B120" s="5" t="s">
        <v>194</v>
      </c>
      <c r="C120" s="5" t="s">
        <v>13026</v>
      </c>
      <c r="D120" s="6">
        <v>300111022028</v>
      </c>
      <c r="E120" s="5" t="s">
        <v>451</v>
      </c>
      <c r="F120" s="5" t="s">
        <v>201</v>
      </c>
      <c r="G120" s="5" t="s">
        <v>13027</v>
      </c>
      <c r="H120" s="5" t="s">
        <v>24</v>
      </c>
      <c r="I120" s="5">
        <v>9407606722</v>
      </c>
      <c r="J120" s="5" t="s">
        <v>12795</v>
      </c>
      <c r="K120" s="6" t="s">
        <v>26</v>
      </c>
      <c r="L120" s="5" t="s">
        <v>13027</v>
      </c>
      <c r="M120" s="5"/>
      <c r="N120" s="5" t="s">
        <v>27</v>
      </c>
      <c r="O120" s="11"/>
    </row>
    <row r="121" customHeight="1" spans="1:15">
      <c r="A121" s="4">
        <v>120</v>
      </c>
      <c r="B121" s="5" t="s">
        <v>194</v>
      </c>
      <c r="C121" s="5" t="s">
        <v>13028</v>
      </c>
      <c r="D121" s="6">
        <v>300102522025</v>
      </c>
      <c r="E121" s="5" t="s">
        <v>233</v>
      </c>
      <c r="F121" s="5" t="s">
        <v>201</v>
      </c>
      <c r="G121" s="5" t="s">
        <v>6974</v>
      </c>
      <c r="H121" s="5" t="s">
        <v>33</v>
      </c>
      <c r="I121" s="5">
        <v>7987307419</v>
      </c>
      <c r="J121" s="5" t="s">
        <v>12795</v>
      </c>
      <c r="K121" s="6" t="s">
        <v>26</v>
      </c>
      <c r="L121" s="5" t="s">
        <v>6974</v>
      </c>
      <c r="M121" s="5"/>
      <c r="N121" s="5" t="s">
        <v>27</v>
      </c>
      <c r="O121" s="11"/>
    </row>
    <row r="122" customHeight="1" spans="1:15">
      <c r="A122" s="4">
        <v>121</v>
      </c>
      <c r="B122" s="5" t="s">
        <v>194</v>
      </c>
      <c r="C122" s="5" t="s">
        <v>13029</v>
      </c>
      <c r="D122" s="6">
        <v>500107622048</v>
      </c>
      <c r="E122" s="5" t="s">
        <v>196</v>
      </c>
      <c r="F122" s="5" t="s">
        <v>197</v>
      </c>
      <c r="G122" s="5" t="s">
        <v>13030</v>
      </c>
      <c r="H122" s="5" t="s">
        <v>33</v>
      </c>
      <c r="I122" s="5">
        <v>8085885851</v>
      </c>
      <c r="J122" s="5" t="s">
        <v>12795</v>
      </c>
      <c r="K122" s="6" t="s">
        <v>26</v>
      </c>
      <c r="L122" s="5" t="s">
        <v>13030</v>
      </c>
      <c r="M122" s="5"/>
      <c r="N122" s="5" t="s">
        <v>27</v>
      </c>
      <c r="O122" s="11"/>
    </row>
    <row r="123" customHeight="1" spans="1:15">
      <c r="A123" s="4">
        <v>122</v>
      </c>
      <c r="B123" s="5" t="s">
        <v>194</v>
      </c>
      <c r="C123" s="5" t="s">
        <v>13031</v>
      </c>
      <c r="D123" s="6">
        <v>300103322054</v>
      </c>
      <c r="E123" s="5" t="s">
        <v>460</v>
      </c>
      <c r="F123" s="5" t="s">
        <v>201</v>
      </c>
      <c r="G123" s="5" t="s">
        <v>13032</v>
      </c>
      <c r="H123" s="5" t="s">
        <v>24</v>
      </c>
      <c r="I123" s="5">
        <v>7999678954</v>
      </c>
      <c r="J123" s="5" t="s">
        <v>12795</v>
      </c>
      <c r="K123" s="6" t="s">
        <v>26</v>
      </c>
      <c r="L123" s="5" t="s">
        <v>13032</v>
      </c>
      <c r="M123" s="5"/>
      <c r="N123" s="5" t="s">
        <v>27</v>
      </c>
      <c r="O123" s="11"/>
    </row>
    <row r="124" customHeight="1" spans="1:15">
      <c r="A124" s="4">
        <v>123</v>
      </c>
      <c r="B124" s="5" t="s">
        <v>194</v>
      </c>
      <c r="C124" s="5" t="s">
        <v>13033</v>
      </c>
      <c r="D124" s="6">
        <v>300111022055</v>
      </c>
      <c r="E124" s="5" t="s">
        <v>451</v>
      </c>
      <c r="F124" s="5" t="s">
        <v>201</v>
      </c>
      <c r="G124" s="5" t="s">
        <v>13034</v>
      </c>
      <c r="H124" s="5" t="s">
        <v>24</v>
      </c>
      <c r="I124" s="5">
        <v>7987769528</v>
      </c>
      <c r="J124" s="5" t="s">
        <v>12795</v>
      </c>
      <c r="K124" s="6" t="s">
        <v>26</v>
      </c>
      <c r="L124" s="5" t="s">
        <v>13034</v>
      </c>
      <c r="M124" s="5"/>
      <c r="N124" s="5" t="s">
        <v>27</v>
      </c>
      <c r="O124" s="11"/>
    </row>
    <row r="125" customHeight="1" spans="1:15">
      <c r="A125" s="4">
        <v>124</v>
      </c>
      <c r="B125" s="5" t="s">
        <v>194</v>
      </c>
      <c r="C125" s="5" t="s">
        <v>13035</v>
      </c>
      <c r="D125" s="6">
        <v>300102222051</v>
      </c>
      <c r="E125" s="5" t="s">
        <v>244</v>
      </c>
      <c r="F125" s="5" t="s">
        <v>201</v>
      </c>
      <c r="G125" s="5" t="s">
        <v>13036</v>
      </c>
      <c r="H125" s="5" t="s">
        <v>33</v>
      </c>
      <c r="I125" s="5">
        <v>9926685773</v>
      </c>
      <c r="J125" s="5" t="s">
        <v>12795</v>
      </c>
      <c r="K125" s="6" t="s">
        <v>26</v>
      </c>
      <c r="L125" s="5" t="s">
        <v>13036</v>
      </c>
      <c r="M125" s="5"/>
      <c r="N125" s="5" t="s">
        <v>27</v>
      </c>
      <c r="O125" s="11"/>
    </row>
    <row r="126" customHeight="1" spans="1:15">
      <c r="A126" s="4">
        <v>125</v>
      </c>
      <c r="B126" s="5" t="s">
        <v>194</v>
      </c>
      <c r="C126" s="5" t="s">
        <v>13037</v>
      </c>
      <c r="D126" s="6">
        <v>300103722004</v>
      </c>
      <c r="E126" s="5" t="s">
        <v>267</v>
      </c>
      <c r="F126" s="5" t="s">
        <v>201</v>
      </c>
      <c r="G126" s="5" t="s">
        <v>13038</v>
      </c>
      <c r="H126" s="5" t="s">
        <v>33</v>
      </c>
      <c r="I126" s="5">
        <v>6264710911</v>
      </c>
      <c r="J126" s="5" t="s">
        <v>12795</v>
      </c>
      <c r="K126" s="6" t="s">
        <v>26</v>
      </c>
      <c r="L126" s="5" t="s">
        <v>13038</v>
      </c>
      <c r="M126" s="5"/>
      <c r="N126" s="5" t="s">
        <v>27</v>
      </c>
      <c r="O126" s="11"/>
    </row>
    <row r="127" customHeight="1" spans="1:15">
      <c r="A127" s="4">
        <v>126</v>
      </c>
      <c r="B127" s="5" t="s">
        <v>194</v>
      </c>
      <c r="C127" s="5" t="s">
        <v>13039</v>
      </c>
      <c r="D127" s="6">
        <v>500107622006</v>
      </c>
      <c r="E127" s="5" t="s">
        <v>196</v>
      </c>
      <c r="F127" s="5" t="s">
        <v>197</v>
      </c>
      <c r="G127" s="5" t="s">
        <v>13040</v>
      </c>
      <c r="H127" s="5" t="s">
        <v>33</v>
      </c>
      <c r="I127" s="5">
        <v>9993237903</v>
      </c>
      <c r="J127" s="5" t="s">
        <v>12795</v>
      </c>
      <c r="K127" s="6" t="s">
        <v>26</v>
      </c>
      <c r="L127" s="5" t="s">
        <v>13040</v>
      </c>
      <c r="M127" s="5"/>
      <c r="N127" s="5" t="s">
        <v>27</v>
      </c>
      <c r="O127" s="11"/>
    </row>
    <row r="128" customHeight="1" spans="1:15">
      <c r="A128" s="4">
        <v>127</v>
      </c>
      <c r="B128" s="5" t="s">
        <v>194</v>
      </c>
      <c r="C128" s="5" t="s">
        <v>13041</v>
      </c>
      <c r="D128" s="6">
        <v>300111322012</v>
      </c>
      <c r="E128" s="5" t="s">
        <v>463</v>
      </c>
      <c r="F128" s="5" t="s">
        <v>201</v>
      </c>
      <c r="G128" s="5" t="s">
        <v>5984</v>
      </c>
      <c r="H128" s="5" t="s">
        <v>33</v>
      </c>
      <c r="I128" s="5">
        <v>9753512043</v>
      </c>
      <c r="J128" s="5" t="s">
        <v>12795</v>
      </c>
      <c r="K128" s="6" t="s">
        <v>26</v>
      </c>
      <c r="L128" s="5" t="s">
        <v>5984</v>
      </c>
      <c r="M128" s="5"/>
      <c r="N128" s="5" t="s">
        <v>27</v>
      </c>
      <c r="O128" s="11"/>
    </row>
    <row r="129" customHeight="1" spans="1:15">
      <c r="A129" s="4">
        <v>128</v>
      </c>
      <c r="B129" s="5" t="s">
        <v>194</v>
      </c>
      <c r="C129" s="5" t="s">
        <v>13042</v>
      </c>
      <c r="D129" s="6">
        <v>500107622046</v>
      </c>
      <c r="E129" s="5" t="s">
        <v>196</v>
      </c>
      <c r="F129" s="5" t="s">
        <v>197</v>
      </c>
      <c r="G129" s="5" t="s">
        <v>13043</v>
      </c>
      <c r="H129" s="5" t="s">
        <v>33</v>
      </c>
      <c r="I129" s="5">
        <v>7974315317</v>
      </c>
      <c r="J129" s="5" t="s">
        <v>12795</v>
      </c>
      <c r="K129" s="6" t="s">
        <v>26</v>
      </c>
      <c r="L129" s="5" t="s">
        <v>13043</v>
      </c>
      <c r="M129" s="5"/>
      <c r="N129" s="5" t="s">
        <v>27</v>
      </c>
      <c r="O129" s="11"/>
    </row>
    <row r="130" customHeight="1" spans="1:15">
      <c r="A130" s="4">
        <v>129</v>
      </c>
      <c r="B130" s="5" t="s">
        <v>194</v>
      </c>
      <c r="C130" s="5" t="s">
        <v>13044</v>
      </c>
      <c r="D130" s="6">
        <v>500102122013</v>
      </c>
      <c r="E130" s="5" t="s">
        <v>3184</v>
      </c>
      <c r="F130" s="5" t="s">
        <v>3184</v>
      </c>
      <c r="G130" s="5" t="s">
        <v>13045</v>
      </c>
      <c r="H130" s="5" t="s">
        <v>24</v>
      </c>
      <c r="I130" s="5">
        <v>7354568665</v>
      </c>
      <c r="J130" s="5" t="s">
        <v>12795</v>
      </c>
      <c r="K130" s="6" t="s">
        <v>26</v>
      </c>
      <c r="L130" s="5" t="s">
        <v>13045</v>
      </c>
      <c r="M130" s="5"/>
      <c r="N130" s="5" t="s">
        <v>27</v>
      </c>
      <c r="O130" s="11"/>
    </row>
    <row r="131" customHeight="1" spans="1:15">
      <c r="A131" s="4">
        <v>130</v>
      </c>
      <c r="B131" s="5" t="s">
        <v>194</v>
      </c>
      <c r="C131" s="5" t="s">
        <v>13046</v>
      </c>
      <c r="D131" s="6">
        <v>300102222052</v>
      </c>
      <c r="E131" s="5" t="s">
        <v>244</v>
      </c>
      <c r="F131" s="5" t="s">
        <v>201</v>
      </c>
      <c r="G131" s="5" t="s">
        <v>13047</v>
      </c>
      <c r="H131" s="5" t="s">
        <v>33</v>
      </c>
      <c r="I131" s="5">
        <v>9144219000</v>
      </c>
      <c r="J131" s="5" t="s">
        <v>12795</v>
      </c>
      <c r="K131" s="6" t="s">
        <v>26</v>
      </c>
      <c r="L131" s="5" t="s">
        <v>13047</v>
      </c>
      <c r="M131" s="5"/>
      <c r="N131" s="5" t="s">
        <v>27</v>
      </c>
      <c r="O131" s="11"/>
    </row>
    <row r="132" customHeight="1" spans="1:15">
      <c r="A132" s="4">
        <v>131</v>
      </c>
      <c r="B132" s="5" t="s">
        <v>194</v>
      </c>
      <c r="C132" s="5" t="s">
        <v>13048</v>
      </c>
      <c r="D132" s="6">
        <v>500107622044</v>
      </c>
      <c r="E132" s="5" t="s">
        <v>196</v>
      </c>
      <c r="F132" s="5" t="s">
        <v>197</v>
      </c>
      <c r="G132" s="5" t="s">
        <v>13049</v>
      </c>
      <c r="H132" s="5" t="s">
        <v>24</v>
      </c>
      <c r="I132" s="5">
        <v>9479222489</v>
      </c>
      <c r="J132" s="5" t="s">
        <v>12795</v>
      </c>
      <c r="K132" s="6" t="s">
        <v>26</v>
      </c>
      <c r="L132" s="5" t="s">
        <v>13049</v>
      </c>
      <c r="M132" s="5"/>
      <c r="N132" s="5" t="s">
        <v>27</v>
      </c>
      <c r="O132" s="11"/>
    </row>
    <row r="133" customHeight="1" spans="1:15">
      <c r="A133" s="4">
        <v>132</v>
      </c>
      <c r="B133" s="5" t="s">
        <v>194</v>
      </c>
      <c r="C133" s="5" t="s">
        <v>13050</v>
      </c>
      <c r="D133" s="6">
        <v>300111322011</v>
      </c>
      <c r="E133" s="5" t="s">
        <v>463</v>
      </c>
      <c r="F133" s="5" t="s">
        <v>201</v>
      </c>
      <c r="G133" s="5" t="s">
        <v>13051</v>
      </c>
      <c r="H133" s="5" t="s">
        <v>33</v>
      </c>
      <c r="I133" s="5">
        <v>6260566457</v>
      </c>
      <c r="J133" s="5" t="s">
        <v>12795</v>
      </c>
      <c r="K133" s="6" t="s">
        <v>26</v>
      </c>
      <c r="L133" s="5" t="s">
        <v>13051</v>
      </c>
      <c r="M133" s="5"/>
      <c r="N133" s="5" t="s">
        <v>27</v>
      </c>
      <c r="O133" s="11"/>
    </row>
    <row r="134" customHeight="1" spans="1:15">
      <c r="A134" s="4">
        <v>133</v>
      </c>
      <c r="B134" s="5" t="s">
        <v>194</v>
      </c>
      <c r="C134" s="5" t="s">
        <v>13052</v>
      </c>
      <c r="D134" s="6">
        <v>500102122014</v>
      </c>
      <c r="E134" s="5" t="s">
        <v>3184</v>
      </c>
      <c r="F134" s="5" t="s">
        <v>3184</v>
      </c>
      <c r="G134" s="5" t="s">
        <v>13053</v>
      </c>
      <c r="H134" s="5" t="s">
        <v>33</v>
      </c>
      <c r="I134" s="5">
        <v>9685234401</v>
      </c>
      <c r="J134" s="5" t="s">
        <v>12795</v>
      </c>
      <c r="K134" s="6" t="s">
        <v>26</v>
      </c>
      <c r="L134" s="5" t="s">
        <v>13053</v>
      </c>
      <c r="M134" s="5"/>
      <c r="N134" s="5" t="s">
        <v>27</v>
      </c>
      <c r="O134" s="11"/>
    </row>
    <row r="135" customHeight="1" spans="1:15">
      <c r="A135" s="4">
        <v>134</v>
      </c>
      <c r="B135" s="5" t="s">
        <v>194</v>
      </c>
      <c r="C135" s="5" t="s">
        <v>13054</v>
      </c>
      <c r="D135" s="6">
        <v>300102822006</v>
      </c>
      <c r="E135" s="5" t="s">
        <v>211</v>
      </c>
      <c r="F135" s="5" t="s">
        <v>201</v>
      </c>
      <c r="G135" s="5" t="s">
        <v>13055</v>
      </c>
      <c r="H135" s="5" t="s">
        <v>33</v>
      </c>
      <c r="I135" s="5">
        <v>9301890130</v>
      </c>
      <c r="J135" s="5" t="s">
        <v>12795</v>
      </c>
      <c r="K135" s="6" t="s">
        <v>26</v>
      </c>
      <c r="L135" s="5" t="s">
        <v>13055</v>
      </c>
      <c r="M135" s="5"/>
      <c r="N135" s="5" t="s">
        <v>27</v>
      </c>
      <c r="O135" s="11"/>
    </row>
    <row r="136" customHeight="1" spans="1:15">
      <c r="A136" s="4">
        <v>135</v>
      </c>
      <c r="B136" s="5" t="s">
        <v>194</v>
      </c>
      <c r="C136" s="5" t="s">
        <v>13056</v>
      </c>
      <c r="D136" s="6">
        <v>500107622043</v>
      </c>
      <c r="E136" s="5" t="s">
        <v>196</v>
      </c>
      <c r="F136" s="5" t="s">
        <v>197</v>
      </c>
      <c r="G136" s="5" t="s">
        <v>13057</v>
      </c>
      <c r="H136" s="5" t="s">
        <v>24</v>
      </c>
      <c r="I136" s="5">
        <v>9589452515</v>
      </c>
      <c r="J136" s="5" t="s">
        <v>12795</v>
      </c>
      <c r="K136" s="6" t="s">
        <v>26</v>
      </c>
      <c r="L136" s="5" t="s">
        <v>13057</v>
      </c>
      <c r="M136" s="5"/>
      <c r="N136" s="5" t="s">
        <v>27</v>
      </c>
      <c r="O136" s="11"/>
    </row>
    <row r="137" customHeight="1" spans="1:15">
      <c r="A137" s="4">
        <v>136</v>
      </c>
      <c r="B137" s="5" t="s">
        <v>194</v>
      </c>
      <c r="C137" s="5" t="s">
        <v>13058</v>
      </c>
      <c r="D137" s="6">
        <v>300102422009</v>
      </c>
      <c r="E137" s="5" t="s">
        <v>204</v>
      </c>
      <c r="F137" s="5" t="s">
        <v>201</v>
      </c>
      <c r="G137" s="5" t="s">
        <v>7097</v>
      </c>
      <c r="H137" s="5" t="s">
        <v>33</v>
      </c>
      <c r="I137" s="5">
        <v>7879304588</v>
      </c>
      <c r="J137" s="5" t="s">
        <v>12795</v>
      </c>
      <c r="K137" s="6" t="s">
        <v>26</v>
      </c>
      <c r="L137" s="5" t="s">
        <v>7097</v>
      </c>
      <c r="M137" s="5"/>
      <c r="N137" s="5" t="s">
        <v>27</v>
      </c>
      <c r="O137" s="11"/>
    </row>
    <row r="138" customHeight="1" spans="1:15">
      <c r="A138" s="4">
        <v>137</v>
      </c>
      <c r="B138" s="5" t="s">
        <v>194</v>
      </c>
      <c r="C138" s="5" t="s">
        <v>13059</v>
      </c>
      <c r="D138" s="6">
        <v>500105022002</v>
      </c>
      <c r="E138" s="5" t="s">
        <v>21</v>
      </c>
      <c r="F138" s="5" t="s">
        <v>22</v>
      </c>
      <c r="G138" s="5" t="s">
        <v>13060</v>
      </c>
      <c r="H138" s="5" t="s">
        <v>24</v>
      </c>
      <c r="I138" s="5">
        <v>9340240629</v>
      </c>
      <c r="J138" s="5" t="s">
        <v>12795</v>
      </c>
      <c r="K138" s="6" t="s">
        <v>26</v>
      </c>
      <c r="L138" s="5" t="s">
        <v>13060</v>
      </c>
      <c r="M138" s="5"/>
      <c r="N138" s="5" t="s">
        <v>27</v>
      </c>
      <c r="O138" s="11"/>
    </row>
    <row r="139" customHeight="1" spans="1:15">
      <c r="A139" s="4">
        <v>138</v>
      </c>
      <c r="B139" s="5" t="s">
        <v>194</v>
      </c>
      <c r="C139" s="5" t="s">
        <v>13061</v>
      </c>
      <c r="D139" s="6">
        <v>500107622038</v>
      </c>
      <c r="E139" s="5" t="s">
        <v>196</v>
      </c>
      <c r="F139" s="5" t="s">
        <v>197</v>
      </c>
      <c r="G139" s="5" t="s">
        <v>13062</v>
      </c>
      <c r="H139" s="5" t="s">
        <v>33</v>
      </c>
      <c r="I139" s="5">
        <v>7225088105</v>
      </c>
      <c r="J139" s="5" t="s">
        <v>12795</v>
      </c>
      <c r="K139" s="6" t="s">
        <v>26</v>
      </c>
      <c r="L139" s="5" t="s">
        <v>13062</v>
      </c>
      <c r="M139" s="5"/>
      <c r="N139" s="5" t="s">
        <v>27</v>
      </c>
      <c r="O139" s="11"/>
    </row>
    <row r="140" customHeight="1" spans="1:15">
      <c r="A140" s="4">
        <v>139</v>
      </c>
      <c r="B140" s="5" t="s">
        <v>194</v>
      </c>
      <c r="C140" s="5" t="s">
        <v>13063</v>
      </c>
      <c r="D140" s="6">
        <v>300102222049</v>
      </c>
      <c r="E140" s="5" t="s">
        <v>244</v>
      </c>
      <c r="F140" s="5" t="s">
        <v>201</v>
      </c>
      <c r="G140" s="5" t="s">
        <v>13064</v>
      </c>
      <c r="H140" s="5" t="s">
        <v>24</v>
      </c>
      <c r="I140" s="5">
        <v>7415859547</v>
      </c>
      <c r="J140" s="5" t="s">
        <v>12795</v>
      </c>
      <c r="K140" s="6" t="s">
        <v>26</v>
      </c>
      <c r="L140" s="5" t="s">
        <v>13064</v>
      </c>
      <c r="M140" s="5"/>
      <c r="N140" s="5" t="s">
        <v>27</v>
      </c>
      <c r="O140" s="11"/>
    </row>
    <row r="141" customHeight="1" spans="1:15">
      <c r="A141" s="4">
        <v>140</v>
      </c>
      <c r="B141" s="5" t="s">
        <v>194</v>
      </c>
      <c r="C141" s="5" t="s">
        <v>13065</v>
      </c>
      <c r="D141" s="6">
        <v>300102222048</v>
      </c>
      <c r="E141" s="5" t="s">
        <v>244</v>
      </c>
      <c r="F141" s="5" t="s">
        <v>201</v>
      </c>
      <c r="G141" s="5" t="s">
        <v>13066</v>
      </c>
      <c r="H141" s="5" t="s">
        <v>33</v>
      </c>
      <c r="I141" s="5">
        <v>7898208528</v>
      </c>
      <c r="J141" s="5" t="s">
        <v>12795</v>
      </c>
      <c r="K141" s="6" t="s">
        <v>26</v>
      </c>
      <c r="L141" s="5" t="s">
        <v>13066</v>
      </c>
      <c r="M141" s="5"/>
      <c r="N141" s="5" t="s">
        <v>27</v>
      </c>
      <c r="O141" s="11"/>
    </row>
    <row r="142" customHeight="1" spans="1:15">
      <c r="A142" s="4">
        <v>141</v>
      </c>
      <c r="B142" s="5" t="s">
        <v>194</v>
      </c>
      <c r="C142" s="5" t="s">
        <v>13067</v>
      </c>
      <c r="D142" s="6">
        <v>300102522023</v>
      </c>
      <c r="E142" s="5" t="s">
        <v>233</v>
      </c>
      <c r="F142" s="5" t="s">
        <v>201</v>
      </c>
      <c r="G142" s="5" t="s">
        <v>13068</v>
      </c>
      <c r="H142" s="5" t="s">
        <v>24</v>
      </c>
      <c r="I142" s="5">
        <v>7415925501</v>
      </c>
      <c r="J142" s="5" t="s">
        <v>12795</v>
      </c>
      <c r="K142" s="6" t="s">
        <v>26</v>
      </c>
      <c r="L142" s="5" t="s">
        <v>13068</v>
      </c>
      <c r="M142" s="5"/>
      <c r="N142" s="5" t="s">
        <v>27</v>
      </c>
      <c r="O142" s="11"/>
    </row>
    <row r="143" customHeight="1" spans="1:15">
      <c r="A143" s="4">
        <v>142</v>
      </c>
      <c r="B143" s="5" t="s">
        <v>194</v>
      </c>
      <c r="C143" s="5" t="s">
        <v>13069</v>
      </c>
      <c r="D143" s="6">
        <v>500102122015</v>
      </c>
      <c r="E143" s="5" t="s">
        <v>3184</v>
      </c>
      <c r="F143" s="5" t="s">
        <v>3184</v>
      </c>
      <c r="G143" s="5" t="s">
        <v>13070</v>
      </c>
      <c r="H143" s="5" t="s">
        <v>33</v>
      </c>
      <c r="I143" s="5">
        <v>9752374275</v>
      </c>
      <c r="J143" s="5" t="s">
        <v>12795</v>
      </c>
      <c r="K143" s="6" t="s">
        <v>26</v>
      </c>
      <c r="L143" s="5" t="s">
        <v>13070</v>
      </c>
      <c r="M143" s="5"/>
      <c r="N143" s="5" t="s">
        <v>27</v>
      </c>
      <c r="O143" s="11"/>
    </row>
    <row r="144" customHeight="1" spans="1:15">
      <c r="A144" s="4">
        <v>143</v>
      </c>
      <c r="B144" s="5" t="s">
        <v>194</v>
      </c>
      <c r="C144" s="5" t="s">
        <v>13071</v>
      </c>
      <c r="D144" s="6">
        <v>500107622036</v>
      </c>
      <c r="E144" s="5" t="s">
        <v>196</v>
      </c>
      <c r="F144" s="5" t="s">
        <v>197</v>
      </c>
      <c r="G144" s="5" t="s">
        <v>13072</v>
      </c>
      <c r="H144" s="5" t="s">
        <v>24</v>
      </c>
      <c r="I144" s="5">
        <v>8770417064</v>
      </c>
      <c r="J144" s="5" t="s">
        <v>12795</v>
      </c>
      <c r="K144" s="6" t="s">
        <v>26</v>
      </c>
      <c r="L144" s="5" t="s">
        <v>13072</v>
      </c>
      <c r="M144" s="5"/>
      <c r="N144" s="5" t="s">
        <v>27</v>
      </c>
      <c r="O144" s="11"/>
    </row>
    <row r="145" customHeight="1" spans="1:15">
      <c r="A145" s="4">
        <v>144</v>
      </c>
      <c r="B145" s="5" t="s">
        <v>194</v>
      </c>
      <c r="C145" s="5" t="s">
        <v>13073</v>
      </c>
      <c r="D145" s="6">
        <v>300102222105</v>
      </c>
      <c r="E145" s="5" t="s">
        <v>244</v>
      </c>
      <c r="F145" s="5" t="s">
        <v>201</v>
      </c>
      <c r="G145" s="5" t="s">
        <v>13074</v>
      </c>
      <c r="H145" s="5" t="s">
        <v>33</v>
      </c>
      <c r="I145" s="5">
        <v>7647930844</v>
      </c>
      <c r="J145" s="5" t="s">
        <v>12795</v>
      </c>
      <c r="K145" s="6" t="s">
        <v>26</v>
      </c>
      <c r="L145" s="5" t="s">
        <v>13074</v>
      </c>
      <c r="M145" s="5"/>
      <c r="N145" s="5" t="s">
        <v>27</v>
      </c>
      <c r="O145" s="11"/>
    </row>
    <row r="146" customHeight="1" spans="1:15">
      <c r="A146" s="4">
        <v>145</v>
      </c>
      <c r="B146" s="5" t="s">
        <v>194</v>
      </c>
      <c r="C146" s="5" t="s">
        <v>13075</v>
      </c>
      <c r="D146" s="6">
        <v>300102222104</v>
      </c>
      <c r="E146" s="5" t="s">
        <v>244</v>
      </c>
      <c r="F146" s="5" t="s">
        <v>201</v>
      </c>
      <c r="G146" s="5" t="s">
        <v>13076</v>
      </c>
      <c r="H146" s="5" t="s">
        <v>33</v>
      </c>
      <c r="I146" s="5">
        <v>9142708227</v>
      </c>
      <c r="J146" s="5" t="s">
        <v>12795</v>
      </c>
      <c r="K146" s="6" t="s">
        <v>26</v>
      </c>
      <c r="L146" s="5" t="s">
        <v>13076</v>
      </c>
      <c r="M146" s="5"/>
      <c r="N146" s="5" t="s">
        <v>27</v>
      </c>
      <c r="O146" s="11"/>
    </row>
    <row r="147" customHeight="1" spans="1:15">
      <c r="A147" s="4">
        <v>146</v>
      </c>
      <c r="B147" s="5" t="s">
        <v>194</v>
      </c>
      <c r="C147" s="5" t="s">
        <v>13077</v>
      </c>
      <c r="D147" s="6">
        <v>300111322010</v>
      </c>
      <c r="E147" s="5" t="s">
        <v>463</v>
      </c>
      <c r="F147" s="5" t="s">
        <v>201</v>
      </c>
      <c r="G147" s="5" t="s">
        <v>13078</v>
      </c>
      <c r="H147" s="5" t="s">
        <v>33</v>
      </c>
      <c r="I147" s="5">
        <v>7224081317</v>
      </c>
      <c r="J147" s="5" t="s">
        <v>12795</v>
      </c>
      <c r="K147" s="6" t="s">
        <v>26</v>
      </c>
      <c r="L147" s="5" t="s">
        <v>13078</v>
      </c>
      <c r="M147" s="5"/>
      <c r="N147" s="5" t="s">
        <v>27</v>
      </c>
      <c r="O147" s="11"/>
    </row>
    <row r="148" customHeight="1" spans="1:15">
      <c r="A148" s="4">
        <v>147</v>
      </c>
      <c r="B148" s="5" t="s">
        <v>194</v>
      </c>
      <c r="C148" s="5" t="s">
        <v>13079</v>
      </c>
      <c r="D148" s="6">
        <v>500105022001</v>
      </c>
      <c r="E148" s="5" t="s">
        <v>21</v>
      </c>
      <c r="F148" s="5" t="s">
        <v>22</v>
      </c>
      <c r="G148" s="5" t="s">
        <v>13080</v>
      </c>
      <c r="H148" s="5" t="s">
        <v>24</v>
      </c>
      <c r="I148" s="5">
        <v>9575966269</v>
      </c>
      <c r="J148" s="5" t="s">
        <v>12795</v>
      </c>
      <c r="K148" s="6" t="s">
        <v>26</v>
      </c>
      <c r="L148" s="5" t="s">
        <v>13080</v>
      </c>
      <c r="M148" s="5"/>
      <c r="N148" s="5" t="s">
        <v>27</v>
      </c>
      <c r="O148" s="11"/>
    </row>
    <row r="149" customHeight="1" spans="1:15">
      <c r="A149" s="4">
        <v>148</v>
      </c>
      <c r="B149" s="5" t="s">
        <v>194</v>
      </c>
      <c r="C149" s="5" t="s">
        <v>13081</v>
      </c>
      <c r="D149" s="6">
        <v>300102022066</v>
      </c>
      <c r="E149" s="5" t="s">
        <v>200</v>
      </c>
      <c r="F149" s="5" t="s">
        <v>201</v>
      </c>
      <c r="G149" s="5" t="s">
        <v>13082</v>
      </c>
      <c r="H149" s="5" t="s">
        <v>33</v>
      </c>
      <c r="I149" s="5">
        <v>9179994125</v>
      </c>
      <c r="J149" s="5" t="s">
        <v>12795</v>
      </c>
      <c r="K149" s="6" t="s">
        <v>26</v>
      </c>
      <c r="L149" s="5" t="s">
        <v>13082</v>
      </c>
      <c r="M149" s="5"/>
      <c r="N149" s="5" t="s">
        <v>27</v>
      </c>
      <c r="O149" s="11"/>
    </row>
    <row r="150" customHeight="1" spans="1:15">
      <c r="A150" s="4">
        <v>149</v>
      </c>
      <c r="B150" s="5" t="s">
        <v>194</v>
      </c>
      <c r="C150" s="5" t="s">
        <v>13083</v>
      </c>
      <c r="D150" s="6">
        <v>500107622039</v>
      </c>
      <c r="E150" s="5" t="s">
        <v>196</v>
      </c>
      <c r="F150" s="5" t="s">
        <v>197</v>
      </c>
      <c r="G150" s="5" t="s">
        <v>13084</v>
      </c>
      <c r="H150" s="5" t="s">
        <v>33</v>
      </c>
      <c r="I150" s="5">
        <v>9340159778</v>
      </c>
      <c r="J150" s="5" t="s">
        <v>12795</v>
      </c>
      <c r="K150" s="6" t="s">
        <v>26</v>
      </c>
      <c r="L150" s="5" t="s">
        <v>13084</v>
      </c>
      <c r="M150" s="5"/>
      <c r="N150" s="5" t="s">
        <v>27</v>
      </c>
      <c r="O150" s="11"/>
    </row>
    <row r="151" customHeight="1" spans="1:15">
      <c r="A151" s="4">
        <v>150</v>
      </c>
      <c r="B151" s="5" t="s">
        <v>194</v>
      </c>
      <c r="C151" s="5" t="s">
        <v>13085</v>
      </c>
      <c r="D151" s="6">
        <v>500107622040</v>
      </c>
      <c r="E151" s="5" t="s">
        <v>196</v>
      </c>
      <c r="F151" s="5" t="s">
        <v>197</v>
      </c>
      <c r="G151" s="5" t="s">
        <v>13086</v>
      </c>
      <c r="H151" s="5" t="s">
        <v>24</v>
      </c>
      <c r="I151" s="5">
        <v>9179570516</v>
      </c>
      <c r="J151" s="5" t="s">
        <v>12795</v>
      </c>
      <c r="K151" s="6" t="s">
        <v>26</v>
      </c>
      <c r="L151" s="5" t="s">
        <v>13086</v>
      </c>
      <c r="M151" s="5"/>
      <c r="N151" s="5" t="s">
        <v>27</v>
      </c>
      <c r="O151" s="11"/>
    </row>
    <row r="152" customHeight="1" spans="1:15">
      <c r="A152" s="4">
        <v>151</v>
      </c>
      <c r="B152" s="5" t="s">
        <v>194</v>
      </c>
      <c r="C152" s="5" t="s">
        <v>13087</v>
      </c>
      <c r="D152" s="6">
        <v>500107622037</v>
      </c>
      <c r="E152" s="5" t="s">
        <v>196</v>
      </c>
      <c r="F152" s="5" t="s">
        <v>197</v>
      </c>
      <c r="G152" s="5" t="s">
        <v>13088</v>
      </c>
      <c r="H152" s="5" t="s">
        <v>33</v>
      </c>
      <c r="I152" s="5">
        <v>6266426157</v>
      </c>
      <c r="J152" s="5" t="s">
        <v>12795</v>
      </c>
      <c r="K152" s="6" t="s">
        <v>26</v>
      </c>
      <c r="L152" s="5" t="s">
        <v>13088</v>
      </c>
      <c r="M152" s="5"/>
      <c r="N152" s="5" t="s">
        <v>27</v>
      </c>
      <c r="O152" s="11"/>
    </row>
    <row r="153" customHeight="1" spans="1:15">
      <c r="A153" s="4">
        <v>152</v>
      </c>
      <c r="B153" s="5" t="s">
        <v>194</v>
      </c>
      <c r="C153" s="5" t="s">
        <v>13089</v>
      </c>
      <c r="D153" s="6">
        <v>300111322005</v>
      </c>
      <c r="E153" s="5" t="s">
        <v>463</v>
      </c>
      <c r="F153" s="5" t="s">
        <v>201</v>
      </c>
      <c r="G153" s="5" t="s">
        <v>13090</v>
      </c>
      <c r="H153" s="5" t="s">
        <v>24</v>
      </c>
      <c r="I153" s="5">
        <v>9399818502</v>
      </c>
      <c r="J153" s="5" t="s">
        <v>12795</v>
      </c>
      <c r="K153" s="6" t="s">
        <v>26</v>
      </c>
      <c r="L153" s="5" t="s">
        <v>13090</v>
      </c>
      <c r="M153" s="5"/>
      <c r="N153" s="5" t="s">
        <v>27</v>
      </c>
      <c r="O153" s="11"/>
    </row>
    <row r="154" customHeight="1" spans="1:15">
      <c r="A154" s="4">
        <v>153</v>
      </c>
      <c r="B154" s="5" t="s">
        <v>194</v>
      </c>
      <c r="C154" s="5" t="s">
        <v>13091</v>
      </c>
      <c r="D154" s="6">
        <v>300111322007</v>
      </c>
      <c r="E154" s="5" t="s">
        <v>463</v>
      </c>
      <c r="F154" s="5" t="s">
        <v>201</v>
      </c>
      <c r="G154" s="5" t="s">
        <v>13092</v>
      </c>
      <c r="H154" s="5" t="s">
        <v>33</v>
      </c>
      <c r="I154" s="5">
        <v>9425405028</v>
      </c>
      <c r="J154" s="5" t="s">
        <v>12795</v>
      </c>
      <c r="K154" s="6" t="s">
        <v>26</v>
      </c>
      <c r="L154" s="5" t="s">
        <v>13092</v>
      </c>
      <c r="M154" s="5"/>
      <c r="N154" s="5" t="s">
        <v>27</v>
      </c>
      <c r="O154" s="11"/>
    </row>
    <row r="155" customHeight="1" spans="1:15">
      <c r="A155" s="4">
        <v>154</v>
      </c>
      <c r="B155" s="5" t="s">
        <v>194</v>
      </c>
      <c r="C155" s="5" t="s">
        <v>13093</v>
      </c>
      <c r="D155" s="6">
        <v>300102422005</v>
      </c>
      <c r="E155" s="5" t="s">
        <v>204</v>
      </c>
      <c r="F155" s="5" t="s">
        <v>201</v>
      </c>
      <c r="G155" s="5" t="s">
        <v>13094</v>
      </c>
      <c r="H155" s="5" t="s">
        <v>33</v>
      </c>
      <c r="I155" s="5">
        <v>7987945456</v>
      </c>
      <c r="J155" s="5" t="s">
        <v>12795</v>
      </c>
      <c r="K155" s="6" t="s">
        <v>26</v>
      </c>
      <c r="L155" s="5" t="s">
        <v>13094</v>
      </c>
      <c r="M155" s="5"/>
      <c r="N155" s="5" t="s">
        <v>27</v>
      </c>
      <c r="O155" s="11"/>
    </row>
    <row r="156" customHeight="1" spans="1:15">
      <c r="A156" s="4">
        <v>155</v>
      </c>
      <c r="B156" s="5" t="s">
        <v>194</v>
      </c>
      <c r="C156" s="5" t="s">
        <v>13095</v>
      </c>
      <c r="D156" s="6">
        <v>500107622035</v>
      </c>
      <c r="E156" s="5" t="s">
        <v>196</v>
      </c>
      <c r="F156" s="5" t="s">
        <v>197</v>
      </c>
      <c r="G156" s="5" t="s">
        <v>13096</v>
      </c>
      <c r="H156" s="5" t="s">
        <v>33</v>
      </c>
      <c r="I156" s="5">
        <v>7999144993</v>
      </c>
      <c r="J156" s="5" t="s">
        <v>12795</v>
      </c>
      <c r="K156" s="6" t="s">
        <v>26</v>
      </c>
      <c r="L156" s="5" t="s">
        <v>13096</v>
      </c>
      <c r="M156" s="5"/>
      <c r="N156" s="5" t="s">
        <v>27</v>
      </c>
      <c r="O156" s="11"/>
    </row>
    <row r="157" customHeight="1" spans="1:15">
      <c r="A157" s="4">
        <v>156</v>
      </c>
      <c r="B157" s="5" t="s">
        <v>194</v>
      </c>
      <c r="C157" s="5" t="s">
        <v>13097</v>
      </c>
      <c r="D157" s="6">
        <v>300111322008</v>
      </c>
      <c r="E157" s="5" t="s">
        <v>463</v>
      </c>
      <c r="F157" s="5" t="s">
        <v>201</v>
      </c>
      <c r="G157" s="5" t="s">
        <v>13098</v>
      </c>
      <c r="H157" s="5" t="s">
        <v>33</v>
      </c>
      <c r="I157" s="5">
        <v>6265324553</v>
      </c>
      <c r="J157" s="5" t="s">
        <v>12795</v>
      </c>
      <c r="K157" s="6" t="s">
        <v>26</v>
      </c>
      <c r="L157" s="5" t="s">
        <v>13098</v>
      </c>
      <c r="M157" s="5"/>
      <c r="N157" s="5" t="s">
        <v>27</v>
      </c>
      <c r="O157" s="11"/>
    </row>
    <row r="158" customHeight="1" spans="1:15">
      <c r="A158" s="4">
        <v>157</v>
      </c>
      <c r="B158" s="5" t="s">
        <v>194</v>
      </c>
      <c r="C158" s="5" t="s">
        <v>13099</v>
      </c>
      <c r="D158" s="6">
        <v>500107622045</v>
      </c>
      <c r="E158" s="5" t="s">
        <v>196</v>
      </c>
      <c r="F158" s="5" t="s">
        <v>197</v>
      </c>
      <c r="G158" s="5" t="s">
        <v>13100</v>
      </c>
      <c r="H158" s="5" t="s">
        <v>33</v>
      </c>
      <c r="I158" s="5">
        <v>7389300431</v>
      </c>
      <c r="J158" s="5" t="s">
        <v>12795</v>
      </c>
      <c r="K158" s="6" t="s">
        <v>26</v>
      </c>
      <c r="L158" s="5" t="s">
        <v>13100</v>
      </c>
      <c r="M158" s="5"/>
      <c r="N158" s="5" t="s">
        <v>27</v>
      </c>
      <c r="O158" s="11"/>
    </row>
    <row r="159" customHeight="1" spans="1:15">
      <c r="A159" s="4">
        <v>158</v>
      </c>
      <c r="B159" s="5" t="s">
        <v>194</v>
      </c>
      <c r="C159" s="5" t="s">
        <v>13101</v>
      </c>
      <c r="D159" s="6">
        <v>300111022025</v>
      </c>
      <c r="E159" s="5" t="s">
        <v>451</v>
      </c>
      <c r="F159" s="5" t="s">
        <v>201</v>
      </c>
      <c r="G159" s="5" t="s">
        <v>13102</v>
      </c>
      <c r="H159" s="5" t="s">
        <v>24</v>
      </c>
      <c r="I159" s="5">
        <v>8435997114</v>
      </c>
      <c r="J159" s="5" t="s">
        <v>12795</v>
      </c>
      <c r="K159" s="6" t="s">
        <v>26</v>
      </c>
      <c r="L159" s="5" t="s">
        <v>13102</v>
      </c>
      <c r="M159" s="5"/>
      <c r="N159" s="5" t="s">
        <v>27</v>
      </c>
      <c r="O159" s="11"/>
    </row>
    <row r="160" customHeight="1" spans="1:15">
      <c r="A160" s="4">
        <v>159</v>
      </c>
      <c r="B160" s="5" t="s">
        <v>194</v>
      </c>
      <c r="C160" s="5" t="s">
        <v>13103</v>
      </c>
      <c r="D160" s="6">
        <v>500102122052</v>
      </c>
      <c r="E160" s="5" t="s">
        <v>3184</v>
      </c>
      <c r="F160" s="5" t="s">
        <v>3184</v>
      </c>
      <c r="G160" s="5" t="s">
        <v>13104</v>
      </c>
      <c r="H160" s="5" t="s">
        <v>33</v>
      </c>
      <c r="I160" s="5">
        <v>7999553667</v>
      </c>
      <c r="J160" s="5" t="s">
        <v>12795</v>
      </c>
      <c r="K160" s="6" t="s">
        <v>26</v>
      </c>
      <c r="L160" s="5" t="s">
        <v>13104</v>
      </c>
      <c r="M160" s="5"/>
      <c r="N160" s="5" t="s">
        <v>27</v>
      </c>
      <c r="O160" s="11"/>
    </row>
    <row r="161" customHeight="1" spans="1:15">
      <c r="A161" s="4">
        <v>160</v>
      </c>
      <c r="B161" s="5" t="s">
        <v>194</v>
      </c>
      <c r="C161" s="5" t="s">
        <v>13105</v>
      </c>
      <c r="D161" s="6">
        <v>500100622004</v>
      </c>
      <c r="E161" s="5" t="s">
        <v>574</v>
      </c>
      <c r="F161" s="5" t="s">
        <v>22</v>
      </c>
      <c r="G161" s="5" t="s">
        <v>13106</v>
      </c>
      <c r="H161" s="5" t="s">
        <v>24</v>
      </c>
      <c r="I161" s="5">
        <v>7970272833</v>
      </c>
      <c r="J161" s="5" t="s">
        <v>12795</v>
      </c>
      <c r="K161" s="6" t="s">
        <v>26</v>
      </c>
      <c r="L161" s="5" t="s">
        <v>13106</v>
      </c>
      <c r="M161" s="5"/>
      <c r="N161" s="5" t="s">
        <v>27</v>
      </c>
      <c r="O161" s="11"/>
    </row>
    <row r="162" customHeight="1" spans="1:15">
      <c r="A162" s="4">
        <v>161</v>
      </c>
      <c r="B162" s="5" t="s">
        <v>194</v>
      </c>
      <c r="C162" s="5" t="s">
        <v>13107</v>
      </c>
      <c r="D162" s="6">
        <v>300102222055</v>
      </c>
      <c r="E162" s="5" t="s">
        <v>244</v>
      </c>
      <c r="F162" s="5" t="s">
        <v>201</v>
      </c>
      <c r="G162" s="5" t="s">
        <v>13108</v>
      </c>
      <c r="H162" s="5" t="s">
        <v>24</v>
      </c>
      <c r="I162" s="5">
        <v>9827922515</v>
      </c>
      <c r="J162" s="5" t="s">
        <v>12795</v>
      </c>
      <c r="K162" s="6" t="s">
        <v>26</v>
      </c>
      <c r="L162" s="5" t="s">
        <v>13108</v>
      </c>
      <c r="M162" s="5"/>
      <c r="N162" s="5" t="s">
        <v>27</v>
      </c>
      <c r="O162" s="11"/>
    </row>
    <row r="163" customHeight="1" spans="1:15">
      <c r="A163" s="4">
        <v>162</v>
      </c>
      <c r="B163" s="5" t="s">
        <v>194</v>
      </c>
      <c r="C163" s="5" t="s">
        <v>13109</v>
      </c>
      <c r="D163" s="6">
        <v>300102222054</v>
      </c>
      <c r="E163" s="5" t="s">
        <v>244</v>
      </c>
      <c r="F163" s="5" t="s">
        <v>201</v>
      </c>
      <c r="G163" s="5" t="s">
        <v>13110</v>
      </c>
      <c r="H163" s="5" t="s">
        <v>33</v>
      </c>
      <c r="I163" s="5">
        <v>9752159633</v>
      </c>
      <c r="J163" s="5" t="s">
        <v>12795</v>
      </c>
      <c r="K163" s="6" t="s">
        <v>26</v>
      </c>
      <c r="L163" s="5" t="s">
        <v>13110</v>
      </c>
      <c r="M163" s="5"/>
      <c r="N163" s="5" t="s">
        <v>27</v>
      </c>
      <c r="O163" s="11"/>
    </row>
    <row r="164" customHeight="1" spans="1:15">
      <c r="A164" s="4">
        <v>163</v>
      </c>
      <c r="B164" s="5" t="s">
        <v>194</v>
      </c>
      <c r="C164" s="5" t="s">
        <v>13111</v>
      </c>
      <c r="D164" s="6">
        <v>300102022014</v>
      </c>
      <c r="E164" s="5" t="s">
        <v>200</v>
      </c>
      <c r="F164" s="5" t="s">
        <v>201</v>
      </c>
      <c r="G164" s="5" t="s">
        <v>13112</v>
      </c>
      <c r="H164" s="5" t="s">
        <v>33</v>
      </c>
      <c r="I164" s="5">
        <v>7024462856</v>
      </c>
      <c r="J164" s="5" t="s">
        <v>12795</v>
      </c>
      <c r="K164" s="6" t="s">
        <v>26</v>
      </c>
      <c r="L164" s="5" t="s">
        <v>13112</v>
      </c>
      <c r="M164" s="5"/>
      <c r="N164" s="5" t="s">
        <v>27</v>
      </c>
      <c r="O164" s="11"/>
    </row>
    <row r="165" customHeight="1" spans="1:15">
      <c r="A165" s="4">
        <v>164</v>
      </c>
      <c r="B165" s="5" t="s">
        <v>194</v>
      </c>
      <c r="C165" s="5" t="s">
        <v>13113</v>
      </c>
      <c r="D165" s="6">
        <v>300111022026</v>
      </c>
      <c r="E165" s="5" t="s">
        <v>451</v>
      </c>
      <c r="F165" s="5" t="s">
        <v>201</v>
      </c>
      <c r="G165" s="5" t="s">
        <v>13114</v>
      </c>
      <c r="H165" s="5" t="s">
        <v>24</v>
      </c>
      <c r="I165" s="5">
        <v>6263429765</v>
      </c>
      <c r="J165" s="5" t="s">
        <v>12795</v>
      </c>
      <c r="K165" s="6" t="s">
        <v>26</v>
      </c>
      <c r="L165" s="5" t="s">
        <v>13114</v>
      </c>
      <c r="M165" s="5"/>
      <c r="N165" s="5" t="s">
        <v>27</v>
      </c>
      <c r="O165" s="11"/>
    </row>
    <row r="166" customHeight="1" spans="1:15">
      <c r="A166" s="4">
        <v>165</v>
      </c>
      <c r="B166" s="5" t="s">
        <v>194</v>
      </c>
      <c r="C166" s="5" t="s">
        <v>13115</v>
      </c>
      <c r="D166" s="6">
        <v>500107622041</v>
      </c>
      <c r="E166" s="5" t="s">
        <v>196</v>
      </c>
      <c r="F166" s="5" t="s">
        <v>197</v>
      </c>
      <c r="G166" s="5" t="s">
        <v>13116</v>
      </c>
      <c r="H166" s="5" t="s">
        <v>24</v>
      </c>
      <c r="I166" s="5">
        <v>8757847079</v>
      </c>
      <c r="J166" s="5" t="s">
        <v>12795</v>
      </c>
      <c r="K166" s="6" t="s">
        <v>26</v>
      </c>
      <c r="L166" s="5" t="s">
        <v>13116</v>
      </c>
      <c r="M166" s="5"/>
      <c r="N166" s="5" t="s">
        <v>27</v>
      </c>
      <c r="O166" s="11"/>
    </row>
    <row r="167" customHeight="1" spans="1:15">
      <c r="A167" s="4">
        <v>166</v>
      </c>
      <c r="B167" s="5" t="s">
        <v>194</v>
      </c>
      <c r="C167" s="5" t="s">
        <v>13117</v>
      </c>
      <c r="D167" s="6">
        <v>500107622034</v>
      </c>
      <c r="E167" s="5" t="s">
        <v>196</v>
      </c>
      <c r="F167" s="5" t="s">
        <v>197</v>
      </c>
      <c r="G167" s="5" t="s">
        <v>13118</v>
      </c>
      <c r="H167" s="5" t="s">
        <v>24</v>
      </c>
      <c r="I167" s="5">
        <v>7587171625</v>
      </c>
      <c r="J167" s="5" t="s">
        <v>12795</v>
      </c>
      <c r="K167" s="6" t="s">
        <v>26</v>
      </c>
      <c r="L167" s="5" t="s">
        <v>13118</v>
      </c>
      <c r="M167" s="5"/>
      <c r="N167" s="5" t="s">
        <v>27</v>
      </c>
      <c r="O167" s="11"/>
    </row>
    <row r="168" customHeight="1" spans="1:15">
      <c r="A168" s="4">
        <v>167</v>
      </c>
      <c r="B168" s="5" t="s">
        <v>194</v>
      </c>
      <c r="C168" s="5" t="s">
        <v>13119</v>
      </c>
      <c r="D168" s="6">
        <v>500107622033</v>
      </c>
      <c r="E168" s="5" t="s">
        <v>196</v>
      </c>
      <c r="F168" s="5" t="s">
        <v>197</v>
      </c>
      <c r="G168" s="5" t="s">
        <v>13120</v>
      </c>
      <c r="H168" s="5" t="s">
        <v>24</v>
      </c>
      <c r="I168" s="5">
        <v>8109368420</v>
      </c>
      <c r="J168" s="5" t="s">
        <v>12795</v>
      </c>
      <c r="K168" s="6" t="s">
        <v>26</v>
      </c>
      <c r="L168" s="5" t="s">
        <v>13120</v>
      </c>
      <c r="M168" s="5"/>
      <c r="N168" s="5" t="s">
        <v>27</v>
      </c>
      <c r="O168" s="11"/>
    </row>
    <row r="169" customHeight="1" spans="1:15">
      <c r="A169" s="4">
        <v>168</v>
      </c>
      <c r="B169" s="5" t="s">
        <v>194</v>
      </c>
      <c r="C169" s="5" t="s">
        <v>13121</v>
      </c>
      <c r="D169" s="6">
        <v>300111322009</v>
      </c>
      <c r="E169" s="5" t="s">
        <v>463</v>
      </c>
      <c r="F169" s="5" t="s">
        <v>201</v>
      </c>
      <c r="G169" s="5" t="s">
        <v>1096</v>
      </c>
      <c r="H169" s="5" t="s">
        <v>33</v>
      </c>
      <c r="I169" s="5">
        <v>7828683128</v>
      </c>
      <c r="J169" s="5" t="s">
        <v>12795</v>
      </c>
      <c r="K169" s="6" t="s">
        <v>26</v>
      </c>
      <c r="L169" s="5" t="s">
        <v>1096</v>
      </c>
      <c r="M169" s="5"/>
      <c r="N169" s="5" t="s">
        <v>27</v>
      </c>
      <c r="O169" s="11"/>
    </row>
    <row r="170" customHeight="1" spans="1:15">
      <c r="A170" s="4">
        <v>169</v>
      </c>
      <c r="B170" s="5" t="s">
        <v>194</v>
      </c>
      <c r="C170" s="5" t="s">
        <v>13122</v>
      </c>
      <c r="D170" s="6">
        <v>300102022065</v>
      </c>
      <c r="E170" s="5" t="s">
        <v>200</v>
      </c>
      <c r="F170" s="5" t="s">
        <v>201</v>
      </c>
      <c r="G170" s="5" t="s">
        <v>13123</v>
      </c>
      <c r="H170" s="5" t="s">
        <v>33</v>
      </c>
      <c r="I170" s="5">
        <v>7898496124</v>
      </c>
      <c r="J170" s="5" t="s">
        <v>12795</v>
      </c>
      <c r="K170" s="6" t="s">
        <v>26</v>
      </c>
      <c r="L170" s="5" t="s">
        <v>13123</v>
      </c>
      <c r="M170" s="5"/>
      <c r="N170" s="5" t="s">
        <v>27</v>
      </c>
      <c r="O170" s="11"/>
    </row>
    <row r="171" customHeight="1" spans="1:15">
      <c r="A171" s="4">
        <v>170</v>
      </c>
      <c r="B171" s="5" t="s">
        <v>194</v>
      </c>
      <c r="C171" s="5" t="s">
        <v>13124</v>
      </c>
      <c r="D171" s="6">
        <v>500107622032</v>
      </c>
      <c r="E171" s="5" t="s">
        <v>196</v>
      </c>
      <c r="F171" s="5" t="s">
        <v>197</v>
      </c>
      <c r="G171" s="5" t="s">
        <v>13125</v>
      </c>
      <c r="H171" s="5" t="s">
        <v>24</v>
      </c>
      <c r="I171" s="5">
        <v>6268344074</v>
      </c>
      <c r="J171" s="5" t="s">
        <v>12795</v>
      </c>
      <c r="K171" s="6" t="s">
        <v>26</v>
      </c>
      <c r="L171" s="5" t="s">
        <v>13125</v>
      </c>
      <c r="M171" s="5"/>
      <c r="N171" s="5" t="s">
        <v>27</v>
      </c>
      <c r="O171" s="11"/>
    </row>
    <row r="172" customHeight="1" spans="1:15">
      <c r="A172" s="4">
        <v>171</v>
      </c>
      <c r="B172" s="5" t="s">
        <v>194</v>
      </c>
      <c r="C172" s="5" t="s">
        <v>13126</v>
      </c>
      <c r="D172" s="6">
        <v>500102122019</v>
      </c>
      <c r="E172" s="5" t="s">
        <v>3184</v>
      </c>
      <c r="F172" s="5" t="s">
        <v>3184</v>
      </c>
      <c r="G172" s="5" t="s">
        <v>13127</v>
      </c>
      <c r="H172" s="5" t="s">
        <v>33</v>
      </c>
      <c r="I172" s="5">
        <v>9754508688</v>
      </c>
      <c r="J172" s="5" t="s">
        <v>12795</v>
      </c>
      <c r="K172" s="6" t="s">
        <v>26</v>
      </c>
      <c r="L172" s="5" t="s">
        <v>13127</v>
      </c>
      <c r="M172" s="5"/>
      <c r="N172" s="5" t="s">
        <v>27</v>
      </c>
      <c r="O172" s="11"/>
    </row>
    <row r="173" customHeight="1" spans="1:15">
      <c r="A173" s="4">
        <v>172</v>
      </c>
      <c r="B173" s="5" t="s">
        <v>194</v>
      </c>
      <c r="C173" s="5" t="s">
        <v>13128</v>
      </c>
      <c r="D173" s="6">
        <v>500102122018</v>
      </c>
      <c r="E173" s="5" t="s">
        <v>3184</v>
      </c>
      <c r="F173" s="5" t="s">
        <v>3184</v>
      </c>
      <c r="G173" s="5" t="s">
        <v>13129</v>
      </c>
      <c r="H173" s="5" t="s">
        <v>33</v>
      </c>
      <c r="I173" s="5">
        <v>7000041821</v>
      </c>
      <c r="J173" s="5" t="s">
        <v>12795</v>
      </c>
      <c r="K173" s="6" t="s">
        <v>26</v>
      </c>
      <c r="L173" s="5" t="s">
        <v>13129</v>
      </c>
      <c r="M173" s="5"/>
      <c r="N173" s="5" t="s">
        <v>27</v>
      </c>
      <c r="O173" s="11"/>
    </row>
    <row r="174" customHeight="1" spans="1:15">
      <c r="A174" s="4">
        <v>173</v>
      </c>
      <c r="B174" s="5" t="s">
        <v>194</v>
      </c>
      <c r="C174" s="5" t="s">
        <v>13130</v>
      </c>
      <c r="D174" s="6">
        <v>300103322053</v>
      </c>
      <c r="E174" s="5" t="s">
        <v>460</v>
      </c>
      <c r="F174" s="5" t="s">
        <v>201</v>
      </c>
      <c r="G174" s="5" t="s">
        <v>13131</v>
      </c>
      <c r="H174" s="5" t="s">
        <v>24</v>
      </c>
      <c r="I174" s="5">
        <v>6232966762</v>
      </c>
      <c r="J174" s="5" t="s">
        <v>12795</v>
      </c>
      <c r="K174" s="6" t="s">
        <v>26</v>
      </c>
      <c r="L174" s="5" t="s">
        <v>13131</v>
      </c>
      <c r="M174" s="5"/>
      <c r="N174" s="5" t="s">
        <v>27</v>
      </c>
      <c r="O174" s="11"/>
    </row>
    <row r="175" customHeight="1" spans="1:15">
      <c r="A175" s="4">
        <v>174</v>
      </c>
      <c r="B175" s="5" t="s">
        <v>194</v>
      </c>
      <c r="C175" s="5" t="s">
        <v>13132</v>
      </c>
      <c r="D175" s="6">
        <v>500102122017</v>
      </c>
      <c r="E175" s="5" t="s">
        <v>3184</v>
      </c>
      <c r="F175" s="5" t="s">
        <v>3184</v>
      </c>
      <c r="G175" s="5" t="s">
        <v>13133</v>
      </c>
      <c r="H175" s="5" t="s">
        <v>24</v>
      </c>
      <c r="I175" s="5">
        <v>7470463274</v>
      </c>
      <c r="J175" s="5" t="s">
        <v>12795</v>
      </c>
      <c r="K175" s="6" t="s">
        <v>26</v>
      </c>
      <c r="L175" s="5" t="s">
        <v>13133</v>
      </c>
      <c r="M175" s="5"/>
      <c r="N175" s="5" t="s">
        <v>27</v>
      </c>
      <c r="O175" s="11"/>
    </row>
    <row r="176" customHeight="1" spans="1:15">
      <c r="A176" s="4">
        <v>175</v>
      </c>
      <c r="B176" s="5" t="s">
        <v>194</v>
      </c>
      <c r="C176" s="5" t="s">
        <v>13134</v>
      </c>
      <c r="D176" s="6">
        <v>300102022015</v>
      </c>
      <c r="E176" s="5" t="s">
        <v>200</v>
      </c>
      <c r="F176" s="5" t="s">
        <v>201</v>
      </c>
      <c r="G176" s="5" t="s">
        <v>13135</v>
      </c>
      <c r="H176" s="5" t="s">
        <v>24</v>
      </c>
      <c r="I176" s="5">
        <v>7354562677</v>
      </c>
      <c r="J176" s="5" t="s">
        <v>12795</v>
      </c>
      <c r="K176" s="6" t="s">
        <v>26</v>
      </c>
      <c r="L176" s="5" t="s">
        <v>13135</v>
      </c>
      <c r="M176" s="5"/>
      <c r="N176" s="5" t="s">
        <v>27</v>
      </c>
      <c r="O176" s="11"/>
    </row>
    <row r="177" customHeight="1" spans="1:15">
      <c r="A177" s="4">
        <v>176</v>
      </c>
      <c r="B177" s="5" t="s">
        <v>194</v>
      </c>
      <c r="C177" s="5" t="s">
        <v>13136</v>
      </c>
      <c r="D177" s="6">
        <v>300102822004</v>
      </c>
      <c r="E177" s="5" t="s">
        <v>211</v>
      </c>
      <c r="F177" s="5" t="s">
        <v>201</v>
      </c>
      <c r="G177" s="5" t="s">
        <v>56</v>
      </c>
      <c r="H177" s="5" t="s">
        <v>33</v>
      </c>
      <c r="I177" s="5">
        <v>6261676931</v>
      </c>
      <c r="J177" s="5" t="s">
        <v>12795</v>
      </c>
      <c r="K177" s="6" t="s">
        <v>26</v>
      </c>
      <c r="L177" s="5" t="s">
        <v>56</v>
      </c>
      <c r="M177" s="5"/>
      <c r="N177" s="5" t="s">
        <v>27</v>
      </c>
      <c r="O177" s="11"/>
    </row>
    <row r="178" customHeight="1" spans="1:15">
      <c r="A178" s="4">
        <v>177</v>
      </c>
      <c r="B178" s="5" t="s">
        <v>194</v>
      </c>
      <c r="C178" s="5" t="s">
        <v>13137</v>
      </c>
      <c r="D178" s="6">
        <v>500107622042</v>
      </c>
      <c r="E178" s="5" t="s">
        <v>196</v>
      </c>
      <c r="F178" s="5" t="s">
        <v>197</v>
      </c>
      <c r="G178" s="5" t="s">
        <v>13138</v>
      </c>
      <c r="H178" s="5" t="s">
        <v>33</v>
      </c>
      <c r="I178" s="5">
        <v>8223920076</v>
      </c>
      <c r="J178" s="5" t="s">
        <v>12795</v>
      </c>
      <c r="K178" s="6" t="s">
        <v>26</v>
      </c>
      <c r="L178" s="5" t="s">
        <v>13138</v>
      </c>
      <c r="M178" s="5"/>
      <c r="N178" s="5" t="s">
        <v>27</v>
      </c>
      <c r="O178" s="11"/>
    </row>
    <row r="179" customHeight="1" spans="1:15">
      <c r="A179" s="4">
        <v>178</v>
      </c>
      <c r="B179" s="5" t="s">
        <v>194</v>
      </c>
      <c r="C179" s="5" t="s">
        <v>13139</v>
      </c>
      <c r="D179" s="6">
        <v>300102522022</v>
      </c>
      <c r="E179" s="5" t="s">
        <v>233</v>
      </c>
      <c r="F179" s="5" t="s">
        <v>201</v>
      </c>
      <c r="G179" s="5" t="s">
        <v>13140</v>
      </c>
      <c r="H179" s="5" t="s">
        <v>33</v>
      </c>
      <c r="I179" s="5">
        <v>9589380922</v>
      </c>
      <c r="J179" s="5" t="s">
        <v>12795</v>
      </c>
      <c r="K179" s="6" t="s">
        <v>26</v>
      </c>
      <c r="L179" s="5" t="s">
        <v>13140</v>
      </c>
      <c r="M179" s="5"/>
      <c r="N179" s="5" t="s">
        <v>27</v>
      </c>
      <c r="O179" s="11"/>
    </row>
    <row r="180" customHeight="1" spans="1:15">
      <c r="A180" s="4">
        <v>179</v>
      </c>
      <c r="B180" s="5" t="s">
        <v>194</v>
      </c>
      <c r="C180" s="5" t="s">
        <v>13141</v>
      </c>
      <c r="D180" s="6">
        <v>500102122016</v>
      </c>
      <c r="E180" s="5" t="s">
        <v>3184</v>
      </c>
      <c r="F180" s="5" t="s">
        <v>3184</v>
      </c>
      <c r="G180" s="5" t="s">
        <v>1943</v>
      </c>
      <c r="H180" s="5" t="s">
        <v>33</v>
      </c>
      <c r="I180" s="5">
        <v>9111835832</v>
      </c>
      <c r="J180" s="5" t="s">
        <v>12795</v>
      </c>
      <c r="K180" s="6" t="s">
        <v>26</v>
      </c>
      <c r="L180" s="5" t="s">
        <v>1943</v>
      </c>
      <c r="M180" s="5"/>
      <c r="N180" s="5" t="s">
        <v>27</v>
      </c>
      <c r="O180" s="11"/>
    </row>
    <row r="181" customHeight="1" spans="1:15">
      <c r="A181" s="4">
        <v>180</v>
      </c>
      <c r="B181" s="5" t="s">
        <v>194</v>
      </c>
      <c r="C181" s="5" t="s">
        <v>13142</v>
      </c>
      <c r="D181" s="6">
        <v>300102222058</v>
      </c>
      <c r="E181" s="5" t="s">
        <v>244</v>
      </c>
      <c r="F181" s="5" t="s">
        <v>201</v>
      </c>
      <c r="G181" s="5" t="s">
        <v>13143</v>
      </c>
      <c r="H181" s="5" t="s">
        <v>33</v>
      </c>
      <c r="I181" s="5">
        <v>9399880247</v>
      </c>
      <c r="J181" s="5" t="s">
        <v>12795</v>
      </c>
      <c r="K181" s="6" t="s">
        <v>26</v>
      </c>
      <c r="L181" s="5" t="s">
        <v>13143</v>
      </c>
      <c r="M181" s="5"/>
      <c r="N181" s="5" t="s">
        <v>27</v>
      </c>
      <c r="O181" s="11"/>
    </row>
    <row r="182" customHeight="1" spans="1:15">
      <c r="A182" s="4">
        <v>181</v>
      </c>
      <c r="B182" s="5" t="s">
        <v>194</v>
      </c>
      <c r="C182" s="5" t="s">
        <v>13144</v>
      </c>
      <c r="D182" s="6">
        <v>500102122026</v>
      </c>
      <c r="E182" s="5" t="s">
        <v>3184</v>
      </c>
      <c r="F182" s="5" t="s">
        <v>3184</v>
      </c>
      <c r="G182" s="5" t="s">
        <v>13145</v>
      </c>
      <c r="H182" s="5" t="s">
        <v>33</v>
      </c>
      <c r="I182" s="5">
        <v>7000100972</v>
      </c>
      <c r="J182" s="5" t="s">
        <v>12795</v>
      </c>
      <c r="K182" s="6" t="s">
        <v>26</v>
      </c>
      <c r="L182" s="5" t="s">
        <v>13145</v>
      </c>
      <c r="M182" s="5"/>
      <c r="N182" s="5" t="s">
        <v>27</v>
      </c>
      <c r="O182" s="11"/>
    </row>
    <row r="183" customHeight="1" spans="1:15">
      <c r="A183" s="4">
        <v>182</v>
      </c>
      <c r="B183" s="5" t="s">
        <v>194</v>
      </c>
      <c r="C183" s="5" t="s">
        <v>13146</v>
      </c>
      <c r="D183" s="6">
        <v>300102022012</v>
      </c>
      <c r="E183" s="5" t="s">
        <v>200</v>
      </c>
      <c r="F183" s="5" t="s">
        <v>201</v>
      </c>
      <c r="G183" s="5" t="s">
        <v>13147</v>
      </c>
      <c r="H183" s="5" t="s">
        <v>33</v>
      </c>
      <c r="I183" s="5">
        <v>6263115584</v>
      </c>
      <c r="J183" s="5" t="s">
        <v>12795</v>
      </c>
      <c r="K183" s="6" t="s">
        <v>26</v>
      </c>
      <c r="L183" s="5" t="s">
        <v>13147</v>
      </c>
      <c r="M183" s="5"/>
      <c r="N183" s="5" t="s">
        <v>27</v>
      </c>
      <c r="O183" s="11"/>
    </row>
    <row r="184" customHeight="1" spans="1:15">
      <c r="A184" s="4">
        <v>183</v>
      </c>
      <c r="B184" s="5" t="s">
        <v>194</v>
      </c>
      <c r="C184" s="5" t="s">
        <v>13148</v>
      </c>
      <c r="D184" s="6">
        <v>500102122053</v>
      </c>
      <c r="E184" s="5" t="s">
        <v>3184</v>
      </c>
      <c r="F184" s="5" t="s">
        <v>3184</v>
      </c>
      <c r="G184" s="5" t="s">
        <v>9621</v>
      </c>
      <c r="H184" s="5" t="s">
        <v>24</v>
      </c>
      <c r="I184" s="5">
        <v>9131203074</v>
      </c>
      <c r="J184" s="5" t="s">
        <v>12795</v>
      </c>
      <c r="K184" s="6" t="s">
        <v>26</v>
      </c>
      <c r="L184" s="5" t="s">
        <v>9621</v>
      </c>
      <c r="M184" s="5"/>
      <c r="N184" s="5" t="s">
        <v>27</v>
      </c>
      <c r="O184" s="11"/>
    </row>
    <row r="185" customHeight="1" spans="1:15">
      <c r="A185" s="4">
        <v>184</v>
      </c>
      <c r="B185" s="5" t="s">
        <v>194</v>
      </c>
      <c r="C185" s="5" t="s">
        <v>13149</v>
      </c>
      <c r="D185" s="6">
        <v>300102022046</v>
      </c>
      <c r="E185" s="5" t="s">
        <v>200</v>
      </c>
      <c r="F185" s="5" t="s">
        <v>201</v>
      </c>
      <c r="G185" s="5" t="s">
        <v>13150</v>
      </c>
      <c r="H185" s="5" t="s">
        <v>33</v>
      </c>
      <c r="I185" s="5">
        <v>7610325350</v>
      </c>
      <c r="J185" s="5" t="s">
        <v>12795</v>
      </c>
      <c r="K185" s="6" t="s">
        <v>26</v>
      </c>
      <c r="L185" s="5" t="s">
        <v>13150</v>
      </c>
      <c r="M185" s="5"/>
      <c r="N185" s="5" t="s">
        <v>27</v>
      </c>
      <c r="O185" s="11"/>
    </row>
    <row r="186" customHeight="1" spans="1:15">
      <c r="A186" s="4">
        <v>185</v>
      </c>
      <c r="B186" s="5" t="s">
        <v>194</v>
      </c>
      <c r="C186" s="5" t="s">
        <v>13151</v>
      </c>
      <c r="D186" s="6">
        <v>300102222057</v>
      </c>
      <c r="E186" s="5" t="s">
        <v>244</v>
      </c>
      <c r="F186" s="5" t="s">
        <v>201</v>
      </c>
      <c r="G186" s="5" t="s">
        <v>13152</v>
      </c>
      <c r="H186" s="5" t="s">
        <v>24</v>
      </c>
      <c r="I186" s="5">
        <v>6265022306</v>
      </c>
      <c r="J186" s="5" t="s">
        <v>12795</v>
      </c>
      <c r="K186" s="6" t="s">
        <v>26</v>
      </c>
      <c r="L186" s="5" t="s">
        <v>13152</v>
      </c>
      <c r="M186" s="5"/>
      <c r="N186" s="5" t="s">
        <v>27</v>
      </c>
      <c r="O186" s="11"/>
    </row>
    <row r="187" customHeight="1" spans="1:15">
      <c r="A187" s="4">
        <v>186</v>
      </c>
      <c r="B187" s="5" t="s">
        <v>194</v>
      </c>
      <c r="C187" s="5" t="s">
        <v>13153</v>
      </c>
      <c r="D187" s="6">
        <v>300103322051</v>
      </c>
      <c r="E187" s="5" t="s">
        <v>460</v>
      </c>
      <c r="F187" s="5" t="s">
        <v>201</v>
      </c>
      <c r="G187" s="5" t="s">
        <v>13154</v>
      </c>
      <c r="H187" s="5" t="s">
        <v>33</v>
      </c>
      <c r="I187" s="5">
        <v>9301450902</v>
      </c>
      <c r="J187" s="5" t="s">
        <v>12795</v>
      </c>
      <c r="K187" s="6" t="s">
        <v>26</v>
      </c>
      <c r="L187" s="5" t="s">
        <v>13154</v>
      </c>
      <c r="M187" s="5"/>
      <c r="N187" s="5" t="s">
        <v>27</v>
      </c>
      <c r="O187" s="11"/>
    </row>
    <row r="188" customHeight="1" spans="1:15">
      <c r="A188" s="4">
        <v>187</v>
      </c>
      <c r="B188" s="5" t="s">
        <v>194</v>
      </c>
      <c r="C188" s="5" t="s">
        <v>13155</v>
      </c>
      <c r="D188" s="6">
        <v>500107622030</v>
      </c>
      <c r="E188" s="5" t="s">
        <v>196</v>
      </c>
      <c r="F188" s="5" t="s">
        <v>197</v>
      </c>
      <c r="G188" s="5" t="s">
        <v>2788</v>
      </c>
      <c r="H188" s="5" t="s">
        <v>33</v>
      </c>
      <c r="I188" s="5">
        <v>8839785715</v>
      </c>
      <c r="J188" s="5" t="s">
        <v>12795</v>
      </c>
      <c r="K188" s="6" t="s">
        <v>26</v>
      </c>
      <c r="L188" s="5" t="s">
        <v>2788</v>
      </c>
      <c r="M188" s="5"/>
      <c r="N188" s="5" t="s">
        <v>27</v>
      </c>
      <c r="O188" s="11"/>
    </row>
    <row r="189" customHeight="1" spans="1:15">
      <c r="A189" s="4">
        <v>188</v>
      </c>
      <c r="B189" s="5" t="s">
        <v>194</v>
      </c>
      <c r="C189" s="5" t="s">
        <v>13156</v>
      </c>
      <c r="D189" s="6">
        <v>500107622029</v>
      </c>
      <c r="E189" s="5" t="s">
        <v>196</v>
      </c>
      <c r="F189" s="5" t="s">
        <v>197</v>
      </c>
      <c r="G189" s="5" t="s">
        <v>13157</v>
      </c>
      <c r="H189" s="5" t="s">
        <v>33</v>
      </c>
      <c r="I189" s="5">
        <v>7000171228</v>
      </c>
      <c r="J189" s="5" t="s">
        <v>12795</v>
      </c>
      <c r="K189" s="6" t="s">
        <v>26</v>
      </c>
      <c r="L189" s="5" t="s">
        <v>13157</v>
      </c>
      <c r="M189" s="5"/>
      <c r="N189" s="5" t="s">
        <v>27</v>
      </c>
      <c r="O189" s="11"/>
    </row>
    <row r="190" customHeight="1" spans="1:15">
      <c r="A190" s="4">
        <v>189</v>
      </c>
      <c r="B190" s="5" t="s">
        <v>194</v>
      </c>
      <c r="C190" s="5" t="s">
        <v>13158</v>
      </c>
      <c r="D190" s="6">
        <v>500107622031</v>
      </c>
      <c r="E190" s="5" t="s">
        <v>196</v>
      </c>
      <c r="F190" s="5" t="s">
        <v>197</v>
      </c>
      <c r="G190" s="5" t="s">
        <v>13159</v>
      </c>
      <c r="H190" s="5" t="s">
        <v>33</v>
      </c>
      <c r="I190" s="5">
        <v>9691899667</v>
      </c>
      <c r="J190" s="5" t="s">
        <v>12795</v>
      </c>
      <c r="K190" s="6" t="s">
        <v>26</v>
      </c>
      <c r="L190" s="5" t="s">
        <v>13159</v>
      </c>
      <c r="M190" s="5"/>
      <c r="N190" s="5" t="s">
        <v>27</v>
      </c>
      <c r="O190" s="11"/>
    </row>
    <row r="191" customHeight="1" spans="1:15">
      <c r="A191" s="4">
        <v>190</v>
      </c>
      <c r="B191" s="5" t="s">
        <v>194</v>
      </c>
      <c r="C191" s="5" t="s">
        <v>13160</v>
      </c>
      <c r="D191" s="6">
        <v>500102122023</v>
      </c>
      <c r="E191" s="5" t="s">
        <v>3184</v>
      </c>
      <c r="F191" s="5" t="s">
        <v>3184</v>
      </c>
      <c r="G191" s="5" t="s">
        <v>13161</v>
      </c>
      <c r="H191" s="5" t="s">
        <v>24</v>
      </c>
      <c r="I191" s="5">
        <v>7223991114</v>
      </c>
      <c r="J191" s="5" t="s">
        <v>12795</v>
      </c>
      <c r="K191" s="6" t="s">
        <v>26</v>
      </c>
      <c r="L191" s="5" t="s">
        <v>13161</v>
      </c>
      <c r="M191" s="5"/>
      <c r="N191" s="5" t="s">
        <v>27</v>
      </c>
      <c r="O191" s="11"/>
    </row>
    <row r="192" customHeight="1" spans="1:15">
      <c r="A192" s="4">
        <v>191</v>
      </c>
      <c r="B192" s="5" t="s">
        <v>194</v>
      </c>
      <c r="C192" s="5" t="s">
        <v>13162</v>
      </c>
      <c r="D192" s="6">
        <v>500102122024</v>
      </c>
      <c r="E192" s="5" t="s">
        <v>3184</v>
      </c>
      <c r="F192" s="5" t="s">
        <v>3184</v>
      </c>
      <c r="G192" s="5" t="s">
        <v>4314</v>
      </c>
      <c r="H192" s="5" t="s">
        <v>33</v>
      </c>
      <c r="I192" s="5">
        <v>9131811466</v>
      </c>
      <c r="J192" s="5" t="s">
        <v>12795</v>
      </c>
      <c r="K192" s="6" t="s">
        <v>26</v>
      </c>
      <c r="L192" s="5" t="s">
        <v>4314</v>
      </c>
      <c r="M192" s="5"/>
      <c r="N192" s="5" t="s">
        <v>27</v>
      </c>
      <c r="O192" s="11"/>
    </row>
    <row r="193" customHeight="1" spans="1:15">
      <c r="A193" s="4">
        <v>192</v>
      </c>
      <c r="B193" s="5" t="s">
        <v>194</v>
      </c>
      <c r="C193" s="5" t="s">
        <v>13163</v>
      </c>
      <c r="D193" s="6">
        <v>300111322015</v>
      </c>
      <c r="E193" s="5" t="s">
        <v>463</v>
      </c>
      <c r="F193" s="5" t="s">
        <v>201</v>
      </c>
      <c r="G193" s="5" t="s">
        <v>13164</v>
      </c>
      <c r="H193" s="5" t="s">
        <v>33</v>
      </c>
      <c r="I193" s="5">
        <v>7879185882</v>
      </c>
      <c r="J193" s="5" t="s">
        <v>12795</v>
      </c>
      <c r="K193" s="6" t="s">
        <v>26</v>
      </c>
      <c r="L193" s="5" t="s">
        <v>13164</v>
      </c>
      <c r="M193" s="5"/>
      <c r="N193" s="5" t="s">
        <v>27</v>
      </c>
      <c r="O193" s="11"/>
    </row>
    <row r="194" customHeight="1" spans="1:15">
      <c r="A194" s="4">
        <v>193</v>
      </c>
      <c r="B194" s="5" t="s">
        <v>194</v>
      </c>
      <c r="C194" s="5" t="s">
        <v>13165</v>
      </c>
      <c r="D194" s="6">
        <v>500102122022</v>
      </c>
      <c r="E194" s="5" t="s">
        <v>3184</v>
      </c>
      <c r="F194" s="5" t="s">
        <v>3184</v>
      </c>
      <c r="G194" s="5" t="s">
        <v>13166</v>
      </c>
      <c r="H194" s="5" t="s">
        <v>24</v>
      </c>
      <c r="I194" s="5">
        <v>9584451345</v>
      </c>
      <c r="J194" s="5" t="s">
        <v>12795</v>
      </c>
      <c r="K194" s="6" t="s">
        <v>26</v>
      </c>
      <c r="L194" s="5" t="s">
        <v>13166</v>
      </c>
      <c r="M194" s="5"/>
      <c r="N194" s="5" t="s">
        <v>27</v>
      </c>
      <c r="O194" s="11"/>
    </row>
    <row r="195" customHeight="1" spans="1:15">
      <c r="A195" s="4">
        <v>194</v>
      </c>
      <c r="B195" s="5" t="s">
        <v>194</v>
      </c>
      <c r="C195" s="5" t="s">
        <v>13167</v>
      </c>
      <c r="D195" s="6">
        <v>300111322014</v>
      </c>
      <c r="E195" s="5" t="s">
        <v>463</v>
      </c>
      <c r="F195" s="5" t="s">
        <v>201</v>
      </c>
      <c r="G195" s="5" t="s">
        <v>13168</v>
      </c>
      <c r="H195" s="5" t="s">
        <v>33</v>
      </c>
      <c r="I195" s="5">
        <v>7999508729</v>
      </c>
      <c r="J195" s="5" t="s">
        <v>12795</v>
      </c>
      <c r="K195" s="6" t="s">
        <v>26</v>
      </c>
      <c r="L195" s="5" t="s">
        <v>13168</v>
      </c>
      <c r="M195" s="5"/>
      <c r="N195" s="5" t="s">
        <v>27</v>
      </c>
      <c r="O195" s="11"/>
    </row>
    <row r="196" customHeight="1" spans="1:15">
      <c r="A196" s="4">
        <v>195</v>
      </c>
      <c r="B196" s="5" t="s">
        <v>194</v>
      </c>
      <c r="C196" s="5" t="s">
        <v>13169</v>
      </c>
      <c r="D196" s="6">
        <v>300102222005</v>
      </c>
      <c r="E196" s="5" t="s">
        <v>244</v>
      </c>
      <c r="F196" s="5" t="s">
        <v>201</v>
      </c>
      <c r="G196" s="5" t="s">
        <v>13170</v>
      </c>
      <c r="H196" s="5" t="s">
        <v>33</v>
      </c>
      <c r="I196" s="5">
        <v>9301427667</v>
      </c>
      <c r="J196" s="5" t="s">
        <v>12795</v>
      </c>
      <c r="K196" s="6" t="s">
        <v>26</v>
      </c>
      <c r="L196" s="5" t="s">
        <v>13170</v>
      </c>
      <c r="M196" s="5"/>
      <c r="N196" s="5" t="s">
        <v>27</v>
      </c>
      <c r="O196" s="11"/>
    </row>
    <row r="197" customHeight="1" spans="1:15">
      <c r="A197" s="4">
        <v>196</v>
      </c>
      <c r="B197" s="5" t="s">
        <v>194</v>
      </c>
      <c r="C197" s="5" t="s">
        <v>13171</v>
      </c>
      <c r="D197" s="6">
        <v>500107622027</v>
      </c>
      <c r="E197" s="5" t="s">
        <v>196</v>
      </c>
      <c r="F197" s="5" t="s">
        <v>197</v>
      </c>
      <c r="G197" s="5" t="s">
        <v>1722</v>
      </c>
      <c r="H197" s="5" t="s">
        <v>33</v>
      </c>
      <c r="I197" s="5">
        <v>8770470879</v>
      </c>
      <c r="J197" s="5" t="s">
        <v>12795</v>
      </c>
      <c r="K197" s="6" t="s">
        <v>26</v>
      </c>
      <c r="L197" s="5" t="s">
        <v>1722</v>
      </c>
      <c r="M197" s="5"/>
      <c r="N197" s="5" t="s">
        <v>27</v>
      </c>
      <c r="O197" s="11"/>
    </row>
    <row r="198" customHeight="1" spans="1:15">
      <c r="A198" s="4">
        <v>197</v>
      </c>
      <c r="B198" s="5" t="s">
        <v>194</v>
      </c>
      <c r="C198" s="5" t="s">
        <v>13172</v>
      </c>
      <c r="D198" s="6">
        <v>500107622026</v>
      </c>
      <c r="E198" s="5" t="s">
        <v>196</v>
      </c>
      <c r="F198" s="5" t="s">
        <v>197</v>
      </c>
      <c r="G198" s="5" t="s">
        <v>13173</v>
      </c>
      <c r="H198" s="5" t="s">
        <v>24</v>
      </c>
      <c r="I198" s="5">
        <v>7049723909</v>
      </c>
      <c r="J198" s="5" t="s">
        <v>12795</v>
      </c>
      <c r="K198" s="6" t="s">
        <v>26</v>
      </c>
      <c r="L198" s="5" t="s">
        <v>13173</v>
      </c>
      <c r="M198" s="5"/>
      <c r="N198" s="5" t="s">
        <v>27</v>
      </c>
      <c r="O198" s="11"/>
    </row>
    <row r="199" customHeight="1" spans="1:15">
      <c r="A199" s="4">
        <v>198</v>
      </c>
      <c r="B199" s="5" t="s">
        <v>194</v>
      </c>
      <c r="C199" s="5" t="s">
        <v>13174</v>
      </c>
      <c r="D199" s="6">
        <v>300102022068</v>
      </c>
      <c r="E199" s="5" t="s">
        <v>200</v>
      </c>
      <c r="F199" s="5" t="s">
        <v>201</v>
      </c>
      <c r="G199" s="5" t="s">
        <v>13175</v>
      </c>
      <c r="H199" s="5" t="s">
        <v>33</v>
      </c>
      <c r="I199" s="5">
        <v>9301345830</v>
      </c>
      <c r="J199" s="5" t="s">
        <v>12795</v>
      </c>
      <c r="K199" s="6" t="s">
        <v>26</v>
      </c>
      <c r="L199" s="5" t="s">
        <v>13175</v>
      </c>
      <c r="M199" s="5"/>
      <c r="N199" s="5" t="s">
        <v>27</v>
      </c>
      <c r="O199" s="11"/>
    </row>
    <row r="200" customHeight="1" spans="1:15">
      <c r="A200" s="4">
        <v>199</v>
      </c>
      <c r="B200" s="5" t="s">
        <v>194</v>
      </c>
      <c r="C200" s="5" t="s">
        <v>13176</v>
      </c>
      <c r="D200" s="6">
        <v>500107622028</v>
      </c>
      <c r="E200" s="5" t="s">
        <v>196</v>
      </c>
      <c r="F200" s="5" t="s">
        <v>197</v>
      </c>
      <c r="G200" s="5" t="s">
        <v>13177</v>
      </c>
      <c r="H200" s="5" t="s">
        <v>33</v>
      </c>
      <c r="I200" s="5">
        <v>6266005560</v>
      </c>
      <c r="J200" s="5" t="s">
        <v>12795</v>
      </c>
      <c r="K200" s="6" t="s">
        <v>26</v>
      </c>
      <c r="L200" s="5" t="s">
        <v>13177</v>
      </c>
      <c r="M200" s="5"/>
      <c r="N200" s="5" t="s">
        <v>27</v>
      </c>
      <c r="O200" s="11"/>
    </row>
    <row r="201" customHeight="1" spans="1:15">
      <c r="A201" s="4">
        <v>200</v>
      </c>
      <c r="B201" s="5" t="s">
        <v>194</v>
      </c>
      <c r="C201" s="5" t="s">
        <v>13178</v>
      </c>
      <c r="D201" s="6">
        <v>300102022047</v>
      </c>
      <c r="E201" s="5" t="s">
        <v>200</v>
      </c>
      <c r="F201" s="5" t="s">
        <v>201</v>
      </c>
      <c r="G201" s="5" t="s">
        <v>13179</v>
      </c>
      <c r="H201" s="5" t="s">
        <v>33</v>
      </c>
      <c r="I201" s="5">
        <v>6267306046</v>
      </c>
      <c r="J201" s="5" t="s">
        <v>12795</v>
      </c>
      <c r="K201" s="6" t="s">
        <v>26</v>
      </c>
      <c r="L201" s="5" t="s">
        <v>13179</v>
      </c>
      <c r="M201" s="5"/>
      <c r="N201" s="5" t="s">
        <v>27</v>
      </c>
      <c r="O201" s="11"/>
    </row>
    <row r="202" customHeight="1" spans="1:15">
      <c r="A202" s="4">
        <v>201</v>
      </c>
      <c r="B202" s="5" t="s">
        <v>194</v>
      </c>
      <c r="C202" s="5" t="s">
        <v>13180</v>
      </c>
      <c r="D202" s="6">
        <v>300102222004</v>
      </c>
      <c r="E202" s="5" t="s">
        <v>244</v>
      </c>
      <c r="F202" s="5" t="s">
        <v>201</v>
      </c>
      <c r="G202" s="5" t="s">
        <v>13181</v>
      </c>
      <c r="H202" s="5" t="s">
        <v>33</v>
      </c>
      <c r="I202" s="5">
        <v>6266939975</v>
      </c>
      <c r="J202" s="5" t="s">
        <v>12795</v>
      </c>
      <c r="K202" s="6" t="s">
        <v>26</v>
      </c>
      <c r="L202" s="5" t="s">
        <v>13181</v>
      </c>
      <c r="M202" s="5"/>
      <c r="N202" s="5" t="s">
        <v>27</v>
      </c>
      <c r="O202" s="11"/>
    </row>
    <row r="203" customHeight="1" spans="1:15">
      <c r="A203" s="4">
        <v>202</v>
      </c>
      <c r="B203" s="5" t="s">
        <v>194</v>
      </c>
      <c r="C203" s="5" t="s">
        <v>13182</v>
      </c>
      <c r="D203" s="6">
        <v>300102222103</v>
      </c>
      <c r="E203" s="5" t="s">
        <v>244</v>
      </c>
      <c r="F203" s="5" t="s">
        <v>201</v>
      </c>
      <c r="G203" s="5" t="s">
        <v>13183</v>
      </c>
      <c r="H203" s="5" t="s">
        <v>33</v>
      </c>
      <c r="I203" s="5">
        <v>6261140698</v>
      </c>
      <c r="J203" s="5" t="s">
        <v>12795</v>
      </c>
      <c r="K203" s="6" t="s">
        <v>26</v>
      </c>
      <c r="L203" s="5" t="s">
        <v>13183</v>
      </c>
      <c r="M203" s="5"/>
      <c r="N203" s="5" t="s">
        <v>27</v>
      </c>
      <c r="O203" s="11"/>
    </row>
    <row r="204" customHeight="1" spans="1:15">
      <c r="A204" s="4">
        <v>203</v>
      </c>
      <c r="B204" s="5" t="s">
        <v>194</v>
      </c>
      <c r="C204" s="5" t="s">
        <v>13184</v>
      </c>
      <c r="D204" s="6">
        <v>500102122032</v>
      </c>
      <c r="E204" s="5" t="s">
        <v>3184</v>
      </c>
      <c r="F204" s="5" t="s">
        <v>3184</v>
      </c>
      <c r="G204" s="5" t="s">
        <v>13185</v>
      </c>
      <c r="H204" s="5" t="s">
        <v>24</v>
      </c>
      <c r="I204" s="5">
        <v>7224954944</v>
      </c>
      <c r="J204" s="5" t="s">
        <v>12795</v>
      </c>
      <c r="K204" s="6" t="s">
        <v>26</v>
      </c>
      <c r="L204" s="5" t="s">
        <v>13185</v>
      </c>
      <c r="M204" s="5"/>
      <c r="N204" s="5" t="s">
        <v>27</v>
      </c>
      <c r="O204" s="11"/>
    </row>
    <row r="205" customHeight="1" spans="1:15">
      <c r="A205" s="4">
        <v>204</v>
      </c>
      <c r="B205" s="5" t="s">
        <v>194</v>
      </c>
      <c r="C205" s="5" t="s">
        <v>13186</v>
      </c>
      <c r="D205" s="6">
        <v>300102222102</v>
      </c>
      <c r="E205" s="5" t="s">
        <v>244</v>
      </c>
      <c r="F205" s="5" t="s">
        <v>201</v>
      </c>
      <c r="G205" s="5" t="s">
        <v>13187</v>
      </c>
      <c r="H205" s="5" t="s">
        <v>24</v>
      </c>
      <c r="I205" s="5">
        <v>8982273154</v>
      </c>
      <c r="J205" s="5" t="s">
        <v>12795</v>
      </c>
      <c r="K205" s="6" t="s">
        <v>26</v>
      </c>
      <c r="L205" s="5" t="s">
        <v>13187</v>
      </c>
      <c r="M205" s="5"/>
      <c r="N205" s="5" t="s">
        <v>27</v>
      </c>
      <c r="O205" s="11"/>
    </row>
    <row r="206" customHeight="1" spans="1:15">
      <c r="A206" s="4">
        <v>205</v>
      </c>
      <c r="B206" s="5" t="s">
        <v>194</v>
      </c>
      <c r="C206" s="5" t="s">
        <v>13188</v>
      </c>
      <c r="D206" s="6">
        <v>500107622025</v>
      </c>
      <c r="E206" s="5" t="s">
        <v>196</v>
      </c>
      <c r="F206" s="5" t="s">
        <v>197</v>
      </c>
      <c r="G206" s="5" t="s">
        <v>13189</v>
      </c>
      <c r="H206" s="5" t="s">
        <v>33</v>
      </c>
      <c r="I206" s="5">
        <v>9399355598</v>
      </c>
      <c r="J206" s="5" t="s">
        <v>12795</v>
      </c>
      <c r="K206" s="6" t="s">
        <v>26</v>
      </c>
      <c r="L206" s="5" t="s">
        <v>13189</v>
      </c>
      <c r="M206" s="5"/>
      <c r="N206" s="5" t="s">
        <v>27</v>
      </c>
      <c r="O206" s="11"/>
    </row>
    <row r="207" customHeight="1" spans="1:15">
      <c r="A207" s="4">
        <v>206</v>
      </c>
      <c r="B207" s="5" t="s">
        <v>194</v>
      </c>
      <c r="C207" s="5" t="s">
        <v>13190</v>
      </c>
      <c r="D207" s="6">
        <v>500107622023</v>
      </c>
      <c r="E207" s="5" t="s">
        <v>196</v>
      </c>
      <c r="F207" s="5" t="s">
        <v>197</v>
      </c>
      <c r="G207" s="5" t="s">
        <v>13191</v>
      </c>
      <c r="H207" s="5" t="s">
        <v>24</v>
      </c>
      <c r="I207" s="5">
        <v>7000541090</v>
      </c>
      <c r="J207" s="5" t="s">
        <v>12795</v>
      </c>
      <c r="K207" s="6" t="s">
        <v>26</v>
      </c>
      <c r="L207" s="5" t="s">
        <v>13191</v>
      </c>
      <c r="M207" s="5"/>
      <c r="N207" s="5" t="s">
        <v>27</v>
      </c>
      <c r="O207" s="11"/>
    </row>
    <row r="208" customHeight="1" spans="1:15">
      <c r="A208" s="4">
        <v>207</v>
      </c>
      <c r="B208" s="5" t="s">
        <v>194</v>
      </c>
      <c r="C208" s="5" t="s">
        <v>13192</v>
      </c>
      <c r="D208" s="6">
        <v>300103322052</v>
      </c>
      <c r="E208" s="5" t="s">
        <v>460</v>
      </c>
      <c r="F208" s="5" t="s">
        <v>201</v>
      </c>
      <c r="G208" s="5" t="s">
        <v>13193</v>
      </c>
      <c r="H208" s="5" t="s">
        <v>24</v>
      </c>
      <c r="I208" s="5">
        <v>8889200602</v>
      </c>
      <c r="J208" s="5" t="s">
        <v>12795</v>
      </c>
      <c r="K208" s="6" t="s">
        <v>26</v>
      </c>
      <c r="L208" s="5" t="s">
        <v>13193</v>
      </c>
      <c r="M208" s="5"/>
      <c r="N208" s="5" t="s">
        <v>27</v>
      </c>
      <c r="O208" s="11"/>
    </row>
    <row r="209" customHeight="1" spans="1:15">
      <c r="A209" s="4">
        <v>208</v>
      </c>
      <c r="B209" s="5" t="s">
        <v>194</v>
      </c>
      <c r="C209" s="5" t="s">
        <v>13194</v>
      </c>
      <c r="D209" s="6">
        <v>500107622024</v>
      </c>
      <c r="E209" s="5" t="s">
        <v>196</v>
      </c>
      <c r="F209" s="5" t="s">
        <v>197</v>
      </c>
      <c r="G209" s="5" t="s">
        <v>13195</v>
      </c>
      <c r="H209" s="5" t="s">
        <v>33</v>
      </c>
      <c r="I209" s="5">
        <v>9827178980</v>
      </c>
      <c r="J209" s="5" t="s">
        <v>12795</v>
      </c>
      <c r="K209" s="6" t="s">
        <v>26</v>
      </c>
      <c r="L209" s="5" t="s">
        <v>13195</v>
      </c>
      <c r="M209" s="5"/>
      <c r="N209" s="5" t="s">
        <v>27</v>
      </c>
      <c r="O209" s="11"/>
    </row>
    <row r="210" customHeight="1" spans="1:15">
      <c r="A210" s="4">
        <v>209</v>
      </c>
      <c r="B210" s="5" t="s">
        <v>194</v>
      </c>
      <c r="C210" s="5" t="s">
        <v>13196</v>
      </c>
      <c r="D210" s="6">
        <v>300102022079</v>
      </c>
      <c r="E210" s="5" t="s">
        <v>200</v>
      </c>
      <c r="F210" s="5" t="s">
        <v>201</v>
      </c>
      <c r="G210" s="5" t="s">
        <v>13197</v>
      </c>
      <c r="H210" s="5" t="s">
        <v>33</v>
      </c>
      <c r="I210" s="5">
        <v>8120429857</v>
      </c>
      <c r="J210" s="5" t="s">
        <v>12795</v>
      </c>
      <c r="K210" s="6" t="s">
        <v>26</v>
      </c>
      <c r="L210" s="5" t="s">
        <v>13197</v>
      </c>
      <c r="M210" s="5"/>
      <c r="N210" s="5" t="s">
        <v>27</v>
      </c>
      <c r="O210" s="11"/>
    </row>
    <row r="211" customHeight="1" spans="1:15">
      <c r="A211" s="4">
        <v>210</v>
      </c>
      <c r="B211" s="5" t="s">
        <v>194</v>
      </c>
      <c r="C211" s="5" t="s">
        <v>13198</v>
      </c>
      <c r="D211" s="6">
        <v>500107622017</v>
      </c>
      <c r="E211" s="5" t="s">
        <v>196</v>
      </c>
      <c r="F211" s="5" t="s">
        <v>197</v>
      </c>
      <c r="G211" s="5" t="s">
        <v>13199</v>
      </c>
      <c r="H211" s="5" t="s">
        <v>33</v>
      </c>
      <c r="I211" s="5">
        <v>9109863693</v>
      </c>
      <c r="J211" s="5" t="s">
        <v>12795</v>
      </c>
      <c r="K211" s="6" t="s">
        <v>26</v>
      </c>
      <c r="L211" s="5" t="s">
        <v>13199</v>
      </c>
      <c r="M211" s="5"/>
      <c r="N211" s="5" t="s">
        <v>27</v>
      </c>
      <c r="O211" s="11"/>
    </row>
    <row r="212" customHeight="1" spans="1:15">
      <c r="A212" s="4">
        <v>211</v>
      </c>
      <c r="B212" s="5" t="s">
        <v>194</v>
      </c>
      <c r="C212" s="5" t="s">
        <v>13200</v>
      </c>
      <c r="D212" s="6">
        <v>500107622019</v>
      </c>
      <c r="E212" s="5" t="s">
        <v>196</v>
      </c>
      <c r="F212" s="5" t="s">
        <v>197</v>
      </c>
      <c r="G212" s="5" t="s">
        <v>13201</v>
      </c>
      <c r="H212" s="5" t="s">
        <v>24</v>
      </c>
      <c r="I212" s="5">
        <v>6261399355</v>
      </c>
      <c r="J212" s="5" t="s">
        <v>12795</v>
      </c>
      <c r="K212" s="6" t="s">
        <v>26</v>
      </c>
      <c r="L212" s="5" t="s">
        <v>13201</v>
      </c>
      <c r="M212" s="5"/>
      <c r="N212" s="5" t="s">
        <v>27</v>
      </c>
      <c r="O212" s="11"/>
    </row>
    <row r="213" customHeight="1" spans="1:15">
      <c r="A213" s="4">
        <v>212</v>
      </c>
      <c r="B213" s="5" t="s">
        <v>194</v>
      </c>
      <c r="C213" s="5" t="s">
        <v>13202</v>
      </c>
      <c r="D213" s="6">
        <v>500102122031</v>
      </c>
      <c r="E213" s="5" t="s">
        <v>3184</v>
      </c>
      <c r="F213" s="5" t="s">
        <v>3184</v>
      </c>
      <c r="G213" s="5" t="s">
        <v>13203</v>
      </c>
      <c r="H213" s="5" t="s">
        <v>24</v>
      </c>
      <c r="I213" s="5">
        <v>9934438904</v>
      </c>
      <c r="J213" s="5" t="s">
        <v>12795</v>
      </c>
      <c r="K213" s="6" t="s">
        <v>26</v>
      </c>
      <c r="L213" s="5" t="s">
        <v>13203</v>
      </c>
      <c r="M213" s="5"/>
      <c r="N213" s="5" t="s">
        <v>27</v>
      </c>
      <c r="O213" s="11"/>
    </row>
    <row r="214" customHeight="1" spans="1:15">
      <c r="A214" s="4">
        <v>213</v>
      </c>
      <c r="B214" s="5" t="s">
        <v>194</v>
      </c>
      <c r="C214" s="5" t="s">
        <v>13204</v>
      </c>
      <c r="D214" s="6">
        <v>500107622021</v>
      </c>
      <c r="E214" s="5" t="s">
        <v>196</v>
      </c>
      <c r="F214" s="5" t="s">
        <v>197</v>
      </c>
      <c r="G214" s="5" t="s">
        <v>13205</v>
      </c>
      <c r="H214" s="5" t="s">
        <v>33</v>
      </c>
      <c r="I214" s="5">
        <v>9340325340</v>
      </c>
      <c r="J214" s="5" t="s">
        <v>12795</v>
      </c>
      <c r="K214" s="6" t="s">
        <v>26</v>
      </c>
      <c r="L214" s="5" t="s">
        <v>13205</v>
      </c>
      <c r="M214" s="5"/>
      <c r="N214" s="5" t="s">
        <v>27</v>
      </c>
      <c r="O214" s="11"/>
    </row>
    <row r="215" customHeight="1" spans="1:15">
      <c r="A215" s="4">
        <v>214</v>
      </c>
      <c r="B215" s="5" t="s">
        <v>194</v>
      </c>
      <c r="C215" s="5" t="s">
        <v>13206</v>
      </c>
      <c r="D215" s="6">
        <v>300102022052</v>
      </c>
      <c r="E215" s="5" t="s">
        <v>200</v>
      </c>
      <c r="F215" s="5" t="s">
        <v>201</v>
      </c>
      <c r="G215" s="5" t="s">
        <v>13207</v>
      </c>
      <c r="H215" s="5" t="s">
        <v>33</v>
      </c>
      <c r="I215" s="5">
        <v>7024283763</v>
      </c>
      <c r="J215" s="5" t="s">
        <v>12795</v>
      </c>
      <c r="K215" s="6" t="s">
        <v>26</v>
      </c>
      <c r="L215" s="5" t="s">
        <v>13207</v>
      </c>
      <c r="M215" s="5"/>
      <c r="N215" s="5" t="s">
        <v>27</v>
      </c>
      <c r="O215" s="11"/>
    </row>
    <row r="216" customHeight="1" spans="1:15">
      <c r="A216" s="4">
        <v>215</v>
      </c>
      <c r="B216" s="5" t="s">
        <v>194</v>
      </c>
      <c r="C216" s="5" t="s">
        <v>13208</v>
      </c>
      <c r="D216" s="6">
        <v>500107622022</v>
      </c>
      <c r="E216" s="5" t="s">
        <v>196</v>
      </c>
      <c r="F216" s="5" t="s">
        <v>197</v>
      </c>
      <c r="G216" s="5" t="s">
        <v>13209</v>
      </c>
      <c r="H216" s="5" t="s">
        <v>24</v>
      </c>
      <c r="I216" s="5">
        <v>7974429096</v>
      </c>
      <c r="J216" s="5" t="s">
        <v>12795</v>
      </c>
      <c r="K216" s="6" t="s">
        <v>26</v>
      </c>
      <c r="L216" s="5" t="s">
        <v>13209</v>
      </c>
      <c r="M216" s="5"/>
      <c r="N216" s="5" t="s">
        <v>27</v>
      </c>
      <c r="O216" s="11"/>
    </row>
    <row r="217" customHeight="1" spans="1:15">
      <c r="A217" s="4">
        <v>216</v>
      </c>
      <c r="B217" s="5" t="s">
        <v>194</v>
      </c>
      <c r="C217" s="5" t="s">
        <v>13210</v>
      </c>
      <c r="D217" s="6">
        <v>300111322043</v>
      </c>
      <c r="E217" s="5" t="s">
        <v>463</v>
      </c>
      <c r="F217" s="5" t="s">
        <v>201</v>
      </c>
      <c r="G217" s="5" t="s">
        <v>13211</v>
      </c>
      <c r="H217" s="5" t="s">
        <v>33</v>
      </c>
      <c r="I217" s="5">
        <v>9479083129</v>
      </c>
      <c r="J217" s="5" t="s">
        <v>12795</v>
      </c>
      <c r="K217" s="6" t="s">
        <v>26</v>
      </c>
      <c r="L217" s="5" t="s">
        <v>13211</v>
      </c>
      <c r="M217" s="5"/>
      <c r="N217" s="5" t="s">
        <v>27</v>
      </c>
      <c r="O217" s="11"/>
    </row>
    <row r="218" customHeight="1" spans="1:15">
      <c r="A218" s="4">
        <v>217</v>
      </c>
      <c r="B218" s="5" t="s">
        <v>194</v>
      </c>
      <c r="C218" s="5" t="s">
        <v>13212</v>
      </c>
      <c r="D218" s="6">
        <v>300102222002</v>
      </c>
      <c r="E218" s="5" t="s">
        <v>244</v>
      </c>
      <c r="F218" s="5" t="s">
        <v>201</v>
      </c>
      <c r="G218" s="5" t="s">
        <v>13213</v>
      </c>
      <c r="H218" s="5" t="s">
        <v>33</v>
      </c>
      <c r="I218" s="5">
        <v>8770243891</v>
      </c>
      <c r="J218" s="5" t="s">
        <v>12795</v>
      </c>
      <c r="K218" s="6" t="s">
        <v>26</v>
      </c>
      <c r="L218" s="5" t="s">
        <v>13213</v>
      </c>
      <c r="M218" s="5"/>
      <c r="N218" s="5" t="s">
        <v>27</v>
      </c>
      <c r="O218" s="11"/>
    </row>
    <row r="219" customHeight="1" spans="1:15">
      <c r="A219" s="4">
        <v>218</v>
      </c>
      <c r="B219" s="5" t="s">
        <v>194</v>
      </c>
      <c r="C219" s="5" t="s">
        <v>13214</v>
      </c>
      <c r="D219" s="6">
        <v>500107622016</v>
      </c>
      <c r="E219" s="5" t="s">
        <v>196</v>
      </c>
      <c r="F219" s="5" t="s">
        <v>197</v>
      </c>
      <c r="G219" s="5" t="s">
        <v>13215</v>
      </c>
      <c r="H219" s="5" t="s">
        <v>24</v>
      </c>
      <c r="I219" s="5">
        <v>7000758135</v>
      </c>
      <c r="J219" s="5" t="s">
        <v>12795</v>
      </c>
      <c r="K219" s="6" t="s">
        <v>26</v>
      </c>
      <c r="L219" s="5" t="s">
        <v>13215</v>
      </c>
      <c r="M219" s="5"/>
      <c r="N219" s="5" t="s">
        <v>27</v>
      </c>
      <c r="O219" s="11"/>
    </row>
    <row r="220" customHeight="1" spans="1:15">
      <c r="A220" s="4">
        <v>219</v>
      </c>
      <c r="B220" s="5" t="s">
        <v>194</v>
      </c>
      <c r="C220" s="5" t="s">
        <v>13216</v>
      </c>
      <c r="D220" s="6">
        <v>500102122030</v>
      </c>
      <c r="E220" s="5" t="s">
        <v>3184</v>
      </c>
      <c r="F220" s="5" t="s">
        <v>3184</v>
      </c>
      <c r="G220" s="5" t="s">
        <v>13217</v>
      </c>
      <c r="H220" s="5" t="s">
        <v>24</v>
      </c>
      <c r="I220" s="5">
        <v>6232881156</v>
      </c>
      <c r="J220" s="5" t="s">
        <v>12795</v>
      </c>
      <c r="K220" s="6" t="s">
        <v>26</v>
      </c>
      <c r="L220" s="5" t="s">
        <v>13217</v>
      </c>
      <c r="M220" s="5"/>
      <c r="N220" s="5" t="s">
        <v>27</v>
      </c>
      <c r="O220" s="11"/>
    </row>
    <row r="221" customHeight="1" spans="1:15">
      <c r="A221" s="4">
        <v>220</v>
      </c>
      <c r="B221" s="5" t="s">
        <v>194</v>
      </c>
      <c r="C221" s="5" t="s">
        <v>13218</v>
      </c>
      <c r="D221" s="6">
        <v>500107622015</v>
      </c>
      <c r="E221" s="5" t="s">
        <v>196</v>
      </c>
      <c r="F221" s="5" t="s">
        <v>197</v>
      </c>
      <c r="G221" s="5" t="s">
        <v>458</v>
      </c>
      <c r="H221" s="5" t="s">
        <v>24</v>
      </c>
      <c r="I221" s="5">
        <v>7067317535</v>
      </c>
      <c r="J221" s="5" t="s">
        <v>12795</v>
      </c>
      <c r="K221" s="6" t="s">
        <v>26</v>
      </c>
      <c r="L221" s="5" t="s">
        <v>458</v>
      </c>
      <c r="M221" s="5"/>
      <c r="N221" s="5" t="s">
        <v>27</v>
      </c>
      <c r="O221" s="11"/>
    </row>
    <row r="222" customHeight="1" spans="1:15">
      <c r="A222" s="4">
        <v>221</v>
      </c>
      <c r="B222" s="5" t="s">
        <v>194</v>
      </c>
      <c r="C222" s="5" t="s">
        <v>13219</v>
      </c>
      <c r="D222" s="6">
        <v>300103322049</v>
      </c>
      <c r="E222" s="5" t="s">
        <v>460</v>
      </c>
      <c r="F222" s="5" t="s">
        <v>201</v>
      </c>
      <c r="G222" s="5" t="s">
        <v>13220</v>
      </c>
      <c r="H222" s="5" t="s">
        <v>24</v>
      </c>
      <c r="I222" s="5">
        <v>9179638599</v>
      </c>
      <c r="J222" s="5" t="s">
        <v>12795</v>
      </c>
      <c r="K222" s="6" t="s">
        <v>26</v>
      </c>
      <c r="L222" s="5" t="s">
        <v>13220</v>
      </c>
      <c r="M222" s="5"/>
      <c r="N222" s="5" t="s">
        <v>27</v>
      </c>
      <c r="O222" s="11"/>
    </row>
    <row r="223" customHeight="1" spans="1:15">
      <c r="A223" s="4">
        <v>222</v>
      </c>
      <c r="B223" s="5" t="s">
        <v>194</v>
      </c>
      <c r="C223" s="5" t="s">
        <v>13221</v>
      </c>
      <c r="D223" s="6">
        <v>500107622018</v>
      </c>
      <c r="E223" s="5" t="s">
        <v>196</v>
      </c>
      <c r="F223" s="5" t="s">
        <v>197</v>
      </c>
      <c r="G223" s="5" t="s">
        <v>13222</v>
      </c>
      <c r="H223" s="5" t="s">
        <v>24</v>
      </c>
      <c r="I223" s="5">
        <v>9301490495</v>
      </c>
      <c r="J223" s="5" t="s">
        <v>12795</v>
      </c>
      <c r="K223" s="6" t="s">
        <v>26</v>
      </c>
      <c r="L223" s="5" t="s">
        <v>13222</v>
      </c>
      <c r="M223" s="5"/>
      <c r="N223" s="5" t="s">
        <v>27</v>
      </c>
      <c r="O223" s="11"/>
    </row>
    <row r="224" customHeight="1" spans="1:15">
      <c r="A224" s="4">
        <v>223</v>
      </c>
      <c r="B224" s="5" t="s">
        <v>194</v>
      </c>
      <c r="C224" s="5" t="s">
        <v>13223</v>
      </c>
      <c r="D224" s="6">
        <v>500107622020</v>
      </c>
      <c r="E224" s="5" t="s">
        <v>196</v>
      </c>
      <c r="F224" s="5" t="s">
        <v>197</v>
      </c>
      <c r="G224" s="5" t="s">
        <v>13224</v>
      </c>
      <c r="H224" s="5" t="s">
        <v>24</v>
      </c>
      <c r="I224" s="5">
        <v>7610333849</v>
      </c>
      <c r="J224" s="5" t="s">
        <v>12795</v>
      </c>
      <c r="K224" s="6" t="s">
        <v>26</v>
      </c>
      <c r="L224" s="5" t="s">
        <v>13224</v>
      </c>
      <c r="M224" s="5"/>
      <c r="N224" s="5" t="s">
        <v>27</v>
      </c>
      <c r="O224" s="11"/>
    </row>
    <row r="225" customHeight="1" spans="1:15">
      <c r="A225" s="4">
        <v>224</v>
      </c>
      <c r="B225" s="5" t="s">
        <v>194</v>
      </c>
      <c r="C225" s="5" t="s">
        <v>13225</v>
      </c>
      <c r="D225" s="6">
        <v>300102522014</v>
      </c>
      <c r="E225" s="5" t="s">
        <v>233</v>
      </c>
      <c r="F225" s="5" t="s">
        <v>201</v>
      </c>
      <c r="G225" s="5" t="s">
        <v>12692</v>
      </c>
      <c r="H225" s="5" t="s">
        <v>24</v>
      </c>
      <c r="I225" s="5">
        <v>9425570043</v>
      </c>
      <c r="J225" s="5" t="s">
        <v>12795</v>
      </c>
      <c r="K225" s="6" t="s">
        <v>26</v>
      </c>
      <c r="L225" s="5" t="s">
        <v>12692</v>
      </c>
      <c r="M225" s="5"/>
      <c r="N225" s="5" t="s">
        <v>27</v>
      </c>
      <c r="O225" s="11"/>
    </row>
    <row r="226" customHeight="1" spans="1:15">
      <c r="A226" s="4">
        <v>225</v>
      </c>
      <c r="B226" s="5" t="s">
        <v>194</v>
      </c>
      <c r="C226" s="5" t="s">
        <v>13226</v>
      </c>
      <c r="D226" s="6">
        <v>500102122033</v>
      </c>
      <c r="E226" s="5" t="s">
        <v>3184</v>
      </c>
      <c r="F226" s="5" t="s">
        <v>3184</v>
      </c>
      <c r="G226" s="5" t="s">
        <v>699</v>
      </c>
      <c r="H226" s="5" t="s">
        <v>33</v>
      </c>
      <c r="I226" s="5">
        <v>7470384888</v>
      </c>
      <c r="J226" s="5" t="s">
        <v>12795</v>
      </c>
      <c r="K226" s="6" t="s">
        <v>26</v>
      </c>
      <c r="L226" s="5" t="s">
        <v>699</v>
      </c>
      <c r="M226" s="5"/>
      <c r="N226" s="5" t="s">
        <v>27</v>
      </c>
      <c r="O226" s="11"/>
    </row>
    <row r="227" customHeight="1" spans="1:15">
      <c r="A227" s="4">
        <v>226</v>
      </c>
      <c r="B227" s="5" t="s">
        <v>194</v>
      </c>
      <c r="C227" s="5" t="s">
        <v>13227</v>
      </c>
      <c r="D227" s="6">
        <v>500107622011</v>
      </c>
      <c r="E227" s="5" t="s">
        <v>196</v>
      </c>
      <c r="F227" s="5" t="s">
        <v>197</v>
      </c>
      <c r="G227" s="5" t="s">
        <v>13228</v>
      </c>
      <c r="H227" s="5" t="s">
        <v>24</v>
      </c>
      <c r="I227" s="5">
        <v>9131981221</v>
      </c>
      <c r="J227" s="5" t="s">
        <v>12795</v>
      </c>
      <c r="K227" s="6" t="s">
        <v>26</v>
      </c>
      <c r="L227" s="5" t="s">
        <v>13228</v>
      </c>
      <c r="M227" s="5"/>
      <c r="N227" s="5" t="s">
        <v>27</v>
      </c>
      <c r="O227" s="11"/>
    </row>
    <row r="228" customHeight="1" spans="1:15">
      <c r="A228" s="4">
        <v>227</v>
      </c>
      <c r="B228" s="5" t="s">
        <v>194</v>
      </c>
      <c r="C228" s="5" t="s">
        <v>13229</v>
      </c>
      <c r="D228" s="6">
        <v>500102122034</v>
      </c>
      <c r="E228" s="5" t="s">
        <v>3184</v>
      </c>
      <c r="F228" s="5" t="s">
        <v>3184</v>
      </c>
      <c r="G228" s="5" t="s">
        <v>13230</v>
      </c>
      <c r="H228" s="5" t="s">
        <v>33</v>
      </c>
      <c r="I228" s="5">
        <v>7389098377</v>
      </c>
      <c r="J228" s="5" t="s">
        <v>12795</v>
      </c>
      <c r="K228" s="6" t="s">
        <v>26</v>
      </c>
      <c r="L228" s="5" t="s">
        <v>13230</v>
      </c>
      <c r="M228" s="5"/>
      <c r="N228" s="5" t="s">
        <v>27</v>
      </c>
      <c r="O228" s="11"/>
    </row>
    <row r="229" customHeight="1" spans="1:15">
      <c r="A229" s="4">
        <v>228</v>
      </c>
      <c r="B229" s="5" t="s">
        <v>194</v>
      </c>
      <c r="C229" s="5" t="s">
        <v>13231</v>
      </c>
      <c r="D229" s="6">
        <v>500107622014</v>
      </c>
      <c r="E229" s="5" t="s">
        <v>196</v>
      </c>
      <c r="F229" s="5" t="s">
        <v>197</v>
      </c>
      <c r="G229" s="5" t="s">
        <v>13232</v>
      </c>
      <c r="H229" s="5" t="s">
        <v>24</v>
      </c>
      <c r="I229" s="5">
        <v>7587342300</v>
      </c>
      <c r="J229" s="5" t="s">
        <v>12795</v>
      </c>
      <c r="K229" s="6" t="s">
        <v>26</v>
      </c>
      <c r="L229" s="5" t="s">
        <v>13232</v>
      </c>
      <c r="M229" s="5"/>
      <c r="N229" s="5" t="s">
        <v>27</v>
      </c>
      <c r="O229" s="11"/>
    </row>
    <row r="230" customHeight="1" spans="1:15">
      <c r="A230" s="4">
        <v>229</v>
      </c>
      <c r="B230" s="5" t="s">
        <v>194</v>
      </c>
      <c r="C230" s="5" t="s">
        <v>13233</v>
      </c>
      <c r="D230" s="6">
        <v>500102122035</v>
      </c>
      <c r="E230" s="5" t="s">
        <v>3184</v>
      </c>
      <c r="F230" s="5" t="s">
        <v>3184</v>
      </c>
      <c r="G230" s="5" t="s">
        <v>5113</v>
      </c>
      <c r="H230" s="5" t="s">
        <v>33</v>
      </c>
      <c r="I230" s="5">
        <v>7694954272</v>
      </c>
      <c r="J230" s="5" t="s">
        <v>12795</v>
      </c>
      <c r="K230" s="6" t="s">
        <v>26</v>
      </c>
      <c r="L230" s="5" t="s">
        <v>5113</v>
      </c>
      <c r="M230" s="5"/>
      <c r="N230" s="5" t="s">
        <v>27</v>
      </c>
      <c r="O230" s="11"/>
    </row>
    <row r="231" customHeight="1" spans="1:15">
      <c r="A231" s="4">
        <v>230</v>
      </c>
      <c r="B231" s="5" t="s">
        <v>194</v>
      </c>
      <c r="C231" s="5" t="s">
        <v>13234</v>
      </c>
      <c r="D231" s="6">
        <v>300111322044</v>
      </c>
      <c r="E231" s="5" t="s">
        <v>463</v>
      </c>
      <c r="F231" s="5" t="s">
        <v>201</v>
      </c>
      <c r="G231" s="5" t="s">
        <v>13235</v>
      </c>
      <c r="H231" s="5" t="s">
        <v>33</v>
      </c>
      <c r="I231" s="5">
        <v>6267283085</v>
      </c>
      <c r="J231" s="5" t="s">
        <v>12795</v>
      </c>
      <c r="K231" s="6" t="s">
        <v>26</v>
      </c>
      <c r="L231" s="5" t="s">
        <v>13235</v>
      </c>
      <c r="M231" s="5"/>
      <c r="N231" s="5" t="s">
        <v>27</v>
      </c>
      <c r="O231" s="11"/>
    </row>
    <row r="232" customHeight="1" spans="1:15">
      <c r="A232" s="4">
        <v>231</v>
      </c>
      <c r="B232" s="5" t="s">
        <v>194</v>
      </c>
      <c r="C232" s="5" t="s">
        <v>13236</v>
      </c>
      <c r="D232" s="6">
        <v>300102222099</v>
      </c>
      <c r="E232" s="5" t="s">
        <v>244</v>
      </c>
      <c r="F232" s="5" t="s">
        <v>201</v>
      </c>
      <c r="G232" s="5" t="s">
        <v>13237</v>
      </c>
      <c r="H232" s="5" t="s">
        <v>33</v>
      </c>
      <c r="I232" s="5">
        <v>9301799071</v>
      </c>
      <c r="J232" s="5" t="s">
        <v>12795</v>
      </c>
      <c r="K232" s="6" t="s">
        <v>26</v>
      </c>
      <c r="L232" s="5" t="s">
        <v>13237</v>
      </c>
      <c r="M232" s="5"/>
      <c r="N232" s="5" t="s">
        <v>27</v>
      </c>
      <c r="O232" s="11"/>
    </row>
    <row r="233" customHeight="1" spans="1:15">
      <c r="A233" s="4">
        <v>232</v>
      </c>
      <c r="B233" s="5" t="s">
        <v>194</v>
      </c>
      <c r="C233" s="5" t="s">
        <v>13238</v>
      </c>
      <c r="D233" s="6">
        <v>300102522016</v>
      </c>
      <c r="E233" s="5" t="s">
        <v>233</v>
      </c>
      <c r="F233" s="5" t="s">
        <v>201</v>
      </c>
      <c r="G233" s="5" t="s">
        <v>13239</v>
      </c>
      <c r="H233" s="5" t="s">
        <v>33</v>
      </c>
      <c r="I233" s="5">
        <v>9009452237</v>
      </c>
      <c r="J233" s="5" t="s">
        <v>12795</v>
      </c>
      <c r="K233" s="6" t="s">
        <v>26</v>
      </c>
      <c r="L233" s="5" t="s">
        <v>13239</v>
      </c>
      <c r="M233" s="5"/>
      <c r="N233" s="5" t="s">
        <v>27</v>
      </c>
      <c r="O233" s="11"/>
    </row>
    <row r="234" customHeight="1" spans="1:15">
      <c r="A234" s="4">
        <v>233</v>
      </c>
      <c r="B234" s="5" t="s">
        <v>194</v>
      </c>
      <c r="C234" s="5" t="s">
        <v>13240</v>
      </c>
      <c r="D234" s="6">
        <v>500107622012</v>
      </c>
      <c r="E234" s="5" t="s">
        <v>196</v>
      </c>
      <c r="F234" s="5" t="s">
        <v>197</v>
      </c>
      <c r="G234" s="5" t="s">
        <v>13241</v>
      </c>
      <c r="H234" s="5" t="s">
        <v>33</v>
      </c>
      <c r="I234" s="5">
        <v>8770200937</v>
      </c>
      <c r="J234" s="5" t="s">
        <v>12795</v>
      </c>
      <c r="K234" s="6" t="s">
        <v>26</v>
      </c>
      <c r="L234" s="5" t="s">
        <v>13241</v>
      </c>
      <c r="M234" s="5"/>
      <c r="N234" s="5" t="s">
        <v>27</v>
      </c>
      <c r="O234" s="11"/>
    </row>
    <row r="235" customHeight="1" spans="1:15">
      <c r="A235" s="4">
        <v>234</v>
      </c>
      <c r="B235" s="5" t="s">
        <v>194</v>
      </c>
      <c r="C235" s="5" t="s">
        <v>13242</v>
      </c>
      <c r="D235" s="6">
        <v>300102422021</v>
      </c>
      <c r="E235" s="5" t="s">
        <v>204</v>
      </c>
      <c r="F235" s="5" t="s">
        <v>201</v>
      </c>
      <c r="G235" s="5" t="s">
        <v>13243</v>
      </c>
      <c r="H235" s="5" t="s">
        <v>33</v>
      </c>
      <c r="I235" s="5">
        <v>7000435003</v>
      </c>
      <c r="J235" s="5" t="s">
        <v>12795</v>
      </c>
      <c r="K235" s="6" t="s">
        <v>26</v>
      </c>
      <c r="L235" s="5" t="s">
        <v>13243</v>
      </c>
      <c r="M235" s="5"/>
      <c r="N235" s="5" t="s">
        <v>27</v>
      </c>
      <c r="O235" s="11"/>
    </row>
    <row r="236" customHeight="1" spans="1:15">
      <c r="A236" s="4">
        <v>235</v>
      </c>
      <c r="B236" s="5" t="s">
        <v>194</v>
      </c>
      <c r="C236" s="5" t="s">
        <v>13244</v>
      </c>
      <c r="D236" s="6">
        <v>300102022055</v>
      </c>
      <c r="E236" s="5" t="s">
        <v>200</v>
      </c>
      <c r="F236" s="5" t="s">
        <v>201</v>
      </c>
      <c r="G236" s="5" t="s">
        <v>6919</v>
      </c>
      <c r="H236" s="5" t="s">
        <v>33</v>
      </c>
      <c r="I236" s="5">
        <v>9399107461</v>
      </c>
      <c r="J236" s="5" t="s">
        <v>12795</v>
      </c>
      <c r="K236" s="6" t="s">
        <v>26</v>
      </c>
      <c r="L236" s="5" t="s">
        <v>6919</v>
      </c>
      <c r="M236" s="5"/>
      <c r="N236" s="5" t="s">
        <v>27</v>
      </c>
      <c r="O236" s="11"/>
    </row>
    <row r="237" customHeight="1" spans="1:15">
      <c r="A237" s="4">
        <v>236</v>
      </c>
      <c r="B237" s="5" t="s">
        <v>194</v>
      </c>
      <c r="C237" s="5" t="s">
        <v>13245</v>
      </c>
      <c r="D237" s="6">
        <v>300103322047</v>
      </c>
      <c r="E237" s="5" t="s">
        <v>460</v>
      </c>
      <c r="F237" s="5" t="s">
        <v>201</v>
      </c>
      <c r="G237" s="5" t="s">
        <v>13246</v>
      </c>
      <c r="H237" s="5" t="s">
        <v>33</v>
      </c>
      <c r="I237" s="5">
        <v>9302362700</v>
      </c>
      <c r="J237" s="5" t="s">
        <v>12795</v>
      </c>
      <c r="K237" s="6" t="s">
        <v>26</v>
      </c>
      <c r="L237" s="5" t="s">
        <v>13246</v>
      </c>
      <c r="M237" s="5"/>
      <c r="N237" s="5" t="s">
        <v>27</v>
      </c>
      <c r="O237" s="11"/>
    </row>
    <row r="238" customHeight="1" spans="1:15">
      <c r="A238" s="4">
        <v>237</v>
      </c>
      <c r="B238" s="5" t="s">
        <v>194</v>
      </c>
      <c r="C238" s="5" t="s">
        <v>13247</v>
      </c>
      <c r="D238" s="6">
        <v>300111322045</v>
      </c>
      <c r="E238" s="5" t="s">
        <v>463</v>
      </c>
      <c r="F238" s="5" t="s">
        <v>201</v>
      </c>
      <c r="G238" s="5" t="s">
        <v>13248</v>
      </c>
      <c r="H238" s="5" t="s">
        <v>33</v>
      </c>
      <c r="I238" s="5">
        <v>8965979195</v>
      </c>
      <c r="J238" s="5" t="s">
        <v>12795</v>
      </c>
      <c r="K238" s="6" t="s">
        <v>26</v>
      </c>
      <c r="L238" s="5" t="s">
        <v>13248</v>
      </c>
      <c r="M238" s="5"/>
      <c r="N238" s="5" t="s">
        <v>27</v>
      </c>
      <c r="O238" s="11"/>
    </row>
    <row r="239" customHeight="1" spans="1:15">
      <c r="A239" s="4">
        <v>238</v>
      </c>
      <c r="B239" s="5" t="s">
        <v>194</v>
      </c>
      <c r="C239" s="5" t="s">
        <v>13249</v>
      </c>
      <c r="D239" s="6">
        <v>500107622099</v>
      </c>
      <c r="E239" s="5" t="s">
        <v>196</v>
      </c>
      <c r="F239" s="5" t="s">
        <v>197</v>
      </c>
      <c r="G239" s="5" t="s">
        <v>13250</v>
      </c>
      <c r="H239" s="5" t="s">
        <v>24</v>
      </c>
      <c r="I239" s="5">
        <v>7000796991</v>
      </c>
      <c r="J239" s="5" t="s">
        <v>12795</v>
      </c>
      <c r="K239" s="6" t="s">
        <v>26</v>
      </c>
      <c r="L239" s="5" t="s">
        <v>13250</v>
      </c>
      <c r="M239" s="5"/>
      <c r="N239" s="5" t="s">
        <v>27</v>
      </c>
      <c r="O239" s="11"/>
    </row>
    <row r="240" customHeight="1" spans="1:15">
      <c r="A240" s="4">
        <v>239</v>
      </c>
      <c r="B240" s="5" t="s">
        <v>194</v>
      </c>
      <c r="C240" s="5" t="s">
        <v>13251</v>
      </c>
      <c r="D240" s="6">
        <v>300102022078</v>
      </c>
      <c r="E240" s="5" t="s">
        <v>200</v>
      </c>
      <c r="F240" s="5" t="s">
        <v>201</v>
      </c>
      <c r="G240" s="5" t="s">
        <v>13252</v>
      </c>
      <c r="H240" s="5" t="s">
        <v>33</v>
      </c>
      <c r="I240" s="5">
        <v>9179505822</v>
      </c>
      <c r="J240" s="5" t="s">
        <v>12795</v>
      </c>
      <c r="K240" s="6" t="s">
        <v>26</v>
      </c>
      <c r="L240" s="5" t="s">
        <v>13252</v>
      </c>
      <c r="M240" s="5"/>
      <c r="N240" s="5" t="s">
        <v>27</v>
      </c>
      <c r="O240" s="11"/>
    </row>
    <row r="241" customHeight="1" spans="1:15">
      <c r="A241" s="4">
        <v>240</v>
      </c>
      <c r="B241" s="5" t="s">
        <v>194</v>
      </c>
      <c r="C241" s="5" t="s">
        <v>13253</v>
      </c>
      <c r="D241" s="6">
        <v>500102122029</v>
      </c>
      <c r="E241" s="5" t="s">
        <v>3184</v>
      </c>
      <c r="F241" s="5" t="s">
        <v>3184</v>
      </c>
      <c r="G241" s="5" t="s">
        <v>13254</v>
      </c>
      <c r="H241" s="5" t="s">
        <v>24</v>
      </c>
      <c r="I241" s="5">
        <v>9174599465</v>
      </c>
      <c r="J241" s="5" t="s">
        <v>12795</v>
      </c>
      <c r="K241" s="6" t="s">
        <v>26</v>
      </c>
      <c r="L241" s="5" t="s">
        <v>13254</v>
      </c>
      <c r="M241" s="5"/>
      <c r="N241" s="5" t="s">
        <v>27</v>
      </c>
      <c r="O241" s="11"/>
    </row>
    <row r="242" customHeight="1" spans="1:15">
      <c r="A242" s="4">
        <v>241</v>
      </c>
      <c r="B242" s="5" t="s">
        <v>194</v>
      </c>
      <c r="C242" s="5" t="s">
        <v>13255</v>
      </c>
      <c r="D242" s="6">
        <v>300102022056</v>
      </c>
      <c r="E242" s="5" t="s">
        <v>200</v>
      </c>
      <c r="F242" s="5" t="s">
        <v>201</v>
      </c>
      <c r="G242" s="5" t="s">
        <v>13256</v>
      </c>
      <c r="H242" s="5" t="s">
        <v>33</v>
      </c>
      <c r="I242" s="5">
        <v>7224061558</v>
      </c>
      <c r="J242" s="5" t="s">
        <v>12795</v>
      </c>
      <c r="K242" s="6" t="s">
        <v>26</v>
      </c>
      <c r="L242" s="5" t="s">
        <v>13256</v>
      </c>
      <c r="M242" s="5"/>
      <c r="N242" s="5" t="s">
        <v>27</v>
      </c>
      <c r="O242" s="11"/>
    </row>
    <row r="243" customHeight="1" spans="1:15">
      <c r="A243" s="4">
        <v>242</v>
      </c>
      <c r="B243" s="5" t="s">
        <v>194</v>
      </c>
      <c r="C243" s="5" t="s">
        <v>13257</v>
      </c>
      <c r="D243" s="6">
        <v>300102022057</v>
      </c>
      <c r="E243" s="5" t="s">
        <v>200</v>
      </c>
      <c r="F243" s="5" t="s">
        <v>201</v>
      </c>
      <c r="G243" s="5" t="s">
        <v>13258</v>
      </c>
      <c r="H243" s="5" t="s">
        <v>33</v>
      </c>
      <c r="I243" s="5">
        <v>9893908072</v>
      </c>
      <c r="J243" s="5" t="s">
        <v>12795</v>
      </c>
      <c r="K243" s="6" t="s">
        <v>26</v>
      </c>
      <c r="L243" s="5" t="s">
        <v>13258</v>
      </c>
      <c r="M243" s="5"/>
      <c r="N243" s="5" t="s">
        <v>27</v>
      </c>
      <c r="O243" s="11"/>
    </row>
    <row r="244" customHeight="1" spans="1:15">
      <c r="A244" s="4">
        <v>243</v>
      </c>
      <c r="B244" s="5" t="s">
        <v>194</v>
      </c>
      <c r="C244" s="5" t="s">
        <v>13259</v>
      </c>
      <c r="D244" s="6">
        <v>300103322046</v>
      </c>
      <c r="E244" s="5" t="s">
        <v>460</v>
      </c>
      <c r="F244" s="5" t="s">
        <v>201</v>
      </c>
      <c r="G244" s="5" t="s">
        <v>13260</v>
      </c>
      <c r="H244" s="5" t="s">
        <v>33</v>
      </c>
      <c r="I244" s="5">
        <v>9977538221</v>
      </c>
      <c r="J244" s="5" t="s">
        <v>12795</v>
      </c>
      <c r="K244" s="6" t="s">
        <v>26</v>
      </c>
      <c r="L244" s="5" t="s">
        <v>13260</v>
      </c>
      <c r="M244" s="5"/>
      <c r="N244" s="5" t="s">
        <v>27</v>
      </c>
      <c r="O244" s="11"/>
    </row>
    <row r="245" customHeight="1" spans="1:15">
      <c r="A245" s="4">
        <v>244</v>
      </c>
      <c r="B245" s="5" t="s">
        <v>194</v>
      </c>
      <c r="C245" s="5" t="s">
        <v>13261</v>
      </c>
      <c r="D245" s="6">
        <v>300102222001</v>
      </c>
      <c r="E245" s="5" t="s">
        <v>244</v>
      </c>
      <c r="F245" s="5" t="s">
        <v>201</v>
      </c>
      <c r="G245" s="5" t="s">
        <v>13262</v>
      </c>
      <c r="H245" s="5" t="s">
        <v>33</v>
      </c>
      <c r="I245" s="5">
        <v>9340944798</v>
      </c>
      <c r="J245" s="5" t="s">
        <v>12795</v>
      </c>
      <c r="K245" s="6" t="s">
        <v>26</v>
      </c>
      <c r="L245" s="5" t="s">
        <v>13262</v>
      </c>
      <c r="M245" s="5"/>
      <c r="N245" s="5" t="s">
        <v>27</v>
      </c>
      <c r="O245" s="11"/>
    </row>
    <row r="246" customHeight="1" spans="1:15">
      <c r="A246" s="4">
        <v>245</v>
      </c>
      <c r="B246" s="5" t="s">
        <v>194</v>
      </c>
      <c r="C246" s="5" t="s">
        <v>13263</v>
      </c>
      <c r="D246" s="6">
        <v>500107622098</v>
      </c>
      <c r="E246" s="5" t="s">
        <v>196</v>
      </c>
      <c r="F246" s="5" t="s">
        <v>197</v>
      </c>
      <c r="G246" s="5" t="s">
        <v>13264</v>
      </c>
      <c r="H246" s="5" t="s">
        <v>33</v>
      </c>
      <c r="I246" s="5">
        <v>8319613708</v>
      </c>
      <c r="J246" s="5" t="s">
        <v>12795</v>
      </c>
      <c r="K246" s="6" t="s">
        <v>26</v>
      </c>
      <c r="L246" s="5" t="s">
        <v>13264</v>
      </c>
      <c r="M246" s="5"/>
      <c r="N246" s="5" t="s">
        <v>27</v>
      </c>
      <c r="O246" s="11"/>
    </row>
    <row r="247" customHeight="1" spans="1:15">
      <c r="A247" s="4">
        <v>246</v>
      </c>
      <c r="B247" s="5" t="s">
        <v>194</v>
      </c>
      <c r="C247" s="5" t="s">
        <v>13265</v>
      </c>
      <c r="D247" s="6">
        <v>300102522013</v>
      </c>
      <c r="E247" s="5" t="s">
        <v>233</v>
      </c>
      <c r="F247" s="5" t="s">
        <v>201</v>
      </c>
      <c r="G247" s="5" t="s">
        <v>13266</v>
      </c>
      <c r="H247" s="5" t="s">
        <v>33</v>
      </c>
      <c r="I247" s="5">
        <v>7470558193</v>
      </c>
      <c r="J247" s="5" t="s">
        <v>12795</v>
      </c>
      <c r="K247" s="6" t="s">
        <v>26</v>
      </c>
      <c r="L247" s="5" t="s">
        <v>13266</v>
      </c>
      <c r="M247" s="5"/>
      <c r="N247" s="5" t="s">
        <v>27</v>
      </c>
      <c r="O247" s="11"/>
    </row>
    <row r="248" customHeight="1" spans="1:15">
      <c r="A248" s="4">
        <v>247</v>
      </c>
      <c r="B248" s="5" t="s">
        <v>194</v>
      </c>
      <c r="C248" s="5" t="s">
        <v>13267</v>
      </c>
      <c r="D248" s="6">
        <v>300102022032</v>
      </c>
      <c r="E248" s="5" t="s">
        <v>200</v>
      </c>
      <c r="F248" s="5" t="s">
        <v>201</v>
      </c>
      <c r="G248" s="5" t="s">
        <v>13268</v>
      </c>
      <c r="H248" s="5" t="s">
        <v>33</v>
      </c>
      <c r="I248" s="5">
        <v>8305803590</v>
      </c>
      <c r="J248" s="5" t="s">
        <v>12795</v>
      </c>
      <c r="K248" s="6" t="s">
        <v>26</v>
      </c>
      <c r="L248" s="5" t="s">
        <v>13268</v>
      </c>
      <c r="M248" s="5"/>
      <c r="N248" s="5" t="s">
        <v>27</v>
      </c>
      <c r="O248" s="11"/>
    </row>
    <row r="249" customHeight="1" spans="1:15">
      <c r="A249" s="4">
        <v>248</v>
      </c>
      <c r="B249" s="5" t="s">
        <v>194</v>
      </c>
      <c r="C249" s="5" t="s">
        <v>13269</v>
      </c>
      <c r="D249" s="6">
        <v>500102122028</v>
      </c>
      <c r="E249" s="5" t="s">
        <v>3184</v>
      </c>
      <c r="F249" s="5" t="s">
        <v>3184</v>
      </c>
      <c r="G249" s="5" t="s">
        <v>3447</v>
      </c>
      <c r="H249" s="5" t="s">
        <v>24</v>
      </c>
      <c r="I249" s="5">
        <v>8269213194</v>
      </c>
      <c r="J249" s="5" t="s">
        <v>12795</v>
      </c>
      <c r="K249" s="6" t="s">
        <v>26</v>
      </c>
      <c r="L249" s="5" t="s">
        <v>3447</v>
      </c>
      <c r="M249" s="5"/>
      <c r="N249" s="5" t="s">
        <v>27</v>
      </c>
      <c r="O249" s="11"/>
    </row>
    <row r="250" customHeight="1" spans="1:15">
      <c r="A250" s="4">
        <v>249</v>
      </c>
      <c r="B250" s="5" t="s">
        <v>194</v>
      </c>
      <c r="C250" s="5" t="s">
        <v>13270</v>
      </c>
      <c r="D250" s="6">
        <v>300102822026</v>
      </c>
      <c r="E250" s="5" t="s">
        <v>211</v>
      </c>
      <c r="F250" s="5" t="s">
        <v>201</v>
      </c>
      <c r="G250" s="5" t="s">
        <v>13271</v>
      </c>
      <c r="H250" s="5" t="s">
        <v>33</v>
      </c>
      <c r="I250" s="5">
        <v>6261211499</v>
      </c>
      <c r="J250" s="5" t="s">
        <v>12795</v>
      </c>
      <c r="K250" s="6" t="s">
        <v>26</v>
      </c>
      <c r="L250" s="5" t="s">
        <v>13271</v>
      </c>
      <c r="M250" s="5"/>
      <c r="N250" s="5" t="s">
        <v>27</v>
      </c>
      <c r="O250" s="11"/>
    </row>
    <row r="251" customHeight="1" spans="1:15">
      <c r="A251" s="4">
        <v>250</v>
      </c>
      <c r="B251" s="5" t="s">
        <v>194</v>
      </c>
      <c r="C251" s="5" t="s">
        <v>13272</v>
      </c>
      <c r="D251" s="6">
        <v>500107622013</v>
      </c>
      <c r="E251" s="5" t="s">
        <v>196</v>
      </c>
      <c r="F251" s="5" t="s">
        <v>197</v>
      </c>
      <c r="G251" s="5" t="s">
        <v>13273</v>
      </c>
      <c r="H251" s="5" t="s">
        <v>33</v>
      </c>
      <c r="I251" s="5">
        <v>7999788349</v>
      </c>
      <c r="J251" s="5" t="s">
        <v>12795</v>
      </c>
      <c r="K251" s="6" t="s">
        <v>26</v>
      </c>
      <c r="L251" s="5" t="s">
        <v>13273</v>
      </c>
      <c r="M251" s="5"/>
      <c r="N251" s="5" t="s">
        <v>27</v>
      </c>
      <c r="O251" s="11"/>
    </row>
    <row r="252" customHeight="1" spans="1:15">
      <c r="A252" s="4">
        <v>251</v>
      </c>
      <c r="B252" s="5" t="s">
        <v>194</v>
      </c>
      <c r="C252" s="5" t="s">
        <v>13274</v>
      </c>
      <c r="D252" s="6">
        <v>300111322040</v>
      </c>
      <c r="E252" s="5" t="s">
        <v>463</v>
      </c>
      <c r="F252" s="5" t="s">
        <v>201</v>
      </c>
      <c r="G252" s="5" t="s">
        <v>13275</v>
      </c>
      <c r="H252" s="5" t="s">
        <v>33</v>
      </c>
      <c r="I252" s="5">
        <v>9340089902</v>
      </c>
      <c r="J252" s="5" t="s">
        <v>12795</v>
      </c>
      <c r="K252" s="6" t="s">
        <v>26</v>
      </c>
      <c r="L252" s="5" t="s">
        <v>13275</v>
      </c>
      <c r="M252" s="5"/>
      <c r="N252" s="5" t="s">
        <v>27</v>
      </c>
      <c r="O252" s="11"/>
    </row>
    <row r="253" customHeight="1" spans="1:15">
      <c r="A253" s="4">
        <v>252</v>
      </c>
      <c r="B253" s="5" t="s">
        <v>194</v>
      </c>
      <c r="C253" s="5" t="s">
        <v>13276</v>
      </c>
      <c r="D253" s="6">
        <v>500107622107</v>
      </c>
      <c r="E253" s="5" t="s">
        <v>196</v>
      </c>
      <c r="F253" s="5" t="s">
        <v>197</v>
      </c>
      <c r="G253" s="5" t="s">
        <v>13277</v>
      </c>
      <c r="H253" s="5" t="s">
        <v>33</v>
      </c>
      <c r="I253" s="5">
        <v>7389710194</v>
      </c>
      <c r="J253" s="5" t="s">
        <v>12795</v>
      </c>
      <c r="K253" s="6" t="s">
        <v>26</v>
      </c>
      <c r="L253" s="5" t="s">
        <v>13277</v>
      </c>
      <c r="M253" s="5"/>
      <c r="N253" s="5" t="s">
        <v>27</v>
      </c>
      <c r="O253" s="11"/>
    </row>
    <row r="254" customHeight="1" spans="1:15">
      <c r="A254" s="4">
        <v>253</v>
      </c>
      <c r="B254" s="5" t="s">
        <v>194</v>
      </c>
      <c r="C254" s="5" t="s">
        <v>13278</v>
      </c>
      <c r="D254" s="6">
        <v>300102222025</v>
      </c>
      <c r="E254" s="5" t="s">
        <v>244</v>
      </c>
      <c r="F254" s="5" t="s">
        <v>201</v>
      </c>
      <c r="G254" s="5" t="s">
        <v>9758</v>
      </c>
      <c r="H254" s="5" t="s">
        <v>33</v>
      </c>
      <c r="I254" s="5">
        <v>8839179970</v>
      </c>
      <c r="J254" s="5" t="s">
        <v>12795</v>
      </c>
      <c r="K254" s="6" t="s">
        <v>26</v>
      </c>
      <c r="L254" s="5" t="s">
        <v>9758</v>
      </c>
      <c r="M254" s="5"/>
      <c r="N254" s="5" t="s">
        <v>27</v>
      </c>
      <c r="O254" s="11"/>
    </row>
    <row r="255" customHeight="1" spans="1:15">
      <c r="A255" s="4">
        <v>254</v>
      </c>
      <c r="B255" s="5" t="s">
        <v>194</v>
      </c>
      <c r="C255" s="5" t="s">
        <v>13279</v>
      </c>
      <c r="D255" s="6">
        <v>500102122054</v>
      </c>
      <c r="E255" s="5" t="s">
        <v>3184</v>
      </c>
      <c r="F255" s="5" t="s">
        <v>3184</v>
      </c>
      <c r="G255" s="5" t="s">
        <v>13280</v>
      </c>
      <c r="H255" s="5" t="s">
        <v>24</v>
      </c>
      <c r="I255" s="5">
        <v>7389485075</v>
      </c>
      <c r="J255" s="5" t="s">
        <v>12795</v>
      </c>
      <c r="K255" s="6" t="s">
        <v>26</v>
      </c>
      <c r="L255" s="5" t="s">
        <v>13280</v>
      </c>
      <c r="M255" s="5"/>
      <c r="N255" s="5" t="s">
        <v>27</v>
      </c>
      <c r="O255" s="11"/>
    </row>
    <row r="256" customHeight="1" spans="1:15">
      <c r="A256" s="4">
        <v>255</v>
      </c>
      <c r="B256" s="5" t="s">
        <v>194</v>
      </c>
      <c r="C256" s="5" t="s">
        <v>13281</v>
      </c>
      <c r="D256" s="6">
        <v>500102122040</v>
      </c>
      <c r="E256" s="5" t="s">
        <v>3184</v>
      </c>
      <c r="F256" s="5" t="s">
        <v>3184</v>
      </c>
      <c r="G256" s="5" t="s">
        <v>13282</v>
      </c>
      <c r="H256" s="5" t="s">
        <v>24</v>
      </c>
      <c r="I256" s="5">
        <v>6263402605</v>
      </c>
      <c r="J256" s="5" t="s">
        <v>12795</v>
      </c>
      <c r="K256" s="6" t="s">
        <v>26</v>
      </c>
      <c r="L256" s="5" t="s">
        <v>13282</v>
      </c>
      <c r="M256" s="5"/>
      <c r="N256" s="5" t="s">
        <v>27</v>
      </c>
      <c r="O256" s="11"/>
    </row>
    <row r="257" customHeight="1" spans="1:15">
      <c r="A257" s="4">
        <v>256</v>
      </c>
      <c r="B257" s="5" t="s">
        <v>194</v>
      </c>
      <c r="C257" s="5" t="s">
        <v>13283</v>
      </c>
      <c r="D257" s="6">
        <v>300111322041</v>
      </c>
      <c r="E257" s="5" t="s">
        <v>463</v>
      </c>
      <c r="F257" s="5" t="s">
        <v>201</v>
      </c>
      <c r="G257" s="5" t="s">
        <v>13284</v>
      </c>
      <c r="H257" s="5" t="s">
        <v>33</v>
      </c>
      <c r="I257" s="5">
        <v>9301865949</v>
      </c>
      <c r="J257" s="5" t="s">
        <v>12795</v>
      </c>
      <c r="K257" s="6" t="s">
        <v>26</v>
      </c>
      <c r="L257" s="5" t="s">
        <v>13284</v>
      </c>
      <c r="M257" s="5"/>
      <c r="N257" s="5" t="s">
        <v>27</v>
      </c>
      <c r="O257" s="11"/>
    </row>
    <row r="258" customHeight="1" spans="1:15">
      <c r="A258" s="4">
        <v>257</v>
      </c>
      <c r="B258" s="5" t="s">
        <v>194</v>
      </c>
      <c r="C258" s="5" t="s">
        <v>13285</v>
      </c>
      <c r="D258" s="6">
        <v>300103322045</v>
      </c>
      <c r="E258" s="5" t="s">
        <v>460</v>
      </c>
      <c r="F258" s="5" t="s">
        <v>201</v>
      </c>
      <c r="G258" s="5" t="s">
        <v>13286</v>
      </c>
      <c r="H258" s="5" t="s">
        <v>33</v>
      </c>
      <c r="I258" s="5">
        <v>6263004123</v>
      </c>
      <c r="J258" s="5" t="s">
        <v>12795</v>
      </c>
      <c r="K258" s="6" t="s">
        <v>26</v>
      </c>
      <c r="L258" s="5" t="s">
        <v>13286</v>
      </c>
      <c r="M258" s="5"/>
      <c r="N258" s="5" t="s">
        <v>27</v>
      </c>
      <c r="O258" s="11"/>
    </row>
    <row r="259" customHeight="1" spans="1:15">
      <c r="A259" s="4">
        <v>258</v>
      </c>
      <c r="B259" s="5" t="s">
        <v>194</v>
      </c>
      <c r="C259" s="5" t="s">
        <v>13287</v>
      </c>
      <c r="D259" s="6">
        <v>500102122038</v>
      </c>
      <c r="E259" s="5" t="s">
        <v>3184</v>
      </c>
      <c r="F259" s="5" t="s">
        <v>3184</v>
      </c>
      <c r="G259" s="5" t="s">
        <v>13288</v>
      </c>
      <c r="H259" s="5" t="s">
        <v>33</v>
      </c>
      <c r="I259" s="5">
        <v>7898403144</v>
      </c>
      <c r="J259" s="5" t="s">
        <v>12795</v>
      </c>
      <c r="K259" s="6" t="s">
        <v>26</v>
      </c>
      <c r="L259" s="5" t="s">
        <v>13288</v>
      </c>
      <c r="M259" s="5"/>
      <c r="N259" s="5" t="s">
        <v>27</v>
      </c>
      <c r="O259" s="11"/>
    </row>
    <row r="260" customHeight="1" spans="1:15">
      <c r="A260" s="4">
        <v>259</v>
      </c>
      <c r="B260" s="5" t="s">
        <v>194</v>
      </c>
      <c r="C260" s="5" t="s">
        <v>13289</v>
      </c>
      <c r="D260" s="6">
        <v>500102122039</v>
      </c>
      <c r="E260" s="5" t="s">
        <v>3184</v>
      </c>
      <c r="F260" s="5" t="s">
        <v>3184</v>
      </c>
      <c r="G260" s="5" t="s">
        <v>13290</v>
      </c>
      <c r="H260" s="5" t="s">
        <v>33</v>
      </c>
      <c r="I260" s="5">
        <v>7999067725</v>
      </c>
      <c r="J260" s="5" t="s">
        <v>12795</v>
      </c>
      <c r="K260" s="6" t="s">
        <v>26</v>
      </c>
      <c r="L260" s="5" t="s">
        <v>13290</v>
      </c>
      <c r="M260" s="5"/>
      <c r="N260" s="5" t="s">
        <v>27</v>
      </c>
      <c r="O260" s="11"/>
    </row>
    <row r="261" customHeight="1" spans="1:15">
      <c r="A261" s="4">
        <v>260</v>
      </c>
      <c r="B261" s="5" t="s">
        <v>194</v>
      </c>
      <c r="C261" s="5" t="s">
        <v>13291</v>
      </c>
      <c r="D261" s="6">
        <v>500107622103</v>
      </c>
      <c r="E261" s="5" t="s">
        <v>196</v>
      </c>
      <c r="F261" s="5" t="s">
        <v>197</v>
      </c>
      <c r="G261" s="5" t="s">
        <v>13292</v>
      </c>
      <c r="H261" s="5" t="s">
        <v>33</v>
      </c>
      <c r="I261" s="5">
        <v>9893409751</v>
      </c>
      <c r="J261" s="5" t="s">
        <v>12795</v>
      </c>
      <c r="K261" s="6" t="s">
        <v>26</v>
      </c>
      <c r="L261" s="5" t="s">
        <v>13292</v>
      </c>
      <c r="M261" s="5"/>
      <c r="N261" s="5" t="s">
        <v>27</v>
      </c>
      <c r="O261" s="11"/>
    </row>
    <row r="262" customHeight="1" spans="1:15">
      <c r="A262" s="4">
        <v>261</v>
      </c>
      <c r="B262" s="5" t="s">
        <v>194</v>
      </c>
      <c r="C262" s="5" t="s">
        <v>13293</v>
      </c>
      <c r="D262" s="6">
        <v>300102822027</v>
      </c>
      <c r="E262" s="5" t="s">
        <v>211</v>
      </c>
      <c r="F262" s="5" t="s">
        <v>201</v>
      </c>
      <c r="G262" s="5" t="s">
        <v>13294</v>
      </c>
      <c r="H262" s="5" t="s">
        <v>24</v>
      </c>
      <c r="I262" s="5">
        <v>9424237338</v>
      </c>
      <c r="J262" s="5" t="s">
        <v>12795</v>
      </c>
      <c r="K262" s="6" t="s">
        <v>26</v>
      </c>
      <c r="L262" s="5" t="s">
        <v>13294</v>
      </c>
      <c r="M262" s="5"/>
      <c r="N262" s="5" t="s">
        <v>27</v>
      </c>
      <c r="O262" s="11"/>
    </row>
    <row r="263" customHeight="1" spans="1:15">
      <c r="A263" s="4">
        <v>262</v>
      </c>
      <c r="B263" s="5" t="s">
        <v>194</v>
      </c>
      <c r="C263" s="5" t="s">
        <v>13295</v>
      </c>
      <c r="D263" s="6">
        <v>300102022082</v>
      </c>
      <c r="E263" s="5" t="s">
        <v>200</v>
      </c>
      <c r="F263" s="5" t="s">
        <v>201</v>
      </c>
      <c r="G263" s="5" t="s">
        <v>13296</v>
      </c>
      <c r="H263" s="5" t="s">
        <v>24</v>
      </c>
      <c r="I263" s="5">
        <v>7646956867</v>
      </c>
      <c r="J263" s="5" t="s">
        <v>12795</v>
      </c>
      <c r="K263" s="6" t="s">
        <v>26</v>
      </c>
      <c r="L263" s="5" t="s">
        <v>13296</v>
      </c>
      <c r="M263" s="5"/>
      <c r="N263" s="5" t="s">
        <v>27</v>
      </c>
      <c r="O263" s="11"/>
    </row>
    <row r="264" customHeight="1" spans="1:15">
      <c r="A264" s="4">
        <v>263</v>
      </c>
      <c r="B264" s="5" t="s">
        <v>194</v>
      </c>
      <c r="C264" s="5" t="s">
        <v>13297</v>
      </c>
      <c r="D264" s="6">
        <v>500102122027</v>
      </c>
      <c r="E264" s="5" t="s">
        <v>3184</v>
      </c>
      <c r="F264" s="5" t="s">
        <v>3184</v>
      </c>
      <c r="G264" s="5" t="s">
        <v>13298</v>
      </c>
      <c r="H264" s="5" t="s">
        <v>24</v>
      </c>
      <c r="I264" s="5">
        <v>7067078810</v>
      </c>
      <c r="J264" s="5" t="s">
        <v>12795</v>
      </c>
      <c r="K264" s="6" t="s">
        <v>26</v>
      </c>
      <c r="L264" s="5" t="s">
        <v>13298</v>
      </c>
      <c r="M264" s="5"/>
      <c r="N264" s="5" t="s">
        <v>27</v>
      </c>
      <c r="O264" s="11"/>
    </row>
    <row r="265" customHeight="1" spans="1:15">
      <c r="A265" s="4">
        <v>264</v>
      </c>
      <c r="B265" s="5" t="s">
        <v>194</v>
      </c>
      <c r="C265" s="5" t="s">
        <v>13299</v>
      </c>
      <c r="D265" s="6">
        <v>300102222018</v>
      </c>
      <c r="E265" s="5" t="s">
        <v>244</v>
      </c>
      <c r="F265" s="5" t="s">
        <v>201</v>
      </c>
      <c r="G265" s="5" t="s">
        <v>13300</v>
      </c>
      <c r="H265" s="5" t="s">
        <v>33</v>
      </c>
      <c r="I265" s="5">
        <v>9340933144</v>
      </c>
      <c r="J265" s="5" t="s">
        <v>12795</v>
      </c>
      <c r="K265" s="6" t="s">
        <v>26</v>
      </c>
      <c r="L265" s="5" t="s">
        <v>13300</v>
      </c>
      <c r="M265" s="5"/>
      <c r="N265" s="5" t="s">
        <v>27</v>
      </c>
      <c r="O265" s="11"/>
    </row>
    <row r="266" customHeight="1" spans="1:15">
      <c r="A266" s="4">
        <v>265</v>
      </c>
      <c r="B266" s="5" t="s">
        <v>194</v>
      </c>
      <c r="C266" s="5" t="s">
        <v>13301</v>
      </c>
      <c r="D266" s="6">
        <v>300103322044</v>
      </c>
      <c r="E266" s="5" t="s">
        <v>460</v>
      </c>
      <c r="F266" s="5" t="s">
        <v>201</v>
      </c>
      <c r="G266" s="5" t="s">
        <v>13302</v>
      </c>
      <c r="H266" s="5" t="s">
        <v>24</v>
      </c>
      <c r="I266" s="5">
        <v>9060301809</v>
      </c>
      <c r="J266" s="5" t="s">
        <v>12795</v>
      </c>
      <c r="K266" s="6" t="s">
        <v>26</v>
      </c>
      <c r="L266" s="5" t="s">
        <v>13302</v>
      </c>
      <c r="M266" s="5"/>
      <c r="N266" s="5" t="s">
        <v>27</v>
      </c>
      <c r="O266" s="11"/>
    </row>
    <row r="267" customHeight="1" spans="1:15">
      <c r="A267" s="4">
        <v>266</v>
      </c>
      <c r="B267" s="5" t="s">
        <v>194</v>
      </c>
      <c r="C267" s="5" t="s">
        <v>13303</v>
      </c>
      <c r="D267" s="6">
        <v>300102022081</v>
      </c>
      <c r="E267" s="5" t="s">
        <v>200</v>
      </c>
      <c r="F267" s="5" t="s">
        <v>201</v>
      </c>
      <c r="G267" s="5" t="s">
        <v>13304</v>
      </c>
      <c r="H267" s="5" t="s">
        <v>24</v>
      </c>
      <c r="I267" s="5">
        <v>8109771626</v>
      </c>
      <c r="J267" s="5" t="s">
        <v>12795</v>
      </c>
      <c r="K267" s="6" t="s">
        <v>26</v>
      </c>
      <c r="L267" s="5" t="s">
        <v>13304</v>
      </c>
      <c r="M267" s="5"/>
      <c r="N267" s="5" t="s">
        <v>27</v>
      </c>
      <c r="O267" s="11"/>
    </row>
    <row r="268" customHeight="1" spans="1:15">
      <c r="A268" s="4">
        <v>267</v>
      </c>
      <c r="B268" s="5" t="s">
        <v>194</v>
      </c>
      <c r="C268" s="5" t="s">
        <v>13305</v>
      </c>
      <c r="D268" s="6">
        <v>300102022086</v>
      </c>
      <c r="E268" s="5" t="s">
        <v>200</v>
      </c>
      <c r="F268" s="5" t="s">
        <v>201</v>
      </c>
      <c r="G268" s="5" t="s">
        <v>10647</v>
      </c>
      <c r="H268" s="5" t="s">
        <v>24</v>
      </c>
      <c r="I268" s="5">
        <v>8815237432</v>
      </c>
      <c r="J268" s="5" t="s">
        <v>12795</v>
      </c>
      <c r="K268" s="6" t="s">
        <v>26</v>
      </c>
      <c r="L268" s="5" t="s">
        <v>10647</v>
      </c>
      <c r="M268" s="5"/>
      <c r="N268" s="5" t="s">
        <v>27</v>
      </c>
      <c r="O268" s="11"/>
    </row>
    <row r="269" customHeight="1" spans="1:15">
      <c r="A269" s="4">
        <v>268</v>
      </c>
      <c r="B269" s="5" t="s">
        <v>194</v>
      </c>
      <c r="C269" s="5" t="s">
        <v>13306</v>
      </c>
      <c r="D269" s="6">
        <v>300102022036</v>
      </c>
      <c r="E269" s="5" t="s">
        <v>200</v>
      </c>
      <c r="F269" s="5" t="s">
        <v>201</v>
      </c>
      <c r="G269" s="5" t="s">
        <v>13307</v>
      </c>
      <c r="H269" s="5" t="s">
        <v>24</v>
      </c>
      <c r="I269" s="5">
        <v>9301765518</v>
      </c>
      <c r="J269" s="5" t="s">
        <v>12795</v>
      </c>
      <c r="K269" s="6" t="s">
        <v>26</v>
      </c>
      <c r="L269" s="5" t="s">
        <v>13307</v>
      </c>
      <c r="M269" s="5"/>
      <c r="N269" s="5" t="s">
        <v>27</v>
      </c>
      <c r="O269" s="11"/>
    </row>
    <row r="270" customHeight="1" spans="1:15">
      <c r="A270" s="4">
        <v>269</v>
      </c>
      <c r="B270" s="5" t="s">
        <v>194</v>
      </c>
      <c r="C270" s="5" t="s">
        <v>13308</v>
      </c>
      <c r="D270" s="6">
        <v>500102122041</v>
      </c>
      <c r="E270" s="5" t="s">
        <v>3184</v>
      </c>
      <c r="F270" s="5" t="s">
        <v>3184</v>
      </c>
      <c r="G270" s="5" t="s">
        <v>13309</v>
      </c>
      <c r="H270" s="5" t="s">
        <v>33</v>
      </c>
      <c r="I270" s="5">
        <v>7354532620</v>
      </c>
      <c r="J270" s="5" t="s">
        <v>12795</v>
      </c>
      <c r="K270" s="6" t="s">
        <v>26</v>
      </c>
      <c r="L270" s="5" t="s">
        <v>13309</v>
      </c>
      <c r="M270" s="5"/>
      <c r="N270" s="5" t="s">
        <v>27</v>
      </c>
      <c r="O270" s="11"/>
    </row>
    <row r="271" customHeight="1" spans="1:15">
      <c r="A271" s="4">
        <v>270</v>
      </c>
      <c r="B271" s="5" t="s">
        <v>194</v>
      </c>
      <c r="C271" s="5" t="s">
        <v>13310</v>
      </c>
      <c r="D271" s="6">
        <v>300102022037</v>
      </c>
      <c r="E271" s="5" t="s">
        <v>200</v>
      </c>
      <c r="F271" s="5" t="s">
        <v>201</v>
      </c>
      <c r="G271" s="5" t="s">
        <v>13311</v>
      </c>
      <c r="H271" s="5" t="s">
        <v>33</v>
      </c>
      <c r="I271" s="5">
        <v>9691900074</v>
      </c>
      <c r="J271" s="5" t="s">
        <v>12795</v>
      </c>
      <c r="K271" s="6" t="s">
        <v>26</v>
      </c>
      <c r="L271" s="5" t="s">
        <v>13311</v>
      </c>
      <c r="M271" s="5"/>
      <c r="N271" s="5" t="s">
        <v>27</v>
      </c>
      <c r="O271" s="11"/>
    </row>
    <row r="272" customHeight="1" spans="1:15">
      <c r="A272" s="4">
        <v>271</v>
      </c>
      <c r="B272" s="5" t="s">
        <v>194</v>
      </c>
      <c r="C272" s="5" t="s">
        <v>13312</v>
      </c>
      <c r="D272" s="6">
        <v>300102822030</v>
      </c>
      <c r="E272" s="5" t="s">
        <v>211</v>
      </c>
      <c r="F272" s="5" t="s">
        <v>201</v>
      </c>
      <c r="G272" s="5" t="s">
        <v>13313</v>
      </c>
      <c r="H272" s="5" t="s">
        <v>24</v>
      </c>
      <c r="I272" s="5">
        <v>7999710083</v>
      </c>
      <c r="J272" s="5" t="s">
        <v>12795</v>
      </c>
      <c r="K272" s="6" t="s">
        <v>26</v>
      </c>
      <c r="L272" s="5" t="s">
        <v>13313</v>
      </c>
      <c r="M272" s="5"/>
      <c r="N272" s="5" t="s">
        <v>27</v>
      </c>
      <c r="O272" s="11"/>
    </row>
    <row r="273" customHeight="1" spans="1:15">
      <c r="A273" s="4">
        <v>272</v>
      </c>
      <c r="B273" s="5" t="s">
        <v>194</v>
      </c>
      <c r="C273" s="5" t="s">
        <v>13314</v>
      </c>
      <c r="D273" s="6">
        <v>300111322039</v>
      </c>
      <c r="E273" s="5" t="s">
        <v>463</v>
      </c>
      <c r="F273" s="5" t="s">
        <v>201</v>
      </c>
      <c r="G273" s="5" t="s">
        <v>13315</v>
      </c>
      <c r="H273" s="5" t="s">
        <v>33</v>
      </c>
      <c r="I273" s="5">
        <v>9893651463</v>
      </c>
      <c r="J273" s="5" t="s">
        <v>12795</v>
      </c>
      <c r="K273" s="6" t="s">
        <v>26</v>
      </c>
      <c r="L273" s="5" t="s">
        <v>13315</v>
      </c>
      <c r="M273" s="5"/>
      <c r="N273" s="5" t="s">
        <v>27</v>
      </c>
      <c r="O273" s="11"/>
    </row>
    <row r="274" customHeight="1" spans="1:15">
      <c r="A274" s="4">
        <v>273</v>
      </c>
      <c r="B274" s="5" t="s">
        <v>194</v>
      </c>
      <c r="C274" s="5" t="s">
        <v>13316</v>
      </c>
      <c r="D274" s="6">
        <v>300102222017</v>
      </c>
      <c r="E274" s="5" t="s">
        <v>244</v>
      </c>
      <c r="F274" s="5" t="s">
        <v>201</v>
      </c>
      <c r="G274" s="5" t="s">
        <v>13317</v>
      </c>
      <c r="H274" s="5" t="s">
        <v>33</v>
      </c>
      <c r="I274" s="5">
        <v>7587170998</v>
      </c>
      <c r="J274" s="5" t="s">
        <v>12795</v>
      </c>
      <c r="K274" s="6" t="s">
        <v>26</v>
      </c>
      <c r="L274" s="5" t="s">
        <v>13317</v>
      </c>
      <c r="M274" s="5"/>
      <c r="N274" s="5" t="s">
        <v>27</v>
      </c>
      <c r="O274" s="11"/>
    </row>
    <row r="275" customHeight="1" spans="1:15">
      <c r="A275" s="4">
        <v>274</v>
      </c>
      <c r="B275" s="5" t="s">
        <v>194</v>
      </c>
      <c r="C275" s="5" t="s">
        <v>13318</v>
      </c>
      <c r="D275" s="6">
        <v>500107622105</v>
      </c>
      <c r="E275" s="5" t="s">
        <v>196</v>
      </c>
      <c r="F275" s="5" t="s">
        <v>197</v>
      </c>
      <c r="G275" s="5" t="s">
        <v>13319</v>
      </c>
      <c r="H275" s="5" t="s">
        <v>24</v>
      </c>
      <c r="I275" s="5">
        <v>6266274823</v>
      </c>
      <c r="J275" s="5" t="s">
        <v>12795</v>
      </c>
      <c r="K275" s="6" t="s">
        <v>26</v>
      </c>
      <c r="L275" s="5" t="s">
        <v>13319</v>
      </c>
      <c r="M275" s="5"/>
      <c r="N275" s="5" t="s">
        <v>27</v>
      </c>
      <c r="O275" s="11"/>
    </row>
    <row r="276" customHeight="1" spans="1:15">
      <c r="A276" s="4">
        <v>275</v>
      </c>
      <c r="B276" s="5" t="s">
        <v>194</v>
      </c>
      <c r="C276" s="5" t="s">
        <v>13320</v>
      </c>
      <c r="D276" s="6">
        <v>500107622106</v>
      </c>
      <c r="E276" s="5" t="s">
        <v>196</v>
      </c>
      <c r="F276" s="5" t="s">
        <v>197</v>
      </c>
      <c r="G276" s="5" t="s">
        <v>13321</v>
      </c>
      <c r="H276" s="5" t="s">
        <v>33</v>
      </c>
      <c r="I276" s="5">
        <v>8085668482</v>
      </c>
      <c r="J276" s="5" t="s">
        <v>12795</v>
      </c>
      <c r="K276" s="6" t="s">
        <v>26</v>
      </c>
      <c r="L276" s="5" t="s">
        <v>13321</v>
      </c>
      <c r="M276" s="5"/>
      <c r="N276" s="5" t="s">
        <v>27</v>
      </c>
      <c r="O276" s="11"/>
    </row>
    <row r="277" customHeight="1" spans="1:15">
      <c r="A277" s="4">
        <v>276</v>
      </c>
      <c r="B277" s="5" t="s">
        <v>194</v>
      </c>
      <c r="C277" s="5" t="s">
        <v>13322</v>
      </c>
      <c r="D277" s="6">
        <v>300111322038</v>
      </c>
      <c r="E277" s="5" t="s">
        <v>463</v>
      </c>
      <c r="F277" s="5" t="s">
        <v>201</v>
      </c>
      <c r="G277" s="5" t="s">
        <v>13323</v>
      </c>
      <c r="H277" s="5" t="s">
        <v>33</v>
      </c>
      <c r="I277" s="5">
        <v>9827969123</v>
      </c>
      <c r="J277" s="5" t="s">
        <v>12795</v>
      </c>
      <c r="K277" s="6" t="s">
        <v>26</v>
      </c>
      <c r="L277" s="5" t="s">
        <v>13323</v>
      </c>
      <c r="M277" s="5"/>
      <c r="N277" s="5" t="s">
        <v>27</v>
      </c>
      <c r="O277" s="11"/>
    </row>
    <row r="278" customHeight="1" spans="1:15">
      <c r="A278" s="4">
        <v>277</v>
      </c>
      <c r="B278" s="5" t="s">
        <v>194</v>
      </c>
      <c r="C278" s="5" t="s">
        <v>13324</v>
      </c>
      <c r="D278" s="6">
        <v>500107622101</v>
      </c>
      <c r="E278" s="5" t="s">
        <v>196</v>
      </c>
      <c r="F278" s="5" t="s">
        <v>197</v>
      </c>
      <c r="G278" s="5" t="s">
        <v>13325</v>
      </c>
      <c r="H278" s="5" t="s">
        <v>33</v>
      </c>
      <c r="I278" s="5">
        <v>7898584918</v>
      </c>
      <c r="J278" s="5" t="s">
        <v>12795</v>
      </c>
      <c r="K278" s="6" t="s">
        <v>26</v>
      </c>
      <c r="L278" s="5" t="s">
        <v>13325</v>
      </c>
      <c r="M278" s="5"/>
      <c r="N278" s="5" t="s">
        <v>27</v>
      </c>
      <c r="O278" s="11"/>
    </row>
    <row r="279" customHeight="1" spans="1:15">
      <c r="A279" s="4">
        <v>278</v>
      </c>
      <c r="B279" s="5" t="s">
        <v>194</v>
      </c>
      <c r="C279" s="5" t="s">
        <v>13326</v>
      </c>
      <c r="D279" s="6">
        <v>500107622102</v>
      </c>
      <c r="E279" s="5" t="s">
        <v>196</v>
      </c>
      <c r="F279" s="5" t="s">
        <v>197</v>
      </c>
      <c r="G279" s="5" t="s">
        <v>13327</v>
      </c>
      <c r="H279" s="5" t="s">
        <v>33</v>
      </c>
      <c r="I279" s="5">
        <v>6260235120</v>
      </c>
      <c r="J279" s="5" t="s">
        <v>12795</v>
      </c>
      <c r="K279" s="6" t="s">
        <v>26</v>
      </c>
      <c r="L279" s="5" t="s">
        <v>13327</v>
      </c>
      <c r="M279" s="5"/>
      <c r="N279" s="5" t="s">
        <v>27</v>
      </c>
      <c r="O279" s="11"/>
    </row>
    <row r="280" customHeight="1" spans="1:15">
      <c r="A280" s="4">
        <v>279</v>
      </c>
      <c r="B280" s="5" t="s">
        <v>194</v>
      </c>
      <c r="C280" s="5" t="s">
        <v>13328</v>
      </c>
      <c r="D280" s="6">
        <v>500107622104</v>
      </c>
      <c r="E280" s="5" t="s">
        <v>196</v>
      </c>
      <c r="F280" s="5" t="s">
        <v>197</v>
      </c>
      <c r="G280" s="5" t="s">
        <v>13329</v>
      </c>
      <c r="H280" s="5" t="s">
        <v>24</v>
      </c>
      <c r="I280" s="5">
        <v>8103550239</v>
      </c>
      <c r="J280" s="5" t="s">
        <v>12795</v>
      </c>
      <c r="K280" s="6" t="s">
        <v>26</v>
      </c>
      <c r="L280" s="5" t="s">
        <v>13329</v>
      </c>
      <c r="M280" s="5"/>
      <c r="N280" s="5" t="s">
        <v>27</v>
      </c>
      <c r="O280" s="11"/>
    </row>
    <row r="281" customHeight="1" spans="1:15">
      <c r="A281" s="4">
        <v>280</v>
      </c>
      <c r="B281" s="5" t="s">
        <v>194</v>
      </c>
      <c r="C281" s="5" t="s">
        <v>13330</v>
      </c>
      <c r="D281" s="6">
        <v>300102822018</v>
      </c>
      <c r="E281" s="5" t="s">
        <v>211</v>
      </c>
      <c r="F281" s="5" t="s">
        <v>201</v>
      </c>
      <c r="G281" s="5" t="s">
        <v>13331</v>
      </c>
      <c r="H281" s="5" t="s">
        <v>24</v>
      </c>
      <c r="I281" s="5">
        <v>7470718879</v>
      </c>
      <c r="J281" s="5" t="s">
        <v>12795</v>
      </c>
      <c r="K281" s="6" t="s">
        <v>26</v>
      </c>
      <c r="L281" s="5" t="s">
        <v>13331</v>
      </c>
      <c r="M281" s="5"/>
      <c r="N281" s="5" t="s">
        <v>27</v>
      </c>
      <c r="O281" s="11"/>
    </row>
    <row r="282" customHeight="1" spans="1:15">
      <c r="A282" s="4">
        <v>281</v>
      </c>
      <c r="B282" s="5" t="s">
        <v>194</v>
      </c>
      <c r="C282" s="5" t="s">
        <v>13332</v>
      </c>
      <c r="D282" s="6">
        <v>500102122042</v>
      </c>
      <c r="E282" s="5" t="s">
        <v>3184</v>
      </c>
      <c r="F282" s="5" t="s">
        <v>3184</v>
      </c>
      <c r="G282" s="5" t="s">
        <v>13333</v>
      </c>
      <c r="H282" s="5" t="s">
        <v>33</v>
      </c>
      <c r="I282" s="5">
        <v>9303376885</v>
      </c>
      <c r="J282" s="5" t="s">
        <v>12795</v>
      </c>
      <c r="K282" s="6" t="s">
        <v>26</v>
      </c>
      <c r="L282" s="5" t="s">
        <v>13333</v>
      </c>
      <c r="M282" s="5"/>
      <c r="N282" s="5" t="s">
        <v>27</v>
      </c>
      <c r="O282" s="11"/>
    </row>
    <row r="283" customHeight="1" spans="1:15">
      <c r="A283" s="4">
        <v>282</v>
      </c>
      <c r="B283" s="5" t="s">
        <v>194</v>
      </c>
      <c r="C283" s="5" t="s">
        <v>13334</v>
      </c>
      <c r="D283" s="6">
        <v>300102222093</v>
      </c>
      <c r="E283" s="5" t="s">
        <v>244</v>
      </c>
      <c r="F283" s="5" t="s">
        <v>201</v>
      </c>
      <c r="G283" s="5" t="s">
        <v>13335</v>
      </c>
      <c r="H283" s="5" t="s">
        <v>33</v>
      </c>
      <c r="I283" s="5">
        <v>7000975172</v>
      </c>
      <c r="J283" s="5" t="s">
        <v>12795</v>
      </c>
      <c r="K283" s="6" t="s">
        <v>26</v>
      </c>
      <c r="L283" s="5" t="s">
        <v>13335</v>
      </c>
      <c r="M283" s="5"/>
      <c r="N283" s="5" t="s">
        <v>27</v>
      </c>
      <c r="O283" s="11"/>
    </row>
    <row r="284" customHeight="1" spans="1:15">
      <c r="A284" s="4">
        <v>283</v>
      </c>
      <c r="B284" s="5" t="s">
        <v>194</v>
      </c>
      <c r="C284" s="5" t="s">
        <v>13336</v>
      </c>
      <c r="D284" s="6">
        <v>300102222092</v>
      </c>
      <c r="E284" s="5" t="s">
        <v>244</v>
      </c>
      <c r="F284" s="5" t="s">
        <v>201</v>
      </c>
      <c r="G284" s="5" t="s">
        <v>13337</v>
      </c>
      <c r="H284" s="5" t="s">
        <v>33</v>
      </c>
      <c r="I284" s="5">
        <v>8109257742</v>
      </c>
      <c r="J284" s="5" t="s">
        <v>12795</v>
      </c>
      <c r="K284" s="6" t="s">
        <v>26</v>
      </c>
      <c r="L284" s="5" t="s">
        <v>13337</v>
      </c>
      <c r="M284" s="5"/>
      <c r="N284" s="5" t="s">
        <v>27</v>
      </c>
      <c r="O284" s="11"/>
    </row>
    <row r="285" customHeight="1" spans="1:15">
      <c r="A285" s="4">
        <v>284</v>
      </c>
      <c r="B285" s="5" t="s">
        <v>194</v>
      </c>
      <c r="C285" s="5" t="s">
        <v>13338</v>
      </c>
      <c r="D285" s="6">
        <v>300102522011</v>
      </c>
      <c r="E285" s="5" t="s">
        <v>233</v>
      </c>
      <c r="F285" s="5" t="s">
        <v>201</v>
      </c>
      <c r="G285" s="5" t="s">
        <v>13339</v>
      </c>
      <c r="H285" s="5" t="s">
        <v>24</v>
      </c>
      <c r="I285" s="5">
        <v>9301505474</v>
      </c>
      <c r="J285" s="5" t="s">
        <v>12795</v>
      </c>
      <c r="K285" s="6" t="s">
        <v>26</v>
      </c>
      <c r="L285" s="5" t="s">
        <v>13339</v>
      </c>
      <c r="M285" s="5"/>
      <c r="N285" s="5" t="s">
        <v>27</v>
      </c>
      <c r="O285" s="11"/>
    </row>
    <row r="286" customHeight="1" spans="1:15">
      <c r="A286" s="4">
        <v>285</v>
      </c>
      <c r="B286" s="5" t="s">
        <v>194</v>
      </c>
      <c r="C286" s="5" t="s">
        <v>13340</v>
      </c>
      <c r="D286" s="6">
        <v>300111022007</v>
      </c>
      <c r="E286" s="5" t="s">
        <v>451</v>
      </c>
      <c r="F286" s="5" t="s">
        <v>201</v>
      </c>
      <c r="G286" s="5" t="s">
        <v>13341</v>
      </c>
      <c r="H286" s="5" t="s">
        <v>33</v>
      </c>
      <c r="I286" s="5">
        <v>9993365977</v>
      </c>
      <c r="J286" s="5" t="s">
        <v>12795</v>
      </c>
      <c r="K286" s="6" t="s">
        <v>26</v>
      </c>
      <c r="L286" s="5" t="s">
        <v>13341</v>
      </c>
      <c r="M286" s="5"/>
      <c r="N286" s="5" t="s">
        <v>27</v>
      </c>
      <c r="O286" s="11"/>
    </row>
    <row r="287" customHeight="1" spans="1:15">
      <c r="A287" s="4">
        <v>286</v>
      </c>
      <c r="B287" s="5" t="s">
        <v>194</v>
      </c>
      <c r="C287" s="5" t="s">
        <v>13342</v>
      </c>
      <c r="D287" s="6">
        <v>300102222021</v>
      </c>
      <c r="E287" s="5" t="s">
        <v>244</v>
      </c>
      <c r="F287" s="5" t="s">
        <v>201</v>
      </c>
      <c r="G287" s="5" t="s">
        <v>13343</v>
      </c>
      <c r="H287" s="5" t="s">
        <v>24</v>
      </c>
      <c r="I287" s="5">
        <v>7075909460</v>
      </c>
      <c r="J287" s="5" t="s">
        <v>12795</v>
      </c>
      <c r="K287" s="6" t="s">
        <v>26</v>
      </c>
      <c r="L287" s="5" t="s">
        <v>13343</v>
      </c>
      <c r="M287" s="5"/>
      <c r="N287" s="5" t="s">
        <v>27</v>
      </c>
      <c r="O287" s="11"/>
    </row>
    <row r="288" customHeight="1" spans="1:15">
      <c r="A288" s="4">
        <v>287</v>
      </c>
      <c r="B288" s="5" t="s">
        <v>194</v>
      </c>
      <c r="C288" s="5" t="s">
        <v>13344</v>
      </c>
      <c r="D288" s="6">
        <v>300102022034</v>
      </c>
      <c r="E288" s="5" t="s">
        <v>200</v>
      </c>
      <c r="F288" s="5" t="s">
        <v>201</v>
      </c>
      <c r="G288" s="5" t="s">
        <v>13345</v>
      </c>
      <c r="H288" s="5" t="s">
        <v>24</v>
      </c>
      <c r="I288" s="5">
        <v>7987839237</v>
      </c>
      <c r="J288" s="5" t="s">
        <v>12795</v>
      </c>
      <c r="K288" s="6" t="s">
        <v>26</v>
      </c>
      <c r="L288" s="5" t="s">
        <v>13345</v>
      </c>
      <c r="M288" s="5"/>
      <c r="N288" s="5" t="s">
        <v>27</v>
      </c>
      <c r="O288" s="11"/>
    </row>
    <row r="289" customHeight="1" spans="1:15">
      <c r="A289" s="4">
        <v>288</v>
      </c>
      <c r="B289" s="5" t="s">
        <v>194</v>
      </c>
      <c r="C289" s="5" t="s">
        <v>13346</v>
      </c>
      <c r="D289" s="6">
        <v>300102222020</v>
      </c>
      <c r="E289" s="5" t="s">
        <v>244</v>
      </c>
      <c r="F289" s="5" t="s">
        <v>201</v>
      </c>
      <c r="G289" s="5" t="s">
        <v>13347</v>
      </c>
      <c r="H289" s="5" t="s">
        <v>33</v>
      </c>
      <c r="I289" s="5">
        <v>7999646471</v>
      </c>
      <c r="J289" s="5" t="s">
        <v>12795</v>
      </c>
      <c r="K289" s="6" t="s">
        <v>26</v>
      </c>
      <c r="L289" s="5" t="s">
        <v>13347</v>
      </c>
      <c r="M289" s="5"/>
      <c r="N289" s="5" t="s">
        <v>27</v>
      </c>
      <c r="O289" s="11"/>
    </row>
    <row r="290" customHeight="1" spans="1:15">
      <c r="A290" s="4">
        <v>289</v>
      </c>
      <c r="B290" s="5" t="s">
        <v>194</v>
      </c>
      <c r="C290" s="5" t="s">
        <v>13348</v>
      </c>
      <c r="D290" s="6">
        <v>500102122043</v>
      </c>
      <c r="E290" s="5" t="s">
        <v>3184</v>
      </c>
      <c r="F290" s="5" t="s">
        <v>3184</v>
      </c>
      <c r="G290" s="5" t="s">
        <v>13349</v>
      </c>
      <c r="H290" s="5" t="s">
        <v>33</v>
      </c>
      <c r="I290" s="5">
        <v>7974411694</v>
      </c>
      <c r="J290" s="5" t="s">
        <v>12795</v>
      </c>
      <c r="K290" s="6" t="s">
        <v>26</v>
      </c>
      <c r="L290" s="5" t="s">
        <v>13349</v>
      </c>
      <c r="M290" s="5"/>
      <c r="N290" s="5" t="s">
        <v>27</v>
      </c>
      <c r="O290" s="11"/>
    </row>
    <row r="291" customHeight="1" spans="1:15">
      <c r="A291" s="4">
        <v>290</v>
      </c>
      <c r="B291" s="5" t="s">
        <v>194</v>
      </c>
      <c r="C291" s="5" t="s">
        <v>13350</v>
      </c>
      <c r="D291" s="6">
        <v>500102122044</v>
      </c>
      <c r="E291" s="5" t="s">
        <v>3184</v>
      </c>
      <c r="F291" s="5" t="s">
        <v>3184</v>
      </c>
      <c r="G291" s="5" t="s">
        <v>13351</v>
      </c>
      <c r="H291" s="5" t="s">
        <v>33</v>
      </c>
      <c r="I291" s="5">
        <v>9589577536</v>
      </c>
      <c r="J291" s="5" t="s">
        <v>12795</v>
      </c>
      <c r="K291" s="6" t="s">
        <v>26</v>
      </c>
      <c r="L291" s="5" t="s">
        <v>13351</v>
      </c>
      <c r="M291" s="5"/>
      <c r="N291" s="5" t="s">
        <v>27</v>
      </c>
      <c r="O291" s="11"/>
    </row>
    <row r="292" customHeight="1" spans="1:15">
      <c r="A292" s="4">
        <v>291</v>
      </c>
      <c r="B292" s="5" t="s">
        <v>194</v>
      </c>
      <c r="C292" s="5" t="s">
        <v>13352</v>
      </c>
      <c r="D292" s="6">
        <v>300102022084</v>
      </c>
      <c r="E292" s="5" t="s">
        <v>200</v>
      </c>
      <c r="F292" s="5" t="s">
        <v>201</v>
      </c>
      <c r="G292" s="5" t="s">
        <v>13353</v>
      </c>
      <c r="H292" s="5" t="s">
        <v>33</v>
      </c>
      <c r="I292" s="5">
        <v>7223035490</v>
      </c>
      <c r="J292" s="5" t="s">
        <v>12795</v>
      </c>
      <c r="K292" s="6" t="s">
        <v>26</v>
      </c>
      <c r="L292" s="5" t="s">
        <v>13353</v>
      </c>
      <c r="M292" s="5"/>
      <c r="N292" s="5" t="s">
        <v>27</v>
      </c>
      <c r="O292" s="11"/>
    </row>
    <row r="293" customHeight="1" spans="1:15">
      <c r="A293" s="4">
        <v>292</v>
      </c>
      <c r="B293" s="5" t="s">
        <v>194</v>
      </c>
      <c r="C293" s="5" t="s">
        <v>13354</v>
      </c>
      <c r="D293" s="6">
        <v>500102122045</v>
      </c>
      <c r="E293" s="5" t="s">
        <v>3184</v>
      </c>
      <c r="F293" s="5" t="s">
        <v>3184</v>
      </c>
      <c r="G293" s="5" t="s">
        <v>13355</v>
      </c>
      <c r="H293" s="5" t="s">
        <v>24</v>
      </c>
      <c r="I293" s="5">
        <v>6268904153</v>
      </c>
      <c r="J293" s="5" t="s">
        <v>12795</v>
      </c>
      <c r="K293" s="6" t="s">
        <v>26</v>
      </c>
      <c r="L293" s="5" t="s">
        <v>13355</v>
      </c>
      <c r="M293" s="5"/>
      <c r="N293" s="5" t="s">
        <v>27</v>
      </c>
      <c r="O293" s="11"/>
    </row>
    <row r="294" customHeight="1" spans="1:15">
      <c r="A294" s="4">
        <v>293</v>
      </c>
      <c r="B294" s="5" t="s">
        <v>194</v>
      </c>
      <c r="C294" s="5" t="s">
        <v>13356</v>
      </c>
      <c r="D294" s="6">
        <v>300102222023</v>
      </c>
      <c r="E294" s="5" t="s">
        <v>244</v>
      </c>
      <c r="F294" s="5" t="s">
        <v>201</v>
      </c>
      <c r="G294" s="5" t="s">
        <v>13357</v>
      </c>
      <c r="H294" s="5" t="s">
        <v>24</v>
      </c>
      <c r="I294" s="5">
        <v>8236019375</v>
      </c>
      <c r="J294" s="5" t="s">
        <v>12795</v>
      </c>
      <c r="K294" s="6" t="s">
        <v>26</v>
      </c>
      <c r="L294" s="5" t="s">
        <v>13357</v>
      </c>
      <c r="M294" s="5"/>
      <c r="N294" s="5" t="s">
        <v>27</v>
      </c>
      <c r="O294" s="11"/>
    </row>
    <row r="295" customHeight="1" spans="1:15">
      <c r="A295" s="4">
        <v>294</v>
      </c>
      <c r="B295" s="5" t="s">
        <v>194</v>
      </c>
      <c r="C295" s="5" t="s">
        <v>13358</v>
      </c>
      <c r="D295" s="6">
        <v>500107622117</v>
      </c>
      <c r="E295" s="5" t="s">
        <v>196</v>
      </c>
      <c r="F295" s="5" t="s">
        <v>197</v>
      </c>
      <c r="G295" s="5" t="s">
        <v>13359</v>
      </c>
      <c r="H295" s="5" t="s">
        <v>33</v>
      </c>
      <c r="I295" s="5">
        <v>7089025004</v>
      </c>
      <c r="J295" s="5" t="s">
        <v>12795</v>
      </c>
      <c r="K295" s="6" t="s">
        <v>26</v>
      </c>
      <c r="L295" s="5" t="s">
        <v>13359</v>
      </c>
      <c r="M295" s="5"/>
      <c r="N295" s="5" t="s">
        <v>27</v>
      </c>
      <c r="O295" s="11"/>
    </row>
    <row r="296" customHeight="1" spans="1:15">
      <c r="A296" s="4">
        <v>295</v>
      </c>
      <c r="B296" s="5" t="s">
        <v>194</v>
      </c>
      <c r="C296" s="5" t="s">
        <v>13360</v>
      </c>
      <c r="D296" s="6">
        <v>300111022009</v>
      </c>
      <c r="E296" s="5" t="s">
        <v>451</v>
      </c>
      <c r="F296" s="5" t="s">
        <v>201</v>
      </c>
      <c r="G296" s="5" t="s">
        <v>13361</v>
      </c>
      <c r="H296" s="5" t="s">
        <v>24</v>
      </c>
      <c r="I296" s="5">
        <v>7982580167</v>
      </c>
      <c r="J296" s="5" t="s">
        <v>12795</v>
      </c>
      <c r="K296" s="6" t="s">
        <v>26</v>
      </c>
      <c r="L296" s="5" t="s">
        <v>13361</v>
      </c>
      <c r="M296" s="5"/>
      <c r="N296" s="5" t="s">
        <v>27</v>
      </c>
      <c r="O296" s="11"/>
    </row>
    <row r="297" customHeight="1" spans="1:15">
      <c r="A297" s="4">
        <v>296</v>
      </c>
      <c r="B297" s="5" t="s">
        <v>194</v>
      </c>
      <c r="C297" s="5" t="s">
        <v>13362</v>
      </c>
      <c r="D297" s="6">
        <v>300111022008</v>
      </c>
      <c r="E297" s="5" t="s">
        <v>451</v>
      </c>
      <c r="F297" s="5" t="s">
        <v>201</v>
      </c>
      <c r="G297" s="5" t="s">
        <v>13363</v>
      </c>
      <c r="H297" s="5" t="s">
        <v>33</v>
      </c>
      <c r="I297" s="5">
        <v>7587169178</v>
      </c>
      <c r="J297" s="5" t="s">
        <v>12795</v>
      </c>
      <c r="K297" s="6" t="s">
        <v>26</v>
      </c>
      <c r="L297" s="5" t="s">
        <v>13363</v>
      </c>
      <c r="M297" s="5"/>
      <c r="N297" s="5" t="s">
        <v>27</v>
      </c>
      <c r="O297" s="11"/>
    </row>
    <row r="298" customHeight="1" spans="1:15">
      <c r="A298" s="4">
        <v>297</v>
      </c>
      <c r="B298" s="5" t="s">
        <v>194</v>
      </c>
      <c r="C298" s="5" t="s">
        <v>13364</v>
      </c>
      <c r="D298" s="6">
        <v>300102022042</v>
      </c>
      <c r="E298" s="5" t="s">
        <v>200</v>
      </c>
      <c r="F298" s="5" t="s">
        <v>201</v>
      </c>
      <c r="G298" s="5" t="s">
        <v>13365</v>
      </c>
      <c r="H298" s="5" t="s">
        <v>33</v>
      </c>
      <c r="I298" s="5">
        <v>8815504842</v>
      </c>
      <c r="J298" s="5" t="s">
        <v>12795</v>
      </c>
      <c r="K298" s="6" t="s">
        <v>26</v>
      </c>
      <c r="L298" s="5" t="s">
        <v>13365</v>
      </c>
      <c r="M298" s="5"/>
      <c r="N298" s="5" t="s">
        <v>27</v>
      </c>
      <c r="O298" s="11"/>
    </row>
    <row r="299" customHeight="1" spans="1:15">
      <c r="A299" s="4">
        <v>298</v>
      </c>
      <c r="B299" s="5" t="s">
        <v>194</v>
      </c>
      <c r="C299" s="5" t="s">
        <v>13366</v>
      </c>
      <c r="D299" s="6">
        <v>500107622116</v>
      </c>
      <c r="E299" s="5" t="s">
        <v>196</v>
      </c>
      <c r="F299" s="5" t="s">
        <v>197</v>
      </c>
      <c r="G299" s="5" t="s">
        <v>13367</v>
      </c>
      <c r="H299" s="5" t="s">
        <v>24</v>
      </c>
      <c r="I299" s="5">
        <v>8962220442</v>
      </c>
      <c r="J299" s="5" t="s">
        <v>12795</v>
      </c>
      <c r="K299" s="6" t="s">
        <v>26</v>
      </c>
      <c r="L299" s="5" t="s">
        <v>13367</v>
      </c>
      <c r="M299" s="5"/>
      <c r="N299" s="5" t="s">
        <v>27</v>
      </c>
      <c r="O299" s="11"/>
    </row>
    <row r="300" customHeight="1" spans="1:15">
      <c r="A300" s="4">
        <v>299</v>
      </c>
      <c r="B300" s="5" t="s">
        <v>194</v>
      </c>
      <c r="C300" s="5" t="s">
        <v>13368</v>
      </c>
      <c r="D300" s="6">
        <v>300103322043</v>
      </c>
      <c r="E300" s="5" t="s">
        <v>460</v>
      </c>
      <c r="F300" s="5" t="s">
        <v>201</v>
      </c>
      <c r="G300" s="5" t="s">
        <v>13369</v>
      </c>
      <c r="H300" s="5" t="s">
        <v>24</v>
      </c>
      <c r="I300" s="5">
        <v>9302874704</v>
      </c>
      <c r="J300" s="5" t="s">
        <v>12795</v>
      </c>
      <c r="K300" s="6" t="s">
        <v>26</v>
      </c>
      <c r="L300" s="5" t="s">
        <v>13369</v>
      </c>
      <c r="M300" s="5"/>
      <c r="N300" s="5" t="s">
        <v>27</v>
      </c>
      <c r="O300" s="11"/>
    </row>
    <row r="301" customHeight="1" spans="1:15">
      <c r="A301" s="4">
        <v>300</v>
      </c>
      <c r="B301" s="5" t="s">
        <v>194</v>
      </c>
      <c r="C301" s="5" t="s">
        <v>13370</v>
      </c>
      <c r="D301" s="6">
        <v>500107622114</v>
      </c>
      <c r="E301" s="5" t="s">
        <v>196</v>
      </c>
      <c r="F301" s="5" t="s">
        <v>197</v>
      </c>
      <c r="G301" s="5" t="s">
        <v>13371</v>
      </c>
      <c r="H301" s="5" t="s">
        <v>33</v>
      </c>
      <c r="I301" s="5">
        <v>9303735100</v>
      </c>
      <c r="J301" s="5" t="s">
        <v>12795</v>
      </c>
      <c r="K301" s="6" t="s">
        <v>26</v>
      </c>
      <c r="L301" s="5" t="s">
        <v>13371</v>
      </c>
      <c r="M301" s="5"/>
      <c r="N301" s="5" t="s">
        <v>27</v>
      </c>
      <c r="O301" s="11"/>
    </row>
    <row r="302" customHeight="1" spans="1:15">
      <c r="A302" s="4">
        <v>301</v>
      </c>
      <c r="B302" s="5" t="s">
        <v>194</v>
      </c>
      <c r="C302" s="5" t="s">
        <v>13372</v>
      </c>
      <c r="D302" s="6">
        <v>300111022005</v>
      </c>
      <c r="E302" s="5" t="s">
        <v>451</v>
      </c>
      <c r="F302" s="5" t="s">
        <v>201</v>
      </c>
      <c r="G302" s="5" t="s">
        <v>13373</v>
      </c>
      <c r="H302" s="5" t="s">
        <v>33</v>
      </c>
      <c r="I302" s="5">
        <v>8269493742</v>
      </c>
      <c r="J302" s="5" t="s">
        <v>12795</v>
      </c>
      <c r="K302" s="6" t="s">
        <v>26</v>
      </c>
      <c r="L302" s="5" t="s">
        <v>13373</v>
      </c>
      <c r="M302" s="5"/>
      <c r="N302" s="5" t="s">
        <v>27</v>
      </c>
      <c r="O302" s="11"/>
    </row>
    <row r="303" customHeight="1" spans="1:15">
      <c r="A303" s="4">
        <v>302</v>
      </c>
      <c r="B303" s="5" t="s">
        <v>194</v>
      </c>
      <c r="C303" s="5" t="s">
        <v>13374</v>
      </c>
      <c r="D303" s="6">
        <v>500107622110</v>
      </c>
      <c r="E303" s="5" t="s">
        <v>196</v>
      </c>
      <c r="F303" s="5" t="s">
        <v>197</v>
      </c>
      <c r="G303" s="5" t="s">
        <v>13375</v>
      </c>
      <c r="H303" s="5" t="s">
        <v>24</v>
      </c>
      <c r="I303" s="5">
        <v>9546541441</v>
      </c>
      <c r="J303" s="5" t="s">
        <v>12795</v>
      </c>
      <c r="K303" s="6" t="s">
        <v>26</v>
      </c>
      <c r="L303" s="5" t="s">
        <v>13375</v>
      </c>
      <c r="M303" s="5"/>
      <c r="N303" s="5" t="s">
        <v>27</v>
      </c>
      <c r="O303" s="11"/>
    </row>
    <row r="304" customHeight="1" spans="1:15">
      <c r="A304" s="4">
        <v>303</v>
      </c>
      <c r="B304" s="5" t="s">
        <v>194</v>
      </c>
      <c r="C304" s="5" t="s">
        <v>13376</v>
      </c>
      <c r="D304" s="6">
        <v>300102022043</v>
      </c>
      <c r="E304" s="5" t="s">
        <v>200</v>
      </c>
      <c r="F304" s="5" t="s">
        <v>201</v>
      </c>
      <c r="G304" s="5" t="s">
        <v>13377</v>
      </c>
      <c r="H304" s="5" t="s">
        <v>33</v>
      </c>
      <c r="I304" s="5">
        <v>8815951889</v>
      </c>
      <c r="J304" s="5" t="s">
        <v>12795</v>
      </c>
      <c r="K304" s="6" t="s">
        <v>26</v>
      </c>
      <c r="L304" s="5" t="s">
        <v>13377</v>
      </c>
      <c r="M304" s="5"/>
      <c r="N304" s="5" t="s">
        <v>27</v>
      </c>
      <c r="O304" s="11"/>
    </row>
    <row r="305" customHeight="1" spans="1:15">
      <c r="A305" s="4">
        <v>304</v>
      </c>
      <c r="B305" s="5" t="s">
        <v>194</v>
      </c>
      <c r="C305" s="5" t="s">
        <v>13378</v>
      </c>
      <c r="D305" s="6">
        <v>500105022007</v>
      </c>
      <c r="E305" s="5" t="s">
        <v>21</v>
      </c>
      <c r="F305" s="5" t="s">
        <v>22</v>
      </c>
      <c r="G305" s="5" t="s">
        <v>13379</v>
      </c>
      <c r="H305" s="5" t="s">
        <v>33</v>
      </c>
      <c r="I305" s="5">
        <v>9425237631</v>
      </c>
      <c r="J305" s="5" t="s">
        <v>12795</v>
      </c>
      <c r="K305" s="6" t="s">
        <v>26</v>
      </c>
      <c r="L305" s="5" t="s">
        <v>13379</v>
      </c>
      <c r="M305" s="5"/>
      <c r="N305" s="5" t="s">
        <v>27</v>
      </c>
      <c r="O305" s="11"/>
    </row>
    <row r="306" customHeight="1" spans="1:15">
      <c r="A306" s="4">
        <v>305</v>
      </c>
      <c r="B306" s="5" t="s">
        <v>194</v>
      </c>
      <c r="C306" s="5" t="s">
        <v>13380</v>
      </c>
      <c r="D306" s="6">
        <v>300111322034</v>
      </c>
      <c r="E306" s="5" t="s">
        <v>463</v>
      </c>
      <c r="F306" s="5" t="s">
        <v>201</v>
      </c>
      <c r="G306" s="5" t="s">
        <v>13381</v>
      </c>
      <c r="H306" s="5" t="s">
        <v>33</v>
      </c>
      <c r="I306" s="5">
        <v>9302534703</v>
      </c>
      <c r="J306" s="5" t="s">
        <v>12795</v>
      </c>
      <c r="K306" s="6" t="s">
        <v>26</v>
      </c>
      <c r="L306" s="5" t="s">
        <v>13381</v>
      </c>
      <c r="M306" s="5"/>
      <c r="N306" s="5" t="s">
        <v>27</v>
      </c>
      <c r="O306" s="11"/>
    </row>
    <row r="307" customHeight="1" spans="1:15">
      <c r="A307" s="4">
        <v>306</v>
      </c>
      <c r="B307" s="5" t="s">
        <v>194</v>
      </c>
      <c r="C307" s="5" t="s">
        <v>13382</v>
      </c>
      <c r="D307" s="6">
        <v>300102022038</v>
      </c>
      <c r="E307" s="5" t="s">
        <v>200</v>
      </c>
      <c r="F307" s="5" t="s">
        <v>201</v>
      </c>
      <c r="G307" s="5" t="s">
        <v>13383</v>
      </c>
      <c r="H307" s="5" t="s">
        <v>33</v>
      </c>
      <c r="I307" s="5">
        <v>7000505319</v>
      </c>
      <c r="J307" s="5" t="s">
        <v>12795</v>
      </c>
      <c r="K307" s="6" t="s">
        <v>26</v>
      </c>
      <c r="L307" s="5" t="s">
        <v>13383</v>
      </c>
      <c r="M307" s="5"/>
      <c r="N307" s="5" t="s">
        <v>27</v>
      </c>
      <c r="O307" s="11"/>
    </row>
    <row r="308" customHeight="1" spans="1:15">
      <c r="A308" s="4">
        <v>307</v>
      </c>
      <c r="B308" s="5" t="s">
        <v>194</v>
      </c>
      <c r="C308" s="5" t="s">
        <v>13384</v>
      </c>
      <c r="D308" s="6">
        <v>300102022040</v>
      </c>
      <c r="E308" s="5" t="s">
        <v>200</v>
      </c>
      <c r="F308" s="5" t="s">
        <v>201</v>
      </c>
      <c r="G308" s="5" t="s">
        <v>13385</v>
      </c>
      <c r="H308" s="5" t="s">
        <v>24</v>
      </c>
      <c r="I308" s="5">
        <v>7898756848</v>
      </c>
      <c r="J308" s="5" t="s">
        <v>12795</v>
      </c>
      <c r="K308" s="6" t="s">
        <v>26</v>
      </c>
      <c r="L308" s="5" t="s">
        <v>13385</v>
      </c>
      <c r="M308" s="5"/>
      <c r="N308" s="5" t="s">
        <v>27</v>
      </c>
      <c r="O308" s="11"/>
    </row>
    <row r="309" customHeight="1" spans="1:15">
      <c r="A309" s="4">
        <v>308</v>
      </c>
      <c r="B309" s="5" t="s">
        <v>194</v>
      </c>
      <c r="C309" s="5" t="s">
        <v>13386</v>
      </c>
      <c r="D309" s="6">
        <v>500100622003</v>
      </c>
      <c r="E309" s="5" t="s">
        <v>574</v>
      </c>
      <c r="F309" s="5" t="s">
        <v>22</v>
      </c>
      <c r="G309" s="5" t="s">
        <v>13387</v>
      </c>
      <c r="H309" s="5" t="s">
        <v>24</v>
      </c>
      <c r="I309" s="5">
        <v>7000030181</v>
      </c>
      <c r="J309" s="5" t="s">
        <v>12795</v>
      </c>
      <c r="K309" s="6" t="s">
        <v>26</v>
      </c>
      <c r="L309" s="5" t="s">
        <v>13387</v>
      </c>
      <c r="M309" s="5"/>
      <c r="N309" s="5" t="s">
        <v>27</v>
      </c>
      <c r="O309" s="11"/>
    </row>
    <row r="310" customHeight="1" spans="1:15">
      <c r="A310" s="4">
        <v>309</v>
      </c>
      <c r="B310" s="5" t="s">
        <v>194</v>
      </c>
      <c r="C310" s="5" t="s">
        <v>13388</v>
      </c>
      <c r="D310" s="6">
        <v>300102222091</v>
      </c>
      <c r="E310" s="5" t="s">
        <v>244</v>
      </c>
      <c r="F310" s="5" t="s">
        <v>201</v>
      </c>
      <c r="G310" s="5" t="s">
        <v>13389</v>
      </c>
      <c r="H310" s="5" t="s">
        <v>33</v>
      </c>
      <c r="I310" s="5">
        <v>7224988417</v>
      </c>
      <c r="J310" s="5" t="s">
        <v>12795</v>
      </c>
      <c r="K310" s="6" t="s">
        <v>26</v>
      </c>
      <c r="L310" s="5" t="s">
        <v>13389</v>
      </c>
      <c r="M310" s="5"/>
      <c r="N310" s="5" t="s">
        <v>27</v>
      </c>
      <c r="O310" s="11"/>
    </row>
    <row r="311" customHeight="1" spans="1:15">
      <c r="A311" s="4">
        <v>310</v>
      </c>
      <c r="B311" s="5" t="s">
        <v>194</v>
      </c>
      <c r="C311" s="5" t="s">
        <v>13390</v>
      </c>
      <c r="D311" s="6">
        <v>300111322037</v>
      </c>
      <c r="E311" s="5" t="s">
        <v>463</v>
      </c>
      <c r="F311" s="5" t="s">
        <v>201</v>
      </c>
      <c r="G311" s="5" t="s">
        <v>13391</v>
      </c>
      <c r="H311" s="5" t="s">
        <v>33</v>
      </c>
      <c r="I311" s="5">
        <v>8249727422</v>
      </c>
      <c r="J311" s="5" t="s">
        <v>12795</v>
      </c>
      <c r="K311" s="6" t="s">
        <v>26</v>
      </c>
      <c r="L311" s="5" t="s">
        <v>13391</v>
      </c>
      <c r="M311" s="5"/>
      <c r="N311" s="5" t="s">
        <v>27</v>
      </c>
      <c r="O311" s="11"/>
    </row>
    <row r="312" customHeight="1" spans="1:15">
      <c r="A312" s="4">
        <v>311</v>
      </c>
      <c r="B312" s="5" t="s">
        <v>194</v>
      </c>
      <c r="C312" s="5" t="s">
        <v>13392</v>
      </c>
      <c r="D312" s="6">
        <v>300102022089</v>
      </c>
      <c r="E312" s="5" t="s">
        <v>200</v>
      </c>
      <c r="F312" s="5" t="s">
        <v>201</v>
      </c>
      <c r="G312" s="5" t="s">
        <v>13393</v>
      </c>
      <c r="H312" s="5" t="s">
        <v>33</v>
      </c>
      <c r="I312" s="5">
        <v>9752098542</v>
      </c>
      <c r="J312" s="5" t="s">
        <v>12795</v>
      </c>
      <c r="K312" s="6" t="s">
        <v>26</v>
      </c>
      <c r="L312" s="5" t="s">
        <v>13393</v>
      </c>
      <c r="M312" s="5"/>
      <c r="N312" s="5" t="s">
        <v>27</v>
      </c>
      <c r="O312" s="11"/>
    </row>
    <row r="313" customHeight="1" spans="1:15">
      <c r="A313" s="4">
        <v>312</v>
      </c>
      <c r="B313" s="5" t="s">
        <v>194</v>
      </c>
      <c r="C313" s="5" t="s">
        <v>13394</v>
      </c>
      <c r="D313" s="6">
        <v>300102222011</v>
      </c>
      <c r="E313" s="5" t="s">
        <v>244</v>
      </c>
      <c r="F313" s="5" t="s">
        <v>201</v>
      </c>
      <c r="G313" s="5" t="s">
        <v>13395</v>
      </c>
      <c r="H313" s="5" t="s">
        <v>33</v>
      </c>
      <c r="I313" s="5">
        <v>9893795821</v>
      </c>
      <c r="J313" s="5" t="s">
        <v>12795</v>
      </c>
      <c r="K313" s="6" t="s">
        <v>26</v>
      </c>
      <c r="L313" s="5" t="s">
        <v>13395</v>
      </c>
      <c r="M313" s="5"/>
      <c r="N313" s="5" t="s">
        <v>27</v>
      </c>
      <c r="O313" s="11"/>
    </row>
    <row r="314" customHeight="1" spans="1:15">
      <c r="A314" s="4">
        <v>313</v>
      </c>
      <c r="B314" s="5" t="s">
        <v>194</v>
      </c>
      <c r="C314" s="5" t="s">
        <v>13396</v>
      </c>
      <c r="D314" s="6">
        <v>500107622115</v>
      </c>
      <c r="E314" s="5" t="s">
        <v>196</v>
      </c>
      <c r="F314" s="5" t="s">
        <v>197</v>
      </c>
      <c r="G314" s="5" t="s">
        <v>13397</v>
      </c>
      <c r="H314" s="5" t="s">
        <v>33</v>
      </c>
      <c r="I314" s="5">
        <v>7898195248</v>
      </c>
      <c r="J314" s="5" t="s">
        <v>12795</v>
      </c>
      <c r="K314" s="6" t="s">
        <v>26</v>
      </c>
      <c r="L314" s="5" t="s">
        <v>13397</v>
      </c>
      <c r="M314" s="5"/>
      <c r="N314" s="5" t="s">
        <v>27</v>
      </c>
      <c r="O314" s="11"/>
    </row>
    <row r="315" customHeight="1" spans="1:15">
      <c r="A315" s="4">
        <v>314</v>
      </c>
      <c r="B315" s="5" t="s">
        <v>194</v>
      </c>
      <c r="C315" s="5" t="s">
        <v>13398</v>
      </c>
      <c r="D315" s="6">
        <v>300102022041</v>
      </c>
      <c r="E315" s="5" t="s">
        <v>200</v>
      </c>
      <c r="F315" s="5" t="s">
        <v>201</v>
      </c>
      <c r="G315" s="5" t="s">
        <v>13399</v>
      </c>
      <c r="H315" s="5" t="s">
        <v>33</v>
      </c>
      <c r="I315" s="5">
        <v>7987711156</v>
      </c>
      <c r="J315" s="5" t="s">
        <v>12795</v>
      </c>
      <c r="K315" s="6" t="s">
        <v>26</v>
      </c>
      <c r="L315" s="5" t="s">
        <v>13399</v>
      </c>
      <c r="M315" s="5"/>
      <c r="N315" s="5" t="s">
        <v>27</v>
      </c>
      <c r="O315" s="11"/>
    </row>
    <row r="316" customHeight="1" spans="1:15">
      <c r="A316" s="4">
        <v>315</v>
      </c>
      <c r="B316" s="5" t="s">
        <v>194</v>
      </c>
      <c r="C316" s="5" t="s">
        <v>13400</v>
      </c>
      <c r="D316" s="6">
        <v>500107622113</v>
      </c>
      <c r="E316" s="5" t="s">
        <v>196</v>
      </c>
      <c r="F316" s="5" t="s">
        <v>197</v>
      </c>
      <c r="G316" s="5" t="s">
        <v>1584</v>
      </c>
      <c r="H316" s="5" t="s">
        <v>33</v>
      </c>
      <c r="I316" s="5">
        <v>7047837284</v>
      </c>
      <c r="J316" s="5" t="s">
        <v>12795</v>
      </c>
      <c r="K316" s="6" t="s">
        <v>26</v>
      </c>
      <c r="L316" s="5" t="s">
        <v>1584</v>
      </c>
      <c r="M316" s="5"/>
      <c r="N316" s="5" t="s">
        <v>27</v>
      </c>
      <c r="O316" s="11"/>
    </row>
    <row r="317" customHeight="1" spans="1:15">
      <c r="A317" s="4">
        <v>316</v>
      </c>
      <c r="B317" s="5" t="s">
        <v>194</v>
      </c>
      <c r="C317" s="5" t="s">
        <v>13401</v>
      </c>
      <c r="D317" s="6">
        <v>500107622111</v>
      </c>
      <c r="E317" s="5" t="s">
        <v>196</v>
      </c>
      <c r="F317" s="5" t="s">
        <v>197</v>
      </c>
      <c r="G317" s="5" t="s">
        <v>13402</v>
      </c>
      <c r="H317" s="5" t="s">
        <v>33</v>
      </c>
      <c r="I317" s="5">
        <v>7773838171</v>
      </c>
      <c r="J317" s="5" t="s">
        <v>12795</v>
      </c>
      <c r="K317" s="6" t="s">
        <v>26</v>
      </c>
      <c r="L317" s="5" t="s">
        <v>13402</v>
      </c>
      <c r="M317" s="5"/>
      <c r="N317" s="5" t="s">
        <v>27</v>
      </c>
      <c r="O317" s="11"/>
    </row>
    <row r="318" customHeight="1" spans="1:15">
      <c r="A318" s="4">
        <v>317</v>
      </c>
      <c r="B318" s="5" t="s">
        <v>194</v>
      </c>
      <c r="C318" s="5" t="s">
        <v>13403</v>
      </c>
      <c r="D318" s="6">
        <v>300111322030</v>
      </c>
      <c r="E318" s="5" t="s">
        <v>463</v>
      </c>
      <c r="F318" s="5" t="s">
        <v>201</v>
      </c>
      <c r="G318" s="5" t="s">
        <v>13404</v>
      </c>
      <c r="H318" s="5" t="s">
        <v>33</v>
      </c>
      <c r="I318" s="5">
        <v>9340538119</v>
      </c>
      <c r="J318" s="5" t="s">
        <v>12795</v>
      </c>
      <c r="K318" s="6" t="s">
        <v>26</v>
      </c>
      <c r="L318" s="5" t="s">
        <v>13404</v>
      </c>
      <c r="M318" s="5"/>
      <c r="N318" s="5" t="s">
        <v>27</v>
      </c>
      <c r="O318" s="11"/>
    </row>
    <row r="319" customHeight="1" spans="1:15">
      <c r="A319" s="4">
        <v>318</v>
      </c>
      <c r="B319" s="5" t="s">
        <v>194</v>
      </c>
      <c r="C319" s="5" t="s">
        <v>13405</v>
      </c>
      <c r="D319" s="6">
        <v>300111022002</v>
      </c>
      <c r="E319" s="5" t="s">
        <v>451</v>
      </c>
      <c r="F319" s="5" t="s">
        <v>201</v>
      </c>
      <c r="G319" s="5" t="s">
        <v>13406</v>
      </c>
      <c r="H319" s="5" t="s">
        <v>33</v>
      </c>
      <c r="I319" s="5">
        <v>7000039658</v>
      </c>
      <c r="J319" s="5" t="s">
        <v>12795</v>
      </c>
      <c r="K319" s="6" t="s">
        <v>26</v>
      </c>
      <c r="L319" s="5" t="s">
        <v>13406</v>
      </c>
      <c r="M319" s="5"/>
      <c r="N319" s="5" t="s">
        <v>27</v>
      </c>
      <c r="O319" s="11"/>
    </row>
    <row r="320" customHeight="1" spans="1:15">
      <c r="A320" s="4">
        <v>319</v>
      </c>
      <c r="B320" s="5" t="s">
        <v>194</v>
      </c>
      <c r="C320" s="5" t="s">
        <v>13407</v>
      </c>
      <c r="D320" s="6">
        <v>300111322031</v>
      </c>
      <c r="E320" s="5" t="s">
        <v>463</v>
      </c>
      <c r="F320" s="5" t="s">
        <v>201</v>
      </c>
      <c r="G320" s="5" t="s">
        <v>597</v>
      </c>
      <c r="H320" s="5" t="s">
        <v>33</v>
      </c>
      <c r="I320" s="5">
        <v>9009803539</v>
      </c>
      <c r="J320" s="5" t="s">
        <v>12795</v>
      </c>
      <c r="K320" s="6" t="s">
        <v>26</v>
      </c>
      <c r="L320" s="5" t="s">
        <v>597</v>
      </c>
      <c r="M320" s="5"/>
      <c r="N320" s="5" t="s">
        <v>27</v>
      </c>
      <c r="O320" s="11"/>
    </row>
    <row r="321" customHeight="1" spans="1:15">
      <c r="A321" s="4">
        <v>320</v>
      </c>
      <c r="B321" s="5" t="s">
        <v>194</v>
      </c>
      <c r="C321" s="5" t="s">
        <v>13408</v>
      </c>
      <c r="D321" s="6">
        <v>300102222013</v>
      </c>
      <c r="E321" s="5" t="s">
        <v>244</v>
      </c>
      <c r="F321" s="5" t="s">
        <v>201</v>
      </c>
      <c r="G321" s="5" t="s">
        <v>13409</v>
      </c>
      <c r="H321" s="5" t="s">
        <v>24</v>
      </c>
      <c r="I321" s="5">
        <v>6263624516</v>
      </c>
      <c r="J321" s="5" t="s">
        <v>12795</v>
      </c>
      <c r="K321" s="6" t="s">
        <v>26</v>
      </c>
      <c r="L321" s="5" t="s">
        <v>13409</v>
      </c>
      <c r="M321" s="5"/>
      <c r="N321" s="5" t="s">
        <v>27</v>
      </c>
      <c r="O321" s="11"/>
    </row>
    <row r="322" customHeight="1" spans="1:15">
      <c r="A322" s="4">
        <v>321</v>
      </c>
      <c r="B322" s="5" t="s">
        <v>194</v>
      </c>
      <c r="C322" s="5" t="s">
        <v>13410</v>
      </c>
      <c r="D322" s="6">
        <v>300111022003</v>
      </c>
      <c r="E322" s="5" t="s">
        <v>451</v>
      </c>
      <c r="F322" s="5" t="s">
        <v>201</v>
      </c>
      <c r="G322" s="5" t="s">
        <v>13411</v>
      </c>
      <c r="H322" s="5" t="s">
        <v>24</v>
      </c>
      <c r="I322" s="5">
        <v>9174451469</v>
      </c>
      <c r="J322" s="5" t="s">
        <v>12795</v>
      </c>
      <c r="K322" s="6" t="s">
        <v>26</v>
      </c>
      <c r="L322" s="5" t="s">
        <v>13411</v>
      </c>
      <c r="M322" s="5"/>
      <c r="N322" s="5" t="s">
        <v>27</v>
      </c>
      <c r="O322" s="11"/>
    </row>
    <row r="323" customHeight="1" spans="1:15">
      <c r="A323" s="4">
        <v>322</v>
      </c>
      <c r="B323" s="5" t="s">
        <v>194</v>
      </c>
      <c r="C323" s="5" t="s">
        <v>13412</v>
      </c>
      <c r="D323" s="6">
        <v>300111322032</v>
      </c>
      <c r="E323" s="5" t="s">
        <v>463</v>
      </c>
      <c r="F323" s="5" t="s">
        <v>201</v>
      </c>
      <c r="G323" s="5" t="s">
        <v>13413</v>
      </c>
      <c r="H323" s="5" t="s">
        <v>24</v>
      </c>
      <c r="I323" s="5">
        <v>9981911300</v>
      </c>
      <c r="J323" s="5" t="s">
        <v>12795</v>
      </c>
      <c r="K323" s="6" t="s">
        <v>26</v>
      </c>
      <c r="L323" s="5" t="s">
        <v>13413</v>
      </c>
      <c r="M323" s="5"/>
      <c r="N323" s="5" t="s">
        <v>27</v>
      </c>
      <c r="O323" s="11"/>
    </row>
    <row r="324" customHeight="1" spans="1:15">
      <c r="A324" s="4">
        <v>323</v>
      </c>
      <c r="B324" s="5" t="s">
        <v>194</v>
      </c>
      <c r="C324" s="5" t="s">
        <v>13414</v>
      </c>
      <c r="D324" s="6">
        <v>300103322042</v>
      </c>
      <c r="E324" s="5" t="s">
        <v>460</v>
      </c>
      <c r="F324" s="5" t="s">
        <v>201</v>
      </c>
      <c r="G324" s="5" t="s">
        <v>13415</v>
      </c>
      <c r="H324" s="5" t="s">
        <v>24</v>
      </c>
      <c r="I324" s="5">
        <v>9424939522</v>
      </c>
      <c r="J324" s="5" t="s">
        <v>12795</v>
      </c>
      <c r="K324" s="6" t="s">
        <v>26</v>
      </c>
      <c r="L324" s="5" t="s">
        <v>13415</v>
      </c>
      <c r="M324" s="5"/>
      <c r="N324" s="5" t="s">
        <v>27</v>
      </c>
      <c r="O324" s="11"/>
    </row>
    <row r="325" customHeight="1" spans="1:15">
      <c r="A325" s="4">
        <v>324</v>
      </c>
      <c r="B325" s="5" t="s">
        <v>194</v>
      </c>
      <c r="C325" s="5" t="s">
        <v>13416</v>
      </c>
      <c r="D325" s="6">
        <v>500107622112</v>
      </c>
      <c r="E325" s="5" t="s">
        <v>196</v>
      </c>
      <c r="F325" s="5" t="s">
        <v>197</v>
      </c>
      <c r="G325" s="5" t="s">
        <v>13417</v>
      </c>
      <c r="H325" s="5" t="s">
        <v>24</v>
      </c>
      <c r="I325" s="5">
        <v>7047649125</v>
      </c>
      <c r="J325" s="5" t="s">
        <v>12795</v>
      </c>
      <c r="K325" s="6" t="s">
        <v>26</v>
      </c>
      <c r="L325" s="5" t="s">
        <v>13417</v>
      </c>
      <c r="M325" s="5"/>
      <c r="N325" s="5" t="s">
        <v>27</v>
      </c>
      <c r="O325" s="11"/>
    </row>
    <row r="326" customHeight="1" spans="1:15">
      <c r="A326" s="4">
        <v>325</v>
      </c>
      <c r="B326" s="5" t="s">
        <v>194</v>
      </c>
      <c r="C326" s="5" t="s">
        <v>13418</v>
      </c>
      <c r="D326" s="6">
        <v>500107622108</v>
      </c>
      <c r="E326" s="5" t="s">
        <v>196</v>
      </c>
      <c r="F326" s="5" t="s">
        <v>197</v>
      </c>
      <c r="G326" s="5" t="s">
        <v>13419</v>
      </c>
      <c r="H326" s="5" t="s">
        <v>33</v>
      </c>
      <c r="I326" s="5">
        <v>8085757593</v>
      </c>
      <c r="J326" s="5" t="s">
        <v>12795</v>
      </c>
      <c r="K326" s="6" t="s">
        <v>26</v>
      </c>
      <c r="L326" s="5" t="s">
        <v>13419</v>
      </c>
      <c r="M326" s="5"/>
      <c r="N326" s="5" t="s">
        <v>27</v>
      </c>
      <c r="O326" s="11"/>
    </row>
    <row r="327" customHeight="1" spans="1:15">
      <c r="A327" s="4">
        <v>326</v>
      </c>
      <c r="B327" s="5" t="s">
        <v>194</v>
      </c>
      <c r="C327" s="5" t="s">
        <v>13420</v>
      </c>
      <c r="D327" s="6">
        <v>300102222096</v>
      </c>
      <c r="E327" s="5" t="s">
        <v>244</v>
      </c>
      <c r="F327" s="5" t="s">
        <v>201</v>
      </c>
      <c r="G327" s="5" t="s">
        <v>13421</v>
      </c>
      <c r="H327" s="5" t="s">
        <v>33</v>
      </c>
      <c r="I327" s="5">
        <v>6266961800</v>
      </c>
      <c r="J327" s="5" t="s">
        <v>12795</v>
      </c>
      <c r="K327" s="6" t="s">
        <v>26</v>
      </c>
      <c r="L327" s="5" t="s">
        <v>13421</v>
      </c>
      <c r="M327" s="5"/>
      <c r="N327" s="5" t="s">
        <v>27</v>
      </c>
      <c r="O327" s="11"/>
    </row>
    <row r="328" customHeight="1" spans="1:15">
      <c r="A328" s="4">
        <v>327</v>
      </c>
      <c r="B328" s="5" t="s">
        <v>194</v>
      </c>
      <c r="C328" s="5" t="s">
        <v>13422</v>
      </c>
      <c r="D328" s="6">
        <v>300102222094</v>
      </c>
      <c r="E328" s="5" t="s">
        <v>244</v>
      </c>
      <c r="F328" s="5" t="s">
        <v>201</v>
      </c>
      <c r="G328" s="5" t="s">
        <v>13423</v>
      </c>
      <c r="H328" s="5" t="s">
        <v>33</v>
      </c>
      <c r="I328" s="5">
        <v>6262728980</v>
      </c>
      <c r="J328" s="5" t="s">
        <v>12795</v>
      </c>
      <c r="K328" s="6" t="s">
        <v>26</v>
      </c>
      <c r="L328" s="5" t="s">
        <v>13423</v>
      </c>
      <c r="M328" s="5"/>
      <c r="N328" s="5" t="s">
        <v>27</v>
      </c>
      <c r="O328" s="11"/>
    </row>
    <row r="329" customHeight="1" spans="1:15">
      <c r="A329" s="4">
        <v>328</v>
      </c>
      <c r="B329" s="5" t="s">
        <v>194</v>
      </c>
      <c r="C329" s="5" t="s">
        <v>13424</v>
      </c>
      <c r="D329" s="6">
        <v>300102022039</v>
      </c>
      <c r="E329" s="5" t="s">
        <v>200</v>
      </c>
      <c r="F329" s="5" t="s">
        <v>201</v>
      </c>
      <c r="G329" s="5" t="s">
        <v>13425</v>
      </c>
      <c r="H329" s="5" t="s">
        <v>33</v>
      </c>
      <c r="I329" s="5">
        <v>8982717433</v>
      </c>
      <c r="J329" s="5" t="s">
        <v>12795</v>
      </c>
      <c r="K329" s="6" t="s">
        <v>26</v>
      </c>
      <c r="L329" s="5" t="s">
        <v>13425</v>
      </c>
      <c r="M329" s="5"/>
      <c r="N329" s="5" t="s">
        <v>27</v>
      </c>
      <c r="O329" s="11"/>
    </row>
    <row r="330" customHeight="1" spans="1:15">
      <c r="A330" s="4">
        <v>329</v>
      </c>
      <c r="B330" s="5" t="s">
        <v>194</v>
      </c>
      <c r="C330" s="5" t="s">
        <v>13426</v>
      </c>
      <c r="D330" s="6">
        <v>300102222012</v>
      </c>
      <c r="E330" s="5" t="s">
        <v>244</v>
      </c>
      <c r="F330" s="5" t="s">
        <v>201</v>
      </c>
      <c r="G330" s="5" t="s">
        <v>13427</v>
      </c>
      <c r="H330" s="5" t="s">
        <v>24</v>
      </c>
      <c r="I330" s="5">
        <v>9171138578</v>
      </c>
      <c r="J330" s="5" t="s">
        <v>12795</v>
      </c>
      <c r="K330" s="6" t="s">
        <v>26</v>
      </c>
      <c r="L330" s="5" t="s">
        <v>13427</v>
      </c>
      <c r="M330" s="5"/>
      <c r="N330" s="5" t="s">
        <v>27</v>
      </c>
      <c r="O330" s="11"/>
    </row>
    <row r="331" customHeight="1" spans="1:15">
      <c r="A331" s="4">
        <v>330</v>
      </c>
      <c r="B331" s="5" t="s">
        <v>194</v>
      </c>
      <c r="C331" s="5" t="s">
        <v>13428</v>
      </c>
      <c r="D331" s="6">
        <v>300102222095</v>
      </c>
      <c r="E331" s="5" t="s">
        <v>244</v>
      </c>
      <c r="F331" s="5" t="s">
        <v>201</v>
      </c>
      <c r="G331" s="5" t="s">
        <v>13429</v>
      </c>
      <c r="H331" s="5" t="s">
        <v>24</v>
      </c>
      <c r="I331" s="5">
        <v>7999932771</v>
      </c>
      <c r="J331" s="5" t="s">
        <v>12795</v>
      </c>
      <c r="K331" s="6" t="s">
        <v>26</v>
      </c>
      <c r="L331" s="5" t="s">
        <v>13429</v>
      </c>
      <c r="M331" s="5"/>
      <c r="N331" s="5" t="s">
        <v>27</v>
      </c>
      <c r="O331" s="11"/>
    </row>
    <row r="332" customHeight="1" spans="1:15">
      <c r="A332" s="4">
        <v>331</v>
      </c>
      <c r="B332" s="5" t="s">
        <v>194</v>
      </c>
      <c r="C332" s="5" t="s">
        <v>13430</v>
      </c>
      <c r="D332" s="6">
        <v>500102122036</v>
      </c>
      <c r="E332" s="5" t="s">
        <v>3184</v>
      </c>
      <c r="F332" s="5" t="s">
        <v>3184</v>
      </c>
      <c r="G332" s="5" t="s">
        <v>13431</v>
      </c>
      <c r="H332" s="5" t="s">
        <v>24</v>
      </c>
      <c r="I332" s="5">
        <v>7694081395</v>
      </c>
      <c r="J332" s="5" t="s">
        <v>12795</v>
      </c>
      <c r="K332" s="6" t="s">
        <v>26</v>
      </c>
      <c r="L332" s="5" t="s">
        <v>13431</v>
      </c>
      <c r="M332" s="5"/>
      <c r="N332" s="5" t="s">
        <v>27</v>
      </c>
      <c r="O332" s="11"/>
    </row>
    <row r="333" customHeight="1" spans="1:15">
      <c r="A333" s="4">
        <v>332</v>
      </c>
      <c r="B333" s="5" t="s">
        <v>194</v>
      </c>
      <c r="C333" s="5" t="s">
        <v>13432</v>
      </c>
      <c r="D333" s="6">
        <v>300102522012</v>
      </c>
      <c r="E333" s="5" t="s">
        <v>233</v>
      </c>
      <c r="F333" s="5" t="s">
        <v>201</v>
      </c>
      <c r="G333" s="5" t="s">
        <v>13433</v>
      </c>
      <c r="H333" s="5" t="s">
        <v>33</v>
      </c>
      <c r="I333" s="5">
        <v>9691073547</v>
      </c>
      <c r="J333" s="5" t="s">
        <v>12795</v>
      </c>
      <c r="K333" s="6" t="s">
        <v>26</v>
      </c>
      <c r="L333" s="5" t="s">
        <v>13433</v>
      </c>
      <c r="M333" s="5"/>
      <c r="N333" s="5" t="s">
        <v>27</v>
      </c>
      <c r="O333" s="11"/>
    </row>
    <row r="334" customHeight="1" spans="1:15">
      <c r="A334" s="4">
        <v>333</v>
      </c>
      <c r="B334" s="5" t="s">
        <v>194</v>
      </c>
      <c r="C334" s="5" t="s">
        <v>13434</v>
      </c>
      <c r="D334" s="6">
        <v>300102222097</v>
      </c>
      <c r="E334" s="5" t="s">
        <v>244</v>
      </c>
      <c r="F334" s="5" t="s">
        <v>201</v>
      </c>
      <c r="G334" s="5" t="s">
        <v>13435</v>
      </c>
      <c r="H334" s="5" t="s">
        <v>33</v>
      </c>
      <c r="I334" s="5">
        <v>9399034596</v>
      </c>
      <c r="J334" s="5" t="s">
        <v>12795</v>
      </c>
      <c r="K334" s="6" t="s">
        <v>26</v>
      </c>
      <c r="L334" s="5" t="s">
        <v>13435</v>
      </c>
      <c r="M334" s="5"/>
      <c r="N334" s="5" t="s">
        <v>27</v>
      </c>
      <c r="O334" s="11"/>
    </row>
    <row r="335" customHeight="1" spans="1:15">
      <c r="A335" s="4">
        <v>334</v>
      </c>
      <c r="B335" s="5" t="s">
        <v>194</v>
      </c>
      <c r="C335" s="5" t="s">
        <v>13436</v>
      </c>
      <c r="D335" s="6">
        <v>300102222014</v>
      </c>
      <c r="E335" s="5" t="s">
        <v>244</v>
      </c>
      <c r="F335" s="5" t="s">
        <v>201</v>
      </c>
      <c r="G335" s="5" t="s">
        <v>13437</v>
      </c>
      <c r="H335" s="5" t="s">
        <v>33</v>
      </c>
      <c r="I335" s="5">
        <v>6262869266</v>
      </c>
      <c r="J335" s="5" t="s">
        <v>12795</v>
      </c>
      <c r="K335" s="6" t="s">
        <v>26</v>
      </c>
      <c r="L335" s="5" t="s">
        <v>13437</v>
      </c>
      <c r="M335" s="5"/>
      <c r="N335" s="5" t="s">
        <v>27</v>
      </c>
      <c r="O335" s="11"/>
    </row>
    <row r="336" customHeight="1" spans="1:15">
      <c r="A336" s="4">
        <v>335</v>
      </c>
      <c r="B336" s="5" t="s">
        <v>194</v>
      </c>
      <c r="C336" s="5" t="s">
        <v>13438</v>
      </c>
      <c r="D336" s="6">
        <v>300102222015</v>
      </c>
      <c r="E336" s="5" t="s">
        <v>244</v>
      </c>
      <c r="F336" s="5" t="s">
        <v>201</v>
      </c>
      <c r="G336" s="5" t="s">
        <v>13439</v>
      </c>
      <c r="H336" s="5" t="s">
        <v>24</v>
      </c>
      <c r="I336" s="5">
        <v>9301560780</v>
      </c>
      <c r="J336" s="5" t="s">
        <v>12795</v>
      </c>
      <c r="K336" s="6" t="s">
        <v>26</v>
      </c>
      <c r="L336" s="5" t="s">
        <v>13439</v>
      </c>
      <c r="M336" s="5"/>
      <c r="N336" s="5" t="s">
        <v>27</v>
      </c>
      <c r="O336" s="11"/>
    </row>
    <row r="337" customHeight="1" spans="1:15">
      <c r="A337" s="4">
        <v>336</v>
      </c>
      <c r="B337" s="5" t="s">
        <v>194</v>
      </c>
      <c r="C337" s="5" t="s">
        <v>13440</v>
      </c>
      <c r="D337" s="6">
        <v>300102222016</v>
      </c>
      <c r="E337" s="5" t="s">
        <v>244</v>
      </c>
      <c r="F337" s="5" t="s">
        <v>201</v>
      </c>
      <c r="G337" s="5" t="s">
        <v>13441</v>
      </c>
      <c r="H337" s="5" t="s">
        <v>33</v>
      </c>
      <c r="I337" s="5">
        <v>6260180720</v>
      </c>
      <c r="J337" s="5" t="s">
        <v>12795</v>
      </c>
      <c r="K337" s="6" t="s">
        <v>26</v>
      </c>
      <c r="L337" s="5" t="s">
        <v>13441</v>
      </c>
      <c r="M337" s="5"/>
      <c r="N337" s="5" t="s">
        <v>27</v>
      </c>
      <c r="O337" s="11"/>
    </row>
    <row r="338" customHeight="1" spans="1:15">
      <c r="A338" s="4">
        <v>337</v>
      </c>
      <c r="B338" s="5" t="s">
        <v>194</v>
      </c>
      <c r="C338" s="5" t="s">
        <v>13442</v>
      </c>
      <c r="D338" s="6">
        <v>300102222024</v>
      </c>
      <c r="E338" s="5" t="s">
        <v>244</v>
      </c>
      <c r="F338" s="5" t="s">
        <v>201</v>
      </c>
      <c r="G338" s="5" t="s">
        <v>13443</v>
      </c>
      <c r="H338" s="5" t="s">
        <v>33</v>
      </c>
      <c r="I338" s="5">
        <v>9753744649</v>
      </c>
      <c r="J338" s="5" t="s">
        <v>12795</v>
      </c>
      <c r="K338" s="6" t="s">
        <v>26</v>
      </c>
      <c r="L338" s="5" t="s">
        <v>13443</v>
      </c>
      <c r="M338" s="5"/>
      <c r="N338" s="5" t="s">
        <v>27</v>
      </c>
      <c r="O338" s="11"/>
    </row>
    <row r="339" customHeight="1" spans="1:15">
      <c r="A339" s="4">
        <v>338</v>
      </c>
      <c r="B339" s="5" t="s">
        <v>194</v>
      </c>
      <c r="C339" s="5" t="s">
        <v>13444</v>
      </c>
      <c r="D339" s="6">
        <v>500102122055</v>
      </c>
      <c r="E339" s="5" t="s">
        <v>3184</v>
      </c>
      <c r="F339" s="5" t="s">
        <v>3184</v>
      </c>
      <c r="G339" s="5" t="s">
        <v>13445</v>
      </c>
      <c r="H339" s="5" t="s">
        <v>24</v>
      </c>
      <c r="I339" s="5">
        <v>7049239545</v>
      </c>
      <c r="J339" s="5" t="s">
        <v>12795</v>
      </c>
      <c r="K339" s="6" t="s">
        <v>26</v>
      </c>
      <c r="L339" s="5" t="s">
        <v>13445</v>
      </c>
      <c r="M339" s="5"/>
      <c r="N339" s="5" t="s">
        <v>27</v>
      </c>
      <c r="O339" s="11"/>
    </row>
    <row r="340" customHeight="1" spans="1:15">
      <c r="A340" s="4">
        <v>339</v>
      </c>
      <c r="B340" s="5" t="s">
        <v>194</v>
      </c>
      <c r="C340" s="5" t="s">
        <v>13446</v>
      </c>
      <c r="D340" s="6">
        <v>300102222008</v>
      </c>
      <c r="E340" s="5" t="s">
        <v>244</v>
      </c>
      <c r="F340" s="5" t="s">
        <v>201</v>
      </c>
      <c r="G340" s="5" t="s">
        <v>13447</v>
      </c>
      <c r="H340" s="5" t="s">
        <v>33</v>
      </c>
      <c r="I340" s="5">
        <v>7770914745</v>
      </c>
      <c r="J340" s="5" t="s">
        <v>12795</v>
      </c>
      <c r="K340" s="6" t="s">
        <v>26</v>
      </c>
      <c r="L340" s="5" t="s">
        <v>13447</v>
      </c>
      <c r="M340" s="5"/>
      <c r="N340" s="5" t="s">
        <v>27</v>
      </c>
      <c r="O340" s="11"/>
    </row>
    <row r="341" customHeight="1" spans="1:15">
      <c r="A341" s="4">
        <v>340</v>
      </c>
      <c r="B341" s="5" t="s">
        <v>194</v>
      </c>
      <c r="C341" s="5" t="s">
        <v>13448</v>
      </c>
      <c r="D341" s="6">
        <v>500107622125</v>
      </c>
      <c r="E341" s="5" t="s">
        <v>196</v>
      </c>
      <c r="F341" s="5" t="s">
        <v>197</v>
      </c>
      <c r="G341" s="5" t="s">
        <v>13449</v>
      </c>
      <c r="H341" s="5" t="s">
        <v>33</v>
      </c>
      <c r="I341" s="5">
        <v>9302425110</v>
      </c>
      <c r="J341" s="5" t="s">
        <v>12795</v>
      </c>
      <c r="K341" s="6" t="s">
        <v>26</v>
      </c>
      <c r="L341" s="5" t="s">
        <v>13449</v>
      </c>
      <c r="M341" s="5"/>
      <c r="N341" s="5" t="s">
        <v>27</v>
      </c>
      <c r="O341" s="11"/>
    </row>
    <row r="342" customHeight="1" spans="1:15">
      <c r="A342" s="4">
        <v>341</v>
      </c>
      <c r="B342" s="5" t="s">
        <v>194</v>
      </c>
      <c r="C342" s="5" t="s">
        <v>13450</v>
      </c>
      <c r="D342" s="6">
        <v>300103322039</v>
      </c>
      <c r="E342" s="5" t="s">
        <v>460</v>
      </c>
      <c r="F342" s="5" t="s">
        <v>201</v>
      </c>
      <c r="G342" s="5" t="s">
        <v>13451</v>
      </c>
      <c r="H342" s="5" t="s">
        <v>33</v>
      </c>
      <c r="I342" s="5">
        <v>9303643338</v>
      </c>
      <c r="J342" s="5" t="s">
        <v>12795</v>
      </c>
      <c r="K342" s="6" t="s">
        <v>26</v>
      </c>
      <c r="L342" s="5" t="s">
        <v>13451</v>
      </c>
      <c r="M342" s="5"/>
      <c r="N342" s="5" t="s">
        <v>27</v>
      </c>
      <c r="O342" s="11"/>
    </row>
    <row r="343" customHeight="1" spans="1:15">
      <c r="A343" s="4">
        <v>342</v>
      </c>
      <c r="B343" s="5" t="s">
        <v>194</v>
      </c>
      <c r="C343" s="5" t="s">
        <v>13452</v>
      </c>
      <c r="D343" s="6">
        <v>500107622109</v>
      </c>
      <c r="E343" s="5" t="s">
        <v>196</v>
      </c>
      <c r="F343" s="5" t="s">
        <v>197</v>
      </c>
      <c r="G343" s="5" t="s">
        <v>13453</v>
      </c>
      <c r="H343" s="5" t="s">
        <v>24</v>
      </c>
      <c r="I343" s="5">
        <v>9755911626</v>
      </c>
      <c r="J343" s="5" t="s">
        <v>12795</v>
      </c>
      <c r="K343" s="6" t="s">
        <v>26</v>
      </c>
      <c r="L343" s="5" t="s">
        <v>13453</v>
      </c>
      <c r="M343" s="5"/>
      <c r="N343" s="5" t="s">
        <v>27</v>
      </c>
      <c r="O343" s="11"/>
    </row>
    <row r="344" customHeight="1" spans="1:15">
      <c r="A344" s="4">
        <v>343</v>
      </c>
      <c r="B344" s="5" t="s">
        <v>194</v>
      </c>
      <c r="C344" s="5" t="s">
        <v>13454</v>
      </c>
      <c r="D344" s="6">
        <v>300111322029</v>
      </c>
      <c r="E344" s="5" t="s">
        <v>463</v>
      </c>
      <c r="F344" s="5" t="s">
        <v>201</v>
      </c>
      <c r="G344" s="5" t="s">
        <v>13455</v>
      </c>
      <c r="H344" s="5" t="s">
        <v>33</v>
      </c>
      <c r="I344" s="5">
        <v>8962641839</v>
      </c>
      <c r="J344" s="5" t="s">
        <v>12795</v>
      </c>
      <c r="K344" s="6" t="s">
        <v>26</v>
      </c>
      <c r="L344" s="5" t="s">
        <v>13455</v>
      </c>
      <c r="M344" s="5"/>
      <c r="N344" s="5" t="s">
        <v>27</v>
      </c>
      <c r="O344" s="11"/>
    </row>
    <row r="345" customHeight="1" spans="1:15">
      <c r="A345" s="4">
        <v>344</v>
      </c>
      <c r="B345" s="5" t="s">
        <v>194</v>
      </c>
      <c r="C345" s="5" t="s">
        <v>13456</v>
      </c>
      <c r="D345" s="6">
        <v>300111022004</v>
      </c>
      <c r="E345" s="5" t="s">
        <v>451</v>
      </c>
      <c r="F345" s="5" t="s">
        <v>201</v>
      </c>
      <c r="G345" s="5" t="s">
        <v>13457</v>
      </c>
      <c r="H345" s="5" t="s">
        <v>33</v>
      </c>
      <c r="I345" s="5">
        <v>8305106752</v>
      </c>
      <c r="J345" s="5" t="s">
        <v>12795</v>
      </c>
      <c r="K345" s="6" t="s">
        <v>26</v>
      </c>
      <c r="L345" s="5" t="s">
        <v>13457</v>
      </c>
      <c r="M345" s="5"/>
      <c r="N345" s="5" t="s">
        <v>27</v>
      </c>
      <c r="O345" s="11"/>
    </row>
    <row r="346" customHeight="1" spans="1:15">
      <c r="A346" s="4">
        <v>345</v>
      </c>
      <c r="B346" s="5" t="s">
        <v>194</v>
      </c>
      <c r="C346" s="5" t="s">
        <v>13458</v>
      </c>
      <c r="D346" s="6">
        <v>300103322041</v>
      </c>
      <c r="E346" s="5" t="s">
        <v>460</v>
      </c>
      <c r="F346" s="5" t="s">
        <v>201</v>
      </c>
      <c r="G346" s="5" t="s">
        <v>13459</v>
      </c>
      <c r="H346" s="5" t="s">
        <v>24</v>
      </c>
      <c r="I346" s="5">
        <v>9770967045</v>
      </c>
      <c r="J346" s="5" t="s">
        <v>12795</v>
      </c>
      <c r="K346" s="6" t="s">
        <v>26</v>
      </c>
      <c r="L346" s="5" t="s">
        <v>13459</v>
      </c>
      <c r="M346" s="5"/>
      <c r="N346" s="5" t="s">
        <v>27</v>
      </c>
      <c r="O346" s="11"/>
    </row>
    <row r="347" customHeight="1" spans="1:15">
      <c r="A347" s="4">
        <v>346</v>
      </c>
      <c r="B347" s="5" t="s">
        <v>194</v>
      </c>
      <c r="C347" s="5" t="s">
        <v>13460</v>
      </c>
      <c r="D347" s="6">
        <v>500107622124</v>
      </c>
      <c r="E347" s="5" t="s">
        <v>196</v>
      </c>
      <c r="F347" s="5" t="s">
        <v>197</v>
      </c>
      <c r="G347" s="5" t="s">
        <v>13461</v>
      </c>
      <c r="H347" s="5" t="s">
        <v>24</v>
      </c>
      <c r="I347" s="5">
        <v>8109633310</v>
      </c>
      <c r="J347" s="5" t="s">
        <v>12795</v>
      </c>
      <c r="K347" s="6" t="s">
        <v>26</v>
      </c>
      <c r="L347" s="5" t="s">
        <v>13461</v>
      </c>
      <c r="M347" s="5"/>
      <c r="N347" s="5" t="s">
        <v>27</v>
      </c>
      <c r="O347" s="11"/>
    </row>
    <row r="348" customHeight="1" spans="1:15">
      <c r="A348" s="4">
        <v>347</v>
      </c>
      <c r="B348" s="5" t="s">
        <v>194</v>
      </c>
      <c r="C348" s="5" t="s">
        <v>13462</v>
      </c>
      <c r="D348" s="6">
        <v>300102222009</v>
      </c>
      <c r="E348" s="5" t="s">
        <v>244</v>
      </c>
      <c r="F348" s="5" t="s">
        <v>201</v>
      </c>
      <c r="G348" s="5" t="s">
        <v>7080</v>
      </c>
      <c r="H348" s="5" t="s">
        <v>33</v>
      </c>
      <c r="I348" s="5">
        <v>9399714145</v>
      </c>
      <c r="J348" s="5" t="s">
        <v>12795</v>
      </c>
      <c r="K348" s="6" t="s">
        <v>26</v>
      </c>
      <c r="L348" s="5" t="s">
        <v>7080</v>
      </c>
      <c r="M348" s="5"/>
      <c r="N348" s="5" t="s">
        <v>27</v>
      </c>
      <c r="O348" s="11"/>
    </row>
    <row r="349" customHeight="1" spans="1:15">
      <c r="A349" s="4">
        <v>348</v>
      </c>
      <c r="B349" s="5" t="s">
        <v>194</v>
      </c>
      <c r="C349" s="5" t="s">
        <v>13463</v>
      </c>
      <c r="D349" s="6">
        <v>300102222010</v>
      </c>
      <c r="E349" s="5" t="s">
        <v>244</v>
      </c>
      <c r="F349" s="5" t="s">
        <v>201</v>
      </c>
      <c r="G349" s="5" t="s">
        <v>13464</v>
      </c>
      <c r="H349" s="5" t="s">
        <v>33</v>
      </c>
      <c r="I349" s="5">
        <v>8840359117</v>
      </c>
      <c r="J349" s="5" t="s">
        <v>12795</v>
      </c>
      <c r="K349" s="6" t="s">
        <v>26</v>
      </c>
      <c r="L349" s="5" t="s">
        <v>13464</v>
      </c>
      <c r="M349" s="5"/>
      <c r="N349" s="5" t="s">
        <v>27</v>
      </c>
      <c r="O349" s="11"/>
    </row>
    <row r="350" customHeight="1" spans="1:15">
      <c r="A350" s="4">
        <v>349</v>
      </c>
      <c r="B350" s="5" t="s">
        <v>194</v>
      </c>
      <c r="C350" s="5" t="s">
        <v>13465</v>
      </c>
      <c r="D350" s="6">
        <v>300111022006</v>
      </c>
      <c r="E350" s="5" t="s">
        <v>451</v>
      </c>
      <c r="F350" s="5" t="s">
        <v>201</v>
      </c>
      <c r="G350" s="5" t="s">
        <v>13466</v>
      </c>
      <c r="H350" s="5" t="s">
        <v>33</v>
      </c>
      <c r="I350" s="5">
        <v>9893715294</v>
      </c>
      <c r="J350" s="5" t="s">
        <v>12795</v>
      </c>
      <c r="K350" s="6" t="s">
        <v>26</v>
      </c>
      <c r="L350" s="5" t="s">
        <v>13466</v>
      </c>
      <c r="M350" s="5"/>
      <c r="N350" s="5" t="s">
        <v>27</v>
      </c>
      <c r="O350" s="11"/>
    </row>
    <row r="351" customHeight="1" spans="1:15">
      <c r="A351" s="4">
        <v>350</v>
      </c>
      <c r="B351" s="5" t="s">
        <v>194</v>
      </c>
      <c r="C351" s="5" t="s">
        <v>13467</v>
      </c>
      <c r="D351" s="6">
        <v>300111322027</v>
      </c>
      <c r="E351" s="5" t="s">
        <v>463</v>
      </c>
      <c r="F351" s="5" t="s">
        <v>201</v>
      </c>
      <c r="G351" s="5" t="s">
        <v>13468</v>
      </c>
      <c r="H351" s="5" t="s">
        <v>24</v>
      </c>
      <c r="I351" s="5">
        <v>8109297100</v>
      </c>
      <c r="J351" s="5" t="s">
        <v>12795</v>
      </c>
      <c r="K351" s="6" t="s">
        <v>26</v>
      </c>
      <c r="L351" s="5" t="s">
        <v>13468</v>
      </c>
      <c r="M351" s="5"/>
      <c r="N351" s="5" t="s">
        <v>27</v>
      </c>
      <c r="O351" s="11"/>
    </row>
    <row r="352" customHeight="1" spans="1:15">
      <c r="A352" s="4">
        <v>351</v>
      </c>
      <c r="B352" s="5" t="s">
        <v>194</v>
      </c>
      <c r="C352" s="5" t="s">
        <v>13469</v>
      </c>
      <c r="D352" s="6">
        <v>500105022006</v>
      </c>
      <c r="E352" s="5" t="s">
        <v>21</v>
      </c>
      <c r="F352" s="5" t="s">
        <v>22</v>
      </c>
      <c r="G352" s="5" t="s">
        <v>13470</v>
      </c>
      <c r="H352" s="5" t="s">
        <v>24</v>
      </c>
      <c r="I352" s="5">
        <v>8319433119</v>
      </c>
      <c r="J352" s="5" t="s">
        <v>12795</v>
      </c>
      <c r="K352" s="6" t="s">
        <v>26</v>
      </c>
      <c r="L352" s="5" t="s">
        <v>13470</v>
      </c>
      <c r="M352" s="5"/>
      <c r="N352" s="5" t="s">
        <v>27</v>
      </c>
      <c r="O352" s="11"/>
    </row>
    <row r="353" customHeight="1" spans="1:15">
      <c r="A353" s="4">
        <v>352</v>
      </c>
      <c r="B353" s="5" t="s">
        <v>194</v>
      </c>
      <c r="C353" s="5" t="s">
        <v>13471</v>
      </c>
      <c r="D353" s="6">
        <v>300102222042</v>
      </c>
      <c r="E353" s="5" t="s">
        <v>244</v>
      </c>
      <c r="F353" s="5" t="s">
        <v>201</v>
      </c>
      <c r="G353" s="5" t="s">
        <v>13472</v>
      </c>
      <c r="H353" s="5" t="s">
        <v>33</v>
      </c>
      <c r="I353" s="5">
        <v>9755693071</v>
      </c>
      <c r="J353" s="5" t="s">
        <v>12795</v>
      </c>
      <c r="K353" s="6" t="s">
        <v>26</v>
      </c>
      <c r="L353" s="5" t="s">
        <v>13472</v>
      </c>
      <c r="M353" s="5"/>
      <c r="N353" s="5" t="s">
        <v>27</v>
      </c>
      <c r="O353" s="11"/>
    </row>
    <row r="354" customHeight="1" spans="1:15">
      <c r="A354" s="4">
        <v>353</v>
      </c>
      <c r="B354" s="5" t="s">
        <v>194</v>
      </c>
      <c r="C354" s="5" t="s">
        <v>13473</v>
      </c>
      <c r="D354" s="6">
        <v>300111322028</v>
      </c>
      <c r="E354" s="5" t="s">
        <v>463</v>
      </c>
      <c r="F354" s="5" t="s">
        <v>201</v>
      </c>
      <c r="G354" s="5" t="s">
        <v>13474</v>
      </c>
      <c r="H354" s="5" t="s">
        <v>24</v>
      </c>
      <c r="I354" s="5">
        <v>6266647359</v>
      </c>
      <c r="J354" s="5" t="s">
        <v>12795</v>
      </c>
      <c r="K354" s="6" t="s">
        <v>26</v>
      </c>
      <c r="L354" s="5" t="s">
        <v>13474</v>
      </c>
      <c r="M354" s="5"/>
      <c r="N354" s="5" t="s">
        <v>27</v>
      </c>
      <c r="O354" s="11"/>
    </row>
    <row r="355" customHeight="1" spans="1:15">
      <c r="A355" s="4">
        <v>354</v>
      </c>
      <c r="B355" s="5" t="s">
        <v>194</v>
      </c>
      <c r="C355" s="5" t="s">
        <v>13475</v>
      </c>
      <c r="D355" s="6">
        <v>500107622051</v>
      </c>
      <c r="E355" s="5" t="s">
        <v>196</v>
      </c>
      <c r="F355" s="5" t="s">
        <v>197</v>
      </c>
      <c r="G355" s="5" t="s">
        <v>13476</v>
      </c>
      <c r="H355" s="5" t="s">
        <v>24</v>
      </c>
      <c r="I355" s="5">
        <v>7000584666</v>
      </c>
      <c r="J355" s="5" t="s">
        <v>12795</v>
      </c>
      <c r="K355" s="6" t="s">
        <v>26</v>
      </c>
      <c r="L355" s="5" t="s">
        <v>13476</v>
      </c>
      <c r="M355" s="5"/>
      <c r="N355" s="5" t="s">
        <v>27</v>
      </c>
      <c r="O355" s="11"/>
    </row>
    <row r="356" customHeight="1" spans="1:15">
      <c r="A356" s="4">
        <v>355</v>
      </c>
      <c r="B356" s="5" t="s">
        <v>194</v>
      </c>
      <c r="C356" s="5" t="s">
        <v>13477</v>
      </c>
      <c r="D356" s="6">
        <v>500107622049</v>
      </c>
      <c r="E356" s="5" t="s">
        <v>196</v>
      </c>
      <c r="F356" s="5" t="s">
        <v>197</v>
      </c>
      <c r="G356" s="5" t="s">
        <v>5800</v>
      </c>
      <c r="H356" s="5" t="s">
        <v>24</v>
      </c>
      <c r="I356" s="5">
        <v>6263928353</v>
      </c>
      <c r="J356" s="5" t="s">
        <v>12795</v>
      </c>
      <c r="K356" s="6" t="s">
        <v>26</v>
      </c>
      <c r="L356" s="5" t="s">
        <v>5800</v>
      </c>
      <c r="M356" s="5"/>
      <c r="N356" s="5" t="s">
        <v>27</v>
      </c>
      <c r="O356" s="11"/>
    </row>
    <row r="357" customHeight="1" spans="1:15">
      <c r="A357" s="4">
        <v>356</v>
      </c>
      <c r="B357" s="5" t="s">
        <v>194</v>
      </c>
      <c r="C357" s="5" t="s">
        <v>13478</v>
      </c>
      <c r="D357" s="6">
        <v>300102222041</v>
      </c>
      <c r="E357" s="5" t="s">
        <v>244</v>
      </c>
      <c r="F357" s="5" t="s">
        <v>201</v>
      </c>
      <c r="G357" s="5" t="s">
        <v>4835</v>
      </c>
      <c r="H357" s="5" t="s">
        <v>33</v>
      </c>
      <c r="I357" s="5">
        <v>9691322220</v>
      </c>
      <c r="J357" s="5" t="s">
        <v>12795</v>
      </c>
      <c r="K357" s="6" t="s">
        <v>26</v>
      </c>
      <c r="L357" s="5" t="s">
        <v>4835</v>
      </c>
      <c r="M357" s="5"/>
      <c r="N357" s="5" t="s">
        <v>27</v>
      </c>
      <c r="O357" s="11"/>
    </row>
    <row r="358" customHeight="1" spans="1:15">
      <c r="A358" s="4">
        <v>357</v>
      </c>
      <c r="B358" s="5" t="s">
        <v>194</v>
      </c>
      <c r="C358" s="5" t="s">
        <v>13479</v>
      </c>
      <c r="D358" s="6">
        <v>500107622050</v>
      </c>
      <c r="E358" s="5" t="s">
        <v>196</v>
      </c>
      <c r="F358" s="5" t="s">
        <v>197</v>
      </c>
      <c r="G358" s="5" t="s">
        <v>13480</v>
      </c>
      <c r="H358" s="5" t="s">
        <v>24</v>
      </c>
      <c r="I358" s="5">
        <v>8839624295</v>
      </c>
      <c r="J358" s="5" t="s">
        <v>12795</v>
      </c>
      <c r="K358" s="6" t="s">
        <v>26</v>
      </c>
      <c r="L358" s="5" t="s">
        <v>13480</v>
      </c>
      <c r="M358" s="5"/>
      <c r="N358" s="5" t="s">
        <v>27</v>
      </c>
      <c r="O358" s="11"/>
    </row>
    <row r="359" customHeight="1" spans="1:15">
      <c r="A359" s="4">
        <v>358</v>
      </c>
      <c r="B359" s="5" t="s">
        <v>194</v>
      </c>
      <c r="C359" s="5" t="s">
        <v>13481</v>
      </c>
      <c r="D359" s="6">
        <v>500102122050</v>
      </c>
      <c r="E359" s="5" t="s">
        <v>3184</v>
      </c>
      <c r="F359" s="5" t="s">
        <v>3184</v>
      </c>
      <c r="G359" s="5" t="s">
        <v>13482</v>
      </c>
      <c r="H359" s="5" t="s">
        <v>24</v>
      </c>
      <c r="I359" s="5">
        <v>8269605239</v>
      </c>
      <c r="J359" s="5" t="s">
        <v>12795</v>
      </c>
      <c r="K359" s="6" t="s">
        <v>26</v>
      </c>
      <c r="L359" s="5" t="s">
        <v>13482</v>
      </c>
      <c r="M359" s="5"/>
      <c r="N359" s="5" t="s">
        <v>27</v>
      </c>
      <c r="O359" s="11"/>
    </row>
    <row r="360" customHeight="1" spans="1:15">
      <c r="A360" s="4">
        <v>359</v>
      </c>
      <c r="B360" s="5" t="s">
        <v>194</v>
      </c>
      <c r="C360" s="5" t="s">
        <v>13483</v>
      </c>
      <c r="D360" s="6">
        <v>500107622053</v>
      </c>
      <c r="E360" s="5" t="s">
        <v>196</v>
      </c>
      <c r="F360" s="5" t="s">
        <v>197</v>
      </c>
      <c r="G360" s="5" t="s">
        <v>13484</v>
      </c>
      <c r="H360" s="5" t="s">
        <v>24</v>
      </c>
      <c r="I360" s="5">
        <v>9406437095</v>
      </c>
      <c r="J360" s="5" t="s">
        <v>12795</v>
      </c>
      <c r="K360" s="6" t="s">
        <v>26</v>
      </c>
      <c r="L360" s="5" t="s">
        <v>13484</v>
      </c>
      <c r="M360" s="5"/>
      <c r="N360" s="5" t="s">
        <v>27</v>
      </c>
      <c r="O360" s="11"/>
    </row>
    <row r="361" customHeight="1" spans="1:15">
      <c r="A361" s="4">
        <v>360</v>
      </c>
      <c r="B361" s="5" t="s">
        <v>194</v>
      </c>
      <c r="C361" s="5" t="s">
        <v>13485</v>
      </c>
      <c r="D361" s="6">
        <v>300111022052</v>
      </c>
      <c r="E361" s="5" t="s">
        <v>451</v>
      </c>
      <c r="F361" s="5" t="s">
        <v>201</v>
      </c>
      <c r="G361" s="5" t="s">
        <v>13486</v>
      </c>
      <c r="H361" s="5" t="s">
        <v>24</v>
      </c>
      <c r="I361" s="5">
        <v>9302213882</v>
      </c>
      <c r="J361" s="5" t="s">
        <v>12795</v>
      </c>
      <c r="K361" s="6" t="s">
        <v>26</v>
      </c>
      <c r="L361" s="5" t="s">
        <v>13486</v>
      </c>
      <c r="M361" s="5"/>
      <c r="N361" s="5" t="s">
        <v>27</v>
      </c>
      <c r="O361" s="11"/>
    </row>
    <row r="362" customHeight="1" spans="1:15">
      <c r="A362" s="4">
        <v>361</v>
      </c>
      <c r="B362" s="5" t="s">
        <v>194</v>
      </c>
      <c r="C362" s="5" t="s">
        <v>13487</v>
      </c>
      <c r="D362" s="6">
        <v>300103322037</v>
      </c>
      <c r="E362" s="5" t="s">
        <v>460</v>
      </c>
      <c r="F362" s="5" t="s">
        <v>201</v>
      </c>
      <c r="G362" s="5" t="s">
        <v>13488</v>
      </c>
      <c r="H362" s="5" t="s">
        <v>24</v>
      </c>
      <c r="I362" s="5">
        <v>8962865798</v>
      </c>
      <c r="J362" s="5" t="s">
        <v>12795</v>
      </c>
      <c r="K362" s="6" t="s">
        <v>26</v>
      </c>
      <c r="L362" s="5" t="s">
        <v>13488</v>
      </c>
      <c r="M362" s="5"/>
      <c r="N362" s="5" t="s">
        <v>27</v>
      </c>
      <c r="O362" s="11"/>
    </row>
    <row r="363" customHeight="1" spans="1:15">
      <c r="A363" s="4">
        <v>362</v>
      </c>
      <c r="B363" s="5" t="s">
        <v>194</v>
      </c>
      <c r="C363" s="5" t="s">
        <v>13489</v>
      </c>
      <c r="D363" s="6">
        <v>300102822032</v>
      </c>
      <c r="E363" s="5" t="s">
        <v>211</v>
      </c>
      <c r="F363" s="5" t="s">
        <v>201</v>
      </c>
      <c r="G363" s="5" t="s">
        <v>13490</v>
      </c>
      <c r="H363" s="5" t="s">
        <v>33</v>
      </c>
      <c r="I363" s="5">
        <v>6266889793</v>
      </c>
      <c r="J363" s="5" t="s">
        <v>12795</v>
      </c>
      <c r="K363" s="6" t="s">
        <v>26</v>
      </c>
      <c r="L363" s="5" t="s">
        <v>13490</v>
      </c>
      <c r="M363" s="5"/>
      <c r="N363" s="5" t="s">
        <v>27</v>
      </c>
      <c r="O363" s="11"/>
    </row>
    <row r="364" customHeight="1" spans="1:15">
      <c r="A364" s="4">
        <v>363</v>
      </c>
      <c r="B364" s="5" t="s">
        <v>194</v>
      </c>
      <c r="C364" s="5" t="s">
        <v>13491</v>
      </c>
      <c r="D364" s="6">
        <v>300102222043</v>
      </c>
      <c r="E364" s="5" t="s">
        <v>244</v>
      </c>
      <c r="F364" s="5" t="s">
        <v>201</v>
      </c>
      <c r="G364" s="5" t="s">
        <v>13492</v>
      </c>
      <c r="H364" s="5" t="s">
        <v>33</v>
      </c>
      <c r="I364" s="5">
        <v>8770969715</v>
      </c>
      <c r="J364" s="5" t="s">
        <v>12795</v>
      </c>
      <c r="K364" s="6" t="s">
        <v>26</v>
      </c>
      <c r="L364" s="5" t="s">
        <v>13492</v>
      </c>
      <c r="M364" s="5"/>
      <c r="N364" s="5" t="s">
        <v>27</v>
      </c>
      <c r="O364" s="11"/>
    </row>
    <row r="365" customHeight="1" spans="1:15">
      <c r="A365" s="4">
        <v>364</v>
      </c>
      <c r="B365" s="5" t="s">
        <v>194</v>
      </c>
      <c r="C365" s="5" t="s">
        <v>13493</v>
      </c>
      <c r="D365" s="6">
        <v>500107622052</v>
      </c>
      <c r="E365" s="5" t="s">
        <v>196</v>
      </c>
      <c r="F365" s="5" t="s">
        <v>197</v>
      </c>
      <c r="G365" s="5" t="s">
        <v>3620</v>
      </c>
      <c r="H365" s="5" t="s">
        <v>24</v>
      </c>
      <c r="I365" s="5">
        <v>7489564232</v>
      </c>
      <c r="J365" s="5" t="s">
        <v>12795</v>
      </c>
      <c r="K365" s="6" t="s">
        <v>26</v>
      </c>
      <c r="L365" s="5" t="s">
        <v>3620</v>
      </c>
      <c r="M365" s="5"/>
      <c r="N365" s="5" t="s">
        <v>27</v>
      </c>
      <c r="O365" s="11"/>
    </row>
    <row r="366" customHeight="1" spans="1:15">
      <c r="A366" s="4">
        <v>365</v>
      </c>
      <c r="B366" s="5" t="s">
        <v>194</v>
      </c>
      <c r="C366" s="5" t="s">
        <v>13494</v>
      </c>
      <c r="D366" s="6">
        <v>500102122046</v>
      </c>
      <c r="E366" s="5" t="s">
        <v>3184</v>
      </c>
      <c r="F366" s="5" t="s">
        <v>3184</v>
      </c>
      <c r="G366" s="5" t="s">
        <v>13495</v>
      </c>
      <c r="H366" s="5" t="s">
        <v>33</v>
      </c>
      <c r="I366" s="5">
        <v>6265569233</v>
      </c>
      <c r="J366" s="5" t="s">
        <v>12795</v>
      </c>
      <c r="K366" s="6" t="s">
        <v>26</v>
      </c>
      <c r="L366" s="5" t="s">
        <v>13495</v>
      </c>
      <c r="M366" s="5"/>
      <c r="N366" s="5" t="s">
        <v>27</v>
      </c>
      <c r="O366" s="11"/>
    </row>
    <row r="367" customHeight="1" spans="1:15">
      <c r="A367" s="4">
        <v>366</v>
      </c>
      <c r="B367" s="5" t="s">
        <v>194</v>
      </c>
      <c r="C367" s="5" t="s">
        <v>13496</v>
      </c>
      <c r="D367" s="6">
        <v>300111322026</v>
      </c>
      <c r="E367" s="5" t="s">
        <v>463</v>
      </c>
      <c r="F367" s="5" t="s">
        <v>201</v>
      </c>
      <c r="G367" s="5" t="s">
        <v>13497</v>
      </c>
      <c r="H367" s="5" t="s">
        <v>33</v>
      </c>
      <c r="I367" s="5">
        <v>8797313987</v>
      </c>
      <c r="J367" s="5" t="s">
        <v>12795</v>
      </c>
      <c r="K367" s="6" t="s">
        <v>26</v>
      </c>
      <c r="L367" s="5" t="s">
        <v>13497</v>
      </c>
      <c r="M367" s="5"/>
      <c r="N367" s="5" t="s">
        <v>27</v>
      </c>
      <c r="O367" s="11"/>
    </row>
    <row r="368" customHeight="1" spans="1:15">
      <c r="A368" s="4">
        <v>367</v>
      </c>
      <c r="B368" s="5" t="s">
        <v>194</v>
      </c>
      <c r="C368" s="5" t="s">
        <v>13498</v>
      </c>
      <c r="D368" s="6">
        <v>500107622056</v>
      </c>
      <c r="E368" s="5" t="s">
        <v>196</v>
      </c>
      <c r="F368" s="5" t="s">
        <v>197</v>
      </c>
      <c r="G368" s="5" t="s">
        <v>13499</v>
      </c>
      <c r="H368" s="5" t="s">
        <v>24</v>
      </c>
      <c r="I368" s="5">
        <v>8602774207</v>
      </c>
      <c r="J368" s="5" t="s">
        <v>12795</v>
      </c>
      <c r="K368" s="6" t="s">
        <v>26</v>
      </c>
      <c r="L368" s="5" t="s">
        <v>13499</v>
      </c>
      <c r="M368" s="5"/>
      <c r="N368" s="5" t="s">
        <v>27</v>
      </c>
      <c r="O368" s="11"/>
    </row>
    <row r="369" customHeight="1" spans="1:15">
      <c r="A369" s="4">
        <v>368</v>
      </c>
      <c r="B369" s="5" t="s">
        <v>194</v>
      </c>
      <c r="C369" s="5" t="s">
        <v>13500</v>
      </c>
      <c r="D369" s="6">
        <v>500102122056</v>
      </c>
      <c r="E369" s="5" t="s">
        <v>3184</v>
      </c>
      <c r="F369" s="5" t="s">
        <v>3184</v>
      </c>
      <c r="G369" s="5" t="s">
        <v>13501</v>
      </c>
      <c r="H369" s="5" t="s">
        <v>24</v>
      </c>
      <c r="I369" s="5">
        <v>9174293900</v>
      </c>
      <c r="J369" s="5" t="s">
        <v>12795</v>
      </c>
      <c r="K369" s="6" t="s">
        <v>26</v>
      </c>
      <c r="L369" s="5" t="s">
        <v>13501</v>
      </c>
      <c r="M369" s="5"/>
      <c r="N369" s="5" t="s">
        <v>27</v>
      </c>
      <c r="O369" s="11"/>
    </row>
    <row r="370" customHeight="1" spans="1:15">
      <c r="A370" s="4">
        <v>369</v>
      </c>
      <c r="B370" s="5" t="s">
        <v>194</v>
      </c>
      <c r="C370" s="5" t="s">
        <v>13502</v>
      </c>
      <c r="D370" s="6">
        <v>500107622055</v>
      </c>
      <c r="E370" s="5" t="s">
        <v>196</v>
      </c>
      <c r="F370" s="5" t="s">
        <v>197</v>
      </c>
      <c r="G370" s="5" t="s">
        <v>13503</v>
      </c>
      <c r="H370" s="5" t="s">
        <v>24</v>
      </c>
      <c r="I370" s="5">
        <v>9131900465</v>
      </c>
      <c r="J370" s="5" t="s">
        <v>12795</v>
      </c>
      <c r="K370" s="6" t="s">
        <v>26</v>
      </c>
      <c r="L370" s="5" t="s">
        <v>13503</v>
      </c>
      <c r="M370" s="5"/>
      <c r="N370" s="5" t="s">
        <v>27</v>
      </c>
      <c r="O370" s="11"/>
    </row>
    <row r="371" customHeight="1" spans="1:15">
      <c r="A371" s="4">
        <v>370</v>
      </c>
      <c r="B371" s="5" t="s">
        <v>194</v>
      </c>
      <c r="C371" s="5" t="s">
        <v>13504</v>
      </c>
      <c r="D371" s="6">
        <v>300111022018</v>
      </c>
      <c r="E371" s="5" t="s">
        <v>451</v>
      </c>
      <c r="F371" s="5" t="s">
        <v>201</v>
      </c>
      <c r="G371" s="5" t="s">
        <v>13505</v>
      </c>
      <c r="H371" s="5" t="s">
        <v>33</v>
      </c>
      <c r="I371" s="5">
        <v>8357863999</v>
      </c>
      <c r="J371" s="5" t="s">
        <v>12795</v>
      </c>
      <c r="K371" s="6" t="s">
        <v>26</v>
      </c>
      <c r="L371" s="5" t="s">
        <v>13505</v>
      </c>
      <c r="M371" s="5"/>
      <c r="N371" s="5" t="s">
        <v>27</v>
      </c>
      <c r="O371" s="11"/>
    </row>
    <row r="372" customHeight="1" spans="1:15">
      <c r="A372" s="4">
        <v>371</v>
      </c>
      <c r="B372" s="5" t="s">
        <v>194</v>
      </c>
      <c r="C372" s="5" t="s">
        <v>13506</v>
      </c>
      <c r="D372" s="6">
        <v>500107622054</v>
      </c>
      <c r="E372" s="5" t="s">
        <v>196</v>
      </c>
      <c r="F372" s="5" t="s">
        <v>197</v>
      </c>
      <c r="G372" s="5" t="s">
        <v>13507</v>
      </c>
      <c r="H372" s="5" t="s">
        <v>24</v>
      </c>
      <c r="I372" s="5">
        <v>6267020126</v>
      </c>
      <c r="J372" s="5" t="s">
        <v>12795</v>
      </c>
      <c r="K372" s="6" t="s">
        <v>26</v>
      </c>
      <c r="L372" s="5" t="s">
        <v>13507</v>
      </c>
      <c r="M372" s="5"/>
      <c r="N372" s="5" t="s">
        <v>27</v>
      </c>
      <c r="O372" s="11"/>
    </row>
    <row r="373" customHeight="1" spans="1:15">
      <c r="A373" s="4">
        <v>372</v>
      </c>
      <c r="B373" s="5" t="s">
        <v>194</v>
      </c>
      <c r="C373" s="5" t="s">
        <v>13508</v>
      </c>
      <c r="D373" s="6">
        <v>500102122047</v>
      </c>
      <c r="E373" s="5" t="s">
        <v>3184</v>
      </c>
      <c r="F373" s="5" t="s">
        <v>3184</v>
      </c>
      <c r="G373" s="5" t="s">
        <v>13509</v>
      </c>
      <c r="H373" s="5" t="s">
        <v>24</v>
      </c>
      <c r="I373" s="5">
        <v>9179575050</v>
      </c>
      <c r="J373" s="5" t="s">
        <v>12795</v>
      </c>
      <c r="K373" s="6" t="s">
        <v>26</v>
      </c>
      <c r="L373" s="5" t="s">
        <v>13509</v>
      </c>
      <c r="M373" s="5"/>
      <c r="N373" s="5" t="s">
        <v>27</v>
      </c>
      <c r="O373" s="11"/>
    </row>
    <row r="374" customHeight="1" spans="1:15">
      <c r="A374" s="4">
        <v>373</v>
      </c>
      <c r="B374" s="5" t="s">
        <v>194</v>
      </c>
      <c r="C374" s="5" t="s">
        <v>13510</v>
      </c>
      <c r="D374" s="6">
        <v>300103722020</v>
      </c>
      <c r="E374" s="5" t="s">
        <v>267</v>
      </c>
      <c r="F374" s="5" t="s">
        <v>201</v>
      </c>
      <c r="G374" s="5" t="s">
        <v>13511</v>
      </c>
      <c r="H374" s="5" t="s">
        <v>33</v>
      </c>
      <c r="I374" s="5">
        <v>8962535105</v>
      </c>
      <c r="J374" s="5" t="s">
        <v>12795</v>
      </c>
      <c r="K374" s="6">
        <v>98944475243</v>
      </c>
      <c r="L374" s="5" t="s">
        <v>13511</v>
      </c>
      <c r="M374" s="5" t="s">
        <v>67</v>
      </c>
      <c r="N374" s="5" t="s">
        <v>68</v>
      </c>
      <c r="O374" s="11"/>
    </row>
    <row r="375" customHeight="1" spans="1:15">
      <c r="A375" s="4">
        <v>374</v>
      </c>
      <c r="B375" s="5" t="s">
        <v>194</v>
      </c>
      <c r="C375" s="5" t="s">
        <v>13512</v>
      </c>
      <c r="D375" s="6">
        <v>300102222045</v>
      </c>
      <c r="E375" s="5" t="s">
        <v>244</v>
      </c>
      <c r="F375" s="5" t="s">
        <v>201</v>
      </c>
      <c r="G375" s="5" t="s">
        <v>13513</v>
      </c>
      <c r="H375" s="5" t="s">
        <v>33</v>
      </c>
      <c r="I375" s="5">
        <v>7974129993</v>
      </c>
      <c r="J375" s="5" t="s">
        <v>12795</v>
      </c>
      <c r="K375" s="6" t="s">
        <v>26</v>
      </c>
      <c r="L375" s="5" t="s">
        <v>13513</v>
      </c>
      <c r="M375" s="5"/>
      <c r="N375" s="5" t="s">
        <v>27</v>
      </c>
      <c r="O375" s="11"/>
    </row>
    <row r="376" customHeight="1" spans="1:15">
      <c r="A376" s="4">
        <v>375</v>
      </c>
      <c r="B376" s="5" t="s">
        <v>194</v>
      </c>
      <c r="C376" s="5" t="s">
        <v>13514</v>
      </c>
      <c r="D376" s="6">
        <v>300102222046</v>
      </c>
      <c r="E376" s="5" t="s">
        <v>244</v>
      </c>
      <c r="F376" s="5" t="s">
        <v>201</v>
      </c>
      <c r="G376" s="5" t="s">
        <v>13515</v>
      </c>
      <c r="H376" s="5" t="s">
        <v>33</v>
      </c>
      <c r="I376" s="5">
        <v>7049050432</v>
      </c>
      <c r="J376" s="5" t="s">
        <v>12795</v>
      </c>
      <c r="K376" s="6" t="s">
        <v>26</v>
      </c>
      <c r="L376" s="5" t="s">
        <v>13515</v>
      </c>
      <c r="M376" s="5"/>
      <c r="N376" s="5" t="s">
        <v>27</v>
      </c>
      <c r="O376" s="11"/>
    </row>
    <row r="377" customHeight="1" spans="1:15">
      <c r="A377" s="4">
        <v>376</v>
      </c>
      <c r="B377" s="5" t="s">
        <v>194</v>
      </c>
      <c r="C377" s="5" t="s">
        <v>13516</v>
      </c>
      <c r="D377" s="6">
        <v>300102222047</v>
      </c>
      <c r="E377" s="5" t="s">
        <v>244</v>
      </c>
      <c r="F377" s="5" t="s">
        <v>201</v>
      </c>
      <c r="G377" s="5" t="s">
        <v>13517</v>
      </c>
      <c r="H377" s="5" t="s">
        <v>33</v>
      </c>
      <c r="I377" s="5">
        <v>8299810917</v>
      </c>
      <c r="J377" s="5" t="s">
        <v>12795</v>
      </c>
      <c r="K377" s="6" t="s">
        <v>26</v>
      </c>
      <c r="L377" s="5" t="s">
        <v>13517</v>
      </c>
      <c r="M377" s="5"/>
      <c r="N377" s="5" t="s">
        <v>27</v>
      </c>
      <c r="O377" s="11"/>
    </row>
    <row r="378" customHeight="1" spans="1:15">
      <c r="A378" s="4">
        <v>377</v>
      </c>
      <c r="B378" s="5" t="s">
        <v>194</v>
      </c>
      <c r="C378" s="5" t="s">
        <v>13518</v>
      </c>
      <c r="D378" s="6">
        <v>300102422041</v>
      </c>
      <c r="E378" s="5" t="s">
        <v>204</v>
      </c>
      <c r="F378" s="5" t="s">
        <v>201</v>
      </c>
      <c r="G378" s="5" t="s">
        <v>13519</v>
      </c>
      <c r="H378" s="5" t="s">
        <v>33</v>
      </c>
      <c r="I378" s="5">
        <v>9617036436</v>
      </c>
      <c r="J378" s="5" t="s">
        <v>12795</v>
      </c>
      <c r="K378" s="6" t="s">
        <v>26</v>
      </c>
      <c r="L378" s="5" t="s">
        <v>13519</v>
      </c>
      <c r="M378" s="5"/>
      <c r="N378" s="5" t="s">
        <v>27</v>
      </c>
      <c r="O378" s="11"/>
    </row>
    <row r="379" customHeight="1" spans="1:15">
      <c r="A379" s="4">
        <v>378</v>
      </c>
      <c r="B379" s="5" t="s">
        <v>194</v>
      </c>
      <c r="C379" s="5" t="s">
        <v>13520</v>
      </c>
      <c r="D379" s="6">
        <v>300103322010</v>
      </c>
      <c r="E379" s="5" t="s">
        <v>460</v>
      </c>
      <c r="F379" s="5" t="s">
        <v>201</v>
      </c>
      <c r="G379" s="5" t="s">
        <v>13521</v>
      </c>
      <c r="H379" s="5" t="s">
        <v>33</v>
      </c>
      <c r="I379" s="5">
        <v>7477268305</v>
      </c>
      <c r="J379" s="5" t="s">
        <v>12795</v>
      </c>
      <c r="K379" s="6" t="s">
        <v>26</v>
      </c>
      <c r="L379" s="5" t="s">
        <v>13521</v>
      </c>
      <c r="M379" s="5"/>
      <c r="N379" s="5" t="s">
        <v>27</v>
      </c>
      <c r="O379" s="11"/>
    </row>
    <row r="380" customHeight="1" spans="1:15">
      <c r="A380" s="4">
        <v>379</v>
      </c>
      <c r="B380" s="5" t="s">
        <v>194</v>
      </c>
      <c r="C380" s="5" t="s">
        <v>13522</v>
      </c>
      <c r="D380" s="6">
        <v>300111322052</v>
      </c>
      <c r="E380" s="5" t="s">
        <v>463</v>
      </c>
      <c r="F380" s="5" t="s">
        <v>201</v>
      </c>
      <c r="G380" s="5" t="s">
        <v>13523</v>
      </c>
      <c r="H380" s="5" t="s">
        <v>33</v>
      </c>
      <c r="I380" s="5">
        <v>8966826028</v>
      </c>
      <c r="J380" s="5" t="s">
        <v>12795</v>
      </c>
      <c r="K380" s="6" t="s">
        <v>26</v>
      </c>
      <c r="L380" s="5" t="s">
        <v>13523</v>
      </c>
      <c r="M380" s="5"/>
      <c r="N380" s="5" t="s">
        <v>27</v>
      </c>
      <c r="O380" s="11"/>
    </row>
    <row r="381" customHeight="1" spans="1:15">
      <c r="A381" s="4">
        <v>380</v>
      </c>
      <c r="B381" s="5" t="s">
        <v>194</v>
      </c>
      <c r="C381" s="5" t="s">
        <v>13524</v>
      </c>
      <c r="D381" s="6">
        <v>500107622061</v>
      </c>
      <c r="E381" s="5" t="s">
        <v>196</v>
      </c>
      <c r="F381" s="5" t="s">
        <v>197</v>
      </c>
      <c r="G381" s="5" t="s">
        <v>13525</v>
      </c>
      <c r="H381" s="5" t="s">
        <v>24</v>
      </c>
      <c r="I381" s="5">
        <v>7697273432</v>
      </c>
      <c r="J381" s="5" t="s">
        <v>12795</v>
      </c>
      <c r="K381" s="6" t="s">
        <v>26</v>
      </c>
      <c r="L381" s="5" t="s">
        <v>13525</v>
      </c>
      <c r="M381" s="5"/>
      <c r="N381" s="5" t="s">
        <v>27</v>
      </c>
      <c r="O381" s="11"/>
    </row>
    <row r="382" customHeight="1" spans="1:15">
      <c r="A382" s="4">
        <v>381</v>
      </c>
      <c r="B382" s="5" t="s">
        <v>194</v>
      </c>
      <c r="C382" s="5" t="s">
        <v>13526</v>
      </c>
      <c r="D382" s="6">
        <v>500107622062</v>
      </c>
      <c r="E382" s="5" t="s">
        <v>196</v>
      </c>
      <c r="F382" s="5" t="s">
        <v>197</v>
      </c>
      <c r="G382" s="5" t="s">
        <v>13527</v>
      </c>
      <c r="H382" s="5" t="s">
        <v>24</v>
      </c>
      <c r="I382" s="5">
        <v>9340854806</v>
      </c>
      <c r="J382" s="5" t="s">
        <v>12795</v>
      </c>
      <c r="K382" s="6" t="s">
        <v>26</v>
      </c>
      <c r="L382" s="5" t="s">
        <v>13527</v>
      </c>
      <c r="M382" s="5"/>
      <c r="N382" s="5" t="s">
        <v>27</v>
      </c>
      <c r="O382" s="11"/>
    </row>
    <row r="383" customHeight="1" spans="1:15">
      <c r="A383" s="4">
        <v>382</v>
      </c>
      <c r="B383" s="5" t="s">
        <v>194</v>
      </c>
      <c r="C383" s="5" t="s">
        <v>13528</v>
      </c>
      <c r="D383" s="6">
        <v>500107622138</v>
      </c>
      <c r="E383" s="5" t="s">
        <v>196</v>
      </c>
      <c r="F383" s="5" t="s">
        <v>197</v>
      </c>
      <c r="G383" s="5" t="s">
        <v>13529</v>
      </c>
      <c r="H383" s="5" t="s">
        <v>24</v>
      </c>
      <c r="I383" s="5">
        <v>7471147889</v>
      </c>
      <c r="J383" s="5" t="s">
        <v>12795</v>
      </c>
      <c r="K383" s="6" t="s">
        <v>26</v>
      </c>
      <c r="L383" s="5" t="s">
        <v>13529</v>
      </c>
      <c r="M383" s="5"/>
      <c r="N383" s="5" t="s">
        <v>27</v>
      </c>
      <c r="O383" s="11"/>
    </row>
    <row r="384" customHeight="1" spans="1:15">
      <c r="A384" s="4">
        <v>383</v>
      </c>
      <c r="B384" s="5" t="s">
        <v>194</v>
      </c>
      <c r="C384" s="5" t="s">
        <v>13530</v>
      </c>
      <c r="D384" s="6">
        <v>300111322053</v>
      </c>
      <c r="E384" s="5" t="s">
        <v>463</v>
      </c>
      <c r="F384" s="5" t="s">
        <v>201</v>
      </c>
      <c r="G384" s="5" t="s">
        <v>13531</v>
      </c>
      <c r="H384" s="5" t="s">
        <v>33</v>
      </c>
      <c r="I384" s="5">
        <v>7828103610</v>
      </c>
      <c r="J384" s="5" t="s">
        <v>12795</v>
      </c>
      <c r="K384" s="6" t="s">
        <v>26</v>
      </c>
      <c r="L384" s="5" t="s">
        <v>13531</v>
      </c>
      <c r="M384" s="5"/>
      <c r="N384" s="5" t="s">
        <v>27</v>
      </c>
      <c r="O384" s="11"/>
    </row>
    <row r="385" customHeight="1" spans="1:15">
      <c r="A385" s="4">
        <v>384</v>
      </c>
      <c r="B385" s="5" t="s">
        <v>194</v>
      </c>
      <c r="C385" s="5" t="s">
        <v>13532</v>
      </c>
      <c r="D385" s="6">
        <v>500107622058</v>
      </c>
      <c r="E385" s="5" t="s">
        <v>196</v>
      </c>
      <c r="F385" s="5" t="s">
        <v>197</v>
      </c>
      <c r="G385" s="5" t="s">
        <v>13533</v>
      </c>
      <c r="H385" s="5" t="s">
        <v>33</v>
      </c>
      <c r="I385" s="5">
        <v>9131280950</v>
      </c>
      <c r="J385" s="5" t="s">
        <v>12795</v>
      </c>
      <c r="K385" s="6" t="s">
        <v>26</v>
      </c>
      <c r="L385" s="5" t="s">
        <v>13533</v>
      </c>
      <c r="M385" s="5"/>
      <c r="N385" s="5" t="s">
        <v>27</v>
      </c>
      <c r="O385" s="11"/>
    </row>
    <row r="386" customHeight="1" spans="1:15">
      <c r="A386" s="4">
        <v>385</v>
      </c>
      <c r="B386" s="5" t="s">
        <v>194</v>
      </c>
      <c r="C386" s="5" t="s">
        <v>13534</v>
      </c>
      <c r="D386" s="6">
        <v>300102022020</v>
      </c>
      <c r="E386" s="5" t="s">
        <v>200</v>
      </c>
      <c r="F386" s="5" t="s">
        <v>201</v>
      </c>
      <c r="G386" s="5" t="s">
        <v>13535</v>
      </c>
      <c r="H386" s="5" t="s">
        <v>33</v>
      </c>
      <c r="I386" s="5">
        <v>7747073925</v>
      </c>
      <c r="J386" s="5" t="s">
        <v>12795</v>
      </c>
      <c r="K386" s="6" t="s">
        <v>26</v>
      </c>
      <c r="L386" s="5" t="s">
        <v>13535</v>
      </c>
      <c r="M386" s="5"/>
      <c r="N386" s="5" t="s">
        <v>27</v>
      </c>
      <c r="O386" s="11"/>
    </row>
    <row r="387" customHeight="1" spans="1:15">
      <c r="A387" s="4">
        <v>386</v>
      </c>
      <c r="B387" s="5" t="s">
        <v>194</v>
      </c>
      <c r="C387" s="5" t="s">
        <v>13536</v>
      </c>
      <c r="D387" s="6">
        <v>300102022018</v>
      </c>
      <c r="E387" s="5" t="s">
        <v>200</v>
      </c>
      <c r="F387" s="5" t="s">
        <v>201</v>
      </c>
      <c r="G387" s="5" t="s">
        <v>13537</v>
      </c>
      <c r="H387" s="5" t="s">
        <v>33</v>
      </c>
      <c r="I387" s="5">
        <v>6232115007</v>
      </c>
      <c r="J387" s="5" t="s">
        <v>12795</v>
      </c>
      <c r="K387" s="6" t="s">
        <v>26</v>
      </c>
      <c r="L387" s="5" t="s">
        <v>13537</v>
      </c>
      <c r="M387" s="5"/>
      <c r="N387" s="5" t="s">
        <v>27</v>
      </c>
      <c r="O387" s="11"/>
    </row>
    <row r="388" customHeight="1" spans="1:15">
      <c r="A388" s="4">
        <v>387</v>
      </c>
      <c r="B388" s="5" t="s">
        <v>194</v>
      </c>
      <c r="C388" s="5" t="s">
        <v>13538</v>
      </c>
      <c r="D388" s="6">
        <v>500107622096</v>
      </c>
      <c r="E388" s="5" t="s">
        <v>196</v>
      </c>
      <c r="F388" s="5" t="s">
        <v>197</v>
      </c>
      <c r="G388" s="5" t="s">
        <v>13539</v>
      </c>
      <c r="H388" s="5" t="s">
        <v>24</v>
      </c>
      <c r="I388" s="5">
        <v>8770666038</v>
      </c>
      <c r="J388" s="5" t="s">
        <v>12795</v>
      </c>
      <c r="K388" s="6" t="s">
        <v>26</v>
      </c>
      <c r="L388" s="5" t="s">
        <v>13539</v>
      </c>
      <c r="M388" s="5"/>
      <c r="N388" s="5" t="s">
        <v>27</v>
      </c>
      <c r="O388" s="11"/>
    </row>
    <row r="389" customHeight="1" spans="1:15">
      <c r="A389" s="4">
        <v>388</v>
      </c>
      <c r="B389" s="5" t="s">
        <v>194</v>
      </c>
      <c r="C389" s="5" t="s">
        <v>13540</v>
      </c>
      <c r="D389" s="6">
        <v>500107622094</v>
      </c>
      <c r="E389" s="5" t="s">
        <v>196</v>
      </c>
      <c r="F389" s="5" t="s">
        <v>197</v>
      </c>
      <c r="G389" s="5" t="s">
        <v>13541</v>
      </c>
      <c r="H389" s="5" t="s">
        <v>24</v>
      </c>
      <c r="I389" s="5">
        <v>8319000533</v>
      </c>
      <c r="J389" s="5" t="s">
        <v>12795</v>
      </c>
      <c r="K389" s="6" t="s">
        <v>26</v>
      </c>
      <c r="L389" s="5" t="s">
        <v>13541</v>
      </c>
      <c r="M389" s="5"/>
      <c r="N389" s="5" t="s">
        <v>27</v>
      </c>
      <c r="O389" s="11"/>
    </row>
    <row r="390" customHeight="1" spans="1:15">
      <c r="A390" s="4">
        <v>389</v>
      </c>
      <c r="B390" s="5" t="s">
        <v>194</v>
      </c>
      <c r="C390" s="5" t="s">
        <v>13542</v>
      </c>
      <c r="D390" s="6">
        <v>500107622057</v>
      </c>
      <c r="E390" s="5" t="s">
        <v>196</v>
      </c>
      <c r="F390" s="5" t="s">
        <v>197</v>
      </c>
      <c r="G390" s="5" t="s">
        <v>13543</v>
      </c>
      <c r="H390" s="5" t="s">
        <v>24</v>
      </c>
      <c r="I390" s="5">
        <v>8982624314</v>
      </c>
      <c r="J390" s="5" t="s">
        <v>12795</v>
      </c>
      <c r="K390" s="6" t="s">
        <v>26</v>
      </c>
      <c r="L390" s="5" t="s">
        <v>13543</v>
      </c>
      <c r="M390" s="5"/>
      <c r="N390" s="5" t="s">
        <v>27</v>
      </c>
      <c r="O390" s="11"/>
    </row>
    <row r="391" customHeight="1" spans="1:15">
      <c r="A391" s="4">
        <v>390</v>
      </c>
      <c r="B391" s="5" t="s">
        <v>194</v>
      </c>
      <c r="C391" s="5" t="s">
        <v>13544</v>
      </c>
      <c r="D391" s="6">
        <v>500107622095</v>
      </c>
      <c r="E391" s="5" t="s">
        <v>196</v>
      </c>
      <c r="F391" s="5" t="s">
        <v>197</v>
      </c>
      <c r="G391" s="5" t="s">
        <v>13545</v>
      </c>
      <c r="H391" s="5" t="s">
        <v>24</v>
      </c>
      <c r="I391" s="5">
        <v>8103292786</v>
      </c>
      <c r="J391" s="5" t="s">
        <v>12795</v>
      </c>
      <c r="K391" s="6" t="s">
        <v>26</v>
      </c>
      <c r="L391" s="5" t="s">
        <v>13545</v>
      </c>
      <c r="M391" s="5"/>
      <c r="N391" s="5" t="s">
        <v>27</v>
      </c>
      <c r="O391" s="11"/>
    </row>
    <row r="392" customHeight="1" spans="1:15">
      <c r="A392" s="4">
        <v>391</v>
      </c>
      <c r="B392" s="5" t="s">
        <v>194</v>
      </c>
      <c r="C392" s="5" t="s">
        <v>13546</v>
      </c>
      <c r="D392" s="6">
        <v>300111022043</v>
      </c>
      <c r="E392" s="5" t="s">
        <v>451</v>
      </c>
      <c r="F392" s="5" t="s">
        <v>201</v>
      </c>
      <c r="G392" s="5" t="s">
        <v>13547</v>
      </c>
      <c r="H392" s="5" t="s">
        <v>24</v>
      </c>
      <c r="I392" s="5">
        <v>9109947332</v>
      </c>
      <c r="J392" s="5" t="s">
        <v>12795</v>
      </c>
      <c r="K392" s="6" t="s">
        <v>26</v>
      </c>
      <c r="L392" s="5" t="s">
        <v>13547</v>
      </c>
      <c r="M392" s="5"/>
      <c r="N392" s="5" t="s">
        <v>27</v>
      </c>
      <c r="O392" s="11"/>
    </row>
    <row r="393" customHeight="1" spans="1:15">
      <c r="A393" s="4">
        <v>392</v>
      </c>
      <c r="B393" s="5" t="s">
        <v>194</v>
      </c>
      <c r="C393" s="5" t="s">
        <v>13548</v>
      </c>
      <c r="D393" s="6">
        <v>500107622127</v>
      </c>
      <c r="E393" s="5" t="s">
        <v>196</v>
      </c>
      <c r="F393" s="5" t="s">
        <v>197</v>
      </c>
      <c r="G393" s="5" t="s">
        <v>13549</v>
      </c>
      <c r="H393" s="5" t="s">
        <v>24</v>
      </c>
      <c r="I393" s="5">
        <v>8269156070</v>
      </c>
      <c r="J393" s="5" t="s">
        <v>12795</v>
      </c>
      <c r="K393" s="6" t="s">
        <v>26</v>
      </c>
      <c r="L393" s="5" t="s">
        <v>13549</v>
      </c>
      <c r="M393" s="5"/>
      <c r="N393" s="5" t="s">
        <v>27</v>
      </c>
      <c r="O393" s="11"/>
    </row>
    <row r="394" customHeight="1" spans="1:15">
      <c r="A394" s="4">
        <v>393</v>
      </c>
      <c r="B394" s="5" t="s">
        <v>194</v>
      </c>
      <c r="C394" s="5" t="s">
        <v>13550</v>
      </c>
      <c r="D394" s="6">
        <v>500107622126</v>
      </c>
      <c r="E394" s="5" t="s">
        <v>196</v>
      </c>
      <c r="F394" s="5" t="s">
        <v>197</v>
      </c>
      <c r="G394" s="5" t="s">
        <v>13551</v>
      </c>
      <c r="H394" s="5" t="s">
        <v>33</v>
      </c>
      <c r="I394" s="5">
        <v>9993388142</v>
      </c>
      <c r="J394" s="5" t="s">
        <v>12795</v>
      </c>
      <c r="K394" s="6" t="s">
        <v>26</v>
      </c>
      <c r="L394" s="5" t="s">
        <v>13551</v>
      </c>
      <c r="M394" s="5"/>
      <c r="N394" s="5" t="s">
        <v>27</v>
      </c>
      <c r="O394" s="11"/>
    </row>
    <row r="395" customHeight="1" spans="1:15">
      <c r="A395" s="4">
        <v>394</v>
      </c>
      <c r="B395" s="5" t="s">
        <v>194</v>
      </c>
      <c r="C395" s="5" t="s">
        <v>13552</v>
      </c>
      <c r="D395" s="6">
        <v>500102122037</v>
      </c>
      <c r="E395" s="5" t="s">
        <v>3184</v>
      </c>
      <c r="F395" s="5" t="s">
        <v>3184</v>
      </c>
      <c r="G395" s="5" t="s">
        <v>2647</v>
      </c>
      <c r="H395" s="5" t="s">
        <v>33</v>
      </c>
      <c r="I395" s="5">
        <v>9575526233</v>
      </c>
      <c r="J395" s="5" t="s">
        <v>12795</v>
      </c>
      <c r="K395" s="6" t="s">
        <v>26</v>
      </c>
      <c r="L395" s="5" t="s">
        <v>2647</v>
      </c>
      <c r="M395" s="5"/>
      <c r="N395" s="5" t="s">
        <v>27</v>
      </c>
      <c r="O395" s="11"/>
    </row>
    <row r="396" customHeight="1" spans="1:15">
      <c r="A396" s="4">
        <v>395</v>
      </c>
      <c r="B396" s="5" t="s">
        <v>194</v>
      </c>
      <c r="C396" s="5" t="s">
        <v>13553</v>
      </c>
      <c r="D396" s="6">
        <v>500107622121</v>
      </c>
      <c r="E396" s="5" t="s">
        <v>196</v>
      </c>
      <c r="F396" s="5" t="s">
        <v>197</v>
      </c>
      <c r="G396" s="5" t="s">
        <v>13554</v>
      </c>
      <c r="H396" s="5" t="s">
        <v>33</v>
      </c>
      <c r="I396" s="5">
        <v>9753933442</v>
      </c>
      <c r="J396" s="5" t="s">
        <v>12795</v>
      </c>
      <c r="K396" s="6" t="s">
        <v>26</v>
      </c>
      <c r="L396" s="5" t="s">
        <v>13554</v>
      </c>
      <c r="M396" s="5"/>
      <c r="N396" s="5" t="s">
        <v>27</v>
      </c>
      <c r="O396" s="11"/>
    </row>
    <row r="397" customHeight="1" spans="1:15">
      <c r="A397" s="4">
        <v>396</v>
      </c>
      <c r="B397" s="5" t="s">
        <v>194</v>
      </c>
      <c r="C397" s="5" t="s">
        <v>13555</v>
      </c>
      <c r="D397" s="6">
        <v>300102222036</v>
      </c>
      <c r="E397" s="5" t="s">
        <v>244</v>
      </c>
      <c r="F397" s="5" t="s">
        <v>201</v>
      </c>
      <c r="G397" s="5" t="s">
        <v>13556</v>
      </c>
      <c r="H397" s="5" t="s">
        <v>33</v>
      </c>
      <c r="I397" s="5">
        <v>9589750603</v>
      </c>
      <c r="J397" s="5" t="s">
        <v>12795</v>
      </c>
      <c r="K397" s="6" t="s">
        <v>26</v>
      </c>
      <c r="L397" s="5" t="s">
        <v>13556</v>
      </c>
      <c r="M397" s="5"/>
      <c r="N397" s="5" t="s">
        <v>27</v>
      </c>
      <c r="O397" s="11"/>
    </row>
    <row r="398" customHeight="1" spans="1:15">
      <c r="A398" s="4">
        <v>397</v>
      </c>
      <c r="B398" s="5" t="s">
        <v>194</v>
      </c>
      <c r="C398" s="5" t="s">
        <v>13557</v>
      </c>
      <c r="D398" s="6">
        <v>500107622060</v>
      </c>
      <c r="E398" s="5" t="s">
        <v>196</v>
      </c>
      <c r="F398" s="5" t="s">
        <v>197</v>
      </c>
      <c r="G398" s="5" t="s">
        <v>13558</v>
      </c>
      <c r="H398" s="5" t="s">
        <v>33</v>
      </c>
      <c r="I398" s="5">
        <v>7400730130</v>
      </c>
      <c r="J398" s="5" t="s">
        <v>12795</v>
      </c>
      <c r="K398" s="6" t="s">
        <v>26</v>
      </c>
      <c r="L398" s="5" t="s">
        <v>13558</v>
      </c>
      <c r="M398" s="5"/>
      <c r="N398" s="5" t="s">
        <v>27</v>
      </c>
      <c r="O398" s="11"/>
    </row>
    <row r="399" customHeight="1" spans="1:15">
      <c r="A399" s="4">
        <v>398</v>
      </c>
      <c r="B399" s="5" t="s">
        <v>194</v>
      </c>
      <c r="C399" s="5" t="s">
        <v>13559</v>
      </c>
      <c r="D399" s="6">
        <v>300102022021</v>
      </c>
      <c r="E399" s="5" t="s">
        <v>200</v>
      </c>
      <c r="F399" s="5" t="s">
        <v>201</v>
      </c>
      <c r="G399" s="5" t="s">
        <v>13560</v>
      </c>
      <c r="H399" s="5" t="s">
        <v>33</v>
      </c>
      <c r="I399" s="5">
        <v>9399221969</v>
      </c>
      <c r="J399" s="5" t="s">
        <v>12795</v>
      </c>
      <c r="K399" s="6" t="s">
        <v>26</v>
      </c>
      <c r="L399" s="5" t="s">
        <v>13560</v>
      </c>
      <c r="M399" s="5"/>
      <c r="N399" s="5" t="s">
        <v>27</v>
      </c>
      <c r="O399" s="11"/>
    </row>
    <row r="400" customHeight="1" spans="1:15">
      <c r="A400" s="4">
        <v>399</v>
      </c>
      <c r="B400" s="5" t="s">
        <v>194</v>
      </c>
      <c r="C400" s="5" t="s">
        <v>13561</v>
      </c>
      <c r="D400" s="6">
        <v>500107622128</v>
      </c>
      <c r="E400" s="5" t="s">
        <v>196</v>
      </c>
      <c r="F400" s="5" t="s">
        <v>197</v>
      </c>
      <c r="G400" s="5" t="s">
        <v>13562</v>
      </c>
      <c r="H400" s="5" t="s">
        <v>24</v>
      </c>
      <c r="I400" s="5">
        <v>7999870668</v>
      </c>
      <c r="J400" s="5" t="s">
        <v>12795</v>
      </c>
      <c r="K400" s="6" t="s">
        <v>26</v>
      </c>
      <c r="L400" s="5" t="s">
        <v>13562</v>
      </c>
      <c r="M400" s="5"/>
      <c r="N400" s="5" t="s">
        <v>27</v>
      </c>
      <c r="O400" s="11"/>
    </row>
    <row r="401" customHeight="1" spans="1:15">
      <c r="A401" s="4">
        <v>400</v>
      </c>
      <c r="B401" s="5" t="s">
        <v>194</v>
      </c>
      <c r="C401" s="5" t="s">
        <v>13563</v>
      </c>
      <c r="D401" s="6">
        <v>500107622059</v>
      </c>
      <c r="E401" s="5" t="s">
        <v>196</v>
      </c>
      <c r="F401" s="5" t="s">
        <v>197</v>
      </c>
      <c r="G401" s="5" t="s">
        <v>13564</v>
      </c>
      <c r="H401" s="5" t="s">
        <v>33</v>
      </c>
      <c r="I401" s="5">
        <v>7974768776</v>
      </c>
      <c r="J401" s="5" t="s">
        <v>12795</v>
      </c>
      <c r="K401" s="6" t="s">
        <v>26</v>
      </c>
      <c r="L401" s="5" t="s">
        <v>13564</v>
      </c>
      <c r="M401" s="5"/>
      <c r="N401" s="5" t="s">
        <v>27</v>
      </c>
      <c r="O401" s="11"/>
    </row>
    <row r="402" customHeight="1" spans="1:15">
      <c r="A402" s="4">
        <v>401</v>
      </c>
      <c r="B402" s="5" t="s">
        <v>194</v>
      </c>
      <c r="C402" s="5" t="s">
        <v>13565</v>
      </c>
      <c r="D402" s="6">
        <v>300102022019</v>
      </c>
      <c r="E402" s="5" t="s">
        <v>200</v>
      </c>
      <c r="F402" s="5" t="s">
        <v>201</v>
      </c>
      <c r="G402" s="5" t="s">
        <v>13566</v>
      </c>
      <c r="H402" s="5" t="s">
        <v>33</v>
      </c>
      <c r="I402" s="5">
        <v>6261245598</v>
      </c>
      <c r="J402" s="5" t="s">
        <v>12795</v>
      </c>
      <c r="K402" s="6" t="s">
        <v>26</v>
      </c>
      <c r="L402" s="5" t="s">
        <v>13566</v>
      </c>
      <c r="M402" s="5"/>
      <c r="N402" s="5" t="s">
        <v>27</v>
      </c>
      <c r="O402" s="11"/>
    </row>
    <row r="403" customHeight="1" spans="1:15">
      <c r="A403" s="4">
        <v>402</v>
      </c>
      <c r="B403" s="5" t="s">
        <v>194</v>
      </c>
      <c r="C403" s="5" t="s">
        <v>13567</v>
      </c>
      <c r="D403" s="6">
        <v>500102122002</v>
      </c>
      <c r="E403" s="5" t="s">
        <v>3184</v>
      </c>
      <c r="F403" s="5" t="s">
        <v>3184</v>
      </c>
      <c r="G403" s="5" t="s">
        <v>13568</v>
      </c>
      <c r="H403" s="5" t="s">
        <v>33</v>
      </c>
      <c r="I403" s="5">
        <v>9399451617</v>
      </c>
      <c r="J403" s="5" t="s">
        <v>12795</v>
      </c>
      <c r="K403" s="6" t="s">
        <v>26</v>
      </c>
      <c r="L403" s="5" t="s">
        <v>13568</v>
      </c>
      <c r="M403" s="5"/>
      <c r="N403" s="5" t="s">
        <v>27</v>
      </c>
      <c r="O403" s="11"/>
    </row>
    <row r="404" customHeight="1" spans="1:15">
      <c r="A404" s="4">
        <v>403</v>
      </c>
      <c r="B404" s="5" t="s">
        <v>194</v>
      </c>
      <c r="C404" s="5" t="s">
        <v>13569</v>
      </c>
      <c r="D404" s="6">
        <v>300102822009</v>
      </c>
      <c r="E404" s="5" t="s">
        <v>211</v>
      </c>
      <c r="F404" s="5" t="s">
        <v>201</v>
      </c>
      <c r="G404" s="5" t="s">
        <v>13570</v>
      </c>
      <c r="H404" s="5" t="s">
        <v>33</v>
      </c>
      <c r="I404" s="5">
        <v>7748980710</v>
      </c>
      <c r="J404" s="5" t="s">
        <v>12795</v>
      </c>
      <c r="K404" s="6" t="s">
        <v>26</v>
      </c>
      <c r="L404" s="5" t="s">
        <v>13570</v>
      </c>
      <c r="M404" s="5"/>
      <c r="N404" s="5" t="s">
        <v>27</v>
      </c>
      <c r="O404" s="11"/>
    </row>
    <row r="405" customHeight="1" spans="1:15">
      <c r="A405" s="4">
        <v>404</v>
      </c>
      <c r="B405" s="5" t="s">
        <v>194</v>
      </c>
      <c r="C405" s="5" t="s">
        <v>13571</v>
      </c>
      <c r="D405" s="6">
        <v>300103322009</v>
      </c>
      <c r="E405" s="5" t="s">
        <v>460</v>
      </c>
      <c r="F405" s="5" t="s">
        <v>201</v>
      </c>
      <c r="G405" s="5" t="s">
        <v>13572</v>
      </c>
      <c r="H405" s="5" t="s">
        <v>33</v>
      </c>
      <c r="I405" s="5">
        <v>9302004322</v>
      </c>
      <c r="J405" s="5" t="s">
        <v>12795</v>
      </c>
      <c r="K405" s="6" t="s">
        <v>26</v>
      </c>
      <c r="L405" s="5" t="s">
        <v>13572</v>
      </c>
      <c r="M405" s="5"/>
      <c r="N405" s="5" t="s">
        <v>27</v>
      </c>
      <c r="O405" s="11"/>
    </row>
    <row r="406" customHeight="1" spans="1:15">
      <c r="A406" s="4">
        <v>405</v>
      </c>
      <c r="B406" s="5" t="s">
        <v>194</v>
      </c>
      <c r="C406" s="5" t="s">
        <v>13573</v>
      </c>
      <c r="D406" s="6">
        <v>300103322011</v>
      </c>
      <c r="E406" s="5" t="s">
        <v>460</v>
      </c>
      <c r="F406" s="5" t="s">
        <v>201</v>
      </c>
      <c r="G406" s="5" t="s">
        <v>13574</v>
      </c>
      <c r="H406" s="5" t="s">
        <v>33</v>
      </c>
      <c r="I406" s="5">
        <v>9644460796</v>
      </c>
      <c r="J406" s="5" t="s">
        <v>12795</v>
      </c>
      <c r="K406" s="6" t="s">
        <v>26</v>
      </c>
      <c r="L406" s="5" t="s">
        <v>13574</v>
      </c>
      <c r="M406" s="5"/>
      <c r="N406" s="5" t="s">
        <v>27</v>
      </c>
      <c r="O406" s="11"/>
    </row>
    <row r="407" customHeight="1" spans="1:15">
      <c r="A407" s="4">
        <v>406</v>
      </c>
      <c r="B407" s="5" t="s">
        <v>194</v>
      </c>
      <c r="C407" s="5" t="s">
        <v>13575</v>
      </c>
      <c r="D407" s="6">
        <v>300103322012</v>
      </c>
      <c r="E407" s="5" t="s">
        <v>460</v>
      </c>
      <c r="F407" s="5" t="s">
        <v>201</v>
      </c>
      <c r="G407" s="5" t="s">
        <v>13576</v>
      </c>
      <c r="H407" s="5" t="s">
        <v>33</v>
      </c>
      <c r="I407" s="5">
        <v>7898050866</v>
      </c>
      <c r="J407" s="5" t="s">
        <v>12795</v>
      </c>
      <c r="K407" s="6" t="s">
        <v>26</v>
      </c>
      <c r="L407" s="5" t="s">
        <v>13576</v>
      </c>
      <c r="M407" s="5"/>
      <c r="N407" s="5" t="s">
        <v>27</v>
      </c>
      <c r="O407" s="11"/>
    </row>
    <row r="408" customHeight="1" spans="1:15">
      <c r="A408" s="4">
        <v>407</v>
      </c>
      <c r="B408" s="5" t="s">
        <v>194</v>
      </c>
      <c r="C408" s="5" t="s">
        <v>13577</v>
      </c>
      <c r="D408" s="6">
        <v>500102122059</v>
      </c>
      <c r="E408" s="5" t="s">
        <v>3184</v>
      </c>
      <c r="F408" s="5" t="s">
        <v>3184</v>
      </c>
      <c r="G408" s="5" t="s">
        <v>13578</v>
      </c>
      <c r="H408" s="5" t="s">
        <v>24</v>
      </c>
      <c r="I408" s="5">
        <v>8305704678</v>
      </c>
      <c r="J408" s="5" t="s">
        <v>12795</v>
      </c>
      <c r="K408" s="6" t="s">
        <v>26</v>
      </c>
      <c r="L408" s="5" t="s">
        <v>13578</v>
      </c>
      <c r="M408" s="5"/>
      <c r="N408" s="5" t="s">
        <v>27</v>
      </c>
      <c r="O408" s="11"/>
    </row>
    <row r="409" customHeight="1" spans="1:15">
      <c r="A409" s="4">
        <v>408</v>
      </c>
      <c r="B409" s="5" t="s">
        <v>194</v>
      </c>
      <c r="C409" s="5" t="s">
        <v>13579</v>
      </c>
      <c r="D409" s="6">
        <v>300102222078</v>
      </c>
      <c r="E409" s="5" t="s">
        <v>244</v>
      </c>
      <c r="F409" s="5" t="s">
        <v>201</v>
      </c>
      <c r="G409" s="5" t="s">
        <v>8182</v>
      </c>
      <c r="H409" s="5" t="s">
        <v>24</v>
      </c>
      <c r="I409" s="5">
        <v>8962373280</v>
      </c>
      <c r="J409" s="5" t="s">
        <v>12795</v>
      </c>
      <c r="K409" s="6" t="s">
        <v>26</v>
      </c>
      <c r="L409" s="5" t="s">
        <v>8182</v>
      </c>
      <c r="M409" s="5"/>
      <c r="N409" s="5" t="s">
        <v>27</v>
      </c>
      <c r="O409" s="11"/>
    </row>
    <row r="410" customHeight="1" spans="1:15">
      <c r="A410" s="4">
        <v>409</v>
      </c>
      <c r="B410" s="5" t="s">
        <v>194</v>
      </c>
      <c r="C410" s="5" t="s">
        <v>13580</v>
      </c>
      <c r="D410" s="6">
        <v>500107622091</v>
      </c>
      <c r="E410" s="5" t="s">
        <v>196</v>
      </c>
      <c r="F410" s="5" t="s">
        <v>197</v>
      </c>
      <c r="G410" s="5" t="s">
        <v>13581</v>
      </c>
      <c r="H410" s="5" t="s">
        <v>24</v>
      </c>
      <c r="I410" s="5">
        <v>8120654321</v>
      </c>
      <c r="J410" s="5" t="s">
        <v>12795</v>
      </c>
      <c r="K410" s="6" t="s">
        <v>26</v>
      </c>
      <c r="L410" s="5" t="s">
        <v>13581</v>
      </c>
      <c r="M410" s="5"/>
      <c r="N410" s="5" t="s">
        <v>27</v>
      </c>
      <c r="O410" s="11"/>
    </row>
    <row r="411" customHeight="1" spans="1:15">
      <c r="A411" s="4">
        <v>410</v>
      </c>
      <c r="B411" s="5" t="s">
        <v>194</v>
      </c>
      <c r="C411" s="5" t="s">
        <v>13582</v>
      </c>
      <c r="D411" s="6">
        <v>500102122004</v>
      </c>
      <c r="E411" s="5" t="s">
        <v>3184</v>
      </c>
      <c r="F411" s="5" t="s">
        <v>3184</v>
      </c>
      <c r="G411" s="5" t="s">
        <v>13583</v>
      </c>
      <c r="H411" s="5" t="s">
        <v>33</v>
      </c>
      <c r="I411" s="5">
        <v>6264413020</v>
      </c>
      <c r="J411" s="5" t="s">
        <v>12795</v>
      </c>
      <c r="K411" s="6" t="s">
        <v>26</v>
      </c>
      <c r="L411" s="5" t="s">
        <v>13583</v>
      </c>
      <c r="M411" s="5"/>
      <c r="N411" s="5" t="s">
        <v>27</v>
      </c>
      <c r="O411" s="11"/>
    </row>
    <row r="412" customHeight="1" spans="1:15">
      <c r="A412" s="4">
        <v>411</v>
      </c>
      <c r="B412" s="5" t="s">
        <v>194</v>
      </c>
      <c r="C412" s="5" t="s">
        <v>13584</v>
      </c>
      <c r="D412" s="6">
        <v>500107622090</v>
      </c>
      <c r="E412" s="5" t="s">
        <v>196</v>
      </c>
      <c r="F412" s="5" t="s">
        <v>197</v>
      </c>
      <c r="G412" s="5" t="s">
        <v>13585</v>
      </c>
      <c r="H412" s="5" t="s">
        <v>24</v>
      </c>
      <c r="I412" s="5">
        <v>9630717397</v>
      </c>
      <c r="J412" s="5" t="s">
        <v>12795</v>
      </c>
      <c r="K412" s="6" t="s">
        <v>26</v>
      </c>
      <c r="L412" s="5" t="s">
        <v>13585</v>
      </c>
      <c r="M412" s="5"/>
      <c r="N412" s="5" t="s">
        <v>27</v>
      </c>
      <c r="O412" s="11"/>
    </row>
    <row r="413" customHeight="1" spans="1:15">
      <c r="A413" s="4">
        <v>412</v>
      </c>
      <c r="B413" s="5" t="s">
        <v>194</v>
      </c>
      <c r="C413" s="5" t="s">
        <v>13586</v>
      </c>
      <c r="D413" s="6">
        <v>300111022044</v>
      </c>
      <c r="E413" s="5" t="s">
        <v>451</v>
      </c>
      <c r="F413" s="5" t="s">
        <v>201</v>
      </c>
      <c r="G413" s="5" t="s">
        <v>13587</v>
      </c>
      <c r="H413" s="5" t="s">
        <v>33</v>
      </c>
      <c r="I413" s="5">
        <v>7894151416</v>
      </c>
      <c r="J413" s="5" t="s">
        <v>12795</v>
      </c>
      <c r="K413" s="6" t="s">
        <v>26</v>
      </c>
      <c r="L413" s="5" t="s">
        <v>13587</v>
      </c>
      <c r="M413" s="5"/>
      <c r="N413" s="5" t="s">
        <v>27</v>
      </c>
      <c r="O413" s="11"/>
    </row>
    <row r="414" customHeight="1" spans="1:15">
      <c r="A414" s="4">
        <v>413</v>
      </c>
      <c r="B414" s="5" t="s">
        <v>194</v>
      </c>
      <c r="C414" s="5" t="s">
        <v>13588</v>
      </c>
      <c r="D414" s="6">
        <v>300102222035</v>
      </c>
      <c r="E414" s="5" t="s">
        <v>244</v>
      </c>
      <c r="F414" s="5" t="s">
        <v>201</v>
      </c>
      <c r="G414" s="5" t="s">
        <v>13589</v>
      </c>
      <c r="H414" s="5" t="s">
        <v>33</v>
      </c>
      <c r="I414" s="5">
        <v>8821809999</v>
      </c>
      <c r="J414" s="5" t="s">
        <v>12795</v>
      </c>
      <c r="K414" s="6" t="s">
        <v>26</v>
      </c>
      <c r="L414" s="5" t="s">
        <v>13589</v>
      </c>
      <c r="M414" s="5"/>
      <c r="N414" s="5" t="s">
        <v>27</v>
      </c>
      <c r="O414" s="11"/>
    </row>
    <row r="415" customHeight="1" spans="1:15">
      <c r="A415" s="4">
        <v>414</v>
      </c>
      <c r="B415" s="5" t="s">
        <v>194</v>
      </c>
      <c r="C415" s="5" t="s">
        <v>13590</v>
      </c>
      <c r="D415" s="6">
        <v>500107622083</v>
      </c>
      <c r="E415" s="5" t="s">
        <v>196</v>
      </c>
      <c r="F415" s="5" t="s">
        <v>197</v>
      </c>
      <c r="G415" s="5" t="s">
        <v>13591</v>
      </c>
      <c r="H415" s="5" t="s">
        <v>24</v>
      </c>
      <c r="I415" s="5">
        <v>7489894152</v>
      </c>
      <c r="J415" s="5" t="s">
        <v>12795</v>
      </c>
      <c r="K415" s="6" t="s">
        <v>26</v>
      </c>
      <c r="L415" s="5" t="s">
        <v>13591</v>
      </c>
      <c r="M415" s="5"/>
      <c r="N415" s="5" t="s">
        <v>27</v>
      </c>
      <c r="O415" s="11"/>
    </row>
    <row r="416" customHeight="1" spans="1:15">
      <c r="A416" s="4">
        <v>415</v>
      </c>
      <c r="B416" s="5" t="s">
        <v>194</v>
      </c>
      <c r="C416" s="5" t="s">
        <v>13592</v>
      </c>
      <c r="D416" s="6">
        <v>500107622082</v>
      </c>
      <c r="E416" s="5" t="s">
        <v>196</v>
      </c>
      <c r="F416" s="5" t="s">
        <v>197</v>
      </c>
      <c r="G416" s="5" t="s">
        <v>13593</v>
      </c>
      <c r="H416" s="5" t="s">
        <v>24</v>
      </c>
      <c r="I416" s="5">
        <v>7000288757</v>
      </c>
      <c r="J416" s="5" t="s">
        <v>12795</v>
      </c>
      <c r="K416" s="6" t="s">
        <v>26</v>
      </c>
      <c r="L416" s="5" t="s">
        <v>13593</v>
      </c>
      <c r="M416" s="5"/>
      <c r="N416" s="5" t="s">
        <v>27</v>
      </c>
      <c r="O416" s="11"/>
    </row>
    <row r="417" customHeight="1" spans="1:15">
      <c r="A417" s="4">
        <v>416</v>
      </c>
      <c r="B417" s="5" t="s">
        <v>194</v>
      </c>
      <c r="C417" s="5" t="s">
        <v>13594</v>
      </c>
      <c r="D417" s="6">
        <v>500107622080</v>
      </c>
      <c r="E417" s="5" t="s">
        <v>196</v>
      </c>
      <c r="F417" s="5" t="s">
        <v>197</v>
      </c>
      <c r="G417" s="5" t="s">
        <v>1909</v>
      </c>
      <c r="H417" s="5" t="s">
        <v>33</v>
      </c>
      <c r="I417" s="5">
        <v>9685112942</v>
      </c>
      <c r="J417" s="5" t="s">
        <v>12795</v>
      </c>
      <c r="K417" s="6" t="s">
        <v>26</v>
      </c>
      <c r="L417" s="5" t="s">
        <v>1909</v>
      </c>
      <c r="M417" s="5"/>
      <c r="N417" s="5" t="s">
        <v>27</v>
      </c>
      <c r="O417" s="11"/>
    </row>
    <row r="418" customHeight="1" spans="1:15">
      <c r="A418" s="4">
        <v>417</v>
      </c>
      <c r="B418" s="5" t="s">
        <v>194</v>
      </c>
      <c r="C418" s="5" t="s">
        <v>13595</v>
      </c>
      <c r="D418" s="6">
        <v>500107622081</v>
      </c>
      <c r="E418" s="5" t="s">
        <v>196</v>
      </c>
      <c r="F418" s="5" t="s">
        <v>197</v>
      </c>
      <c r="G418" s="5" t="s">
        <v>13596</v>
      </c>
      <c r="H418" s="5" t="s">
        <v>24</v>
      </c>
      <c r="I418" s="5">
        <v>9399359825</v>
      </c>
      <c r="J418" s="5" t="s">
        <v>12795</v>
      </c>
      <c r="K418" s="6" t="s">
        <v>26</v>
      </c>
      <c r="L418" s="5" t="s">
        <v>13596</v>
      </c>
      <c r="M418" s="5"/>
      <c r="N418" s="5" t="s">
        <v>27</v>
      </c>
      <c r="O418" s="11"/>
    </row>
    <row r="419" customHeight="1" spans="1:15">
      <c r="A419" s="4">
        <v>418</v>
      </c>
      <c r="B419" s="5" t="s">
        <v>194</v>
      </c>
      <c r="C419" s="5" t="s">
        <v>13597</v>
      </c>
      <c r="D419" s="6">
        <v>500107622079</v>
      </c>
      <c r="E419" s="5" t="s">
        <v>196</v>
      </c>
      <c r="F419" s="5" t="s">
        <v>197</v>
      </c>
      <c r="G419" s="5" t="s">
        <v>13598</v>
      </c>
      <c r="H419" s="5" t="s">
        <v>24</v>
      </c>
      <c r="I419" s="5">
        <v>7987888294</v>
      </c>
      <c r="J419" s="5" t="s">
        <v>12795</v>
      </c>
      <c r="K419" s="6" t="s">
        <v>26</v>
      </c>
      <c r="L419" s="5" t="s">
        <v>13598</v>
      </c>
      <c r="M419" s="5"/>
      <c r="N419" s="5" t="s">
        <v>27</v>
      </c>
      <c r="O419" s="11"/>
    </row>
    <row r="420" customHeight="1" spans="1:15">
      <c r="A420" s="4">
        <v>419</v>
      </c>
      <c r="B420" s="5" t="s">
        <v>194</v>
      </c>
      <c r="C420" s="5" t="s">
        <v>13599</v>
      </c>
      <c r="D420" s="6">
        <v>500107622088</v>
      </c>
      <c r="E420" s="5" t="s">
        <v>196</v>
      </c>
      <c r="F420" s="5" t="s">
        <v>197</v>
      </c>
      <c r="G420" s="5" t="s">
        <v>13600</v>
      </c>
      <c r="H420" s="5" t="s">
        <v>24</v>
      </c>
      <c r="I420" s="5">
        <v>8269364317</v>
      </c>
      <c r="J420" s="5" t="s">
        <v>12795</v>
      </c>
      <c r="K420" s="6" t="s">
        <v>26</v>
      </c>
      <c r="L420" s="5" t="s">
        <v>13600</v>
      </c>
      <c r="M420" s="5"/>
      <c r="N420" s="5" t="s">
        <v>27</v>
      </c>
      <c r="O420" s="11"/>
    </row>
    <row r="421" customHeight="1" spans="1:15">
      <c r="A421" s="4">
        <v>420</v>
      </c>
      <c r="B421" s="5" t="s">
        <v>194</v>
      </c>
      <c r="C421" s="5" t="s">
        <v>13601</v>
      </c>
      <c r="D421" s="6">
        <v>300103322018</v>
      </c>
      <c r="E421" s="5" t="s">
        <v>460</v>
      </c>
      <c r="F421" s="5" t="s">
        <v>201</v>
      </c>
      <c r="G421" s="5" t="s">
        <v>13602</v>
      </c>
      <c r="H421" s="5" t="s">
        <v>33</v>
      </c>
      <c r="I421" s="5">
        <v>7357007502</v>
      </c>
      <c r="J421" s="5" t="s">
        <v>12795</v>
      </c>
      <c r="K421" s="6" t="s">
        <v>26</v>
      </c>
      <c r="L421" s="5" t="s">
        <v>13602</v>
      </c>
      <c r="M421" s="5"/>
      <c r="N421" s="5" t="s">
        <v>27</v>
      </c>
      <c r="O421" s="11"/>
    </row>
    <row r="422" customHeight="1" spans="1:15">
      <c r="A422" s="4">
        <v>421</v>
      </c>
      <c r="B422" s="5" t="s">
        <v>194</v>
      </c>
      <c r="C422" s="5" t="s">
        <v>13603</v>
      </c>
      <c r="D422" s="6">
        <v>300102222037</v>
      </c>
      <c r="E422" s="5" t="s">
        <v>244</v>
      </c>
      <c r="F422" s="5" t="s">
        <v>201</v>
      </c>
      <c r="G422" s="5" t="s">
        <v>7536</v>
      </c>
      <c r="H422" s="5" t="s">
        <v>33</v>
      </c>
      <c r="I422" s="5">
        <v>6264258362</v>
      </c>
      <c r="J422" s="5" t="s">
        <v>12795</v>
      </c>
      <c r="K422" s="6" t="s">
        <v>26</v>
      </c>
      <c r="L422" s="5" t="s">
        <v>7536</v>
      </c>
      <c r="M422" s="5"/>
      <c r="N422" s="5" t="s">
        <v>27</v>
      </c>
      <c r="O422" s="11"/>
    </row>
    <row r="423" customHeight="1" spans="1:15">
      <c r="A423" s="4">
        <v>422</v>
      </c>
      <c r="B423" s="5" t="s">
        <v>194</v>
      </c>
      <c r="C423" s="5" t="s">
        <v>13604</v>
      </c>
      <c r="D423" s="6">
        <v>500107622089</v>
      </c>
      <c r="E423" s="5" t="s">
        <v>196</v>
      </c>
      <c r="F423" s="5" t="s">
        <v>197</v>
      </c>
      <c r="G423" s="5" t="s">
        <v>13605</v>
      </c>
      <c r="H423" s="5" t="s">
        <v>24</v>
      </c>
      <c r="I423" s="5">
        <v>8889222077</v>
      </c>
      <c r="J423" s="5" t="s">
        <v>12795</v>
      </c>
      <c r="K423" s="6" t="s">
        <v>26</v>
      </c>
      <c r="L423" s="5" t="s">
        <v>13605</v>
      </c>
      <c r="M423" s="5"/>
      <c r="N423" s="5" t="s">
        <v>27</v>
      </c>
      <c r="O423" s="11"/>
    </row>
    <row r="424" customHeight="1" spans="1:15">
      <c r="A424" s="4">
        <v>423</v>
      </c>
      <c r="B424" s="5" t="s">
        <v>194</v>
      </c>
      <c r="C424" s="5" t="s">
        <v>13606</v>
      </c>
      <c r="D424" s="6">
        <v>300103322019</v>
      </c>
      <c r="E424" s="5" t="s">
        <v>460</v>
      </c>
      <c r="F424" s="5" t="s">
        <v>201</v>
      </c>
      <c r="G424" s="5" t="s">
        <v>13607</v>
      </c>
      <c r="H424" s="5" t="s">
        <v>33</v>
      </c>
      <c r="I424" s="5">
        <v>9340831711</v>
      </c>
      <c r="J424" s="5" t="s">
        <v>12795</v>
      </c>
      <c r="K424" s="6" t="s">
        <v>26</v>
      </c>
      <c r="L424" s="5" t="s">
        <v>13607</v>
      </c>
      <c r="M424" s="5"/>
      <c r="N424" s="5" t="s">
        <v>27</v>
      </c>
      <c r="O424" s="11"/>
    </row>
    <row r="425" customHeight="1" spans="1:15">
      <c r="A425" s="4">
        <v>424</v>
      </c>
      <c r="B425" s="5" t="s">
        <v>194</v>
      </c>
      <c r="C425" s="5" t="s">
        <v>13608</v>
      </c>
      <c r="D425" s="6">
        <v>300102522004</v>
      </c>
      <c r="E425" s="5" t="s">
        <v>233</v>
      </c>
      <c r="F425" s="5" t="s">
        <v>201</v>
      </c>
      <c r="G425" s="5" t="s">
        <v>13609</v>
      </c>
      <c r="H425" s="5" t="s">
        <v>33</v>
      </c>
      <c r="I425" s="5">
        <v>7389212396</v>
      </c>
      <c r="J425" s="5" t="s">
        <v>12795</v>
      </c>
      <c r="K425" s="6" t="s">
        <v>26</v>
      </c>
      <c r="L425" s="5" t="s">
        <v>13609</v>
      </c>
      <c r="M425" s="5"/>
      <c r="N425" s="5" t="s">
        <v>27</v>
      </c>
      <c r="O425" s="11"/>
    </row>
    <row r="426" customHeight="1" spans="1:15">
      <c r="A426" s="4">
        <v>425</v>
      </c>
      <c r="B426" s="5" t="s">
        <v>194</v>
      </c>
      <c r="C426" s="5" t="s">
        <v>13610</v>
      </c>
      <c r="D426" s="6">
        <v>500107622084</v>
      </c>
      <c r="E426" s="5" t="s">
        <v>196</v>
      </c>
      <c r="F426" s="5" t="s">
        <v>197</v>
      </c>
      <c r="G426" s="5" t="s">
        <v>5915</v>
      </c>
      <c r="H426" s="5" t="s">
        <v>24</v>
      </c>
      <c r="I426" s="5">
        <v>9752735239</v>
      </c>
      <c r="J426" s="5" t="s">
        <v>12795</v>
      </c>
      <c r="K426" s="6" t="s">
        <v>26</v>
      </c>
      <c r="L426" s="5" t="s">
        <v>5915</v>
      </c>
      <c r="M426" s="5"/>
      <c r="N426" s="5" t="s">
        <v>27</v>
      </c>
      <c r="O426" s="11"/>
    </row>
    <row r="427" customHeight="1" spans="1:15">
      <c r="A427" s="4">
        <v>426</v>
      </c>
      <c r="B427" s="5" t="s">
        <v>194</v>
      </c>
      <c r="C427" s="5" t="s">
        <v>13611</v>
      </c>
      <c r="D427" s="6">
        <v>300111022015</v>
      </c>
      <c r="E427" s="5" t="s">
        <v>451</v>
      </c>
      <c r="F427" s="5" t="s">
        <v>201</v>
      </c>
      <c r="G427" s="5" t="s">
        <v>13612</v>
      </c>
      <c r="H427" s="5" t="s">
        <v>33</v>
      </c>
      <c r="I427" s="5">
        <v>9926173667</v>
      </c>
      <c r="J427" s="5" t="s">
        <v>12795</v>
      </c>
      <c r="K427" s="6" t="s">
        <v>26</v>
      </c>
      <c r="L427" s="5" t="s">
        <v>13612</v>
      </c>
      <c r="M427" s="5"/>
      <c r="N427" s="5" t="s">
        <v>27</v>
      </c>
      <c r="O427" s="11"/>
    </row>
    <row r="428" customHeight="1" spans="1:15">
      <c r="A428" s="4">
        <v>427</v>
      </c>
      <c r="B428" s="5" t="s">
        <v>194</v>
      </c>
      <c r="C428" s="5" t="s">
        <v>13613</v>
      </c>
      <c r="D428" s="6">
        <v>500107622086</v>
      </c>
      <c r="E428" s="5" t="s">
        <v>196</v>
      </c>
      <c r="F428" s="5" t="s">
        <v>197</v>
      </c>
      <c r="G428" s="5" t="s">
        <v>13614</v>
      </c>
      <c r="H428" s="5" t="s">
        <v>33</v>
      </c>
      <c r="I428" s="5">
        <v>9479010124</v>
      </c>
      <c r="J428" s="5" t="s">
        <v>12795</v>
      </c>
      <c r="K428" s="6" t="s">
        <v>26</v>
      </c>
      <c r="L428" s="5" t="s">
        <v>13614</v>
      </c>
      <c r="M428" s="5"/>
      <c r="N428" s="5" t="s">
        <v>27</v>
      </c>
      <c r="O428" s="11"/>
    </row>
    <row r="429" customHeight="1" spans="1:15">
      <c r="A429" s="4">
        <v>428</v>
      </c>
      <c r="B429" s="5" t="s">
        <v>194</v>
      </c>
      <c r="C429" s="5" t="s">
        <v>13615</v>
      </c>
      <c r="D429" s="6">
        <v>300103322017</v>
      </c>
      <c r="E429" s="5" t="s">
        <v>460</v>
      </c>
      <c r="F429" s="5" t="s">
        <v>201</v>
      </c>
      <c r="G429" s="5" t="s">
        <v>13616</v>
      </c>
      <c r="H429" s="5" t="s">
        <v>33</v>
      </c>
      <c r="I429" s="5">
        <v>8305942460</v>
      </c>
      <c r="J429" s="5" t="s">
        <v>12795</v>
      </c>
      <c r="K429" s="6" t="s">
        <v>26</v>
      </c>
      <c r="L429" s="5" t="s">
        <v>13616</v>
      </c>
      <c r="M429" s="5"/>
      <c r="N429" s="5" t="s">
        <v>27</v>
      </c>
      <c r="O429" s="11"/>
    </row>
    <row r="430" customHeight="1" spans="1:15">
      <c r="A430" s="4">
        <v>429</v>
      </c>
      <c r="B430" s="5" t="s">
        <v>194</v>
      </c>
      <c r="C430" s="5" t="s">
        <v>13617</v>
      </c>
      <c r="D430" s="6">
        <v>300102022097</v>
      </c>
      <c r="E430" s="5" t="s">
        <v>200</v>
      </c>
      <c r="F430" s="5" t="s">
        <v>201</v>
      </c>
      <c r="G430" s="5" t="s">
        <v>13618</v>
      </c>
      <c r="H430" s="5" t="s">
        <v>33</v>
      </c>
      <c r="I430" s="5">
        <v>7987165473</v>
      </c>
      <c r="J430" s="5" t="s">
        <v>12795</v>
      </c>
      <c r="K430" s="6" t="s">
        <v>26</v>
      </c>
      <c r="L430" s="5" t="s">
        <v>13618</v>
      </c>
      <c r="M430" s="5"/>
      <c r="N430" s="5" t="s">
        <v>27</v>
      </c>
      <c r="O430" s="11"/>
    </row>
    <row r="431" customHeight="1" spans="1:15">
      <c r="A431" s="4">
        <v>430</v>
      </c>
      <c r="B431" s="5" t="s">
        <v>194</v>
      </c>
      <c r="C431" s="5" t="s">
        <v>13619</v>
      </c>
      <c r="D431" s="6">
        <v>300111022045</v>
      </c>
      <c r="E431" s="5" t="s">
        <v>451</v>
      </c>
      <c r="F431" s="5" t="s">
        <v>201</v>
      </c>
      <c r="G431" s="5" t="s">
        <v>13620</v>
      </c>
      <c r="H431" s="5" t="s">
        <v>24</v>
      </c>
      <c r="I431" s="5">
        <v>9691921604</v>
      </c>
      <c r="J431" s="5" t="s">
        <v>12795</v>
      </c>
      <c r="K431" s="6" t="s">
        <v>26</v>
      </c>
      <c r="L431" s="5" t="s">
        <v>13620</v>
      </c>
      <c r="M431" s="5"/>
      <c r="N431" s="5" t="s">
        <v>27</v>
      </c>
      <c r="O431" s="11"/>
    </row>
    <row r="432" customHeight="1" spans="1:15">
      <c r="A432" s="4">
        <v>431</v>
      </c>
      <c r="B432" s="5" t="s">
        <v>194</v>
      </c>
      <c r="C432" s="5" t="s">
        <v>13621</v>
      </c>
      <c r="D432" s="6">
        <v>500107622122</v>
      </c>
      <c r="E432" s="5" t="s">
        <v>196</v>
      </c>
      <c r="F432" s="5" t="s">
        <v>197</v>
      </c>
      <c r="G432" s="5" t="s">
        <v>13622</v>
      </c>
      <c r="H432" s="5" t="s">
        <v>24</v>
      </c>
      <c r="I432" s="5">
        <v>6261586662</v>
      </c>
      <c r="J432" s="5" t="s">
        <v>12795</v>
      </c>
      <c r="K432" s="6" t="s">
        <v>26</v>
      </c>
      <c r="L432" s="5" t="s">
        <v>13622</v>
      </c>
      <c r="M432" s="5"/>
      <c r="N432" s="5" t="s">
        <v>27</v>
      </c>
      <c r="O432" s="11"/>
    </row>
    <row r="433" customHeight="1" spans="1:15">
      <c r="A433" s="4">
        <v>432</v>
      </c>
      <c r="B433" s="5" t="s">
        <v>194</v>
      </c>
      <c r="C433" s="5" t="s">
        <v>13623</v>
      </c>
      <c r="D433" s="6">
        <v>500107622087</v>
      </c>
      <c r="E433" s="5" t="s">
        <v>196</v>
      </c>
      <c r="F433" s="5" t="s">
        <v>197</v>
      </c>
      <c r="G433" s="5" t="s">
        <v>13624</v>
      </c>
      <c r="H433" s="5" t="s">
        <v>24</v>
      </c>
      <c r="I433" s="5">
        <v>9406306536</v>
      </c>
      <c r="J433" s="5" t="s">
        <v>12795</v>
      </c>
      <c r="K433" s="6" t="s">
        <v>26</v>
      </c>
      <c r="L433" s="5" t="s">
        <v>13624</v>
      </c>
      <c r="M433" s="5"/>
      <c r="N433" s="5" t="s">
        <v>27</v>
      </c>
      <c r="O433" s="11"/>
    </row>
    <row r="434" customHeight="1" spans="1:15">
      <c r="A434" s="4">
        <v>433</v>
      </c>
      <c r="B434" s="5" t="s">
        <v>194</v>
      </c>
      <c r="C434" s="5" t="s">
        <v>13625</v>
      </c>
      <c r="D434" s="6">
        <v>300103322015</v>
      </c>
      <c r="E434" s="5" t="s">
        <v>460</v>
      </c>
      <c r="F434" s="5" t="s">
        <v>201</v>
      </c>
      <c r="G434" s="5" t="s">
        <v>13626</v>
      </c>
      <c r="H434" s="5" t="s">
        <v>33</v>
      </c>
      <c r="I434" s="5">
        <v>9425293927</v>
      </c>
      <c r="J434" s="5" t="s">
        <v>12795</v>
      </c>
      <c r="K434" s="6" t="s">
        <v>26</v>
      </c>
      <c r="L434" s="5" t="s">
        <v>13626</v>
      </c>
      <c r="M434" s="5"/>
      <c r="N434" s="5" t="s">
        <v>27</v>
      </c>
      <c r="O434" s="11"/>
    </row>
    <row r="435" customHeight="1" spans="1:15">
      <c r="A435" s="4">
        <v>434</v>
      </c>
      <c r="B435" s="5" t="s">
        <v>194</v>
      </c>
      <c r="C435" s="5" t="s">
        <v>13627</v>
      </c>
      <c r="D435" s="6">
        <v>300102822050</v>
      </c>
      <c r="E435" s="5" t="s">
        <v>211</v>
      </c>
      <c r="F435" s="5" t="s">
        <v>201</v>
      </c>
      <c r="G435" s="5" t="s">
        <v>13628</v>
      </c>
      <c r="H435" s="5" t="s">
        <v>33</v>
      </c>
      <c r="I435" s="5">
        <v>6263562390</v>
      </c>
      <c r="J435" s="5" t="s">
        <v>12795</v>
      </c>
      <c r="K435" s="6" t="s">
        <v>26</v>
      </c>
      <c r="L435" s="5" t="s">
        <v>13628</v>
      </c>
      <c r="M435" s="5"/>
      <c r="N435" s="5" t="s">
        <v>27</v>
      </c>
      <c r="O435" s="11"/>
    </row>
    <row r="436" customHeight="1" spans="1:15">
      <c r="A436" s="4">
        <v>435</v>
      </c>
      <c r="B436" s="5" t="s">
        <v>194</v>
      </c>
      <c r="C436" s="5" t="s">
        <v>13629</v>
      </c>
      <c r="D436" s="6">
        <v>300103322013</v>
      </c>
      <c r="E436" s="5" t="s">
        <v>460</v>
      </c>
      <c r="F436" s="5" t="s">
        <v>201</v>
      </c>
      <c r="G436" s="5" t="s">
        <v>13630</v>
      </c>
      <c r="H436" s="5" t="s">
        <v>33</v>
      </c>
      <c r="I436" s="5">
        <v>9753936816</v>
      </c>
      <c r="J436" s="5" t="s">
        <v>12795</v>
      </c>
      <c r="K436" s="6" t="s">
        <v>26</v>
      </c>
      <c r="L436" s="5" t="s">
        <v>13630</v>
      </c>
      <c r="M436" s="5"/>
      <c r="N436" s="5" t="s">
        <v>27</v>
      </c>
      <c r="O436" s="11"/>
    </row>
    <row r="437" customHeight="1" spans="1:15">
      <c r="A437" s="4">
        <v>436</v>
      </c>
      <c r="B437" s="5" t="s">
        <v>194</v>
      </c>
      <c r="C437" s="5" t="s">
        <v>13631</v>
      </c>
      <c r="D437" s="6">
        <v>300102222076</v>
      </c>
      <c r="E437" s="5" t="s">
        <v>244</v>
      </c>
      <c r="F437" s="5" t="s">
        <v>201</v>
      </c>
      <c r="G437" s="5" t="s">
        <v>4542</v>
      </c>
      <c r="H437" s="5" t="s">
        <v>24</v>
      </c>
      <c r="I437" s="5">
        <v>8827587087</v>
      </c>
      <c r="J437" s="5" t="s">
        <v>12795</v>
      </c>
      <c r="K437" s="6" t="s">
        <v>26</v>
      </c>
      <c r="L437" s="5" t="s">
        <v>4542</v>
      </c>
      <c r="M437" s="5"/>
      <c r="N437" s="5" t="s">
        <v>27</v>
      </c>
      <c r="O437" s="11"/>
    </row>
    <row r="438" customHeight="1" spans="1:15">
      <c r="A438" s="4">
        <v>437</v>
      </c>
      <c r="B438" s="5" t="s">
        <v>194</v>
      </c>
      <c r="C438" s="5" t="s">
        <v>13632</v>
      </c>
      <c r="D438" s="6">
        <v>300103322016</v>
      </c>
      <c r="E438" s="5" t="s">
        <v>460</v>
      </c>
      <c r="F438" s="5" t="s">
        <v>201</v>
      </c>
      <c r="G438" s="5" t="s">
        <v>13633</v>
      </c>
      <c r="H438" s="5" t="s">
        <v>33</v>
      </c>
      <c r="I438" s="5">
        <v>8234023608</v>
      </c>
      <c r="J438" s="5" t="s">
        <v>12795</v>
      </c>
      <c r="K438" s="6" t="s">
        <v>26</v>
      </c>
      <c r="L438" s="5" t="s">
        <v>13633</v>
      </c>
      <c r="M438" s="5"/>
      <c r="N438" s="5" t="s">
        <v>27</v>
      </c>
      <c r="O438" s="11"/>
    </row>
    <row r="439" customHeight="1" spans="1:15">
      <c r="A439" s="4">
        <v>438</v>
      </c>
      <c r="B439" s="5" t="s">
        <v>194</v>
      </c>
      <c r="C439" s="5" t="s">
        <v>13634</v>
      </c>
      <c r="D439" s="6">
        <v>500107622074</v>
      </c>
      <c r="E439" s="5" t="s">
        <v>196</v>
      </c>
      <c r="F439" s="5" t="s">
        <v>197</v>
      </c>
      <c r="G439" s="5" t="s">
        <v>13635</v>
      </c>
      <c r="H439" s="5" t="s">
        <v>24</v>
      </c>
      <c r="I439" s="5">
        <v>7805893876</v>
      </c>
      <c r="J439" s="5" t="s">
        <v>12795</v>
      </c>
      <c r="K439" s="6" t="s">
        <v>26</v>
      </c>
      <c r="L439" s="5" t="s">
        <v>13635</v>
      </c>
      <c r="M439" s="5"/>
      <c r="N439" s="5" t="s">
        <v>27</v>
      </c>
      <c r="O439" s="11"/>
    </row>
    <row r="440" customHeight="1" spans="1:15">
      <c r="A440" s="4">
        <v>439</v>
      </c>
      <c r="B440" s="5" t="s">
        <v>194</v>
      </c>
      <c r="C440" s="5" t="s">
        <v>13636</v>
      </c>
      <c r="D440" s="6">
        <v>300103722032</v>
      </c>
      <c r="E440" s="5" t="s">
        <v>267</v>
      </c>
      <c r="F440" s="5" t="s">
        <v>201</v>
      </c>
      <c r="G440" s="5" t="s">
        <v>13637</v>
      </c>
      <c r="H440" s="5" t="s">
        <v>33</v>
      </c>
      <c r="I440" s="5">
        <v>8871010891</v>
      </c>
      <c r="J440" s="5" t="s">
        <v>12795</v>
      </c>
      <c r="K440" s="6" t="s">
        <v>26</v>
      </c>
      <c r="L440" s="5" t="s">
        <v>13637</v>
      </c>
      <c r="M440" s="5"/>
      <c r="N440" s="5" t="s">
        <v>27</v>
      </c>
      <c r="O440" s="11"/>
    </row>
    <row r="441" customHeight="1" spans="1:15">
      <c r="A441" s="4">
        <v>440</v>
      </c>
      <c r="B441" s="5" t="s">
        <v>194</v>
      </c>
      <c r="C441" s="5" t="s">
        <v>13638</v>
      </c>
      <c r="D441" s="6">
        <v>500107622137</v>
      </c>
      <c r="E441" s="5" t="s">
        <v>196</v>
      </c>
      <c r="F441" s="5" t="s">
        <v>197</v>
      </c>
      <c r="G441" s="5" t="s">
        <v>13639</v>
      </c>
      <c r="H441" s="5" t="s">
        <v>24</v>
      </c>
      <c r="I441" s="5">
        <v>6268243390</v>
      </c>
      <c r="J441" s="5" t="s">
        <v>12795</v>
      </c>
      <c r="K441" s="6" t="s">
        <v>26</v>
      </c>
      <c r="L441" s="5" t="s">
        <v>13639</v>
      </c>
      <c r="M441" s="5"/>
      <c r="N441" s="5" t="s">
        <v>27</v>
      </c>
      <c r="O441" s="11"/>
    </row>
    <row r="442" customHeight="1" spans="1:15">
      <c r="A442" s="4">
        <v>441</v>
      </c>
      <c r="B442" s="5" t="s">
        <v>194</v>
      </c>
      <c r="C442" s="5" t="s">
        <v>13640</v>
      </c>
      <c r="D442" s="6">
        <v>300102222034</v>
      </c>
      <c r="E442" s="5" t="s">
        <v>244</v>
      </c>
      <c r="F442" s="5" t="s">
        <v>201</v>
      </c>
      <c r="G442" s="5" t="s">
        <v>13641</v>
      </c>
      <c r="H442" s="5" t="s">
        <v>33</v>
      </c>
      <c r="I442" s="5">
        <v>8223981260</v>
      </c>
      <c r="J442" s="5" t="s">
        <v>12795</v>
      </c>
      <c r="K442" s="6" t="s">
        <v>26</v>
      </c>
      <c r="L442" s="5" t="s">
        <v>13641</v>
      </c>
      <c r="M442" s="5"/>
      <c r="N442" s="5" t="s">
        <v>27</v>
      </c>
      <c r="O442" s="11"/>
    </row>
    <row r="443" customHeight="1" spans="1:15">
      <c r="A443" s="4">
        <v>442</v>
      </c>
      <c r="B443" s="5" t="s">
        <v>194</v>
      </c>
      <c r="C443" s="5" t="s">
        <v>13642</v>
      </c>
      <c r="D443" s="6">
        <v>300111022014</v>
      </c>
      <c r="E443" s="5" t="s">
        <v>451</v>
      </c>
      <c r="F443" s="5" t="s">
        <v>201</v>
      </c>
      <c r="G443" s="5" t="s">
        <v>13643</v>
      </c>
      <c r="H443" s="5" t="s">
        <v>24</v>
      </c>
      <c r="I443" s="5">
        <v>9179943021</v>
      </c>
      <c r="J443" s="5" t="s">
        <v>12795</v>
      </c>
      <c r="K443" s="6" t="s">
        <v>26</v>
      </c>
      <c r="L443" s="5" t="s">
        <v>13643</v>
      </c>
      <c r="M443" s="5"/>
      <c r="N443" s="5" t="s">
        <v>27</v>
      </c>
      <c r="O443" s="11"/>
    </row>
    <row r="444" customHeight="1" spans="1:15">
      <c r="A444" s="4">
        <v>443</v>
      </c>
      <c r="B444" s="5" t="s">
        <v>194</v>
      </c>
      <c r="C444" s="5" t="s">
        <v>13644</v>
      </c>
      <c r="D444" s="6">
        <v>300103722022</v>
      </c>
      <c r="E444" s="5" t="s">
        <v>267</v>
      </c>
      <c r="F444" s="5" t="s">
        <v>201</v>
      </c>
      <c r="G444" s="5" t="s">
        <v>13645</v>
      </c>
      <c r="H444" s="5" t="s">
        <v>33</v>
      </c>
      <c r="I444" s="5">
        <v>6261938196</v>
      </c>
      <c r="J444" s="5" t="s">
        <v>12795</v>
      </c>
      <c r="K444" s="6" t="s">
        <v>26</v>
      </c>
      <c r="L444" s="5" t="s">
        <v>13645</v>
      </c>
      <c r="M444" s="5"/>
      <c r="N444" s="5" t="s">
        <v>27</v>
      </c>
      <c r="O444" s="11"/>
    </row>
    <row r="445" customHeight="1" spans="1:15">
      <c r="A445" s="4">
        <v>444</v>
      </c>
      <c r="B445" s="5" t="s">
        <v>194</v>
      </c>
      <c r="C445" s="5" t="s">
        <v>13646</v>
      </c>
      <c r="D445" s="6">
        <v>500107622075</v>
      </c>
      <c r="E445" s="5" t="s">
        <v>196</v>
      </c>
      <c r="F445" s="5" t="s">
        <v>197</v>
      </c>
      <c r="G445" s="5" t="s">
        <v>13647</v>
      </c>
      <c r="H445" s="5" t="s">
        <v>24</v>
      </c>
      <c r="I445" s="5">
        <v>9399420608</v>
      </c>
      <c r="J445" s="5" t="s">
        <v>12795</v>
      </c>
      <c r="K445" s="6" t="s">
        <v>26</v>
      </c>
      <c r="L445" s="5" t="s">
        <v>13647</v>
      </c>
      <c r="M445" s="5"/>
      <c r="N445" s="5" t="s">
        <v>27</v>
      </c>
      <c r="O445" s="11"/>
    </row>
    <row r="446" customHeight="1" spans="1:15">
      <c r="A446" s="4">
        <v>445</v>
      </c>
      <c r="B446" s="5" t="s">
        <v>194</v>
      </c>
      <c r="C446" s="5" t="s">
        <v>13648</v>
      </c>
      <c r="D446" s="6">
        <v>300102022027</v>
      </c>
      <c r="E446" s="5" t="s">
        <v>200</v>
      </c>
      <c r="F446" s="5" t="s">
        <v>201</v>
      </c>
      <c r="G446" s="5" t="s">
        <v>13649</v>
      </c>
      <c r="H446" s="5" t="s">
        <v>33</v>
      </c>
      <c r="I446" s="5">
        <v>7225011660</v>
      </c>
      <c r="J446" s="5" t="s">
        <v>12795</v>
      </c>
      <c r="K446" s="6" t="s">
        <v>26</v>
      </c>
      <c r="L446" s="5" t="s">
        <v>13649</v>
      </c>
      <c r="M446" s="5"/>
      <c r="N446" s="5" t="s">
        <v>27</v>
      </c>
      <c r="O446" s="11"/>
    </row>
    <row r="447" customHeight="1" spans="1:15">
      <c r="A447" s="4">
        <v>446</v>
      </c>
      <c r="B447" s="5" t="s">
        <v>194</v>
      </c>
      <c r="C447" s="5" t="s">
        <v>13650</v>
      </c>
      <c r="D447" s="6">
        <v>300102822010</v>
      </c>
      <c r="E447" s="5" t="s">
        <v>211</v>
      </c>
      <c r="F447" s="5" t="s">
        <v>201</v>
      </c>
      <c r="G447" s="5" t="s">
        <v>13651</v>
      </c>
      <c r="H447" s="5" t="s">
        <v>33</v>
      </c>
      <c r="I447" s="5">
        <v>7000864182</v>
      </c>
      <c r="J447" s="5" t="s">
        <v>12795</v>
      </c>
      <c r="K447" s="6" t="s">
        <v>26</v>
      </c>
      <c r="L447" s="5" t="s">
        <v>13651</v>
      </c>
      <c r="M447" s="5"/>
      <c r="N447" s="5" t="s">
        <v>27</v>
      </c>
      <c r="O447" s="11"/>
    </row>
    <row r="448" customHeight="1" spans="1:15">
      <c r="A448" s="4">
        <v>447</v>
      </c>
      <c r="B448" s="5" t="s">
        <v>194</v>
      </c>
      <c r="C448" s="5" t="s">
        <v>13652</v>
      </c>
      <c r="D448" s="6">
        <v>300111322047</v>
      </c>
      <c r="E448" s="5" t="s">
        <v>463</v>
      </c>
      <c r="F448" s="5" t="s">
        <v>201</v>
      </c>
      <c r="G448" s="5" t="s">
        <v>13653</v>
      </c>
      <c r="H448" s="5" t="s">
        <v>33</v>
      </c>
      <c r="I448" s="5">
        <v>9131500184</v>
      </c>
      <c r="J448" s="5" t="s">
        <v>12795</v>
      </c>
      <c r="K448" s="6" t="s">
        <v>26</v>
      </c>
      <c r="L448" s="5" t="s">
        <v>13653</v>
      </c>
      <c r="M448" s="5"/>
      <c r="N448" s="5" t="s">
        <v>27</v>
      </c>
      <c r="O448" s="11"/>
    </row>
    <row r="449" customHeight="1" spans="1:15">
      <c r="A449" s="4">
        <v>448</v>
      </c>
      <c r="B449" s="5" t="s">
        <v>194</v>
      </c>
      <c r="C449" s="5" t="s">
        <v>13654</v>
      </c>
      <c r="D449" s="6">
        <v>500107622077</v>
      </c>
      <c r="E449" s="5" t="s">
        <v>196</v>
      </c>
      <c r="F449" s="5" t="s">
        <v>197</v>
      </c>
      <c r="G449" s="5" t="s">
        <v>13655</v>
      </c>
      <c r="H449" s="5" t="s">
        <v>24</v>
      </c>
      <c r="I449" s="5">
        <v>7974561030</v>
      </c>
      <c r="J449" s="5" t="s">
        <v>12795</v>
      </c>
      <c r="K449" s="6" t="s">
        <v>26</v>
      </c>
      <c r="L449" s="5" t="s">
        <v>13655</v>
      </c>
      <c r="M449" s="5"/>
      <c r="N449" s="5" t="s">
        <v>27</v>
      </c>
      <c r="O449" s="11"/>
    </row>
    <row r="450" customHeight="1" spans="1:15">
      <c r="A450" s="4">
        <v>449</v>
      </c>
      <c r="B450" s="5" t="s">
        <v>194</v>
      </c>
      <c r="C450" s="5" t="s">
        <v>13656</v>
      </c>
      <c r="D450" s="6">
        <v>300102222032</v>
      </c>
      <c r="E450" s="5" t="s">
        <v>244</v>
      </c>
      <c r="F450" s="5" t="s">
        <v>201</v>
      </c>
      <c r="G450" s="5" t="s">
        <v>13657</v>
      </c>
      <c r="H450" s="5" t="s">
        <v>24</v>
      </c>
      <c r="I450" s="5">
        <v>7879541959</v>
      </c>
      <c r="J450" s="5" t="s">
        <v>12795</v>
      </c>
      <c r="K450" s="6" t="s">
        <v>26</v>
      </c>
      <c r="L450" s="5" t="s">
        <v>13657</v>
      </c>
      <c r="M450" s="5"/>
      <c r="N450" s="5" t="s">
        <v>27</v>
      </c>
      <c r="O450" s="11"/>
    </row>
    <row r="451" customHeight="1" spans="1:15">
      <c r="A451" s="4">
        <v>450</v>
      </c>
      <c r="B451" s="5" t="s">
        <v>194</v>
      </c>
      <c r="C451" s="5" t="s">
        <v>13658</v>
      </c>
      <c r="D451" s="6">
        <v>500107622078</v>
      </c>
      <c r="E451" s="5" t="s">
        <v>196</v>
      </c>
      <c r="F451" s="5" t="s">
        <v>197</v>
      </c>
      <c r="G451" s="5" t="s">
        <v>13659</v>
      </c>
      <c r="H451" s="5" t="s">
        <v>33</v>
      </c>
      <c r="I451" s="5">
        <v>8839302702</v>
      </c>
      <c r="J451" s="5" t="s">
        <v>12795</v>
      </c>
      <c r="K451" s="6" t="s">
        <v>26</v>
      </c>
      <c r="L451" s="5" t="s">
        <v>13659</v>
      </c>
      <c r="M451" s="5"/>
      <c r="N451" s="5" t="s">
        <v>27</v>
      </c>
      <c r="O451" s="11"/>
    </row>
    <row r="452" customHeight="1" spans="1:15">
      <c r="A452" s="4">
        <v>451</v>
      </c>
      <c r="B452" s="5" t="s">
        <v>194</v>
      </c>
      <c r="C452" s="5" t="s">
        <v>13660</v>
      </c>
      <c r="D452" s="6">
        <v>300103322028</v>
      </c>
      <c r="E452" s="5" t="s">
        <v>460</v>
      </c>
      <c r="F452" s="5" t="s">
        <v>201</v>
      </c>
      <c r="G452" s="5" t="s">
        <v>13661</v>
      </c>
      <c r="H452" s="5" t="s">
        <v>33</v>
      </c>
      <c r="I452" s="5">
        <v>9826803394</v>
      </c>
      <c r="J452" s="5" t="s">
        <v>12795</v>
      </c>
      <c r="K452" s="6" t="s">
        <v>26</v>
      </c>
      <c r="L452" s="5" t="s">
        <v>13661</v>
      </c>
      <c r="M452" s="5"/>
      <c r="N452" s="5" t="s">
        <v>27</v>
      </c>
      <c r="O452" s="11"/>
    </row>
    <row r="453" customHeight="1" spans="1:15">
      <c r="A453" s="4">
        <v>452</v>
      </c>
      <c r="B453" s="5" t="s">
        <v>194</v>
      </c>
      <c r="C453" s="5" t="s">
        <v>13662</v>
      </c>
      <c r="D453" s="6">
        <v>300102222083</v>
      </c>
      <c r="E453" s="5" t="s">
        <v>244</v>
      </c>
      <c r="F453" s="5" t="s">
        <v>201</v>
      </c>
      <c r="G453" s="5" t="s">
        <v>13663</v>
      </c>
      <c r="H453" s="5" t="s">
        <v>33</v>
      </c>
      <c r="I453" s="5">
        <v>9301272676</v>
      </c>
      <c r="J453" s="5" t="s">
        <v>12795</v>
      </c>
      <c r="K453" s="6" t="s">
        <v>26</v>
      </c>
      <c r="L453" s="5" t="s">
        <v>13663</v>
      </c>
      <c r="M453" s="5"/>
      <c r="N453" s="5" t="s">
        <v>27</v>
      </c>
      <c r="O453" s="11"/>
    </row>
    <row r="454" customHeight="1" spans="1:15">
      <c r="A454" s="4">
        <v>453</v>
      </c>
      <c r="B454" s="5" t="s">
        <v>194</v>
      </c>
      <c r="C454" s="5" t="s">
        <v>13664</v>
      </c>
      <c r="D454" s="6">
        <v>300111022013</v>
      </c>
      <c r="E454" s="5" t="s">
        <v>451</v>
      </c>
      <c r="F454" s="5" t="s">
        <v>201</v>
      </c>
      <c r="G454" s="5" t="s">
        <v>13665</v>
      </c>
      <c r="H454" s="5" t="s">
        <v>33</v>
      </c>
      <c r="I454" s="5">
        <v>6263809706</v>
      </c>
      <c r="J454" s="5" t="s">
        <v>12795</v>
      </c>
      <c r="K454" s="6" t="s">
        <v>26</v>
      </c>
      <c r="L454" s="5" t="s">
        <v>13665</v>
      </c>
      <c r="M454" s="5"/>
      <c r="N454" s="5" t="s">
        <v>27</v>
      </c>
      <c r="O454" s="11"/>
    </row>
    <row r="455" customHeight="1" spans="1:15">
      <c r="A455" s="4">
        <v>454</v>
      </c>
      <c r="B455" s="5" t="s">
        <v>194</v>
      </c>
      <c r="C455" s="5" t="s">
        <v>13666</v>
      </c>
      <c r="D455" s="6">
        <v>500107622073</v>
      </c>
      <c r="E455" s="5" t="s">
        <v>196</v>
      </c>
      <c r="F455" s="5" t="s">
        <v>197</v>
      </c>
      <c r="G455" s="5" t="s">
        <v>13667</v>
      </c>
      <c r="H455" s="5" t="s">
        <v>24</v>
      </c>
      <c r="I455" s="5">
        <v>8839263331</v>
      </c>
      <c r="J455" s="5" t="s">
        <v>12795</v>
      </c>
      <c r="K455" s="6" t="s">
        <v>26</v>
      </c>
      <c r="L455" s="5" t="s">
        <v>13667</v>
      </c>
      <c r="M455" s="5"/>
      <c r="N455" s="5" t="s">
        <v>27</v>
      </c>
      <c r="O455" s="11"/>
    </row>
    <row r="456" customHeight="1" spans="1:15">
      <c r="A456" s="4">
        <v>455</v>
      </c>
      <c r="B456" s="5" t="s">
        <v>194</v>
      </c>
      <c r="C456" s="5" t="s">
        <v>13668</v>
      </c>
      <c r="D456" s="6">
        <v>500102122003</v>
      </c>
      <c r="E456" s="5" t="s">
        <v>3184</v>
      </c>
      <c r="F456" s="5" t="s">
        <v>3184</v>
      </c>
      <c r="G456" s="5" t="s">
        <v>13669</v>
      </c>
      <c r="H456" s="5" t="s">
        <v>33</v>
      </c>
      <c r="I456" s="5">
        <v>7723007463</v>
      </c>
      <c r="J456" s="5" t="s">
        <v>12795</v>
      </c>
      <c r="K456" s="6" t="s">
        <v>26</v>
      </c>
      <c r="L456" s="5" t="s">
        <v>13669</v>
      </c>
      <c r="M456" s="5"/>
      <c r="N456" s="5" t="s">
        <v>27</v>
      </c>
      <c r="O456" s="11"/>
    </row>
    <row r="457" customHeight="1" spans="1:15">
      <c r="A457" s="4">
        <v>456</v>
      </c>
      <c r="B457" s="5" t="s">
        <v>194</v>
      </c>
      <c r="C457" s="5" t="s">
        <v>13670</v>
      </c>
      <c r="D457" s="6">
        <v>300103322030</v>
      </c>
      <c r="E457" s="5" t="s">
        <v>460</v>
      </c>
      <c r="F457" s="5" t="s">
        <v>201</v>
      </c>
      <c r="G457" s="5" t="s">
        <v>13671</v>
      </c>
      <c r="H457" s="5" t="s">
        <v>24</v>
      </c>
      <c r="I457" s="5">
        <v>8269255991</v>
      </c>
      <c r="J457" s="5" t="s">
        <v>12795</v>
      </c>
      <c r="K457" s="6" t="s">
        <v>26</v>
      </c>
      <c r="L457" s="5" t="s">
        <v>13671</v>
      </c>
      <c r="M457" s="5"/>
      <c r="N457" s="5" t="s">
        <v>27</v>
      </c>
      <c r="O457" s="11"/>
    </row>
    <row r="458" customHeight="1" spans="1:15">
      <c r="A458" s="4">
        <v>457</v>
      </c>
      <c r="B458" s="5" t="s">
        <v>194</v>
      </c>
      <c r="C458" s="5" t="s">
        <v>13672</v>
      </c>
      <c r="D458" s="6">
        <v>300103322031</v>
      </c>
      <c r="E458" s="5" t="s">
        <v>460</v>
      </c>
      <c r="F458" s="5" t="s">
        <v>201</v>
      </c>
      <c r="G458" s="5" t="s">
        <v>13673</v>
      </c>
      <c r="H458" s="5" t="s">
        <v>33</v>
      </c>
      <c r="I458" s="5">
        <v>9343796847</v>
      </c>
      <c r="J458" s="5" t="s">
        <v>12795</v>
      </c>
      <c r="K458" s="6" t="s">
        <v>26</v>
      </c>
      <c r="L458" s="5" t="s">
        <v>13673</v>
      </c>
      <c r="M458" s="5"/>
      <c r="N458" s="5" t="s">
        <v>27</v>
      </c>
      <c r="O458" s="11"/>
    </row>
    <row r="459" customHeight="1" spans="1:15">
      <c r="A459" s="4">
        <v>458</v>
      </c>
      <c r="B459" s="5" t="s">
        <v>194</v>
      </c>
      <c r="C459" s="5" t="s">
        <v>13674</v>
      </c>
      <c r="D459" s="6">
        <v>500107622085</v>
      </c>
      <c r="E459" s="5" t="s">
        <v>196</v>
      </c>
      <c r="F459" s="5" t="s">
        <v>197</v>
      </c>
      <c r="G459" s="5" t="s">
        <v>13675</v>
      </c>
      <c r="H459" s="5" t="s">
        <v>33</v>
      </c>
      <c r="I459" s="5">
        <v>9893862229</v>
      </c>
      <c r="J459" s="5" t="s">
        <v>12795</v>
      </c>
      <c r="K459" s="6" t="s">
        <v>26</v>
      </c>
      <c r="L459" s="5" t="s">
        <v>13675</v>
      </c>
      <c r="M459" s="5"/>
      <c r="N459" s="5" t="s">
        <v>27</v>
      </c>
      <c r="O459" s="11"/>
    </row>
    <row r="460" customHeight="1" spans="1:15">
      <c r="A460" s="4">
        <v>459</v>
      </c>
      <c r="B460" s="5" t="s">
        <v>194</v>
      </c>
      <c r="C460" s="5" t="s">
        <v>13676</v>
      </c>
      <c r="D460" s="6">
        <v>500107622070</v>
      </c>
      <c r="E460" s="5" t="s">
        <v>196</v>
      </c>
      <c r="F460" s="5" t="s">
        <v>197</v>
      </c>
      <c r="G460" s="5" t="s">
        <v>13677</v>
      </c>
      <c r="H460" s="5" t="s">
        <v>24</v>
      </c>
      <c r="I460" s="5">
        <v>8103851557</v>
      </c>
      <c r="J460" s="5" t="s">
        <v>12795</v>
      </c>
      <c r="K460" s="6" t="s">
        <v>26</v>
      </c>
      <c r="L460" s="5" t="s">
        <v>13677</v>
      </c>
      <c r="M460" s="5"/>
      <c r="N460" s="5" t="s">
        <v>27</v>
      </c>
      <c r="O460" s="11"/>
    </row>
    <row r="461" customHeight="1" spans="1:15">
      <c r="A461" s="4">
        <v>460</v>
      </c>
      <c r="B461" s="5" t="s">
        <v>194</v>
      </c>
      <c r="C461" s="5" t="s">
        <v>13678</v>
      </c>
      <c r="D461" s="6">
        <v>500107622072</v>
      </c>
      <c r="E461" s="5" t="s">
        <v>196</v>
      </c>
      <c r="F461" s="5" t="s">
        <v>197</v>
      </c>
      <c r="G461" s="5" t="s">
        <v>13679</v>
      </c>
      <c r="H461" s="5" t="s">
        <v>24</v>
      </c>
      <c r="I461" s="5">
        <v>7389394725</v>
      </c>
      <c r="J461" s="5" t="s">
        <v>12795</v>
      </c>
      <c r="K461" s="6" t="s">
        <v>26</v>
      </c>
      <c r="L461" s="5" t="s">
        <v>13679</v>
      </c>
      <c r="M461" s="5"/>
      <c r="N461" s="5" t="s">
        <v>27</v>
      </c>
      <c r="O461" s="11"/>
    </row>
    <row r="462" customHeight="1" spans="1:15">
      <c r="A462" s="4">
        <v>461</v>
      </c>
      <c r="B462" s="5" t="s">
        <v>194</v>
      </c>
      <c r="C462" s="5" t="s">
        <v>13680</v>
      </c>
      <c r="D462" s="6">
        <v>300102022028</v>
      </c>
      <c r="E462" s="5" t="s">
        <v>200</v>
      </c>
      <c r="F462" s="5" t="s">
        <v>201</v>
      </c>
      <c r="G462" s="5" t="s">
        <v>13681</v>
      </c>
      <c r="H462" s="5" t="s">
        <v>33</v>
      </c>
      <c r="I462" s="5">
        <v>6267025978</v>
      </c>
      <c r="J462" s="5" t="s">
        <v>12795</v>
      </c>
      <c r="K462" s="6">
        <v>96950561600</v>
      </c>
      <c r="L462" s="5" t="s">
        <v>13681</v>
      </c>
      <c r="M462" s="5" t="s">
        <v>67</v>
      </c>
      <c r="N462" s="5" t="s">
        <v>68</v>
      </c>
      <c r="O462" s="11"/>
    </row>
    <row r="463" customHeight="1" spans="1:15">
      <c r="A463" s="4">
        <v>462</v>
      </c>
      <c r="B463" s="5" t="s">
        <v>194</v>
      </c>
      <c r="C463" s="5" t="s">
        <v>13682</v>
      </c>
      <c r="D463" s="6">
        <v>300102022029</v>
      </c>
      <c r="E463" s="5" t="s">
        <v>200</v>
      </c>
      <c r="F463" s="5" t="s">
        <v>201</v>
      </c>
      <c r="G463" s="5" t="s">
        <v>13683</v>
      </c>
      <c r="H463" s="5" t="s">
        <v>24</v>
      </c>
      <c r="I463" s="5">
        <v>6261878863</v>
      </c>
      <c r="J463" s="5" t="s">
        <v>12795</v>
      </c>
      <c r="K463" s="6" t="s">
        <v>26</v>
      </c>
      <c r="L463" s="5" t="s">
        <v>13683</v>
      </c>
      <c r="M463" s="5"/>
      <c r="N463" s="5" t="s">
        <v>27</v>
      </c>
      <c r="O463" s="11"/>
    </row>
    <row r="464" customHeight="1" spans="1:15">
      <c r="A464" s="4">
        <v>463</v>
      </c>
      <c r="B464" s="5" t="s">
        <v>194</v>
      </c>
      <c r="C464" s="5" t="s">
        <v>13684</v>
      </c>
      <c r="D464" s="6">
        <v>300102522008</v>
      </c>
      <c r="E464" s="5" t="s">
        <v>233</v>
      </c>
      <c r="F464" s="5" t="s">
        <v>201</v>
      </c>
      <c r="G464" s="5" t="s">
        <v>13685</v>
      </c>
      <c r="H464" s="5" t="s">
        <v>33</v>
      </c>
      <c r="I464" s="5">
        <v>7580983221</v>
      </c>
      <c r="J464" s="5" t="s">
        <v>12795</v>
      </c>
      <c r="K464" s="6" t="s">
        <v>26</v>
      </c>
      <c r="L464" s="5" t="s">
        <v>13685</v>
      </c>
      <c r="M464" s="5"/>
      <c r="N464" s="5" t="s">
        <v>27</v>
      </c>
      <c r="O464" s="11"/>
    </row>
    <row r="465" customHeight="1" spans="1:15">
      <c r="A465" s="4">
        <v>464</v>
      </c>
      <c r="B465" s="5" t="s">
        <v>194</v>
      </c>
      <c r="C465" s="5" t="s">
        <v>13686</v>
      </c>
      <c r="D465" s="6">
        <v>300103322027</v>
      </c>
      <c r="E465" s="5" t="s">
        <v>460</v>
      </c>
      <c r="F465" s="5" t="s">
        <v>201</v>
      </c>
      <c r="G465" s="5" t="s">
        <v>13687</v>
      </c>
      <c r="H465" s="5" t="s">
        <v>33</v>
      </c>
      <c r="I465" s="5">
        <v>7000525198</v>
      </c>
      <c r="J465" s="5" t="s">
        <v>12795</v>
      </c>
      <c r="K465" s="6" t="s">
        <v>26</v>
      </c>
      <c r="L465" s="5" t="s">
        <v>13687</v>
      </c>
      <c r="M465" s="5"/>
      <c r="N465" s="5" t="s">
        <v>27</v>
      </c>
      <c r="O465" s="11"/>
    </row>
    <row r="466" customHeight="1" spans="1:15">
      <c r="A466" s="4">
        <v>465</v>
      </c>
      <c r="B466" s="5" t="s">
        <v>194</v>
      </c>
      <c r="C466" s="5" t="s">
        <v>13688</v>
      </c>
      <c r="D466" s="6">
        <v>300103722023</v>
      </c>
      <c r="E466" s="5" t="s">
        <v>267</v>
      </c>
      <c r="F466" s="5" t="s">
        <v>201</v>
      </c>
      <c r="G466" s="5" t="s">
        <v>13689</v>
      </c>
      <c r="H466" s="5" t="s">
        <v>33</v>
      </c>
      <c r="I466" s="5">
        <v>8602364402</v>
      </c>
      <c r="J466" s="5" t="s">
        <v>12795</v>
      </c>
      <c r="K466" s="6" t="s">
        <v>26</v>
      </c>
      <c r="L466" s="5" t="s">
        <v>13689</v>
      </c>
      <c r="M466" s="5"/>
      <c r="N466" s="5" t="s">
        <v>27</v>
      </c>
      <c r="O466" s="11"/>
    </row>
    <row r="467" customHeight="1" spans="1:15">
      <c r="A467" s="4">
        <v>466</v>
      </c>
      <c r="B467" s="5" t="s">
        <v>194</v>
      </c>
      <c r="C467" s="5" t="s">
        <v>13690</v>
      </c>
      <c r="D467" s="6">
        <v>300103322026</v>
      </c>
      <c r="E467" s="5" t="s">
        <v>460</v>
      </c>
      <c r="F467" s="5" t="s">
        <v>201</v>
      </c>
      <c r="G467" s="5" t="s">
        <v>13691</v>
      </c>
      <c r="H467" s="5" t="s">
        <v>33</v>
      </c>
      <c r="I467" s="5">
        <v>7489121996</v>
      </c>
      <c r="J467" s="5" t="s">
        <v>12795</v>
      </c>
      <c r="K467" s="6" t="s">
        <v>26</v>
      </c>
      <c r="L467" s="5" t="s">
        <v>13691</v>
      </c>
      <c r="M467" s="5"/>
      <c r="N467" s="5" t="s">
        <v>27</v>
      </c>
      <c r="O467" s="11"/>
    </row>
    <row r="468" customHeight="1" spans="1:15">
      <c r="A468" s="4">
        <v>467</v>
      </c>
      <c r="B468" s="5" t="s">
        <v>194</v>
      </c>
      <c r="C468" s="5" t="s">
        <v>13692</v>
      </c>
      <c r="D468" s="6">
        <v>300102222033</v>
      </c>
      <c r="E468" s="5" t="s">
        <v>244</v>
      </c>
      <c r="F468" s="5" t="s">
        <v>201</v>
      </c>
      <c r="G468" s="5" t="s">
        <v>13693</v>
      </c>
      <c r="H468" s="5" t="s">
        <v>33</v>
      </c>
      <c r="I468" s="5">
        <v>8602595989</v>
      </c>
      <c r="J468" s="5" t="s">
        <v>12795</v>
      </c>
      <c r="K468" s="6" t="s">
        <v>26</v>
      </c>
      <c r="L468" s="5" t="s">
        <v>13693</v>
      </c>
      <c r="M468" s="5"/>
      <c r="N468" s="5" t="s">
        <v>27</v>
      </c>
      <c r="O468" s="11"/>
    </row>
    <row r="469" customHeight="1" spans="1:15">
      <c r="A469" s="4">
        <v>468</v>
      </c>
      <c r="B469" s="5" t="s">
        <v>194</v>
      </c>
      <c r="C469" s="5" t="s">
        <v>13694</v>
      </c>
      <c r="D469" s="6">
        <v>300102022095</v>
      </c>
      <c r="E469" s="5" t="s">
        <v>200</v>
      </c>
      <c r="F469" s="5" t="s">
        <v>201</v>
      </c>
      <c r="G469" s="5" t="s">
        <v>13695</v>
      </c>
      <c r="H469" s="5" t="s">
        <v>24</v>
      </c>
      <c r="I469" s="5">
        <v>7974977602</v>
      </c>
      <c r="J469" s="5" t="s">
        <v>12795</v>
      </c>
      <c r="K469" s="6" t="s">
        <v>26</v>
      </c>
      <c r="L469" s="5" t="s">
        <v>13695</v>
      </c>
      <c r="M469" s="5"/>
      <c r="N469" s="5" t="s">
        <v>27</v>
      </c>
      <c r="O469" s="11"/>
    </row>
    <row r="470" customHeight="1" spans="1:15">
      <c r="A470" s="4">
        <v>469</v>
      </c>
      <c r="B470" s="5" t="s">
        <v>194</v>
      </c>
      <c r="C470" s="5" t="s">
        <v>13696</v>
      </c>
      <c r="D470" s="6">
        <v>500102122008</v>
      </c>
      <c r="E470" s="5" t="s">
        <v>3184</v>
      </c>
      <c r="F470" s="5" t="s">
        <v>3184</v>
      </c>
      <c r="G470" s="5" t="s">
        <v>13697</v>
      </c>
      <c r="H470" s="5" t="s">
        <v>33</v>
      </c>
      <c r="I470" s="5">
        <v>7987413554</v>
      </c>
      <c r="J470" s="5" t="s">
        <v>12795</v>
      </c>
      <c r="K470" s="6" t="s">
        <v>26</v>
      </c>
      <c r="L470" s="5" t="s">
        <v>13697</v>
      </c>
      <c r="M470" s="5"/>
      <c r="N470" s="5" t="s">
        <v>27</v>
      </c>
      <c r="O470" s="11"/>
    </row>
    <row r="471" customHeight="1" spans="1:15">
      <c r="A471" s="4">
        <v>470</v>
      </c>
      <c r="B471" s="5" t="s">
        <v>194</v>
      </c>
      <c r="C471" s="5" t="s">
        <v>13698</v>
      </c>
      <c r="D471" s="6">
        <v>500107622067</v>
      </c>
      <c r="E471" s="5" t="s">
        <v>196</v>
      </c>
      <c r="F471" s="5" t="s">
        <v>197</v>
      </c>
      <c r="G471" s="5" t="s">
        <v>13699</v>
      </c>
      <c r="H471" s="5" t="s">
        <v>33</v>
      </c>
      <c r="I471" s="5">
        <v>8349592005</v>
      </c>
      <c r="J471" s="5" t="s">
        <v>12795</v>
      </c>
      <c r="K471" s="6" t="s">
        <v>26</v>
      </c>
      <c r="L471" s="5" t="s">
        <v>13699</v>
      </c>
      <c r="M471" s="5"/>
      <c r="N471" s="5" t="s">
        <v>27</v>
      </c>
      <c r="O471" s="11"/>
    </row>
    <row r="472" customHeight="1" spans="1:15">
      <c r="A472" s="4">
        <v>471</v>
      </c>
      <c r="B472" s="5" t="s">
        <v>194</v>
      </c>
      <c r="C472" s="5" t="s">
        <v>13700</v>
      </c>
      <c r="D472" s="6">
        <v>300102522005</v>
      </c>
      <c r="E472" s="5" t="s">
        <v>233</v>
      </c>
      <c r="F472" s="5" t="s">
        <v>201</v>
      </c>
      <c r="G472" s="5" t="s">
        <v>13701</v>
      </c>
      <c r="H472" s="5" t="s">
        <v>24</v>
      </c>
      <c r="I472" s="5">
        <v>6263092979</v>
      </c>
      <c r="J472" s="5" t="s">
        <v>12795</v>
      </c>
      <c r="K472" s="6" t="s">
        <v>26</v>
      </c>
      <c r="L472" s="5" t="s">
        <v>13701</v>
      </c>
      <c r="M472" s="5"/>
      <c r="N472" s="5" t="s">
        <v>27</v>
      </c>
      <c r="O472" s="11"/>
    </row>
    <row r="473" customHeight="1" spans="1:15">
      <c r="A473" s="4">
        <v>472</v>
      </c>
      <c r="B473" s="5" t="s">
        <v>194</v>
      </c>
      <c r="C473" s="5" t="s">
        <v>13702</v>
      </c>
      <c r="D473" s="6">
        <v>500107622068</v>
      </c>
      <c r="E473" s="5" t="s">
        <v>196</v>
      </c>
      <c r="F473" s="5" t="s">
        <v>197</v>
      </c>
      <c r="G473" s="5" t="s">
        <v>13703</v>
      </c>
      <c r="H473" s="5" t="s">
        <v>33</v>
      </c>
      <c r="I473" s="5">
        <v>9111555811</v>
      </c>
      <c r="J473" s="5" t="s">
        <v>12795</v>
      </c>
      <c r="K473" s="6" t="s">
        <v>26</v>
      </c>
      <c r="L473" s="5" t="s">
        <v>13703</v>
      </c>
      <c r="M473" s="5"/>
      <c r="N473" s="5" t="s">
        <v>27</v>
      </c>
      <c r="O473" s="11"/>
    </row>
    <row r="474" customHeight="1" spans="1:15">
      <c r="A474" s="4">
        <v>473</v>
      </c>
      <c r="B474" s="5" t="s">
        <v>194</v>
      </c>
      <c r="C474" s="5" t="s">
        <v>13704</v>
      </c>
      <c r="D474" s="6">
        <v>300102222079</v>
      </c>
      <c r="E474" s="5" t="s">
        <v>244</v>
      </c>
      <c r="F474" s="5" t="s">
        <v>201</v>
      </c>
      <c r="G474" s="5" t="s">
        <v>13705</v>
      </c>
      <c r="H474" s="5" t="s">
        <v>24</v>
      </c>
      <c r="I474" s="5">
        <v>6232873692</v>
      </c>
      <c r="J474" s="5" t="s">
        <v>12795</v>
      </c>
      <c r="K474" s="6" t="s">
        <v>26</v>
      </c>
      <c r="L474" s="5" t="s">
        <v>13705</v>
      </c>
      <c r="M474" s="5"/>
      <c r="N474" s="5" t="s">
        <v>27</v>
      </c>
      <c r="O474" s="11"/>
    </row>
    <row r="475" customHeight="1" spans="1:15">
      <c r="A475" s="4">
        <v>474</v>
      </c>
      <c r="B475" s="5" t="s">
        <v>194</v>
      </c>
      <c r="C475" s="5" t="s">
        <v>13706</v>
      </c>
      <c r="D475" s="6">
        <v>300102222080</v>
      </c>
      <c r="E475" s="5" t="s">
        <v>244</v>
      </c>
      <c r="F475" s="5" t="s">
        <v>201</v>
      </c>
      <c r="G475" s="5" t="s">
        <v>13707</v>
      </c>
      <c r="H475" s="5" t="s">
        <v>33</v>
      </c>
      <c r="I475" s="5">
        <v>7489866022</v>
      </c>
      <c r="J475" s="5" t="s">
        <v>12795</v>
      </c>
      <c r="K475" s="6" t="s">
        <v>26</v>
      </c>
      <c r="L475" s="5" t="s">
        <v>13707</v>
      </c>
      <c r="M475" s="5"/>
      <c r="N475" s="5" t="s">
        <v>27</v>
      </c>
      <c r="O475" s="11"/>
    </row>
    <row r="476" customHeight="1" spans="1:15">
      <c r="A476" s="4">
        <v>475</v>
      </c>
      <c r="B476" s="5" t="s">
        <v>194</v>
      </c>
      <c r="C476" s="5" t="s">
        <v>13708</v>
      </c>
      <c r="D476" s="6">
        <v>500107622069</v>
      </c>
      <c r="E476" s="5" t="s">
        <v>196</v>
      </c>
      <c r="F476" s="5" t="s">
        <v>197</v>
      </c>
      <c r="G476" s="5" t="s">
        <v>13709</v>
      </c>
      <c r="H476" s="5" t="s">
        <v>24</v>
      </c>
      <c r="I476" s="5">
        <v>7240881354</v>
      </c>
      <c r="J476" s="5" t="s">
        <v>12795</v>
      </c>
      <c r="K476" s="6" t="s">
        <v>26</v>
      </c>
      <c r="L476" s="5" t="s">
        <v>13709</v>
      </c>
      <c r="M476" s="5"/>
      <c r="N476" s="5" t="s">
        <v>27</v>
      </c>
      <c r="O476" s="11"/>
    </row>
    <row r="477" customHeight="1" spans="1:15">
      <c r="A477" s="4">
        <v>476</v>
      </c>
      <c r="B477" s="5" t="s">
        <v>194</v>
      </c>
      <c r="C477" s="5" t="s">
        <v>13710</v>
      </c>
      <c r="D477" s="6">
        <v>300102822040</v>
      </c>
      <c r="E477" s="5" t="s">
        <v>211</v>
      </c>
      <c r="F477" s="5" t="s">
        <v>201</v>
      </c>
      <c r="G477" s="5" t="s">
        <v>13711</v>
      </c>
      <c r="H477" s="5" t="s">
        <v>33</v>
      </c>
      <c r="I477" s="5">
        <v>9755260855</v>
      </c>
      <c r="J477" s="5" t="s">
        <v>12795</v>
      </c>
      <c r="K477" s="6" t="s">
        <v>26</v>
      </c>
      <c r="L477" s="5" t="s">
        <v>13711</v>
      </c>
      <c r="M477" s="5"/>
      <c r="N477" s="5" t="s">
        <v>27</v>
      </c>
      <c r="O477" s="11"/>
    </row>
    <row r="478" customHeight="1" spans="1:15">
      <c r="A478" s="4">
        <v>477</v>
      </c>
      <c r="B478" s="5" t="s">
        <v>194</v>
      </c>
      <c r="C478" s="5" t="s">
        <v>13712</v>
      </c>
      <c r="D478" s="6">
        <v>300103322025</v>
      </c>
      <c r="E478" s="5" t="s">
        <v>460</v>
      </c>
      <c r="F478" s="5" t="s">
        <v>201</v>
      </c>
      <c r="G478" s="5" t="s">
        <v>13713</v>
      </c>
      <c r="H478" s="5" t="s">
        <v>24</v>
      </c>
      <c r="I478" s="5">
        <v>7999263907</v>
      </c>
      <c r="J478" s="5" t="s">
        <v>12795</v>
      </c>
      <c r="K478" s="6" t="s">
        <v>26</v>
      </c>
      <c r="L478" s="5" t="s">
        <v>13713</v>
      </c>
      <c r="M478" s="5"/>
      <c r="N478" s="5" t="s">
        <v>27</v>
      </c>
      <c r="O478" s="11"/>
    </row>
    <row r="479" customHeight="1" spans="1:15">
      <c r="A479" s="4">
        <v>478</v>
      </c>
      <c r="B479" s="5" t="s">
        <v>194</v>
      </c>
      <c r="C479" s="5" t="s">
        <v>13714</v>
      </c>
      <c r="D479" s="6">
        <v>300102022026</v>
      </c>
      <c r="E479" s="5" t="s">
        <v>200</v>
      </c>
      <c r="F479" s="5" t="s">
        <v>201</v>
      </c>
      <c r="G479" s="5" t="s">
        <v>13715</v>
      </c>
      <c r="H479" s="5" t="s">
        <v>33</v>
      </c>
      <c r="I479" s="5">
        <v>9009468781</v>
      </c>
      <c r="J479" s="5" t="s">
        <v>12795</v>
      </c>
      <c r="K479" s="6" t="s">
        <v>26</v>
      </c>
      <c r="L479" s="5" t="s">
        <v>13715</v>
      </c>
      <c r="M479" s="5"/>
      <c r="N479" s="5" t="s">
        <v>27</v>
      </c>
      <c r="O479" s="11"/>
    </row>
    <row r="480" customHeight="1" spans="1:15">
      <c r="A480" s="4">
        <v>479</v>
      </c>
      <c r="B480" s="5" t="s">
        <v>194</v>
      </c>
      <c r="C480" s="5" t="s">
        <v>13716</v>
      </c>
      <c r="D480" s="6">
        <v>300103722025</v>
      </c>
      <c r="E480" s="5" t="s">
        <v>267</v>
      </c>
      <c r="F480" s="5" t="s">
        <v>201</v>
      </c>
      <c r="G480" s="5" t="s">
        <v>13717</v>
      </c>
      <c r="H480" s="5" t="s">
        <v>33</v>
      </c>
      <c r="I480" s="5">
        <v>7587311493</v>
      </c>
      <c r="J480" s="5" t="s">
        <v>12795</v>
      </c>
      <c r="K480" s="6" t="s">
        <v>26</v>
      </c>
      <c r="L480" s="5" t="s">
        <v>13717</v>
      </c>
      <c r="M480" s="5"/>
      <c r="N480" s="5" t="s">
        <v>27</v>
      </c>
      <c r="O480" s="11"/>
    </row>
    <row r="481" customHeight="1" spans="1:15">
      <c r="A481" s="4">
        <v>480</v>
      </c>
      <c r="B481" s="5" t="s">
        <v>194</v>
      </c>
      <c r="C481" s="5" t="s">
        <v>13718</v>
      </c>
      <c r="D481" s="6">
        <v>500102122058</v>
      </c>
      <c r="E481" s="5" t="s">
        <v>3184</v>
      </c>
      <c r="F481" s="5" t="s">
        <v>3184</v>
      </c>
      <c r="G481" s="5" t="s">
        <v>13719</v>
      </c>
      <c r="H481" s="5" t="s">
        <v>24</v>
      </c>
      <c r="I481" s="5">
        <v>7898379093</v>
      </c>
      <c r="J481" s="5" t="s">
        <v>12795</v>
      </c>
      <c r="K481" s="6" t="s">
        <v>26</v>
      </c>
      <c r="L481" s="5" t="s">
        <v>13719</v>
      </c>
      <c r="M481" s="5"/>
      <c r="N481" s="5" t="s">
        <v>27</v>
      </c>
      <c r="O481" s="11"/>
    </row>
    <row r="482" customHeight="1" spans="1:15">
      <c r="A482" s="4">
        <v>481</v>
      </c>
      <c r="B482" s="5" t="s">
        <v>194</v>
      </c>
      <c r="C482" s="5" t="s">
        <v>13720</v>
      </c>
      <c r="D482" s="6">
        <v>500107622076</v>
      </c>
      <c r="E482" s="5" t="s">
        <v>196</v>
      </c>
      <c r="F482" s="5" t="s">
        <v>197</v>
      </c>
      <c r="G482" s="5" t="s">
        <v>13721</v>
      </c>
      <c r="H482" s="5" t="s">
        <v>24</v>
      </c>
      <c r="I482" s="5">
        <v>8269410725</v>
      </c>
      <c r="J482" s="5" t="s">
        <v>12795</v>
      </c>
      <c r="K482" s="6" t="s">
        <v>26</v>
      </c>
      <c r="L482" s="5" t="s">
        <v>13721</v>
      </c>
      <c r="M482" s="5"/>
      <c r="N482" s="5" t="s">
        <v>27</v>
      </c>
      <c r="O482" s="11"/>
    </row>
    <row r="483" customHeight="1" spans="1:15">
      <c r="A483" s="4">
        <v>482</v>
      </c>
      <c r="B483" s="5" t="s">
        <v>194</v>
      </c>
      <c r="C483" s="5" t="s">
        <v>13722</v>
      </c>
      <c r="D483" s="6">
        <v>300102522006</v>
      </c>
      <c r="E483" s="5" t="s">
        <v>233</v>
      </c>
      <c r="F483" s="5" t="s">
        <v>201</v>
      </c>
      <c r="G483" s="5" t="s">
        <v>13723</v>
      </c>
      <c r="H483" s="5" t="s">
        <v>24</v>
      </c>
      <c r="I483" s="5">
        <v>9981812050</v>
      </c>
      <c r="J483" s="5" t="s">
        <v>12795</v>
      </c>
      <c r="K483" s="6" t="s">
        <v>26</v>
      </c>
      <c r="L483" s="5" t="s">
        <v>13723</v>
      </c>
      <c r="M483" s="5"/>
      <c r="N483" s="5" t="s">
        <v>27</v>
      </c>
      <c r="O483" s="11"/>
    </row>
    <row r="484" customHeight="1" spans="1:15">
      <c r="A484" s="4">
        <v>483</v>
      </c>
      <c r="B484" s="5" t="s">
        <v>194</v>
      </c>
      <c r="C484" s="5" t="s">
        <v>13724</v>
      </c>
      <c r="D484" s="6">
        <v>300102222030</v>
      </c>
      <c r="E484" s="5" t="s">
        <v>244</v>
      </c>
      <c r="F484" s="5" t="s">
        <v>201</v>
      </c>
      <c r="G484" s="5" t="s">
        <v>13053</v>
      </c>
      <c r="H484" s="5" t="s">
        <v>33</v>
      </c>
      <c r="I484" s="5">
        <v>7648064100</v>
      </c>
      <c r="J484" s="5" t="s">
        <v>12795</v>
      </c>
      <c r="K484" s="6" t="s">
        <v>26</v>
      </c>
      <c r="L484" s="5" t="s">
        <v>13053</v>
      </c>
      <c r="M484" s="5"/>
      <c r="N484" s="5" t="s">
        <v>27</v>
      </c>
      <c r="O484" s="11"/>
    </row>
    <row r="485" customHeight="1" spans="1:15">
      <c r="A485" s="4">
        <v>484</v>
      </c>
      <c r="B485" s="5" t="s">
        <v>194</v>
      </c>
      <c r="C485" s="5" t="s">
        <v>13725</v>
      </c>
      <c r="D485" s="6">
        <v>300103722026</v>
      </c>
      <c r="E485" s="5" t="s">
        <v>267</v>
      </c>
      <c r="F485" s="5" t="s">
        <v>201</v>
      </c>
      <c r="G485" s="5" t="s">
        <v>13726</v>
      </c>
      <c r="H485" s="5" t="s">
        <v>33</v>
      </c>
      <c r="I485" s="5">
        <v>7049489753</v>
      </c>
      <c r="J485" s="5" t="s">
        <v>12795</v>
      </c>
      <c r="K485" s="6" t="s">
        <v>26</v>
      </c>
      <c r="L485" s="5" t="s">
        <v>13726</v>
      </c>
      <c r="M485" s="5"/>
      <c r="N485" s="5" t="s">
        <v>27</v>
      </c>
      <c r="O485" s="11"/>
    </row>
    <row r="486" customHeight="1" spans="1:15">
      <c r="A486" s="4">
        <v>485</v>
      </c>
      <c r="B486" s="5" t="s">
        <v>194</v>
      </c>
      <c r="C486" s="5" t="s">
        <v>13727</v>
      </c>
      <c r="D486" s="6">
        <v>300102822035</v>
      </c>
      <c r="E486" s="5" t="s">
        <v>211</v>
      </c>
      <c r="F486" s="5" t="s">
        <v>201</v>
      </c>
      <c r="G486" s="5" t="s">
        <v>13728</v>
      </c>
      <c r="H486" s="5" t="s">
        <v>24</v>
      </c>
      <c r="I486" s="5">
        <v>7587720307</v>
      </c>
      <c r="J486" s="5" t="s">
        <v>12795</v>
      </c>
      <c r="K486" s="6" t="s">
        <v>26</v>
      </c>
      <c r="L486" s="5" t="s">
        <v>13728</v>
      </c>
      <c r="M486" s="5"/>
      <c r="N486" s="5" t="s">
        <v>27</v>
      </c>
      <c r="O486" s="11"/>
    </row>
    <row r="487" customHeight="1" spans="1:15">
      <c r="A487" s="4">
        <v>486</v>
      </c>
      <c r="B487" s="5" t="s">
        <v>194</v>
      </c>
      <c r="C487" s="5" t="s">
        <v>13729</v>
      </c>
      <c r="D487" s="6">
        <v>300103322033</v>
      </c>
      <c r="E487" s="5" t="s">
        <v>460</v>
      </c>
      <c r="F487" s="5" t="s">
        <v>201</v>
      </c>
      <c r="G487" s="5" t="s">
        <v>13730</v>
      </c>
      <c r="H487" s="5" t="s">
        <v>33</v>
      </c>
      <c r="I487" s="5">
        <v>7987195243</v>
      </c>
      <c r="J487" s="5" t="s">
        <v>12795</v>
      </c>
      <c r="K487" s="6" t="s">
        <v>26</v>
      </c>
      <c r="L487" s="5" t="s">
        <v>13730</v>
      </c>
      <c r="M487" s="5"/>
      <c r="N487" s="5" t="s">
        <v>27</v>
      </c>
      <c r="O487" s="11"/>
    </row>
    <row r="488" customHeight="1" spans="1:15">
      <c r="A488" s="4">
        <v>487</v>
      </c>
      <c r="B488" s="5" t="s">
        <v>194</v>
      </c>
      <c r="C488" s="5" t="s">
        <v>13731</v>
      </c>
      <c r="D488" s="6">
        <v>300102222084</v>
      </c>
      <c r="E488" s="5" t="s">
        <v>244</v>
      </c>
      <c r="F488" s="5" t="s">
        <v>201</v>
      </c>
      <c r="G488" s="5" t="s">
        <v>13732</v>
      </c>
      <c r="H488" s="5" t="s">
        <v>24</v>
      </c>
      <c r="I488" s="5">
        <v>6261629114</v>
      </c>
      <c r="J488" s="5" t="s">
        <v>12795</v>
      </c>
      <c r="K488" s="6" t="s">
        <v>26</v>
      </c>
      <c r="L488" s="5" t="s">
        <v>13732</v>
      </c>
      <c r="M488" s="5"/>
      <c r="N488" s="5" t="s">
        <v>27</v>
      </c>
      <c r="O488" s="11"/>
    </row>
    <row r="489" customHeight="1" spans="1:15">
      <c r="A489" s="4">
        <v>488</v>
      </c>
      <c r="B489" s="5" t="s">
        <v>194</v>
      </c>
      <c r="C489" s="5" t="s">
        <v>13733</v>
      </c>
      <c r="D489" s="6">
        <v>300111022010</v>
      </c>
      <c r="E489" s="5" t="s">
        <v>451</v>
      </c>
      <c r="F489" s="5" t="s">
        <v>201</v>
      </c>
      <c r="G489" s="5" t="s">
        <v>4306</v>
      </c>
      <c r="H489" s="5" t="s">
        <v>24</v>
      </c>
      <c r="I489" s="5">
        <v>6261756608</v>
      </c>
      <c r="J489" s="5" t="s">
        <v>12795</v>
      </c>
      <c r="K489" s="6" t="s">
        <v>26</v>
      </c>
      <c r="L489" s="5" t="s">
        <v>4306</v>
      </c>
      <c r="M489" s="5"/>
      <c r="N489" s="5" t="s">
        <v>27</v>
      </c>
      <c r="O489" s="11"/>
    </row>
    <row r="490" customHeight="1" spans="1:15">
      <c r="A490" s="4">
        <v>489</v>
      </c>
      <c r="B490" s="5" t="s">
        <v>194</v>
      </c>
      <c r="C490" s="5" t="s">
        <v>13734</v>
      </c>
      <c r="D490" s="6">
        <v>300103322032</v>
      </c>
      <c r="E490" s="5" t="s">
        <v>460</v>
      </c>
      <c r="F490" s="5" t="s">
        <v>201</v>
      </c>
      <c r="G490" s="5" t="s">
        <v>13735</v>
      </c>
      <c r="H490" s="5" t="s">
        <v>33</v>
      </c>
      <c r="I490" s="5">
        <v>8982881306</v>
      </c>
      <c r="J490" s="5" t="s">
        <v>12795</v>
      </c>
      <c r="K490" s="6" t="s">
        <v>26</v>
      </c>
      <c r="L490" s="5" t="s">
        <v>13735</v>
      </c>
      <c r="M490" s="5"/>
      <c r="N490" s="5" t="s">
        <v>27</v>
      </c>
      <c r="O490" s="11"/>
    </row>
    <row r="491" customHeight="1" spans="1:15">
      <c r="A491" s="4">
        <v>490</v>
      </c>
      <c r="B491" s="5" t="s">
        <v>194</v>
      </c>
      <c r="C491" s="5" t="s">
        <v>13736</v>
      </c>
      <c r="D491" s="6">
        <v>500107622066</v>
      </c>
      <c r="E491" s="5" t="s">
        <v>196</v>
      </c>
      <c r="F491" s="5" t="s">
        <v>197</v>
      </c>
      <c r="G491" s="5" t="s">
        <v>13737</v>
      </c>
      <c r="H491" s="5" t="s">
        <v>33</v>
      </c>
      <c r="I491" s="5">
        <v>7987722653</v>
      </c>
      <c r="J491" s="5" t="s">
        <v>12795</v>
      </c>
      <c r="K491" s="6" t="s">
        <v>26</v>
      </c>
      <c r="L491" s="5" t="s">
        <v>13737</v>
      </c>
      <c r="M491" s="5"/>
      <c r="N491" s="5" t="s">
        <v>27</v>
      </c>
      <c r="O491" s="11"/>
    </row>
    <row r="492" customHeight="1" spans="1:15">
      <c r="A492" s="4">
        <v>491</v>
      </c>
      <c r="B492" s="5" t="s">
        <v>194</v>
      </c>
      <c r="C492" s="5" t="s">
        <v>13738</v>
      </c>
      <c r="D492" s="6">
        <v>300111022011</v>
      </c>
      <c r="E492" s="5" t="s">
        <v>451</v>
      </c>
      <c r="F492" s="5" t="s">
        <v>201</v>
      </c>
      <c r="G492" s="5" t="s">
        <v>13739</v>
      </c>
      <c r="H492" s="5" t="s">
        <v>24</v>
      </c>
      <c r="I492" s="5">
        <v>9329747894</v>
      </c>
      <c r="J492" s="5" t="s">
        <v>12795</v>
      </c>
      <c r="K492" s="6" t="s">
        <v>26</v>
      </c>
      <c r="L492" s="5" t="s">
        <v>13739</v>
      </c>
      <c r="M492" s="5"/>
      <c r="N492" s="5" t="s">
        <v>27</v>
      </c>
      <c r="O492" s="11"/>
    </row>
    <row r="493" customHeight="1" spans="1:15">
      <c r="A493" s="4">
        <v>492</v>
      </c>
      <c r="B493" s="5" t="s">
        <v>194</v>
      </c>
      <c r="C493" s="5" t="s">
        <v>13740</v>
      </c>
      <c r="D493" s="6">
        <v>300102022031</v>
      </c>
      <c r="E493" s="5" t="s">
        <v>200</v>
      </c>
      <c r="F493" s="5" t="s">
        <v>201</v>
      </c>
      <c r="G493" s="5" t="s">
        <v>13741</v>
      </c>
      <c r="H493" s="5" t="s">
        <v>24</v>
      </c>
      <c r="I493" s="5">
        <v>9340553305</v>
      </c>
      <c r="J493" s="5" t="s">
        <v>12795</v>
      </c>
      <c r="K493" s="6" t="s">
        <v>26</v>
      </c>
      <c r="L493" s="5" t="s">
        <v>13741</v>
      </c>
      <c r="M493" s="5"/>
      <c r="N493" s="5" t="s">
        <v>27</v>
      </c>
      <c r="O493" s="11"/>
    </row>
    <row r="494" customHeight="1" spans="1:15">
      <c r="A494" s="4">
        <v>493</v>
      </c>
      <c r="B494" s="5" t="s">
        <v>194</v>
      </c>
      <c r="C494" s="5" t="s">
        <v>13742</v>
      </c>
      <c r="D494" s="6">
        <v>500107622064</v>
      </c>
      <c r="E494" s="5" t="s">
        <v>196</v>
      </c>
      <c r="F494" s="5" t="s">
        <v>197</v>
      </c>
      <c r="G494" s="5" t="s">
        <v>13743</v>
      </c>
      <c r="H494" s="5" t="s">
        <v>33</v>
      </c>
      <c r="I494" s="5">
        <v>8839375153</v>
      </c>
      <c r="J494" s="5" t="s">
        <v>12795</v>
      </c>
      <c r="K494" s="6" t="s">
        <v>26</v>
      </c>
      <c r="L494" s="5" t="s">
        <v>13743</v>
      </c>
      <c r="M494" s="5"/>
      <c r="N494" s="5" t="s">
        <v>27</v>
      </c>
      <c r="O494" s="11"/>
    </row>
    <row r="495" customHeight="1" spans="1:15">
      <c r="A495" s="4">
        <v>494</v>
      </c>
      <c r="B495" s="5" t="s">
        <v>194</v>
      </c>
      <c r="C495" s="5" t="s">
        <v>13744</v>
      </c>
      <c r="D495" s="6">
        <v>500107622065</v>
      </c>
      <c r="E495" s="5" t="s">
        <v>196</v>
      </c>
      <c r="F495" s="5" t="s">
        <v>197</v>
      </c>
      <c r="G495" s="5" t="s">
        <v>13745</v>
      </c>
      <c r="H495" s="5" t="s">
        <v>24</v>
      </c>
      <c r="I495" s="5">
        <v>7879327976</v>
      </c>
      <c r="J495" s="5" t="s">
        <v>12795</v>
      </c>
      <c r="K495" s="6" t="s">
        <v>26</v>
      </c>
      <c r="L495" s="5" t="s">
        <v>13745</v>
      </c>
      <c r="M495" s="5"/>
      <c r="N495" s="5" t="s">
        <v>27</v>
      </c>
      <c r="O495" s="11"/>
    </row>
    <row r="496" customHeight="1" spans="1:15">
      <c r="A496" s="4">
        <v>495</v>
      </c>
      <c r="B496" s="5" t="s">
        <v>194</v>
      </c>
      <c r="C496" s="5" t="s">
        <v>13746</v>
      </c>
      <c r="D496" s="6">
        <v>300111022012</v>
      </c>
      <c r="E496" s="5" t="s">
        <v>451</v>
      </c>
      <c r="F496" s="5" t="s">
        <v>201</v>
      </c>
      <c r="G496" s="5" t="s">
        <v>13747</v>
      </c>
      <c r="H496" s="5" t="s">
        <v>24</v>
      </c>
      <c r="I496" s="5">
        <v>7224897978</v>
      </c>
      <c r="J496" s="5" t="s">
        <v>12795</v>
      </c>
      <c r="K496" s="6" t="s">
        <v>26</v>
      </c>
      <c r="L496" s="5" t="s">
        <v>13747</v>
      </c>
      <c r="M496" s="5"/>
      <c r="N496" s="5" t="s">
        <v>27</v>
      </c>
      <c r="O496" s="11"/>
    </row>
    <row r="497" customHeight="1" spans="1:15">
      <c r="A497" s="4">
        <v>496</v>
      </c>
      <c r="B497" s="5" t="s">
        <v>194</v>
      </c>
      <c r="C497" s="5" t="s">
        <v>13748</v>
      </c>
      <c r="D497" s="6">
        <v>300102022061</v>
      </c>
      <c r="E497" s="5" t="s">
        <v>200</v>
      </c>
      <c r="F497" s="5" t="s">
        <v>201</v>
      </c>
      <c r="G497" s="5" t="s">
        <v>13749</v>
      </c>
      <c r="H497" s="5" t="s">
        <v>24</v>
      </c>
      <c r="I497" s="5">
        <v>9424275299</v>
      </c>
      <c r="J497" s="5" t="s">
        <v>12795</v>
      </c>
      <c r="K497" s="6" t="s">
        <v>26</v>
      </c>
      <c r="L497" s="5" t="s">
        <v>13749</v>
      </c>
      <c r="M497" s="5"/>
      <c r="N497" s="5" t="s">
        <v>27</v>
      </c>
      <c r="O497" s="11"/>
    </row>
    <row r="498" customHeight="1" spans="1:15">
      <c r="A498" s="4">
        <v>497</v>
      </c>
      <c r="B498" s="5" t="s">
        <v>194</v>
      </c>
      <c r="C498" s="5" t="s">
        <v>13750</v>
      </c>
      <c r="D498" s="6">
        <v>500102122005</v>
      </c>
      <c r="E498" s="5" t="s">
        <v>3184</v>
      </c>
      <c r="F498" s="5" t="s">
        <v>3184</v>
      </c>
      <c r="G498" s="5" t="s">
        <v>13751</v>
      </c>
      <c r="H498" s="5" t="s">
        <v>24</v>
      </c>
      <c r="I498" s="5">
        <v>7024549953</v>
      </c>
      <c r="J498" s="5" t="s">
        <v>12795</v>
      </c>
      <c r="K498" s="6" t="s">
        <v>26</v>
      </c>
      <c r="L498" s="5" t="s">
        <v>13751</v>
      </c>
      <c r="M498" s="5"/>
      <c r="N498" s="5" t="s">
        <v>27</v>
      </c>
      <c r="O498" s="11"/>
    </row>
    <row r="499" customHeight="1" spans="1:15">
      <c r="A499" s="4">
        <v>498</v>
      </c>
      <c r="B499" s="5" t="s">
        <v>194</v>
      </c>
      <c r="C499" s="5" t="s">
        <v>13752</v>
      </c>
      <c r="D499" s="6">
        <v>300102222026</v>
      </c>
      <c r="E499" s="5" t="s">
        <v>244</v>
      </c>
      <c r="F499" s="5" t="s">
        <v>201</v>
      </c>
      <c r="G499" s="5" t="s">
        <v>13753</v>
      </c>
      <c r="H499" s="5" t="s">
        <v>33</v>
      </c>
      <c r="I499" s="5">
        <v>9752818473</v>
      </c>
      <c r="J499" s="5" t="s">
        <v>12795</v>
      </c>
      <c r="K499" s="6">
        <v>66584033120</v>
      </c>
      <c r="L499" s="5" t="s">
        <v>13753</v>
      </c>
      <c r="M499" s="5" t="s">
        <v>67</v>
      </c>
      <c r="N499" s="5" t="s">
        <v>27</v>
      </c>
      <c r="O499" s="11"/>
    </row>
    <row r="500" customHeight="1" spans="1:15">
      <c r="A500" s="4">
        <v>499</v>
      </c>
      <c r="B500" s="5" t="s">
        <v>194</v>
      </c>
      <c r="C500" s="5" t="s">
        <v>13754</v>
      </c>
      <c r="D500" s="6">
        <v>300103722021</v>
      </c>
      <c r="E500" s="5" t="s">
        <v>267</v>
      </c>
      <c r="F500" s="5" t="s">
        <v>201</v>
      </c>
      <c r="G500" s="5" t="s">
        <v>13755</v>
      </c>
      <c r="H500" s="5" t="s">
        <v>33</v>
      </c>
      <c r="I500" s="5">
        <v>9340306869</v>
      </c>
      <c r="J500" s="5" t="s">
        <v>12795</v>
      </c>
      <c r="K500" s="6">
        <v>42078250016</v>
      </c>
      <c r="L500" s="5" t="s">
        <v>13755</v>
      </c>
      <c r="M500" s="5" t="s">
        <v>67</v>
      </c>
      <c r="N500" s="5" t="s">
        <v>68</v>
      </c>
      <c r="O500" s="11"/>
    </row>
    <row r="501" customHeight="1" spans="1:15">
      <c r="A501" s="4">
        <v>500</v>
      </c>
      <c r="B501" s="5" t="s">
        <v>194</v>
      </c>
      <c r="C501" s="5" t="s">
        <v>13756</v>
      </c>
      <c r="D501" s="6">
        <v>300102822012</v>
      </c>
      <c r="E501" s="5" t="s">
        <v>211</v>
      </c>
      <c r="F501" s="5" t="s">
        <v>201</v>
      </c>
      <c r="G501" s="5" t="s">
        <v>3761</v>
      </c>
      <c r="H501" s="5" t="s">
        <v>33</v>
      </c>
      <c r="I501" s="5">
        <v>6267235859</v>
      </c>
      <c r="J501" s="5" t="s">
        <v>12795</v>
      </c>
      <c r="K501" s="6">
        <v>280250569920</v>
      </c>
      <c r="L501" s="5" t="s">
        <v>3761</v>
      </c>
      <c r="M501" s="5" t="s">
        <v>67</v>
      </c>
      <c r="N501" s="5" t="s">
        <v>68</v>
      </c>
      <c r="O501" s="11"/>
    </row>
    <row r="502" customHeight="1" spans="1:15">
      <c r="A502" s="4">
        <v>501</v>
      </c>
      <c r="B502" s="5" t="s">
        <v>194</v>
      </c>
      <c r="C502" s="5" t="s">
        <v>13757</v>
      </c>
      <c r="D502" s="6">
        <v>300102222081</v>
      </c>
      <c r="E502" s="5" t="s">
        <v>244</v>
      </c>
      <c r="F502" s="5" t="s">
        <v>201</v>
      </c>
      <c r="G502" s="5" t="s">
        <v>13758</v>
      </c>
      <c r="H502" s="5" t="s">
        <v>33</v>
      </c>
      <c r="I502" s="5">
        <v>9109925420</v>
      </c>
      <c r="J502" s="5" t="s">
        <v>12795</v>
      </c>
      <c r="K502" s="6" t="s">
        <v>26</v>
      </c>
      <c r="L502" s="5" t="s">
        <v>13758</v>
      </c>
      <c r="M502" s="5"/>
      <c r="N502" s="5" t="s">
        <v>27</v>
      </c>
      <c r="O502" s="11"/>
    </row>
    <row r="503" customHeight="1" spans="1:15">
      <c r="A503" s="4">
        <v>502</v>
      </c>
      <c r="B503" s="5" t="s">
        <v>194</v>
      </c>
      <c r="C503" s="5" t="s">
        <v>13759</v>
      </c>
      <c r="D503" s="6">
        <v>300102222082</v>
      </c>
      <c r="E503" s="5" t="s">
        <v>244</v>
      </c>
      <c r="F503" s="5" t="s">
        <v>201</v>
      </c>
      <c r="G503" s="5" t="s">
        <v>13760</v>
      </c>
      <c r="H503" s="5" t="s">
        <v>24</v>
      </c>
      <c r="I503" s="5">
        <v>6201289419</v>
      </c>
      <c r="J503" s="5" t="s">
        <v>12795</v>
      </c>
      <c r="K503" s="6" t="s">
        <v>26</v>
      </c>
      <c r="L503" s="5" t="s">
        <v>13760</v>
      </c>
      <c r="M503" s="5"/>
      <c r="N503" s="5" t="s">
        <v>27</v>
      </c>
      <c r="O503" s="11"/>
    </row>
    <row r="504" customHeight="1" spans="1:15">
      <c r="A504" s="4">
        <v>503</v>
      </c>
      <c r="B504" s="5" t="s">
        <v>194</v>
      </c>
      <c r="C504" s="5" t="s">
        <v>13761</v>
      </c>
      <c r="D504" s="6">
        <v>300102822036</v>
      </c>
      <c r="E504" s="5" t="s">
        <v>211</v>
      </c>
      <c r="F504" s="5" t="s">
        <v>201</v>
      </c>
      <c r="G504" s="5" t="s">
        <v>13762</v>
      </c>
      <c r="H504" s="5" t="s">
        <v>33</v>
      </c>
      <c r="I504" s="5">
        <v>6264909980</v>
      </c>
      <c r="J504" s="5" t="s">
        <v>12795</v>
      </c>
      <c r="K504" s="6" t="s">
        <v>26</v>
      </c>
      <c r="L504" s="5" t="s">
        <v>13762</v>
      </c>
      <c r="M504" s="5"/>
      <c r="N504" s="5" t="s">
        <v>27</v>
      </c>
      <c r="O504" s="11"/>
    </row>
    <row r="505" customHeight="1" spans="1:15">
      <c r="A505" s="4">
        <v>504</v>
      </c>
      <c r="B505" s="5" t="s">
        <v>194</v>
      </c>
      <c r="C505" s="5" t="s">
        <v>13763</v>
      </c>
      <c r="D505" s="6">
        <v>300102822014</v>
      </c>
      <c r="E505" s="5" t="s">
        <v>211</v>
      </c>
      <c r="F505" s="5" t="s">
        <v>201</v>
      </c>
      <c r="G505" s="5" t="s">
        <v>13764</v>
      </c>
      <c r="H505" s="5" t="s">
        <v>24</v>
      </c>
      <c r="I505" s="5">
        <v>7898904600</v>
      </c>
      <c r="J505" s="5" t="s">
        <v>12795</v>
      </c>
      <c r="K505" s="6" t="s">
        <v>26</v>
      </c>
      <c r="L505" s="5" t="s">
        <v>13764</v>
      </c>
      <c r="M505" s="5"/>
      <c r="N505" s="5" t="s">
        <v>27</v>
      </c>
      <c r="O505" s="11"/>
    </row>
    <row r="506" customHeight="1" spans="1:15">
      <c r="A506" s="4">
        <v>505</v>
      </c>
      <c r="B506" s="5" t="s">
        <v>194</v>
      </c>
      <c r="C506" s="5" t="s">
        <v>13765</v>
      </c>
      <c r="D506" s="6">
        <v>300102822037</v>
      </c>
      <c r="E506" s="5" t="s">
        <v>211</v>
      </c>
      <c r="F506" s="5" t="s">
        <v>201</v>
      </c>
      <c r="G506" s="5" t="s">
        <v>13766</v>
      </c>
      <c r="H506" s="5" t="s">
        <v>33</v>
      </c>
      <c r="I506" s="5">
        <v>7489292287</v>
      </c>
      <c r="J506" s="5" t="s">
        <v>12795</v>
      </c>
      <c r="K506" s="6" t="s">
        <v>26</v>
      </c>
      <c r="L506" s="5" t="s">
        <v>13766</v>
      </c>
      <c r="M506" s="5"/>
      <c r="N506" s="5" t="s">
        <v>27</v>
      </c>
      <c r="O506" s="11"/>
    </row>
    <row r="507" customHeight="1" spans="1:15">
      <c r="A507" s="4">
        <v>506</v>
      </c>
      <c r="B507" s="5" t="s">
        <v>194</v>
      </c>
      <c r="C507" s="5" t="s">
        <v>13767</v>
      </c>
      <c r="D507" s="6">
        <v>300102222086</v>
      </c>
      <c r="E507" s="5" t="s">
        <v>244</v>
      </c>
      <c r="F507" s="5" t="s">
        <v>201</v>
      </c>
      <c r="G507" s="5" t="s">
        <v>6123</v>
      </c>
      <c r="H507" s="5" t="s">
        <v>33</v>
      </c>
      <c r="I507" s="5">
        <v>7694803259</v>
      </c>
      <c r="J507" s="5" t="s">
        <v>12795</v>
      </c>
      <c r="K507" s="6" t="s">
        <v>26</v>
      </c>
      <c r="L507" s="5" t="s">
        <v>6123</v>
      </c>
      <c r="M507" s="5"/>
      <c r="N507" s="5" t="s">
        <v>27</v>
      </c>
      <c r="O507" s="11"/>
    </row>
    <row r="508" customHeight="1" spans="1:15">
      <c r="A508" s="4">
        <v>507</v>
      </c>
      <c r="B508" s="5" t="s">
        <v>194</v>
      </c>
      <c r="C508" s="5" t="s">
        <v>13768</v>
      </c>
      <c r="D508" s="6">
        <v>500102122009</v>
      </c>
      <c r="E508" s="5" t="s">
        <v>3184</v>
      </c>
      <c r="F508" s="5" t="s">
        <v>3184</v>
      </c>
      <c r="G508" s="5" t="s">
        <v>13769</v>
      </c>
      <c r="H508" s="5" t="s">
        <v>33</v>
      </c>
      <c r="I508" s="5">
        <v>7389189135</v>
      </c>
      <c r="J508" s="5" t="s">
        <v>12795</v>
      </c>
      <c r="K508" s="6" t="s">
        <v>26</v>
      </c>
      <c r="L508" s="5" t="s">
        <v>13769</v>
      </c>
      <c r="M508" s="5"/>
      <c r="N508" s="5" t="s">
        <v>27</v>
      </c>
      <c r="O508" s="11"/>
    </row>
    <row r="509" customHeight="1" spans="1:15">
      <c r="A509" s="4">
        <v>508</v>
      </c>
      <c r="B509" s="5" t="s">
        <v>194</v>
      </c>
      <c r="C509" s="5" t="s">
        <v>13770</v>
      </c>
      <c r="D509" s="6">
        <v>300103322036</v>
      </c>
      <c r="E509" s="5" t="s">
        <v>460</v>
      </c>
      <c r="F509" s="5" t="s">
        <v>201</v>
      </c>
      <c r="G509" s="5" t="s">
        <v>13771</v>
      </c>
      <c r="H509" s="5" t="s">
        <v>33</v>
      </c>
      <c r="I509" s="5">
        <v>6260071105</v>
      </c>
      <c r="J509" s="5" t="s">
        <v>12795</v>
      </c>
      <c r="K509" s="6" t="s">
        <v>26</v>
      </c>
      <c r="L509" s="5" t="s">
        <v>13771</v>
      </c>
      <c r="M509" s="5"/>
      <c r="N509" s="5" t="s">
        <v>27</v>
      </c>
      <c r="O509" s="11"/>
    </row>
    <row r="510" customHeight="1" spans="1:15">
      <c r="A510" s="4">
        <v>509</v>
      </c>
      <c r="B510" s="5" t="s">
        <v>194</v>
      </c>
      <c r="C510" s="5" t="s">
        <v>13772</v>
      </c>
      <c r="D510" s="6">
        <v>300102222087</v>
      </c>
      <c r="E510" s="5" t="s">
        <v>244</v>
      </c>
      <c r="F510" s="5" t="s">
        <v>201</v>
      </c>
      <c r="G510" s="5" t="s">
        <v>13773</v>
      </c>
      <c r="H510" s="5" t="s">
        <v>24</v>
      </c>
      <c r="I510" s="5">
        <v>8103338151</v>
      </c>
      <c r="J510" s="5" t="s">
        <v>12795</v>
      </c>
      <c r="K510" s="6" t="s">
        <v>26</v>
      </c>
      <c r="L510" s="5" t="s">
        <v>13773</v>
      </c>
      <c r="M510" s="5"/>
      <c r="N510" s="5" t="s">
        <v>27</v>
      </c>
      <c r="O510" s="11"/>
    </row>
    <row r="511" customHeight="1" spans="1:15">
      <c r="A511" s="4">
        <v>510</v>
      </c>
      <c r="B511" s="5" t="s">
        <v>194</v>
      </c>
      <c r="C511" s="5" t="s">
        <v>13774</v>
      </c>
      <c r="D511" s="6">
        <v>300102222027</v>
      </c>
      <c r="E511" s="5" t="s">
        <v>244</v>
      </c>
      <c r="F511" s="5" t="s">
        <v>201</v>
      </c>
      <c r="G511" s="5" t="s">
        <v>13775</v>
      </c>
      <c r="H511" s="5" t="s">
        <v>24</v>
      </c>
      <c r="I511" s="5">
        <v>7089093126</v>
      </c>
      <c r="J511" s="5" t="s">
        <v>12795</v>
      </c>
      <c r="K511" s="6" t="s">
        <v>26</v>
      </c>
      <c r="L511" s="5" t="s">
        <v>13775</v>
      </c>
      <c r="M511" s="5"/>
      <c r="N511" s="5" t="s">
        <v>27</v>
      </c>
      <c r="O511" s="11"/>
    </row>
    <row r="512" customHeight="1" spans="1:15">
      <c r="A512" s="4">
        <v>511</v>
      </c>
      <c r="B512" s="5" t="s">
        <v>194</v>
      </c>
      <c r="C512" s="5" t="s">
        <v>13776</v>
      </c>
      <c r="D512" s="6">
        <v>300102222028</v>
      </c>
      <c r="E512" s="5" t="s">
        <v>244</v>
      </c>
      <c r="F512" s="5" t="s">
        <v>201</v>
      </c>
      <c r="G512" s="5" t="s">
        <v>13777</v>
      </c>
      <c r="H512" s="5" t="s">
        <v>33</v>
      </c>
      <c r="I512" s="5">
        <v>9977990910</v>
      </c>
      <c r="J512" s="5" t="s">
        <v>12795</v>
      </c>
      <c r="K512" s="6" t="s">
        <v>26</v>
      </c>
      <c r="L512" s="5" t="s">
        <v>13777</v>
      </c>
      <c r="M512" s="5"/>
      <c r="N512" s="5" t="s">
        <v>27</v>
      </c>
      <c r="O512" s="11"/>
    </row>
    <row r="513" customHeight="1" spans="1:15">
      <c r="A513" s="4">
        <v>512</v>
      </c>
      <c r="B513" s="5" t="s">
        <v>194</v>
      </c>
      <c r="C513" s="5" t="s">
        <v>13778</v>
      </c>
      <c r="D513" s="6">
        <v>300102822033</v>
      </c>
      <c r="E513" s="5" t="s">
        <v>211</v>
      </c>
      <c r="F513" s="5" t="s">
        <v>201</v>
      </c>
      <c r="G513" s="5" t="s">
        <v>13779</v>
      </c>
      <c r="H513" s="5" t="s">
        <v>33</v>
      </c>
      <c r="I513" s="5">
        <v>9109246049</v>
      </c>
      <c r="J513" s="5" t="s">
        <v>12795</v>
      </c>
      <c r="K513" s="6" t="s">
        <v>26</v>
      </c>
      <c r="L513" s="5" t="s">
        <v>13779</v>
      </c>
      <c r="M513" s="5"/>
      <c r="N513" s="5" t="s">
        <v>27</v>
      </c>
      <c r="O513" s="11"/>
    </row>
    <row r="514" customHeight="1" spans="1:15">
      <c r="A514" s="4">
        <v>513</v>
      </c>
      <c r="B514" s="5" t="s">
        <v>194</v>
      </c>
      <c r="C514" s="5" t="s">
        <v>13780</v>
      </c>
      <c r="D514" s="6">
        <v>300102522009</v>
      </c>
      <c r="E514" s="5" t="s">
        <v>233</v>
      </c>
      <c r="F514" s="5" t="s">
        <v>201</v>
      </c>
      <c r="G514" s="5" t="s">
        <v>13781</v>
      </c>
      <c r="H514" s="5" t="s">
        <v>33</v>
      </c>
      <c r="I514" s="5">
        <v>8223045436</v>
      </c>
      <c r="J514" s="5" t="s">
        <v>12795</v>
      </c>
      <c r="K514" s="6" t="s">
        <v>26</v>
      </c>
      <c r="L514" s="5" t="s">
        <v>13781</v>
      </c>
      <c r="M514" s="5"/>
      <c r="N514" s="5" t="s">
        <v>27</v>
      </c>
      <c r="O514" s="11"/>
    </row>
    <row r="515" customHeight="1" spans="1:15">
      <c r="A515" s="4">
        <v>514</v>
      </c>
      <c r="B515" s="5" t="s">
        <v>194</v>
      </c>
      <c r="C515" s="5" t="s">
        <v>13782</v>
      </c>
      <c r="D515" s="6">
        <v>500107622063</v>
      </c>
      <c r="E515" s="5" t="s">
        <v>196</v>
      </c>
      <c r="F515" s="5" t="s">
        <v>197</v>
      </c>
      <c r="G515" s="5" t="s">
        <v>13783</v>
      </c>
      <c r="H515" s="5" t="s">
        <v>24</v>
      </c>
      <c r="I515" s="5">
        <v>7000342705</v>
      </c>
      <c r="J515" s="5" t="s">
        <v>12795</v>
      </c>
      <c r="K515" s="6" t="s">
        <v>26</v>
      </c>
      <c r="L515" s="5" t="s">
        <v>13783</v>
      </c>
      <c r="M515" s="5"/>
      <c r="N515" s="5" t="s">
        <v>27</v>
      </c>
      <c r="O515" s="11"/>
    </row>
    <row r="516" customHeight="1" spans="1:15">
      <c r="A516" s="4">
        <v>515</v>
      </c>
      <c r="B516" s="5" t="s">
        <v>194</v>
      </c>
      <c r="C516" s="5" t="s">
        <v>13784</v>
      </c>
      <c r="D516" s="6">
        <v>300102222067</v>
      </c>
      <c r="E516" s="5" t="s">
        <v>244</v>
      </c>
      <c r="F516" s="5" t="s">
        <v>201</v>
      </c>
      <c r="G516" s="5" t="s">
        <v>13785</v>
      </c>
      <c r="H516" s="5" t="s">
        <v>33</v>
      </c>
      <c r="I516" s="5">
        <v>7489438770</v>
      </c>
      <c r="J516" s="5" t="s">
        <v>12795</v>
      </c>
      <c r="K516" s="6" t="s">
        <v>26</v>
      </c>
      <c r="L516" s="5" t="s">
        <v>13785</v>
      </c>
      <c r="M516" s="5"/>
      <c r="N516" s="5" t="s">
        <v>27</v>
      </c>
      <c r="O516" s="11"/>
    </row>
    <row r="517" customHeight="1" spans="1:15">
      <c r="A517" s="4">
        <v>516</v>
      </c>
      <c r="B517" s="5" t="s">
        <v>194</v>
      </c>
      <c r="C517" s="5" t="s">
        <v>13786</v>
      </c>
      <c r="D517" s="6">
        <v>300111022050</v>
      </c>
      <c r="E517" s="5" t="s">
        <v>451</v>
      </c>
      <c r="F517" s="5" t="s">
        <v>201</v>
      </c>
      <c r="G517" s="5" t="s">
        <v>13787</v>
      </c>
      <c r="H517" s="5" t="s">
        <v>33</v>
      </c>
      <c r="I517" s="5">
        <v>9399520867</v>
      </c>
      <c r="J517" s="5" t="s">
        <v>12795</v>
      </c>
      <c r="K517" s="6" t="s">
        <v>26</v>
      </c>
      <c r="L517" s="5" t="s">
        <v>13787</v>
      </c>
      <c r="M517" s="5"/>
      <c r="N517" s="5" t="s">
        <v>27</v>
      </c>
      <c r="O517" s="11"/>
    </row>
    <row r="518" customHeight="1" spans="1:15">
      <c r="A518" s="4">
        <v>517</v>
      </c>
      <c r="B518" s="5" t="s">
        <v>194</v>
      </c>
      <c r="C518" s="5" t="s">
        <v>13788</v>
      </c>
      <c r="D518" s="6">
        <v>500102122006</v>
      </c>
      <c r="E518" s="5" t="s">
        <v>3184</v>
      </c>
      <c r="F518" s="5" t="s">
        <v>3184</v>
      </c>
      <c r="G518" s="5" t="s">
        <v>13789</v>
      </c>
      <c r="H518" s="5" t="s">
        <v>33</v>
      </c>
      <c r="I518" s="5">
        <v>7722884111</v>
      </c>
      <c r="J518" s="5" t="s">
        <v>12795</v>
      </c>
      <c r="K518" s="6" t="s">
        <v>26</v>
      </c>
      <c r="L518" s="5" t="s">
        <v>13789</v>
      </c>
      <c r="M518" s="5"/>
      <c r="N518" s="5" t="s">
        <v>27</v>
      </c>
      <c r="O518" s="11"/>
    </row>
    <row r="519" customHeight="1" spans="1:15">
      <c r="A519" s="4">
        <v>518</v>
      </c>
      <c r="B519" s="5" t="s">
        <v>194</v>
      </c>
      <c r="C519" s="5" t="s">
        <v>13790</v>
      </c>
      <c r="D519" s="6">
        <v>300103322035</v>
      </c>
      <c r="E519" s="5" t="s">
        <v>460</v>
      </c>
      <c r="F519" s="5" t="s">
        <v>201</v>
      </c>
      <c r="G519" s="5" t="s">
        <v>13791</v>
      </c>
      <c r="H519" s="5" t="s">
        <v>33</v>
      </c>
      <c r="I519" s="5">
        <v>7723928570</v>
      </c>
      <c r="J519" s="5" t="s">
        <v>12795</v>
      </c>
      <c r="K519" s="6" t="s">
        <v>26</v>
      </c>
      <c r="L519" s="5" t="s">
        <v>13791</v>
      </c>
      <c r="M519" s="5"/>
      <c r="N519" s="5" t="s">
        <v>27</v>
      </c>
      <c r="O519" s="11"/>
    </row>
    <row r="520" customHeight="1" spans="1:15">
      <c r="A520" s="4">
        <v>519</v>
      </c>
      <c r="B520" s="5" t="s">
        <v>194</v>
      </c>
      <c r="C520" s="5" t="s">
        <v>13792</v>
      </c>
      <c r="D520" s="6">
        <v>300111022038</v>
      </c>
      <c r="E520" s="5" t="s">
        <v>451</v>
      </c>
      <c r="F520" s="5" t="s">
        <v>201</v>
      </c>
      <c r="G520" s="5" t="s">
        <v>13793</v>
      </c>
      <c r="H520" s="5" t="s">
        <v>33</v>
      </c>
      <c r="I520" s="5">
        <v>9343515832</v>
      </c>
      <c r="J520" s="5" t="s">
        <v>12795</v>
      </c>
      <c r="K520" s="6" t="s">
        <v>26</v>
      </c>
      <c r="L520" s="5" t="s">
        <v>13793</v>
      </c>
      <c r="M520" s="5"/>
      <c r="N520" s="5" t="s">
        <v>27</v>
      </c>
      <c r="O520" s="11"/>
    </row>
    <row r="521" customHeight="1" spans="1:15">
      <c r="A521" s="4">
        <v>520</v>
      </c>
      <c r="B521" s="5" t="s">
        <v>194</v>
      </c>
      <c r="C521" s="5" t="s">
        <v>13794</v>
      </c>
      <c r="D521" s="6">
        <v>300102222085</v>
      </c>
      <c r="E521" s="5" t="s">
        <v>244</v>
      </c>
      <c r="F521" s="5" t="s">
        <v>201</v>
      </c>
      <c r="G521" s="5" t="s">
        <v>3949</v>
      </c>
      <c r="H521" s="5" t="s">
        <v>24</v>
      </c>
      <c r="I521" s="5">
        <v>9302323840</v>
      </c>
      <c r="J521" s="5" t="s">
        <v>12795</v>
      </c>
      <c r="K521" s="6" t="s">
        <v>26</v>
      </c>
      <c r="L521" s="5" t="s">
        <v>3949</v>
      </c>
      <c r="M521" s="5"/>
      <c r="N521" s="5" t="s">
        <v>27</v>
      </c>
      <c r="O521" s="11"/>
    </row>
    <row r="522" customHeight="1" spans="1:15">
      <c r="A522" s="4">
        <v>521</v>
      </c>
      <c r="B522" s="5" t="s">
        <v>194</v>
      </c>
      <c r="C522" s="5" t="s">
        <v>13795</v>
      </c>
      <c r="D522" s="6">
        <v>300111022051</v>
      </c>
      <c r="E522" s="5" t="s">
        <v>451</v>
      </c>
      <c r="F522" s="5" t="s">
        <v>201</v>
      </c>
      <c r="G522" s="5" t="s">
        <v>13796</v>
      </c>
      <c r="H522" s="5" t="s">
        <v>24</v>
      </c>
      <c r="I522" s="5">
        <v>7898114074</v>
      </c>
      <c r="J522" s="5" t="s">
        <v>12795</v>
      </c>
      <c r="K522" s="6" t="s">
        <v>26</v>
      </c>
      <c r="L522" s="5" t="s">
        <v>13796</v>
      </c>
      <c r="M522" s="5"/>
      <c r="N522" s="5" t="s">
        <v>27</v>
      </c>
      <c r="O522" s="11"/>
    </row>
    <row r="523" customHeight="1" spans="1:15">
      <c r="A523" s="4">
        <v>522</v>
      </c>
      <c r="B523" s="5" t="s">
        <v>194</v>
      </c>
      <c r="C523" s="5" t="s">
        <v>13797</v>
      </c>
      <c r="D523" s="6">
        <v>300102222088</v>
      </c>
      <c r="E523" s="5" t="s">
        <v>244</v>
      </c>
      <c r="F523" s="5" t="s">
        <v>201</v>
      </c>
      <c r="G523" s="5" t="s">
        <v>13798</v>
      </c>
      <c r="H523" s="5" t="s">
        <v>33</v>
      </c>
      <c r="I523" s="5">
        <v>7389336616</v>
      </c>
      <c r="J523" s="5" t="s">
        <v>12795</v>
      </c>
      <c r="K523" s="6" t="s">
        <v>26</v>
      </c>
      <c r="L523" s="5" t="s">
        <v>13798</v>
      </c>
      <c r="M523" s="5"/>
      <c r="N523" s="5" t="s">
        <v>27</v>
      </c>
      <c r="O523" s="11"/>
    </row>
    <row r="524" customHeight="1" spans="1:15">
      <c r="A524" s="4">
        <v>523</v>
      </c>
      <c r="B524" s="5" t="s">
        <v>194</v>
      </c>
      <c r="C524" s="5" t="s">
        <v>13799</v>
      </c>
      <c r="D524" s="6">
        <v>500102122007</v>
      </c>
      <c r="E524" s="5" t="s">
        <v>3184</v>
      </c>
      <c r="F524" s="5" t="s">
        <v>3184</v>
      </c>
      <c r="G524" s="5" t="s">
        <v>13800</v>
      </c>
      <c r="H524" s="5" t="s">
        <v>33</v>
      </c>
      <c r="I524" s="5">
        <v>9753655636</v>
      </c>
      <c r="J524" s="5" t="s">
        <v>12795</v>
      </c>
      <c r="K524" s="6" t="s">
        <v>26</v>
      </c>
      <c r="L524" s="5" t="s">
        <v>13800</v>
      </c>
      <c r="M524" s="5"/>
      <c r="N524" s="5" t="s">
        <v>27</v>
      </c>
      <c r="O524" s="11"/>
    </row>
    <row r="525" customHeight="1" spans="1:15">
      <c r="A525" s="4">
        <v>524</v>
      </c>
      <c r="B525" s="5" t="s">
        <v>194</v>
      </c>
      <c r="C525" s="5" t="s">
        <v>13801</v>
      </c>
      <c r="D525" s="6">
        <v>300102022060</v>
      </c>
      <c r="E525" s="5" t="s">
        <v>200</v>
      </c>
      <c r="F525" s="5" t="s">
        <v>201</v>
      </c>
      <c r="G525" s="5" t="s">
        <v>13802</v>
      </c>
      <c r="H525" s="5" t="s">
        <v>24</v>
      </c>
      <c r="I525" s="5">
        <v>7805003968</v>
      </c>
      <c r="J525" s="5" t="s">
        <v>12795</v>
      </c>
      <c r="K525" s="6" t="s">
        <v>26</v>
      </c>
      <c r="L525" s="5" t="s">
        <v>13802</v>
      </c>
      <c r="M525" s="5"/>
      <c r="N525" s="5" t="s">
        <v>27</v>
      </c>
      <c r="O525" s="11"/>
    </row>
    <row r="526" customHeight="1" spans="1:15">
      <c r="A526" s="4">
        <v>525</v>
      </c>
      <c r="B526" s="5" t="s">
        <v>194</v>
      </c>
      <c r="C526" s="5" t="s">
        <v>13803</v>
      </c>
      <c r="D526" s="6">
        <v>300103322022</v>
      </c>
      <c r="E526" s="5" t="s">
        <v>460</v>
      </c>
      <c r="F526" s="5" t="s">
        <v>201</v>
      </c>
      <c r="G526" s="5" t="s">
        <v>13804</v>
      </c>
      <c r="H526" s="5" t="s">
        <v>33</v>
      </c>
      <c r="I526" s="5">
        <v>8602466223</v>
      </c>
      <c r="J526" s="5" t="s">
        <v>12795</v>
      </c>
      <c r="K526" s="6" t="s">
        <v>26</v>
      </c>
      <c r="L526" s="5" t="s">
        <v>13804</v>
      </c>
      <c r="M526" s="5"/>
      <c r="N526" s="5" t="s">
        <v>27</v>
      </c>
      <c r="O526" s="11"/>
    </row>
    <row r="527" customHeight="1" spans="1:15">
      <c r="A527" s="4">
        <v>526</v>
      </c>
      <c r="B527" s="5" t="s">
        <v>194</v>
      </c>
      <c r="C527" s="5" t="s">
        <v>13805</v>
      </c>
      <c r="D527" s="6">
        <v>300111022047</v>
      </c>
      <c r="E527" s="5" t="s">
        <v>451</v>
      </c>
      <c r="F527" s="5" t="s">
        <v>201</v>
      </c>
      <c r="G527" s="5" t="s">
        <v>13806</v>
      </c>
      <c r="H527" s="5" t="s">
        <v>24</v>
      </c>
      <c r="I527" s="5">
        <v>7024253404</v>
      </c>
      <c r="J527" s="5" t="s">
        <v>12795</v>
      </c>
      <c r="K527" s="6" t="s">
        <v>26</v>
      </c>
      <c r="L527" s="5" t="s">
        <v>13806</v>
      </c>
      <c r="M527" s="5"/>
      <c r="N527" s="5" t="s">
        <v>27</v>
      </c>
      <c r="O527" s="11"/>
    </row>
    <row r="528" customHeight="1" spans="1:15">
      <c r="A528" s="4">
        <v>527</v>
      </c>
      <c r="B528" s="5" t="s">
        <v>194</v>
      </c>
      <c r="C528" s="5" t="s">
        <v>13807</v>
      </c>
      <c r="D528" s="6">
        <v>300111022036</v>
      </c>
      <c r="E528" s="5" t="s">
        <v>451</v>
      </c>
      <c r="F528" s="5" t="s">
        <v>201</v>
      </c>
      <c r="G528" s="5" t="s">
        <v>2617</v>
      </c>
      <c r="H528" s="5" t="s">
        <v>33</v>
      </c>
      <c r="I528" s="5">
        <v>6232106893</v>
      </c>
      <c r="J528" s="5" t="s">
        <v>12795</v>
      </c>
      <c r="K528" s="6" t="s">
        <v>26</v>
      </c>
      <c r="L528" s="5" t="s">
        <v>2617</v>
      </c>
      <c r="M528" s="5"/>
      <c r="N528" s="5" t="s">
        <v>27</v>
      </c>
      <c r="O528" s="11"/>
    </row>
    <row r="529" customHeight="1" spans="1:15">
      <c r="A529" s="4">
        <v>528</v>
      </c>
      <c r="B529" s="5" t="s">
        <v>194</v>
      </c>
      <c r="C529" s="5" t="s">
        <v>13808</v>
      </c>
      <c r="D529" s="6">
        <v>500102122057</v>
      </c>
      <c r="E529" s="5" t="s">
        <v>3184</v>
      </c>
      <c r="F529" s="5" t="s">
        <v>3184</v>
      </c>
      <c r="G529" s="5" t="s">
        <v>13809</v>
      </c>
      <c r="H529" s="5" t="s">
        <v>24</v>
      </c>
      <c r="I529" s="5">
        <v>7869715854</v>
      </c>
      <c r="J529" s="5" t="s">
        <v>12795</v>
      </c>
      <c r="K529" s="6" t="s">
        <v>26</v>
      </c>
      <c r="L529" s="5" t="s">
        <v>13809</v>
      </c>
      <c r="M529" s="5"/>
      <c r="N529" s="5" t="s">
        <v>27</v>
      </c>
      <c r="O529" s="11"/>
    </row>
    <row r="530" customHeight="1" spans="1:15">
      <c r="A530" s="4">
        <v>529</v>
      </c>
      <c r="B530" s="5" t="s">
        <v>194</v>
      </c>
      <c r="C530" s="5" t="s">
        <v>13810</v>
      </c>
      <c r="D530" s="6">
        <v>300111022046</v>
      </c>
      <c r="E530" s="5" t="s">
        <v>451</v>
      </c>
      <c r="F530" s="5" t="s">
        <v>201</v>
      </c>
      <c r="G530" s="5" t="s">
        <v>13811</v>
      </c>
      <c r="H530" s="5" t="s">
        <v>33</v>
      </c>
      <c r="I530" s="5">
        <v>7974666027</v>
      </c>
      <c r="J530" s="5" t="s">
        <v>12795</v>
      </c>
      <c r="K530" s="6" t="s">
        <v>26</v>
      </c>
      <c r="L530" s="5" t="s">
        <v>13811</v>
      </c>
      <c r="M530" s="5"/>
      <c r="N530" s="5" t="s">
        <v>27</v>
      </c>
      <c r="O530" s="11"/>
    </row>
    <row r="531" customHeight="1" spans="1:15">
      <c r="A531" s="4">
        <v>530</v>
      </c>
      <c r="B531" s="5" t="s">
        <v>194</v>
      </c>
      <c r="C531" s="5" t="s">
        <v>13812</v>
      </c>
      <c r="D531" s="6">
        <v>300102022058</v>
      </c>
      <c r="E531" s="5" t="s">
        <v>200</v>
      </c>
      <c r="F531" s="5" t="s">
        <v>201</v>
      </c>
      <c r="G531" s="5" t="s">
        <v>13813</v>
      </c>
      <c r="H531" s="5" t="s">
        <v>33</v>
      </c>
      <c r="I531" s="5">
        <v>6232587451</v>
      </c>
      <c r="J531" s="5" t="s">
        <v>12795</v>
      </c>
      <c r="K531" s="6" t="s">
        <v>26</v>
      </c>
      <c r="L531" s="5" t="s">
        <v>13813</v>
      </c>
      <c r="M531" s="5"/>
      <c r="N531" s="5" t="s">
        <v>27</v>
      </c>
      <c r="O531" s="11"/>
    </row>
    <row r="532" customHeight="1" spans="1:15">
      <c r="A532" s="4">
        <v>531</v>
      </c>
      <c r="B532" s="5" t="s">
        <v>194</v>
      </c>
      <c r="C532" s="5" t="s">
        <v>13814</v>
      </c>
      <c r="D532" s="6">
        <v>300103322023</v>
      </c>
      <c r="E532" s="5" t="s">
        <v>460</v>
      </c>
      <c r="F532" s="5" t="s">
        <v>201</v>
      </c>
      <c r="G532" s="5" t="s">
        <v>13589</v>
      </c>
      <c r="H532" s="5" t="s">
        <v>33</v>
      </c>
      <c r="I532" s="5">
        <v>7067111983</v>
      </c>
      <c r="J532" s="5" t="s">
        <v>12795</v>
      </c>
      <c r="K532" s="6" t="s">
        <v>26</v>
      </c>
      <c r="L532" s="5" t="s">
        <v>13589</v>
      </c>
      <c r="M532" s="5"/>
      <c r="N532" s="5" t="s">
        <v>27</v>
      </c>
      <c r="O532" s="11"/>
    </row>
    <row r="533" customHeight="1" spans="1:15">
      <c r="A533" s="4">
        <v>532</v>
      </c>
      <c r="B533" s="5" t="s">
        <v>194</v>
      </c>
      <c r="C533" s="5" t="s">
        <v>13815</v>
      </c>
      <c r="D533" s="6">
        <v>300102022092</v>
      </c>
      <c r="E533" s="5" t="s">
        <v>200</v>
      </c>
      <c r="F533" s="5" t="s">
        <v>201</v>
      </c>
      <c r="G533" s="5" t="s">
        <v>1773</v>
      </c>
      <c r="H533" s="5" t="s">
        <v>33</v>
      </c>
      <c r="I533" s="5">
        <v>6266116711</v>
      </c>
      <c r="J533" s="5" t="s">
        <v>12795</v>
      </c>
      <c r="K533" s="6" t="s">
        <v>26</v>
      </c>
      <c r="L533" s="5" t="s">
        <v>1773</v>
      </c>
      <c r="M533" s="5"/>
      <c r="N533" s="5" t="s">
        <v>27</v>
      </c>
      <c r="O533" s="11"/>
    </row>
    <row r="534" customHeight="1" spans="1:15">
      <c r="A534" s="4">
        <v>533</v>
      </c>
      <c r="B534" s="5" t="s">
        <v>194</v>
      </c>
      <c r="C534" s="5" t="s">
        <v>13816</v>
      </c>
      <c r="D534" s="6">
        <v>300102822041</v>
      </c>
      <c r="E534" s="5" t="s">
        <v>211</v>
      </c>
      <c r="F534" s="5" t="s">
        <v>201</v>
      </c>
      <c r="G534" s="5" t="s">
        <v>13817</v>
      </c>
      <c r="H534" s="5" t="s">
        <v>24</v>
      </c>
      <c r="I534" s="5">
        <v>9425203323</v>
      </c>
      <c r="J534" s="5" t="s">
        <v>12795</v>
      </c>
      <c r="K534" s="6" t="s">
        <v>26</v>
      </c>
      <c r="L534" s="5" t="s">
        <v>13817</v>
      </c>
      <c r="M534" s="5"/>
      <c r="N534" s="5" t="s">
        <v>27</v>
      </c>
      <c r="O534" s="11"/>
    </row>
    <row r="535" customHeight="1" spans="1:15">
      <c r="A535" s="4">
        <v>534</v>
      </c>
      <c r="B535" s="5" t="s">
        <v>194</v>
      </c>
      <c r="C535" s="5" t="s">
        <v>13818</v>
      </c>
      <c r="D535" s="6">
        <v>300103322021</v>
      </c>
      <c r="E535" s="5" t="s">
        <v>460</v>
      </c>
      <c r="F535" s="5" t="s">
        <v>201</v>
      </c>
      <c r="G535" s="5" t="s">
        <v>13819</v>
      </c>
      <c r="H535" s="5" t="s">
        <v>33</v>
      </c>
      <c r="I535" s="5">
        <v>6265487433</v>
      </c>
      <c r="J535" s="5" t="s">
        <v>12795</v>
      </c>
      <c r="K535" s="6" t="s">
        <v>26</v>
      </c>
      <c r="L535" s="5" t="s">
        <v>13819</v>
      </c>
      <c r="M535" s="5"/>
      <c r="N535" s="5" t="s">
        <v>27</v>
      </c>
      <c r="O535" s="11"/>
    </row>
    <row r="536" customHeight="1" spans="1:15">
      <c r="A536" s="4">
        <v>535</v>
      </c>
      <c r="B536" s="5" t="s">
        <v>194</v>
      </c>
      <c r="C536" s="5" t="s">
        <v>13820</v>
      </c>
      <c r="D536" s="6">
        <v>500102122049</v>
      </c>
      <c r="E536" s="5" t="s">
        <v>3184</v>
      </c>
      <c r="F536" s="5" t="s">
        <v>3184</v>
      </c>
      <c r="G536" s="5" t="s">
        <v>13821</v>
      </c>
      <c r="H536" s="5" t="s">
        <v>24</v>
      </c>
      <c r="I536" s="5">
        <v>6266191276</v>
      </c>
      <c r="J536" s="5" t="s">
        <v>12795</v>
      </c>
      <c r="K536" s="6" t="s">
        <v>26</v>
      </c>
      <c r="L536" s="5" t="s">
        <v>13821</v>
      </c>
      <c r="M536" s="5"/>
      <c r="N536" s="5" t="s">
        <v>27</v>
      </c>
      <c r="O536" s="11"/>
    </row>
    <row r="537" customHeight="1" spans="1:15">
      <c r="A537" s="4">
        <v>536</v>
      </c>
      <c r="B537" s="5" t="s">
        <v>194</v>
      </c>
      <c r="C537" s="5" t="s">
        <v>13822</v>
      </c>
      <c r="D537" s="6">
        <v>500107622123</v>
      </c>
      <c r="E537" s="5" t="s">
        <v>196</v>
      </c>
      <c r="F537" s="5" t="s">
        <v>197</v>
      </c>
      <c r="G537" s="5" t="s">
        <v>13823</v>
      </c>
      <c r="H537" s="5" t="s">
        <v>33</v>
      </c>
      <c r="I537" s="5">
        <v>9669649333</v>
      </c>
      <c r="J537" s="5" t="s">
        <v>12795</v>
      </c>
      <c r="K537" s="6" t="s">
        <v>26</v>
      </c>
      <c r="L537" s="5" t="s">
        <v>13823</v>
      </c>
      <c r="M537" s="5"/>
      <c r="N537" s="5" t="s">
        <v>27</v>
      </c>
      <c r="O537" s="11"/>
    </row>
    <row r="538" customHeight="1" spans="1:15">
      <c r="A538" s="4">
        <v>537</v>
      </c>
      <c r="B538" s="5" t="s">
        <v>194</v>
      </c>
      <c r="C538" s="5" t="s">
        <v>13824</v>
      </c>
      <c r="D538" s="6">
        <v>300102022045</v>
      </c>
      <c r="E538" s="5" t="s">
        <v>200</v>
      </c>
      <c r="F538" s="5" t="s">
        <v>201</v>
      </c>
      <c r="G538" s="5" t="s">
        <v>13825</v>
      </c>
      <c r="H538" s="5" t="s">
        <v>33</v>
      </c>
      <c r="I538" s="5">
        <v>7489150668</v>
      </c>
      <c r="J538" s="5" t="s">
        <v>12795</v>
      </c>
      <c r="K538" s="6" t="s">
        <v>26</v>
      </c>
      <c r="L538" s="5" t="s">
        <v>13825</v>
      </c>
      <c r="M538" s="5"/>
      <c r="N538" s="5" t="s">
        <v>27</v>
      </c>
      <c r="O538" s="11"/>
    </row>
    <row r="539" customHeight="1" spans="1:15">
      <c r="A539" s="4">
        <v>538</v>
      </c>
      <c r="B539" s="5" t="s">
        <v>194</v>
      </c>
      <c r="C539" s="5" t="s">
        <v>13826</v>
      </c>
      <c r="D539" s="6">
        <v>300111022001</v>
      </c>
      <c r="E539" s="5" t="s">
        <v>451</v>
      </c>
      <c r="F539" s="5" t="s">
        <v>201</v>
      </c>
      <c r="G539" s="5" t="s">
        <v>13827</v>
      </c>
      <c r="H539" s="5" t="s">
        <v>33</v>
      </c>
      <c r="I539" s="5">
        <v>7223981552</v>
      </c>
      <c r="J539" s="5" t="s">
        <v>12795</v>
      </c>
      <c r="K539" s="6" t="s">
        <v>26</v>
      </c>
      <c r="L539" s="5" t="s">
        <v>13827</v>
      </c>
      <c r="M539" s="5"/>
      <c r="N539" s="5" t="s">
        <v>27</v>
      </c>
      <c r="O539" s="11"/>
    </row>
    <row r="540" customHeight="1" spans="1:15">
      <c r="A540" s="4">
        <v>539</v>
      </c>
      <c r="B540" s="5" t="s">
        <v>194</v>
      </c>
      <c r="C540" s="5" t="s">
        <v>13828</v>
      </c>
      <c r="D540" s="6">
        <v>300102222089</v>
      </c>
      <c r="E540" s="5" t="s">
        <v>244</v>
      </c>
      <c r="F540" s="5" t="s">
        <v>201</v>
      </c>
      <c r="G540" s="5" t="s">
        <v>13829</v>
      </c>
      <c r="H540" s="5" t="s">
        <v>33</v>
      </c>
      <c r="I540" s="5">
        <v>9424153214</v>
      </c>
      <c r="J540" s="5" t="s">
        <v>12795</v>
      </c>
      <c r="K540" s="6" t="s">
        <v>26</v>
      </c>
      <c r="L540" s="5" t="s">
        <v>13829</v>
      </c>
      <c r="M540" s="5"/>
      <c r="N540" s="5" t="s">
        <v>27</v>
      </c>
      <c r="O540" s="11"/>
    </row>
    <row r="541" customHeight="1" spans="1:15">
      <c r="A541" s="4">
        <v>540</v>
      </c>
      <c r="B541" s="5" t="s">
        <v>194</v>
      </c>
      <c r="C541" s="5" t="s">
        <v>13830</v>
      </c>
      <c r="D541" s="6">
        <v>500107622092</v>
      </c>
      <c r="E541" s="5" t="s">
        <v>196</v>
      </c>
      <c r="F541" s="5" t="s">
        <v>197</v>
      </c>
      <c r="G541" s="5" t="s">
        <v>13831</v>
      </c>
      <c r="H541" s="5" t="s">
        <v>33</v>
      </c>
      <c r="I541" s="5">
        <v>9074319099</v>
      </c>
      <c r="J541" s="5" t="s">
        <v>12795</v>
      </c>
      <c r="K541" s="6" t="s">
        <v>26</v>
      </c>
      <c r="L541" s="5" t="s">
        <v>13831</v>
      </c>
      <c r="M541" s="5"/>
      <c r="N541" s="5" t="s">
        <v>27</v>
      </c>
      <c r="O541" s="11"/>
    </row>
    <row r="542" customHeight="1" spans="1:15">
      <c r="A542" s="4">
        <v>541</v>
      </c>
      <c r="B542" s="5" t="s">
        <v>194</v>
      </c>
      <c r="C542" s="5" t="s">
        <v>13832</v>
      </c>
      <c r="D542" s="6">
        <v>500107622093</v>
      </c>
      <c r="E542" s="5" t="s">
        <v>196</v>
      </c>
      <c r="F542" s="5" t="s">
        <v>197</v>
      </c>
      <c r="G542" s="5" t="s">
        <v>13833</v>
      </c>
      <c r="H542" s="5" t="s">
        <v>33</v>
      </c>
      <c r="I542" s="5">
        <v>9755523448</v>
      </c>
      <c r="J542" s="5" t="s">
        <v>12795</v>
      </c>
      <c r="K542" s="6" t="s">
        <v>26</v>
      </c>
      <c r="L542" s="5" t="s">
        <v>13833</v>
      </c>
      <c r="M542" s="5"/>
      <c r="N542" s="5" t="s">
        <v>27</v>
      </c>
      <c r="O542" s="11"/>
    </row>
    <row r="543" customHeight="1" spans="1:15">
      <c r="A543" s="4">
        <v>542</v>
      </c>
      <c r="B543" s="5" t="s">
        <v>194</v>
      </c>
      <c r="C543" s="5" t="s">
        <v>13834</v>
      </c>
      <c r="D543" s="6">
        <v>300111022048</v>
      </c>
      <c r="E543" s="5" t="s">
        <v>451</v>
      </c>
      <c r="F543" s="5" t="s">
        <v>201</v>
      </c>
      <c r="G543" s="5" t="s">
        <v>13373</v>
      </c>
      <c r="H543" s="5" t="s">
        <v>33</v>
      </c>
      <c r="I543" s="5">
        <v>7974068359</v>
      </c>
      <c r="J543" s="5" t="s">
        <v>12795</v>
      </c>
      <c r="K543" s="6" t="s">
        <v>26</v>
      </c>
      <c r="L543" s="5" t="s">
        <v>13373</v>
      </c>
      <c r="M543" s="5"/>
      <c r="N543" s="5" t="s">
        <v>27</v>
      </c>
      <c r="O543" s="11"/>
    </row>
    <row r="544" customHeight="1" spans="1:15">
      <c r="A544" s="4">
        <v>543</v>
      </c>
      <c r="B544" s="5" t="s">
        <v>194</v>
      </c>
      <c r="C544" s="5" t="s">
        <v>13835</v>
      </c>
      <c r="D544" s="6">
        <v>300111022017</v>
      </c>
      <c r="E544" s="5" t="s">
        <v>451</v>
      </c>
      <c r="F544" s="5" t="s">
        <v>201</v>
      </c>
      <c r="G544" s="5" t="s">
        <v>13836</v>
      </c>
      <c r="H544" s="5" t="s">
        <v>33</v>
      </c>
      <c r="I544" s="5">
        <v>8817246142</v>
      </c>
      <c r="J544" s="5" t="s">
        <v>12795</v>
      </c>
      <c r="K544" s="6" t="s">
        <v>26</v>
      </c>
      <c r="L544" s="5" t="s">
        <v>13836</v>
      </c>
      <c r="M544" s="5"/>
      <c r="N544" s="5" t="s">
        <v>27</v>
      </c>
      <c r="O544" s="11"/>
    </row>
    <row r="545" customHeight="1" spans="1:15">
      <c r="A545" s="4">
        <v>544</v>
      </c>
      <c r="B545" s="5" t="s">
        <v>194</v>
      </c>
      <c r="C545" s="5" t="s">
        <v>13837</v>
      </c>
      <c r="D545" s="6">
        <v>300102222039</v>
      </c>
      <c r="E545" s="5" t="s">
        <v>244</v>
      </c>
      <c r="F545" s="5" t="s">
        <v>201</v>
      </c>
      <c r="G545" s="5" t="s">
        <v>13838</v>
      </c>
      <c r="H545" s="5" t="s">
        <v>33</v>
      </c>
      <c r="I545" s="5">
        <v>9770805136</v>
      </c>
      <c r="J545" s="5" t="s">
        <v>12795</v>
      </c>
      <c r="K545" s="6" t="s">
        <v>26</v>
      </c>
      <c r="L545" s="5" t="s">
        <v>13838</v>
      </c>
      <c r="M545" s="5"/>
      <c r="N545" s="5" t="s">
        <v>27</v>
      </c>
      <c r="O545" s="11"/>
    </row>
    <row r="546" customHeight="1" spans="1:15">
      <c r="A546" s="4">
        <v>545</v>
      </c>
      <c r="B546" s="5" t="s">
        <v>194</v>
      </c>
      <c r="C546" s="5" t="s">
        <v>13839</v>
      </c>
      <c r="D546" s="6">
        <v>300102822019</v>
      </c>
      <c r="E546" s="5" t="s">
        <v>211</v>
      </c>
      <c r="F546" s="5" t="s">
        <v>201</v>
      </c>
      <c r="G546" s="5" t="s">
        <v>13840</v>
      </c>
      <c r="H546" s="5" t="s">
        <v>24</v>
      </c>
      <c r="I546" s="5">
        <v>8103257706</v>
      </c>
      <c r="J546" s="5" t="s">
        <v>12795</v>
      </c>
      <c r="K546" s="6" t="s">
        <v>26</v>
      </c>
      <c r="L546" s="5" t="s">
        <v>13840</v>
      </c>
      <c r="M546" s="5"/>
      <c r="N546" s="5" t="s">
        <v>27</v>
      </c>
      <c r="O546" s="11"/>
    </row>
    <row r="547" customHeight="1" spans="1:15">
      <c r="A547" s="4">
        <v>546</v>
      </c>
      <c r="B547" s="5" t="s">
        <v>194</v>
      </c>
      <c r="C547" s="5" t="s">
        <v>13841</v>
      </c>
      <c r="D547" s="6">
        <v>300102022091</v>
      </c>
      <c r="E547" s="5" t="s">
        <v>200</v>
      </c>
      <c r="F547" s="5" t="s">
        <v>201</v>
      </c>
      <c r="G547" s="5" t="s">
        <v>13842</v>
      </c>
      <c r="H547" s="5" t="s">
        <v>33</v>
      </c>
      <c r="I547" s="5">
        <v>9630216622</v>
      </c>
      <c r="J547" s="5" t="s">
        <v>12795</v>
      </c>
      <c r="K547" s="6" t="s">
        <v>26</v>
      </c>
      <c r="L547" s="5" t="s">
        <v>13842</v>
      </c>
      <c r="M547" s="5"/>
      <c r="N547" s="5" t="s">
        <v>27</v>
      </c>
      <c r="O547" s="11"/>
    </row>
    <row r="548" customHeight="1" spans="1:15">
      <c r="A548" s="4">
        <v>547</v>
      </c>
      <c r="B548" s="5" t="s">
        <v>194</v>
      </c>
      <c r="C548" s="5" t="s">
        <v>13843</v>
      </c>
      <c r="D548" s="6">
        <v>300111322048</v>
      </c>
      <c r="E548" s="5" t="s">
        <v>463</v>
      </c>
      <c r="F548" s="5" t="s">
        <v>201</v>
      </c>
      <c r="G548" s="5" t="s">
        <v>13844</v>
      </c>
      <c r="H548" s="5" t="s">
        <v>24</v>
      </c>
      <c r="I548" s="5">
        <v>9407611110</v>
      </c>
      <c r="J548" s="5" t="s">
        <v>12795</v>
      </c>
      <c r="K548" s="6" t="s">
        <v>26</v>
      </c>
      <c r="L548" s="5" t="s">
        <v>13844</v>
      </c>
      <c r="M548" s="5"/>
      <c r="N548" s="5" t="s">
        <v>27</v>
      </c>
      <c r="O548" s="11"/>
    </row>
    <row r="549" customHeight="1" spans="1:15">
      <c r="A549" s="4">
        <v>548</v>
      </c>
      <c r="B549" s="5" t="s">
        <v>194</v>
      </c>
      <c r="C549" s="5" t="s">
        <v>13845</v>
      </c>
      <c r="D549" s="6">
        <v>300102822048</v>
      </c>
      <c r="E549" s="5" t="s">
        <v>211</v>
      </c>
      <c r="F549" s="5" t="s">
        <v>201</v>
      </c>
      <c r="G549" s="5" t="s">
        <v>13846</v>
      </c>
      <c r="H549" s="5" t="s">
        <v>33</v>
      </c>
      <c r="I549" s="5">
        <v>9691184360</v>
      </c>
      <c r="J549" s="5" t="s">
        <v>12795</v>
      </c>
      <c r="K549" s="6" t="s">
        <v>26</v>
      </c>
      <c r="L549" s="5" t="s">
        <v>13846</v>
      </c>
      <c r="M549" s="5"/>
      <c r="N549" s="5" t="s">
        <v>27</v>
      </c>
      <c r="O549" s="11"/>
    </row>
    <row r="550" customHeight="1" spans="1:15">
      <c r="A550" s="4">
        <v>549</v>
      </c>
      <c r="B550" s="5" t="s">
        <v>194</v>
      </c>
      <c r="C550" s="5" t="s">
        <v>13847</v>
      </c>
      <c r="D550" s="6">
        <v>500107622119</v>
      </c>
      <c r="E550" s="5" t="s">
        <v>196</v>
      </c>
      <c r="F550" s="5" t="s">
        <v>197</v>
      </c>
      <c r="G550" s="5" t="s">
        <v>13848</v>
      </c>
      <c r="H550" s="5" t="s">
        <v>33</v>
      </c>
      <c r="I550" s="5">
        <v>7999820729</v>
      </c>
      <c r="J550" s="5" t="s">
        <v>12795</v>
      </c>
      <c r="K550" s="6" t="s">
        <v>26</v>
      </c>
      <c r="L550" s="5" t="s">
        <v>13848</v>
      </c>
      <c r="M550" s="5"/>
      <c r="N550" s="5" t="s">
        <v>27</v>
      </c>
      <c r="O550" s="11"/>
    </row>
    <row r="551" customHeight="1" spans="1:15">
      <c r="A551" s="4">
        <v>550</v>
      </c>
      <c r="B551" s="5" t="s">
        <v>194</v>
      </c>
      <c r="C551" s="5" t="s">
        <v>13849</v>
      </c>
      <c r="D551" s="6">
        <v>300102822045</v>
      </c>
      <c r="E551" s="5" t="s">
        <v>211</v>
      </c>
      <c r="F551" s="5" t="s">
        <v>201</v>
      </c>
      <c r="G551" s="5" t="s">
        <v>13850</v>
      </c>
      <c r="H551" s="5" t="s">
        <v>33</v>
      </c>
      <c r="I551" s="5">
        <v>9827158630</v>
      </c>
      <c r="J551" s="5" t="s">
        <v>12795</v>
      </c>
      <c r="K551" s="6" t="s">
        <v>26</v>
      </c>
      <c r="L551" s="5" t="s">
        <v>13850</v>
      </c>
      <c r="M551" s="5"/>
      <c r="N551" s="5" t="s">
        <v>27</v>
      </c>
      <c r="O551" s="11"/>
    </row>
    <row r="552" customHeight="1" spans="1:15">
      <c r="A552" s="4">
        <v>551</v>
      </c>
      <c r="B552" s="5" t="s">
        <v>194</v>
      </c>
      <c r="C552" s="5" t="s">
        <v>13851</v>
      </c>
      <c r="D552" s="6">
        <v>500107622120</v>
      </c>
      <c r="E552" s="5" t="s">
        <v>196</v>
      </c>
      <c r="F552" s="5" t="s">
        <v>197</v>
      </c>
      <c r="G552" s="5" t="s">
        <v>13852</v>
      </c>
      <c r="H552" s="5" t="s">
        <v>33</v>
      </c>
      <c r="I552" s="5">
        <v>9907310948</v>
      </c>
      <c r="J552" s="5" t="s">
        <v>12795</v>
      </c>
      <c r="K552" s="6" t="s">
        <v>26</v>
      </c>
      <c r="L552" s="5" t="s">
        <v>13852</v>
      </c>
      <c r="M552" s="5"/>
      <c r="N552" s="5" t="s">
        <v>27</v>
      </c>
      <c r="O552" s="11"/>
    </row>
    <row r="553" customHeight="1" spans="1:15">
      <c r="A553" s="4">
        <v>552</v>
      </c>
      <c r="B553" s="5" t="s">
        <v>194</v>
      </c>
      <c r="C553" s="5" t="s">
        <v>13853</v>
      </c>
      <c r="D553" s="6">
        <v>500102122048</v>
      </c>
      <c r="E553" s="5" t="s">
        <v>3184</v>
      </c>
      <c r="F553" s="5" t="s">
        <v>3184</v>
      </c>
      <c r="G553" s="5" t="s">
        <v>13854</v>
      </c>
      <c r="H553" s="5" t="s">
        <v>24</v>
      </c>
      <c r="I553" s="5">
        <v>8269152393</v>
      </c>
      <c r="J553" s="5" t="s">
        <v>12795</v>
      </c>
      <c r="K553" s="6" t="s">
        <v>26</v>
      </c>
      <c r="L553" s="5" t="s">
        <v>13854</v>
      </c>
      <c r="M553" s="5"/>
      <c r="N553" s="5" t="s">
        <v>27</v>
      </c>
      <c r="O553" s="11"/>
    </row>
    <row r="554" customHeight="1" spans="1:15">
      <c r="A554" s="4">
        <v>553</v>
      </c>
      <c r="B554" s="5" t="s">
        <v>194</v>
      </c>
      <c r="C554" s="5" t="s">
        <v>13855</v>
      </c>
      <c r="D554" s="6">
        <v>300102222040</v>
      </c>
      <c r="E554" s="5" t="s">
        <v>244</v>
      </c>
      <c r="F554" s="5" t="s">
        <v>201</v>
      </c>
      <c r="G554" s="5" t="s">
        <v>13856</v>
      </c>
      <c r="H554" s="5" t="s">
        <v>24</v>
      </c>
      <c r="I554" s="5">
        <v>9993732806</v>
      </c>
      <c r="J554" s="5" t="s">
        <v>12795</v>
      </c>
      <c r="K554" s="6" t="s">
        <v>26</v>
      </c>
      <c r="L554" s="5" t="s">
        <v>13856</v>
      </c>
      <c r="M554" s="5"/>
      <c r="N554" s="5" t="s">
        <v>27</v>
      </c>
      <c r="O554" s="11"/>
    </row>
    <row r="555" customHeight="1" spans="1:15">
      <c r="A555" s="4">
        <v>554</v>
      </c>
      <c r="B555" s="5" t="s">
        <v>194</v>
      </c>
      <c r="C555" s="5" t="s">
        <v>13857</v>
      </c>
      <c r="D555" s="6">
        <v>300102222090</v>
      </c>
      <c r="E555" s="5" t="s">
        <v>244</v>
      </c>
      <c r="F555" s="5" t="s">
        <v>201</v>
      </c>
      <c r="G555" s="5" t="s">
        <v>13858</v>
      </c>
      <c r="H555" s="5" t="s">
        <v>33</v>
      </c>
      <c r="I555" s="5">
        <v>7974803599</v>
      </c>
      <c r="J555" s="5" t="s">
        <v>12795</v>
      </c>
      <c r="K555" s="6" t="s">
        <v>26</v>
      </c>
      <c r="L555" s="5" t="s">
        <v>13858</v>
      </c>
      <c r="M555" s="5"/>
      <c r="N555" s="5" t="s">
        <v>27</v>
      </c>
      <c r="O555" s="11"/>
    </row>
    <row r="556" customHeight="1" spans="1:15">
      <c r="A556" s="4">
        <v>555</v>
      </c>
      <c r="B556" s="5" t="s">
        <v>194</v>
      </c>
      <c r="C556" s="5" t="s">
        <v>13859</v>
      </c>
      <c r="D556" s="6">
        <v>300111322049</v>
      </c>
      <c r="E556" s="5" t="s">
        <v>463</v>
      </c>
      <c r="F556" s="5" t="s">
        <v>201</v>
      </c>
      <c r="G556" s="5" t="s">
        <v>13860</v>
      </c>
      <c r="H556" s="5" t="s">
        <v>33</v>
      </c>
      <c r="I556" s="5">
        <v>7987105421</v>
      </c>
      <c r="J556" s="5" t="s">
        <v>12795</v>
      </c>
      <c r="K556" s="6" t="s">
        <v>26</v>
      </c>
      <c r="L556" s="5" t="s">
        <v>13860</v>
      </c>
      <c r="M556" s="5"/>
      <c r="N556" s="5" t="s">
        <v>27</v>
      </c>
      <c r="O556" s="11"/>
    </row>
    <row r="557" customHeight="1" spans="1:15">
      <c r="A557" s="4">
        <v>556</v>
      </c>
      <c r="B557" s="5" t="s">
        <v>194</v>
      </c>
      <c r="C557" s="5" t="s">
        <v>13861</v>
      </c>
      <c r="D557" s="6">
        <v>300102222006</v>
      </c>
      <c r="E557" s="5" t="s">
        <v>244</v>
      </c>
      <c r="F557" s="5" t="s">
        <v>201</v>
      </c>
      <c r="G557" s="5" t="s">
        <v>13862</v>
      </c>
      <c r="H557" s="5" t="s">
        <v>24</v>
      </c>
      <c r="I557" s="5">
        <v>8827462880</v>
      </c>
      <c r="J557" s="5" t="s">
        <v>12795</v>
      </c>
      <c r="K557" s="6" t="s">
        <v>26</v>
      </c>
      <c r="L557" s="5" t="s">
        <v>13862</v>
      </c>
      <c r="M557" s="5"/>
      <c r="N557" s="5" t="s">
        <v>27</v>
      </c>
      <c r="O557" s="11"/>
    </row>
    <row r="558" customHeight="1" spans="1:15">
      <c r="A558" s="4">
        <v>557</v>
      </c>
      <c r="B558" s="5" t="s">
        <v>194</v>
      </c>
      <c r="C558" s="5" t="s">
        <v>13863</v>
      </c>
      <c r="D558" s="6">
        <v>300102822046</v>
      </c>
      <c r="E558" s="5" t="s">
        <v>211</v>
      </c>
      <c r="F558" s="5" t="s">
        <v>201</v>
      </c>
      <c r="G558" s="5" t="s">
        <v>13864</v>
      </c>
      <c r="H558" s="5" t="s">
        <v>24</v>
      </c>
      <c r="I558" s="5">
        <v>9893680294</v>
      </c>
      <c r="J558" s="5" t="s">
        <v>12795</v>
      </c>
      <c r="K558" s="6" t="s">
        <v>26</v>
      </c>
      <c r="L558" s="5" t="s">
        <v>13864</v>
      </c>
      <c r="M558" s="5"/>
      <c r="N558" s="5" t="s">
        <v>27</v>
      </c>
      <c r="O558" s="11"/>
    </row>
    <row r="559" customHeight="1" spans="1:15">
      <c r="A559" s="4">
        <v>558</v>
      </c>
      <c r="B559" s="5" t="s">
        <v>194</v>
      </c>
      <c r="C559" s="5" t="s">
        <v>13865</v>
      </c>
      <c r="D559" s="6">
        <v>300103322003</v>
      </c>
      <c r="E559" s="5" t="s">
        <v>460</v>
      </c>
      <c r="F559" s="5" t="s">
        <v>201</v>
      </c>
      <c r="G559" s="5" t="s">
        <v>13866</v>
      </c>
      <c r="H559" s="5" t="s">
        <v>33</v>
      </c>
      <c r="I559" s="5">
        <v>9198874821</v>
      </c>
      <c r="J559" s="5" t="s">
        <v>12795</v>
      </c>
      <c r="K559" s="6" t="s">
        <v>26</v>
      </c>
      <c r="L559" s="5" t="s">
        <v>13866</v>
      </c>
      <c r="M559" s="5"/>
      <c r="N559" s="5" t="s">
        <v>27</v>
      </c>
      <c r="O559" s="11"/>
    </row>
    <row r="560" customHeight="1" spans="1:15">
      <c r="A560" s="4">
        <v>559</v>
      </c>
      <c r="B560" s="5" t="s">
        <v>194</v>
      </c>
      <c r="C560" s="5" t="s">
        <v>13867</v>
      </c>
      <c r="D560" s="6">
        <v>300102222075</v>
      </c>
      <c r="E560" s="5" t="s">
        <v>244</v>
      </c>
      <c r="F560" s="5" t="s">
        <v>201</v>
      </c>
      <c r="G560" s="5" t="s">
        <v>13868</v>
      </c>
      <c r="H560" s="5" t="s">
        <v>33</v>
      </c>
      <c r="I560" s="5">
        <v>7974522381</v>
      </c>
      <c r="J560" s="5" t="s">
        <v>12795</v>
      </c>
      <c r="K560" s="6" t="s">
        <v>26</v>
      </c>
      <c r="L560" s="5" t="s">
        <v>13868</v>
      </c>
      <c r="M560" s="5"/>
      <c r="N560" s="5" t="s">
        <v>27</v>
      </c>
      <c r="O560" s="11"/>
    </row>
    <row r="561" customHeight="1" spans="1:15">
      <c r="A561" s="4">
        <v>560</v>
      </c>
      <c r="B561" s="5" t="s">
        <v>194</v>
      </c>
      <c r="C561" s="5" t="s">
        <v>13869</v>
      </c>
      <c r="D561" s="6">
        <v>300102222074</v>
      </c>
      <c r="E561" s="5" t="s">
        <v>244</v>
      </c>
      <c r="F561" s="5" t="s">
        <v>201</v>
      </c>
      <c r="G561" s="5" t="s">
        <v>13870</v>
      </c>
      <c r="H561" s="5" t="s">
        <v>24</v>
      </c>
      <c r="I561" s="5">
        <v>9300451711</v>
      </c>
      <c r="J561" s="5" t="s">
        <v>12795</v>
      </c>
      <c r="K561" s="6" t="s">
        <v>26</v>
      </c>
      <c r="L561" s="5" t="s">
        <v>13870</v>
      </c>
      <c r="M561" s="5"/>
      <c r="N561" s="5" t="s">
        <v>27</v>
      </c>
      <c r="O561" s="11"/>
    </row>
    <row r="562" customHeight="1" spans="1:15">
      <c r="A562" s="4">
        <v>561</v>
      </c>
      <c r="B562" s="5" t="s">
        <v>194</v>
      </c>
      <c r="C562" s="5" t="s">
        <v>13871</v>
      </c>
      <c r="D562" s="6">
        <v>300111022016</v>
      </c>
      <c r="E562" s="5" t="s">
        <v>451</v>
      </c>
      <c r="F562" s="5" t="s">
        <v>201</v>
      </c>
      <c r="G562" s="5" t="s">
        <v>13872</v>
      </c>
      <c r="H562" s="5" t="s">
        <v>33</v>
      </c>
      <c r="I562" s="5">
        <v>8827457737</v>
      </c>
      <c r="J562" s="5" t="s">
        <v>12795</v>
      </c>
      <c r="K562" s="6" t="s">
        <v>26</v>
      </c>
      <c r="L562" s="5" t="s">
        <v>13872</v>
      </c>
      <c r="M562" s="5"/>
      <c r="N562" s="5" t="s">
        <v>27</v>
      </c>
      <c r="O562" s="11"/>
    </row>
    <row r="563" customHeight="1" spans="1:15">
      <c r="A563" s="4">
        <v>562</v>
      </c>
      <c r="B563" s="5" t="s">
        <v>194</v>
      </c>
      <c r="C563" s="5" t="s">
        <v>13873</v>
      </c>
      <c r="D563" s="6">
        <v>300102222038</v>
      </c>
      <c r="E563" s="5" t="s">
        <v>244</v>
      </c>
      <c r="F563" s="5" t="s">
        <v>201</v>
      </c>
      <c r="G563" s="5" t="s">
        <v>13874</v>
      </c>
      <c r="H563" s="5" t="s">
        <v>24</v>
      </c>
      <c r="I563" s="5">
        <v>7449137571</v>
      </c>
      <c r="J563" s="5" t="s">
        <v>12795</v>
      </c>
      <c r="K563" s="6" t="s">
        <v>26</v>
      </c>
      <c r="L563" s="5" t="s">
        <v>13874</v>
      </c>
      <c r="M563" s="5"/>
      <c r="N563" s="5" t="s">
        <v>27</v>
      </c>
      <c r="O563" s="11"/>
    </row>
    <row r="564" customHeight="1" spans="1:15">
      <c r="A564" s="4">
        <v>563</v>
      </c>
      <c r="B564" s="5" t="s">
        <v>194</v>
      </c>
      <c r="C564" s="5" t="s">
        <v>13875</v>
      </c>
      <c r="D564" s="6">
        <v>300103322004</v>
      </c>
      <c r="E564" s="5" t="s">
        <v>460</v>
      </c>
      <c r="F564" s="5" t="s">
        <v>201</v>
      </c>
      <c r="G564" s="5" t="s">
        <v>13876</v>
      </c>
      <c r="H564" s="5" t="s">
        <v>33</v>
      </c>
      <c r="I564" s="5">
        <v>9425562289</v>
      </c>
      <c r="J564" s="5" t="s">
        <v>12795</v>
      </c>
      <c r="K564" s="6" t="s">
        <v>26</v>
      </c>
      <c r="L564" s="5" t="s">
        <v>13876</v>
      </c>
      <c r="M564" s="5"/>
      <c r="N564" s="5" t="s">
        <v>27</v>
      </c>
      <c r="O564" s="11"/>
    </row>
    <row r="565" customHeight="1" spans="1:15">
      <c r="A565" s="4">
        <v>564</v>
      </c>
      <c r="B565" s="5" t="s">
        <v>194</v>
      </c>
      <c r="C565" s="5" t="s">
        <v>13877</v>
      </c>
      <c r="D565" s="6">
        <v>300102022099</v>
      </c>
      <c r="E565" s="5" t="s">
        <v>200</v>
      </c>
      <c r="F565" s="5" t="s">
        <v>201</v>
      </c>
      <c r="G565" s="5" t="s">
        <v>13878</v>
      </c>
      <c r="H565" s="5" t="s">
        <v>24</v>
      </c>
      <c r="I565" s="5">
        <v>9993033684</v>
      </c>
      <c r="J565" s="5" t="s">
        <v>12795</v>
      </c>
      <c r="K565" s="6" t="s">
        <v>26</v>
      </c>
      <c r="L565" s="5" t="s">
        <v>13878</v>
      </c>
      <c r="M565" s="5"/>
      <c r="N565" s="5" t="s">
        <v>27</v>
      </c>
      <c r="O565" s="11"/>
    </row>
    <row r="566" customHeight="1" spans="1:15">
      <c r="A566" s="4">
        <v>565</v>
      </c>
      <c r="B566" s="5" t="s">
        <v>194</v>
      </c>
      <c r="C566" s="5" t="s">
        <v>13879</v>
      </c>
      <c r="D566" s="6">
        <v>500107622118</v>
      </c>
      <c r="E566" s="5" t="s">
        <v>196</v>
      </c>
      <c r="F566" s="5" t="s">
        <v>197</v>
      </c>
      <c r="G566" s="5" t="s">
        <v>13880</v>
      </c>
      <c r="H566" s="5" t="s">
        <v>24</v>
      </c>
      <c r="I566" s="5">
        <v>8349444580</v>
      </c>
      <c r="J566" s="5" t="s">
        <v>12795</v>
      </c>
      <c r="K566" s="6" t="s">
        <v>26</v>
      </c>
      <c r="L566" s="5" t="s">
        <v>13880</v>
      </c>
      <c r="M566" s="5"/>
      <c r="N566" s="5" t="s">
        <v>27</v>
      </c>
      <c r="O566" s="11"/>
    </row>
    <row r="567" customHeight="1" spans="1:15">
      <c r="A567" s="4">
        <v>566</v>
      </c>
      <c r="B567" s="5" t="s">
        <v>194</v>
      </c>
      <c r="C567" s="5" t="s">
        <v>13881</v>
      </c>
      <c r="D567" s="6">
        <v>300111322057</v>
      </c>
      <c r="E567" s="5" t="s">
        <v>463</v>
      </c>
      <c r="F567" s="5" t="s">
        <v>201</v>
      </c>
      <c r="G567" s="5" t="s">
        <v>13882</v>
      </c>
      <c r="H567" s="5" t="s">
        <v>24</v>
      </c>
      <c r="I567" s="5">
        <v>9131901569</v>
      </c>
      <c r="J567" s="5" t="s">
        <v>12795</v>
      </c>
      <c r="K567" s="6" t="s">
        <v>26</v>
      </c>
      <c r="L567" s="5" t="s">
        <v>13882</v>
      </c>
      <c r="M567" s="5"/>
      <c r="N567" s="5" t="s">
        <v>27</v>
      </c>
      <c r="O567" s="11"/>
    </row>
    <row r="568" customHeight="1" spans="1:15">
      <c r="A568" s="4">
        <v>567</v>
      </c>
      <c r="B568" s="5" t="s">
        <v>194</v>
      </c>
      <c r="C568" s="5" t="s">
        <v>13883</v>
      </c>
      <c r="D568" s="6">
        <v>300102222007</v>
      </c>
      <c r="E568" s="5" t="s">
        <v>244</v>
      </c>
      <c r="F568" s="5" t="s">
        <v>201</v>
      </c>
      <c r="G568" s="5" t="s">
        <v>13884</v>
      </c>
      <c r="H568" s="5" t="s">
        <v>33</v>
      </c>
      <c r="I568" s="5">
        <v>7067811898</v>
      </c>
      <c r="J568" s="5" t="s">
        <v>12795</v>
      </c>
      <c r="K568" s="6" t="s">
        <v>26</v>
      </c>
      <c r="L568" s="5" t="s">
        <v>13884</v>
      </c>
      <c r="M568" s="5"/>
      <c r="N568" s="5" t="s">
        <v>27</v>
      </c>
      <c r="O568" s="11"/>
    </row>
    <row r="569" customHeight="1" spans="1:15">
      <c r="A569" s="4">
        <v>568</v>
      </c>
      <c r="B569" s="5" t="s">
        <v>194</v>
      </c>
      <c r="C569" s="5" t="s">
        <v>13885</v>
      </c>
      <c r="D569" s="6">
        <v>300103322002</v>
      </c>
      <c r="E569" s="5" t="s">
        <v>460</v>
      </c>
      <c r="F569" s="5" t="s">
        <v>201</v>
      </c>
      <c r="G569" s="5" t="s">
        <v>13886</v>
      </c>
      <c r="H569" s="5" t="s">
        <v>33</v>
      </c>
      <c r="I569" s="5">
        <v>9285050045</v>
      </c>
      <c r="J569" s="5" t="s">
        <v>12795</v>
      </c>
      <c r="K569" s="6" t="s">
        <v>26</v>
      </c>
      <c r="L569" s="5" t="s">
        <v>13886</v>
      </c>
      <c r="M569" s="5"/>
      <c r="N569" s="5" t="s">
        <v>27</v>
      </c>
      <c r="O569" s="11"/>
    </row>
    <row r="570" customHeight="1" spans="1:15">
      <c r="A570" s="4">
        <v>569</v>
      </c>
      <c r="B570" s="5" t="s">
        <v>194</v>
      </c>
      <c r="C570" s="5" t="s">
        <v>13887</v>
      </c>
      <c r="D570" s="6">
        <v>300102222073</v>
      </c>
      <c r="E570" s="5" t="s">
        <v>244</v>
      </c>
      <c r="F570" s="5" t="s">
        <v>201</v>
      </c>
      <c r="G570" s="5" t="s">
        <v>13888</v>
      </c>
      <c r="H570" s="5" t="s">
        <v>33</v>
      </c>
      <c r="I570" s="5">
        <v>7725033870</v>
      </c>
      <c r="J570" s="5" t="s">
        <v>12795</v>
      </c>
      <c r="K570" s="6" t="s">
        <v>26</v>
      </c>
      <c r="L570" s="5" t="s">
        <v>13888</v>
      </c>
      <c r="M570" s="5"/>
      <c r="N570" s="5" t="s">
        <v>27</v>
      </c>
      <c r="O570" s="11"/>
    </row>
    <row r="571" customHeight="1" spans="1:15">
      <c r="A571" s="4">
        <v>570</v>
      </c>
      <c r="B571" s="5" t="s">
        <v>194</v>
      </c>
      <c r="C571" s="5" t="s">
        <v>13889</v>
      </c>
      <c r="D571" s="6">
        <v>500105022005</v>
      </c>
      <c r="E571" s="5" t="s">
        <v>21</v>
      </c>
      <c r="F571" s="5" t="s">
        <v>22</v>
      </c>
      <c r="G571" s="5" t="s">
        <v>13890</v>
      </c>
      <c r="H571" s="5" t="s">
        <v>24</v>
      </c>
      <c r="I571" s="5">
        <v>7987609538</v>
      </c>
      <c r="J571" s="5" t="s">
        <v>12795</v>
      </c>
      <c r="K571" s="6" t="s">
        <v>26</v>
      </c>
      <c r="L571" s="5" t="s">
        <v>13890</v>
      </c>
      <c r="M571" s="5"/>
      <c r="N571" s="5" t="s">
        <v>27</v>
      </c>
      <c r="O571" s="11"/>
    </row>
    <row r="572" customHeight="1" spans="1:15">
      <c r="A572" s="4">
        <v>571</v>
      </c>
      <c r="B572" s="5" t="s">
        <v>194</v>
      </c>
      <c r="C572" s="5" t="s">
        <v>13891</v>
      </c>
      <c r="D572" s="6">
        <v>300102822020</v>
      </c>
      <c r="E572" s="5" t="s">
        <v>211</v>
      </c>
      <c r="F572" s="5" t="s">
        <v>201</v>
      </c>
      <c r="G572" s="5" t="s">
        <v>13892</v>
      </c>
      <c r="H572" s="5" t="s">
        <v>33</v>
      </c>
      <c r="I572" s="5">
        <v>9301292022</v>
      </c>
      <c r="J572" s="5" t="s">
        <v>12795</v>
      </c>
      <c r="K572" s="6" t="s">
        <v>26</v>
      </c>
      <c r="L572" s="5" t="s">
        <v>13892</v>
      </c>
      <c r="M572" s="5"/>
      <c r="N572" s="5" t="s">
        <v>27</v>
      </c>
      <c r="O572" s="11"/>
    </row>
    <row r="573" customHeight="1" spans="1:15">
      <c r="A573" s="4">
        <v>572</v>
      </c>
      <c r="B573" s="5" t="s">
        <v>194</v>
      </c>
      <c r="C573" s="5" t="s">
        <v>13893</v>
      </c>
      <c r="D573" s="6">
        <v>300103322001</v>
      </c>
      <c r="E573" s="5" t="s">
        <v>460</v>
      </c>
      <c r="F573" s="5" t="s">
        <v>201</v>
      </c>
      <c r="G573" s="5" t="s">
        <v>13894</v>
      </c>
      <c r="H573" s="5" t="s">
        <v>33</v>
      </c>
      <c r="I573" s="5">
        <v>8839927803</v>
      </c>
      <c r="J573" s="5" t="s">
        <v>12795</v>
      </c>
      <c r="K573" s="6" t="s">
        <v>26</v>
      </c>
      <c r="L573" s="5" t="s">
        <v>13894</v>
      </c>
      <c r="M573" s="5"/>
      <c r="N573" s="5" t="s">
        <v>27</v>
      </c>
      <c r="O573" s="11"/>
    </row>
    <row r="574" customHeight="1" spans="1:15">
      <c r="A574" s="4">
        <v>573</v>
      </c>
      <c r="B574" s="5" t="s">
        <v>194</v>
      </c>
      <c r="C574" s="5" t="s">
        <v>13895</v>
      </c>
      <c r="D574" s="6">
        <v>300102222070</v>
      </c>
      <c r="E574" s="5" t="s">
        <v>244</v>
      </c>
      <c r="F574" s="5" t="s">
        <v>201</v>
      </c>
      <c r="G574" s="5" t="s">
        <v>13896</v>
      </c>
      <c r="H574" s="5" t="s">
        <v>24</v>
      </c>
      <c r="I574" s="5">
        <v>9109551828</v>
      </c>
      <c r="J574" s="5" t="s">
        <v>12795</v>
      </c>
      <c r="K574" s="6" t="s">
        <v>26</v>
      </c>
      <c r="L574" s="5" t="s">
        <v>13896</v>
      </c>
      <c r="M574" s="5"/>
      <c r="N574" s="5" t="s">
        <v>27</v>
      </c>
      <c r="O574" s="11"/>
    </row>
    <row r="575" customHeight="1" spans="1:15">
      <c r="A575" s="4">
        <v>574</v>
      </c>
      <c r="B575" s="5" t="s">
        <v>194</v>
      </c>
      <c r="C575" s="5" t="s">
        <v>13897</v>
      </c>
      <c r="D575" s="6">
        <v>300102822059</v>
      </c>
      <c r="E575" s="5" t="s">
        <v>211</v>
      </c>
      <c r="F575" s="5" t="s">
        <v>201</v>
      </c>
      <c r="G575" s="5" t="s">
        <v>13898</v>
      </c>
      <c r="H575" s="5" t="s">
        <v>33</v>
      </c>
      <c r="I575" s="5">
        <v>9685905118</v>
      </c>
      <c r="J575" s="5" t="s">
        <v>12795</v>
      </c>
      <c r="K575" s="6" t="s">
        <v>26</v>
      </c>
      <c r="L575" s="5" t="s">
        <v>13898</v>
      </c>
      <c r="M575" s="5"/>
      <c r="N575" s="5" t="s">
        <v>27</v>
      </c>
      <c r="O575" s="11"/>
    </row>
    <row r="576" customHeight="1" spans="1:15">
      <c r="A576" s="4">
        <v>575</v>
      </c>
      <c r="B576" s="5" t="s">
        <v>194</v>
      </c>
      <c r="C576" s="5" t="s">
        <v>13899</v>
      </c>
      <c r="D576" s="6">
        <v>300111322055</v>
      </c>
      <c r="E576" s="5" t="s">
        <v>463</v>
      </c>
      <c r="F576" s="5" t="s">
        <v>201</v>
      </c>
      <c r="G576" s="5" t="s">
        <v>13343</v>
      </c>
      <c r="H576" s="5" t="s">
        <v>24</v>
      </c>
      <c r="I576" s="5">
        <v>6261041401</v>
      </c>
      <c r="J576" s="5" t="s">
        <v>12795</v>
      </c>
      <c r="K576" s="6" t="s">
        <v>26</v>
      </c>
      <c r="L576" s="5" t="s">
        <v>13343</v>
      </c>
      <c r="M576" s="5"/>
      <c r="N576" s="5" t="s">
        <v>27</v>
      </c>
      <c r="O576" s="11"/>
    </row>
    <row r="577" customHeight="1" spans="1:15">
      <c r="A577" s="4">
        <v>576</v>
      </c>
      <c r="B577" s="5" t="s">
        <v>194</v>
      </c>
      <c r="C577" s="5" t="s">
        <v>13900</v>
      </c>
      <c r="D577" s="6">
        <v>500107622136</v>
      </c>
      <c r="E577" s="5" t="s">
        <v>196</v>
      </c>
      <c r="F577" s="5" t="s">
        <v>197</v>
      </c>
      <c r="G577" s="5" t="s">
        <v>13901</v>
      </c>
      <c r="H577" s="5" t="s">
        <v>33</v>
      </c>
      <c r="I577" s="5">
        <v>7987605212</v>
      </c>
      <c r="J577" s="5" t="s">
        <v>12795</v>
      </c>
      <c r="K577" s="6" t="s">
        <v>26</v>
      </c>
      <c r="L577" s="5" t="s">
        <v>13901</v>
      </c>
      <c r="M577" s="5"/>
      <c r="N577" s="5" t="s">
        <v>27</v>
      </c>
      <c r="O577" s="11"/>
    </row>
    <row r="578" customHeight="1" spans="1:15">
      <c r="A578" s="4">
        <v>577</v>
      </c>
      <c r="B578" s="5" t="s">
        <v>194</v>
      </c>
      <c r="C578" s="5" t="s">
        <v>13902</v>
      </c>
      <c r="D578" s="6">
        <v>300102022101</v>
      </c>
      <c r="E578" s="5" t="s">
        <v>200</v>
      </c>
      <c r="F578" s="5" t="s">
        <v>201</v>
      </c>
      <c r="G578" s="5" t="s">
        <v>13903</v>
      </c>
      <c r="H578" s="5" t="s">
        <v>24</v>
      </c>
      <c r="I578" s="5">
        <v>9893446145</v>
      </c>
      <c r="J578" s="5" t="s">
        <v>12795</v>
      </c>
      <c r="K578" s="6" t="s">
        <v>26</v>
      </c>
      <c r="L578" s="5" t="s">
        <v>13903</v>
      </c>
      <c r="M578" s="5"/>
      <c r="N578" s="5" t="s">
        <v>27</v>
      </c>
      <c r="O578" s="11"/>
    </row>
    <row r="579" customHeight="1" spans="1:15">
      <c r="A579" s="4">
        <v>578</v>
      </c>
      <c r="B579" s="5" t="s">
        <v>194</v>
      </c>
      <c r="C579" s="5" t="s">
        <v>13904</v>
      </c>
      <c r="D579" s="6">
        <v>500107622135</v>
      </c>
      <c r="E579" s="5" t="s">
        <v>196</v>
      </c>
      <c r="F579" s="5" t="s">
        <v>197</v>
      </c>
      <c r="G579" s="5" t="s">
        <v>13905</v>
      </c>
      <c r="H579" s="5" t="s">
        <v>33</v>
      </c>
      <c r="I579" s="5">
        <v>8770189208</v>
      </c>
      <c r="J579" s="5" t="s">
        <v>12795</v>
      </c>
      <c r="K579" s="6" t="s">
        <v>26</v>
      </c>
      <c r="L579" s="5" t="s">
        <v>13905</v>
      </c>
      <c r="M579" s="5"/>
      <c r="N579" s="5" t="s">
        <v>27</v>
      </c>
      <c r="O579" s="11"/>
    </row>
    <row r="580" customHeight="1" spans="1:15">
      <c r="A580" s="4">
        <v>579</v>
      </c>
      <c r="B580" s="5" t="s">
        <v>194</v>
      </c>
      <c r="C580" s="5" t="s">
        <v>13906</v>
      </c>
      <c r="D580" s="6">
        <v>300111322056</v>
      </c>
      <c r="E580" s="5" t="s">
        <v>463</v>
      </c>
      <c r="F580" s="5" t="s">
        <v>201</v>
      </c>
      <c r="G580" s="5" t="s">
        <v>13907</v>
      </c>
      <c r="H580" s="5" t="s">
        <v>24</v>
      </c>
      <c r="I580" s="5">
        <v>8349137868</v>
      </c>
      <c r="J580" s="5" t="s">
        <v>12795</v>
      </c>
      <c r="K580" s="6" t="s">
        <v>26</v>
      </c>
      <c r="L580" s="5" t="s">
        <v>13907</v>
      </c>
      <c r="M580" s="5"/>
      <c r="N580" s="5" t="s">
        <v>27</v>
      </c>
      <c r="O580" s="11"/>
    </row>
    <row r="581" customHeight="1" spans="1:15">
      <c r="A581" s="4">
        <v>580</v>
      </c>
      <c r="B581" s="5" t="s">
        <v>194</v>
      </c>
      <c r="C581" s="5" t="s">
        <v>13908</v>
      </c>
      <c r="D581" s="6">
        <v>300102022103</v>
      </c>
      <c r="E581" s="5" t="s">
        <v>200</v>
      </c>
      <c r="F581" s="5" t="s">
        <v>201</v>
      </c>
      <c r="G581" s="5" t="s">
        <v>13909</v>
      </c>
      <c r="H581" s="5" t="s">
        <v>33</v>
      </c>
      <c r="I581" s="5">
        <v>9301587469</v>
      </c>
      <c r="J581" s="5" t="s">
        <v>12795</v>
      </c>
      <c r="K581" s="6" t="s">
        <v>26</v>
      </c>
      <c r="L581" s="5" t="s">
        <v>13909</v>
      </c>
      <c r="M581" s="5"/>
      <c r="N581" s="5" t="s">
        <v>27</v>
      </c>
      <c r="O581" s="11"/>
    </row>
    <row r="582" customHeight="1" spans="1:15">
      <c r="A582" s="4">
        <v>581</v>
      </c>
      <c r="B582" s="5" t="s">
        <v>194</v>
      </c>
      <c r="C582" s="5" t="s">
        <v>13910</v>
      </c>
      <c r="D582" s="6">
        <v>500107622134</v>
      </c>
      <c r="E582" s="5" t="s">
        <v>196</v>
      </c>
      <c r="F582" s="5" t="s">
        <v>197</v>
      </c>
      <c r="G582" s="5" t="s">
        <v>13911</v>
      </c>
      <c r="H582" s="5" t="s">
        <v>33</v>
      </c>
      <c r="I582" s="5">
        <v>7389875777</v>
      </c>
      <c r="J582" s="5" t="s">
        <v>12795</v>
      </c>
      <c r="K582" s="6" t="s">
        <v>26</v>
      </c>
      <c r="L582" s="5" t="s">
        <v>13911</v>
      </c>
      <c r="M582" s="5"/>
      <c r="N582" s="5" t="s">
        <v>27</v>
      </c>
      <c r="O582" s="11"/>
    </row>
    <row r="583" customHeight="1" spans="1:15">
      <c r="A583" s="4">
        <v>582</v>
      </c>
      <c r="B583" s="5" t="s">
        <v>194</v>
      </c>
      <c r="C583" s="5" t="s">
        <v>13912</v>
      </c>
      <c r="D583" s="6">
        <v>300102222069</v>
      </c>
      <c r="E583" s="5" t="s">
        <v>244</v>
      </c>
      <c r="F583" s="5" t="s">
        <v>201</v>
      </c>
      <c r="G583" s="5" t="s">
        <v>13913</v>
      </c>
      <c r="H583" s="5" t="s">
        <v>33</v>
      </c>
      <c r="I583" s="5">
        <v>9981487059</v>
      </c>
      <c r="J583" s="5" t="s">
        <v>12795</v>
      </c>
      <c r="K583" s="6" t="s">
        <v>26</v>
      </c>
      <c r="L583" s="5" t="s">
        <v>13913</v>
      </c>
      <c r="M583" s="5"/>
      <c r="N583" s="5" t="s">
        <v>27</v>
      </c>
      <c r="O583" s="11"/>
    </row>
    <row r="584" customHeight="1" spans="1:15">
      <c r="A584" s="4">
        <v>583</v>
      </c>
      <c r="B584" s="5" t="s">
        <v>194</v>
      </c>
      <c r="C584" s="5" t="s">
        <v>13914</v>
      </c>
      <c r="D584" s="6">
        <v>500107622140</v>
      </c>
      <c r="E584" s="5" t="s">
        <v>196</v>
      </c>
      <c r="F584" s="5" t="s">
        <v>197</v>
      </c>
      <c r="G584" s="5" t="s">
        <v>13915</v>
      </c>
      <c r="H584" s="5" t="s">
        <v>33</v>
      </c>
      <c r="I584" s="5">
        <v>9630913493</v>
      </c>
      <c r="J584" s="5" t="s">
        <v>12795</v>
      </c>
      <c r="K584" s="6" t="s">
        <v>26</v>
      </c>
      <c r="L584" s="5" t="s">
        <v>13915</v>
      </c>
      <c r="M584" s="5"/>
      <c r="N584" s="5" t="s">
        <v>27</v>
      </c>
      <c r="O584" s="11"/>
    </row>
    <row r="585" customHeight="1" spans="1:15">
      <c r="A585" s="4">
        <v>584</v>
      </c>
      <c r="B585" s="5" t="s">
        <v>194</v>
      </c>
      <c r="C585" s="5" t="s">
        <v>13916</v>
      </c>
      <c r="D585" s="6">
        <v>300102022102</v>
      </c>
      <c r="E585" s="5" t="s">
        <v>200</v>
      </c>
      <c r="F585" s="5" t="s">
        <v>201</v>
      </c>
      <c r="G585" s="5" t="s">
        <v>13917</v>
      </c>
      <c r="H585" s="5" t="s">
        <v>33</v>
      </c>
      <c r="I585" s="5">
        <v>7869743802</v>
      </c>
      <c r="J585" s="5" t="s">
        <v>12795</v>
      </c>
      <c r="K585" s="6" t="s">
        <v>26</v>
      </c>
      <c r="L585" s="5" t="s">
        <v>13917</v>
      </c>
      <c r="M585" s="5"/>
      <c r="N585" s="5" t="s">
        <v>27</v>
      </c>
      <c r="O585" s="11"/>
    </row>
    <row r="586" customHeight="1" spans="1:15">
      <c r="A586" s="4">
        <v>585</v>
      </c>
      <c r="B586" s="5" t="s">
        <v>194</v>
      </c>
      <c r="C586" s="5" t="s">
        <v>13918</v>
      </c>
      <c r="D586" s="6">
        <v>300103322008</v>
      </c>
      <c r="E586" s="5" t="s">
        <v>460</v>
      </c>
      <c r="F586" s="5" t="s">
        <v>201</v>
      </c>
      <c r="G586" s="5" t="s">
        <v>13919</v>
      </c>
      <c r="H586" s="5" t="s">
        <v>24</v>
      </c>
      <c r="I586" s="5">
        <v>9301816311</v>
      </c>
      <c r="J586" s="5" t="s">
        <v>12795</v>
      </c>
      <c r="K586" s="6" t="s">
        <v>26</v>
      </c>
      <c r="L586" s="5" t="s">
        <v>13919</v>
      </c>
      <c r="M586" s="5"/>
      <c r="N586" s="5" t="s">
        <v>27</v>
      </c>
      <c r="O586" s="11"/>
    </row>
    <row r="587" customHeight="1" spans="1:15">
      <c r="A587" s="4">
        <v>586</v>
      </c>
      <c r="B587" s="5" t="s">
        <v>194</v>
      </c>
      <c r="C587" s="5" t="s">
        <v>13920</v>
      </c>
      <c r="D587" s="6">
        <v>300102522003</v>
      </c>
      <c r="E587" s="5" t="s">
        <v>233</v>
      </c>
      <c r="F587" s="5" t="s">
        <v>201</v>
      </c>
      <c r="G587" s="5" t="s">
        <v>13921</v>
      </c>
      <c r="H587" s="5" t="s">
        <v>33</v>
      </c>
      <c r="I587" s="5">
        <v>7694893068</v>
      </c>
      <c r="J587" s="5" t="s">
        <v>12795</v>
      </c>
      <c r="K587" s="6" t="s">
        <v>26</v>
      </c>
      <c r="L587" s="5" t="s">
        <v>13921</v>
      </c>
      <c r="M587" s="5"/>
      <c r="N587" s="5" t="s">
        <v>27</v>
      </c>
      <c r="O587" s="11"/>
    </row>
    <row r="588" customHeight="1" spans="1:15">
      <c r="A588" s="4">
        <v>587</v>
      </c>
      <c r="B588" s="5" t="s">
        <v>194</v>
      </c>
      <c r="C588" s="5" t="s">
        <v>13922</v>
      </c>
      <c r="D588" s="6">
        <v>300111022041</v>
      </c>
      <c r="E588" s="5" t="s">
        <v>451</v>
      </c>
      <c r="F588" s="5" t="s">
        <v>201</v>
      </c>
      <c r="G588" s="5" t="s">
        <v>13923</v>
      </c>
      <c r="H588" s="5" t="s">
        <v>33</v>
      </c>
      <c r="I588" s="5">
        <v>9302965794</v>
      </c>
      <c r="J588" s="5" t="s">
        <v>12795</v>
      </c>
      <c r="K588" s="6" t="s">
        <v>26</v>
      </c>
      <c r="L588" s="5" t="s">
        <v>13923</v>
      </c>
      <c r="M588" s="5"/>
      <c r="N588" s="5" t="s">
        <v>27</v>
      </c>
      <c r="O588" s="11"/>
    </row>
    <row r="589" customHeight="1" spans="1:15">
      <c r="A589" s="4">
        <v>588</v>
      </c>
      <c r="B589" s="5" t="s">
        <v>194</v>
      </c>
      <c r="C589" s="5" t="s">
        <v>13924</v>
      </c>
      <c r="D589" s="6">
        <v>300111022042</v>
      </c>
      <c r="E589" s="5" t="s">
        <v>451</v>
      </c>
      <c r="F589" s="5" t="s">
        <v>201</v>
      </c>
      <c r="G589" s="5" t="s">
        <v>13925</v>
      </c>
      <c r="H589" s="5" t="s">
        <v>33</v>
      </c>
      <c r="I589" s="5">
        <v>9993895066</v>
      </c>
      <c r="J589" s="5" t="s">
        <v>12795</v>
      </c>
      <c r="K589" s="6" t="s">
        <v>26</v>
      </c>
      <c r="L589" s="5" t="s">
        <v>13925</v>
      </c>
      <c r="M589" s="5"/>
      <c r="N589" s="5" t="s">
        <v>27</v>
      </c>
      <c r="O589" s="11"/>
    </row>
    <row r="590" customHeight="1" spans="1:15">
      <c r="A590" s="4">
        <v>589</v>
      </c>
      <c r="B590" s="5" t="s">
        <v>194</v>
      </c>
      <c r="C590" s="5" t="s">
        <v>13926</v>
      </c>
      <c r="D590" s="6">
        <v>300103322007</v>
      </c>
      <c r="E590" s="5" t="s">
        <v>460</v>
      </c>
      <c r="F590" s="5" t="s">
        <v>201</v>
      </c>
      <c r="G590" s="5" t="s">
        <v>5294</v>
      </c>
      <c r="H590" s="5" t="s">
        <v>24</v>
      </c>
      <c r="I590" s="5">
        <v>7225052473</v>
      </c>
      <c r="J590" s="5" t="s">
        <v>12795</v>
      </c>
      <c r="K590" s="6" t="s">
        <v>26</v>
      </c>
      <c r="L590" s="5" t="s">
        <v>5294</v>
      </c>
      <c r="M590" s="5"/>
      <c r="N590" s="5" t="s">
        <v>27</v>
      </c>
      <c r="O590" s="11"/>
    </row>
    <row r="591" customHeight="1" spans="1:15">
      <c r="A591" s="4">
        <v>590</v>
      </c>
      <c r="B591" s="5" t="s">
        <v>194</v>
      </c>
      <c r="C591" s="5" t="s">
        <v>13927</v>
      </c>
      <c r="D591" s="6">
        <v>300111022039</v>
      </c>
      <c r="E591" s="5" t="s">
        <v>451</v>
      </c>
      <c r="F591" s="5" t="s">
        <v>201</v>
      </c>
      <c r="G591" s="5" t="s">
        <v>13928</v>
      </c>
      <c r="H591" s="5" t="s">
        <v>24</v>
      </c>
      <c r="I591" s="5">
        <v>9685092800</v>
      </c>
      <c r="J591" s="5" t="s">
        <v>12795</v>
      </c>
      <c r="K591" s="6" t="s">
        <v>26</v>
      </c>
      <c r="L591" s="5" t="s">
        <v>13928</v>
      </c>
      <c r="M591" s="5"/>
      <c r="N591" s="5" t="s">
        <v>27</v>
      </c>
      <c r="O591" s="11"/>
    </row>
    <row r="592" customHeight="1" spans="1:15">
      <c r="A592" s="4">
        <v>591</v>
      </c>
      <c r="B592" s="5" t="s">
        <v>194</v>
      </c>
      <c r="C592" s="5" t="s">
        <v>13929</v>
      </c>
      <c r="D592" s="6">
        <v>500107622130</v>
      </c>
      <c r="E592" s="5" t="s">
        <v>196</v>
      </c>
      <c r="F592" s="5" t="s">
        <v>197</v>
      </c>
      <c r="G592" s="5" t="s">
        <v>13930</v>
      </c>
      <c r="H592" s="5" t="s">
        <v>33</v>
      </c>
      <c r="I592" s="5">
        <v>8120361960</v>
      </c>
      <c r="J592" s="5" t="s">
        <v>12795</v>
      </c>
      <c r="K592" s="6" t="s">
        <v>26</v>
      </c>
      <c r="L592" s="5" t="s">
        <v>13930</v>
      </c>
      <c r="M592" s="5"/>
      <c r="N592" s="5" t="s">
        <v>27</v>
      </c>
      <c r="O592" s="11"/>
    </row>
    <row r="593" customHeight="1" spans="1:15">
      <c r="A593" s="4">
        <v>592</v>
      </c>
      <c r="B593" s="5" t="s">
        <v>194</v>
      </c>
      <c r="C593" s="5" t="s">
        <v>13931</v>
      </c>
      <c r="D593" s="6">
        <v>300103322006</v>
      </c>
      <c r="E593" s="5" t="s">
        <v>460</v>
      </c>
      <c r="F593" s="5" t="s">
        <v>201</v>
      </c>
      <c r="G593" s="5" t="s">
        <v>13932</v>
      </c>
      <c r="H593" s="5" t="s">
        <v>33</v>
      </c>
      <c r="I593" s="5">
        <v>7879537501</v>
      </c>
      <c r="J593" s="5" t="s">
        <v>12795</v>
      </c>
      <c r="K593" s="6" t="s">
        <v>26</v>
      </c>
      <c r="L593" s="5" t="s">
        <v>13932</v>
      </c>
      <c r="M593" s="5"/>
      <c r="N593" s="5" t="s">
        <v>27</v>
      </c>
      <c r="O593" s="11"/>
    </row>
    <row r="594" customHeight="1" spans="1:15">
      <c r="A594" s="4">
        <v>593</v>
      </c>
      <c r="B594" s="5" t="s">
        <v>194</v>
      </c>
      <c r="C594" s="5" t="s">
        <v>13933</v>
      </c>
      <c r="D594" s="6">
        <v>300102822054</v>
      </c>
      <c r="E594" s="5" t="s">
        <v>211</v>
      </c>
      <c r="F594" s="5" t="s">
        <v>201</v>
      </c>
      <c r="G594" s="5" t="s">
        <v>13934</v>
      </c>
      <c r="H594" s="5" t="s">
        <v>33</v>
      </c>
      <c r="I594" s="5">
        <v>9340809433</v>
      </c>
      <c r="J594" s="5" t="s">
        <v>12795</v>
      </c>
      <c r="K594" s="6" t="s">
        <v>26</v>
      </c>
      <c r="L594" s="5" t="s">
        <v>13934</v>
      </c>
      <c r="M594" s="5"/>
      <c r="N594" s="5" t="s">
        <v>27</v>
      </c>
      <c r="O594" s="11"/>
    </row>
    <row r="595" customHeight="1" spans="1:15">
      <c r="A595" s="4">
        <v>594</v>
      </c>
      <c r="B595" s="5" t="s">
        <v>194</v>
      </c>
      <c r="C595" s="5" t="s">
        <v>13935</v>
      </c>
      <c r="D595" s="6">
        <v>500107622132</v>
      </c>
      <c r="E595" s="5" t="s">
        <v>196</v>
      </c>
      <c r="F595" s="5" t="s">
        <v>197</v>
      </c>
      <c r="G595" s="5" t="s">
        <v>13936</v>
      </c>
      <c r="H595" s="5" t="s">
        <v>33</v>
      </c>
      <c r="I595" s="5">
        <v>8319496330</v>
      </c>
      <c r="J595" s="5" t="s">
        <v>12795</v>
      </c>
      <c r="K595" s="6" t="s">
        <v>26</v>
      </c>
      <c r="L595" s="5" t="s">
        <v>13936</v>
      </c>
      <c r="M595" s="5"/>
      <c r="N595" s="5" t="s">
        <v>27</v>
      </c>
      <c r="O595" s="11"/>
    </row>
    <row r="596" customHeight="1" spans="1:15">
      <c r="A596" s="4">
        <v>595</v>
      </c>
      <c r="B596" s="5" t="s">
        <v>194</v>
      </c>
      <c r="C596" s="5" t="s">
        <v>13937</v>
      </c>
      <c r="D596" s="6">
        <v>500102122001</v>
      </c>
      <c r="E596" s="5" t="s">
        <v>3184</v>
      </c>
      <c r="F596" s="5" t="s">
        <v>3184</v>
      </c>
      <c r="G596" s="5" t="s">
        <v>13938</v>
      </c>
      <c r="H596" s="5" t="s">
        <v>24</v>
      </c>
      <c r="I596" s="5">
        <v>6232274380</v>
      </c>
      <c r="J596" s="5" t="s">
        <v>12795</v>
      </c>
      <c r="K596" s="6" t="s">
        <v>26</v>
      </c>
      <c r="L596" s="5" t="s">
        <v>13938</v>
      </c>
      <c r="M596" s="5"/>
      <c r="N596" s="5" t="s">
        <v>27</v>
      </c>
      <c r="O596" s="11"/>
    </row>
    <row r="597" customHeight="1" spans="1:15">
      <c r="A597" s="4">
        <v>596</v>
      </c>
      <c r="B597" s="5" t="s">
        <v>194</v>
      </c>
      <c r="C597" s="5" t="s">
        <v>13939</v>
      </c>
      <c r="D597" s="6">
        <v>500107622131</v>
      </c>
      <c r="E597" s="5" t="s">
        <v>196</v>
      </c>
      <c r="F597" s="5" t="s">
        <v>197</v>
      </c>
      <c r="G597" s="5" t="s">
        <v>13940</v>
      </c>
      <c r="H597" s="5" t="s">
        <v>24</v>
      </c>
      <c r="I597" s="5">
        <v>7724953286</v>
      </c>
      <c r="J597" s="5" t="s">
        <v>12795</v>
      </c>
      <c r="K597" s="6" t="s">
        <v>26</v>
      </c>
      <c r="L597" s="5" t="s">
        <v>13940</v>
      </c>
      <c r="M597" s="5"/>
      <c r="N597" s="5" t="s">
        <v>27</v>
      </c>
      <c r="O597" s="11"/>
    </row>
    <row r="598" customHeight="1" spans="1:15">
      <c r="A598" s="4">
        <v>597</v>
      </c>
      <c r="B598" s="5" t="s">
        <v>194</v>
      </c>
      <c r="C598" s="5" t="s">
        <v>13941</v>
      </c>
      <c r="D598" s="6">
        <v>500107622129</v>
      </c>
      <c r="E598" s="5" t="s">
        <v>196</v>
      </c>
      <c r="F598" s="5" t="s">
        <v>197</v>
      </c>
      <c r="G598" s="5" t="s">
        <v>13942</v>
      </c>
      <c r="H598" s="5" t="s">
        <v>33</v>
      </c>
      <c r="I598" s="5">
        <v>9131320235</v>
      </c>
      <c r="J598" s="5" t="s">
        <v>12795</v>
      </c>
      <c r="K598" s="6" t="s">
        <v>26</v>
      </c>
      <c r="L598" s="5" t="s">
        <v>13942</v>
      </c>
      <c r="M598" s="5"/>
      <c r="N598" s="5" t="s">
        <v>27</v>
      </c>
      <c r="O598" s="11"/>
    </row>
    <row r="599" customHeight="1" spans="1:15">
      <c r="A599" s="4">
        <v>598</v>
      </c>
      <c r="B599" s="5" t="s">
        <v>194</v>
      </c>
      <c r="C599" s="5" t="s">
        <v>13943</v>
      </c>
      <c r="D599" s="6">
        <v>500107622139</v>
      </c>
      <c r="E599" s="5" t="s">
        <v>196</v>
      </c>
      <c r="F599" s="5" t="s">
        <v>197</v>
      </c>
      <c r="G599" s="5" t="s">
        <v>13944</v>
      </c>
      <c r="H599" s="5" t="s">
        <v>24</v>
      </c>
      <c r="I599" s="5">
        <v>7828539896</v>
      </c>
      <c r="J599" s="5" t="s">
        <v>12795</v>
      </c>
      <c r="K599" s="6" t="s">
        <v>26</v>
      </c>
      <c r="L599" s="5" t="s">
        <v>13944</v>
      </c>
      <c r="M599" s="5"/>
      <c r="N599" s="5" t="s">
        <v>27</v>
      </c>
      <c r="O599" s="11"/>
    </row>
    <row r="600" customHeight="1" spans="1:15">
      <c r="A600" s="4">
        <v>599</v>
      </c>
      <c r="B600" s="5" t="s">
        <v>194</v>
      </c>
      <c r="C600" s="5" t="s">
        <v>13945</v>
      </c>
      <c r="D600" s="6">
        <v>500107622133</v>
      </c>
      <c r="E600" s="5" t="s">
        <v>196</v>
      </c>
      <c r="F600" s="5" t="s">
        <v>197</v>
      </c>
      <c r="G600" s="5" t="s">
        <v>13946</v>
      </c>
      <c r="H600" s="5" t="s">
        <v>33</v>
      </c>
      <c r="I600" s="5">
        <v>8770921400</v>
      </c>
      <c r="J600" s="5" t="s">
        <v>12795</v>
      </c>
      <c r="K600" s="6" t="s">
        <v>26</v>
      </c>
      <c r="L600" s="5" t="s">
        <v>13946</v>
      </c>
      <c r="M600" s="5"/>
      <c r="N600" s="5" t="s">
        <v>27</v>
      </c>
      <c r="O600" s="11"/>
    </row>
    <row r="601" customHeight="1" spans="1:15">
      <c r="A601" s="4">
        <v>600</v>
      </c>
      <c r="B601" s="5" t="s">
        <v>194</v>
      </c>
      <c r="C601" s="5" t="s">
        <v>13947</v>
      </c>
      <c r="D601" s="6">
        <v>300102022104</v>
      </c>
      <c r="E601" s="5" t="s">
        <v>200</v>
      </c>
      <c r="F601" s="5" t="s">
        <v>201</v>
      </c>
      <c r="G601" s="5" t="s">
        <v>13948</v>
      </c>
      <c r="H601" s="5" t="s">
        <v>33</v>
      </c>
      <c r="I601" s="5">
        <v>8103635124</v>
      </c>
      <c r="J601" s="5" t="s">
        <v>12795</v>
      </c>
      <c r="K601" s="6" t="s">
        <v>26</v>
      </c>
      <c r="L601" s="5" t="s">
        <v>13948</v>
      </c>
      <c r="M601" s="5"/>
      <c r="N601" s="5" t="s">
        <v>27</v>
      </c>
      <c r="O601" s="11"/>
    </row>
    <row r="602" customHeight="1" spans="1:15">
      <c r="A602" s="4">
        <v>601</v>
      </c>
      <c r="B602" s="5" t="s">
        <v>194</v>
      </c>
      <c r="C602" s="5" t="s">
        <v>13949</v>
      </c>
      <c r="D602" s="6">
        <v>300102222072</v>
      </c>
      <c r="E602" s="5" t="s">
        <v>244</v>
      </c>
      <c r="F602" s="5" t="s">
        <v>201</v>
      </c>
      <c r="G602" s="5" t="s">
        <v>13950</v>
      </c>
      <c r="H602" s="5" t="s">
        <v>33</v>
      </c>
      <c r="I602" s="5">
        <v>9407984858</v>
      </c>
      <c r="J602" s="5" t="s">
        <v>12795</v>
      </c>
      <c r="K602" s="6" t="s">
        <v>26</v>
      </c>
      <c r="L602" s="5" t="s">
        <v>13950</v>
      </c>
      <c r="M602" s="5"/>
      <c r="N602" s="5" t="s">
        <v>27</v>
      </c>
      <c r="O602" s="11"/>
    </row>
    <row r="603" customHeight="1" spans="1:15">
      <c r="A603" s="4">
        <v>602</v>
      </c>
      <c r="B603" s="5" t="s">
        <v>194</v>
      </c>
      <c r="C603" s="5" t="s">
        <v>13951</v>
      </c>
      <c r="D603" s="6">
        <v>300102222071</v>
      </c>
      <c r="E603" s="5" t="s">
        <v>244</v>
      </c>
      <c r="F603" s="5" t="s">
        <v>201</v>
      </c>
      <c r="G603" s="5" t="s">
        <v>13952</v>
      </c>
      <c r="H603" s="5" t="s">
        <v>33</v>
      </c>
      <c r="I603" s="5">
        <v>9301795008</v>
      </c>
      <c r="J603" s="5" t="s">
        <v>12795</v>
      </c>
      <c r="K603" s="6" t="s">
        <v>26</v>
      </c>
      <c r="L603" s="5" t="s">
        <v>13952</v>
      </c>
      <c r="M603" s="5"/>
      <c r="N603" s="5" t="s">
        <v>27</v>
      </c>
      <c r="O603" s="11"/>
    </row>
    <row r="604" customHeight="1" spans="1:15">
      <c r="A604" s="4">
        <v>603</v>
      </c>
      <c r="B604" s="5" t="s">
        <v>194</v>
      </c>
      <c r="C604" s="5" t="s">
        <v>13953</v>
      </c>
      <c r="D604" s="6">
        <v>300102822055</v>
      </c>
      <c r="E604" s="5" t="s">
        <v>211</v>
      </c>
      <c r="F604" s="5" t="s">
        <v>201</v>
      </c>
      <c r="G604" s="5" t="s">
        <v>13954</v>
      </c>
      <c r="H604" s="5" t="s">
        <v>33</v>
      </c>
      <c r="I604" s="5">
        <v>8103945048</v>
      </c>
      <c r="J604" s="5" t="s">
        <v>12795</v>
      </c>
      <c r="K604" s="6" t="s">
        <v>26</v>
      </c>
      <c r="L604" s="5" t="s">
        <v>13954</v>
      </c>
      <c r="M604" s="5"/>
      <c r="N604" s="5" t="s">
        <v>27</v>
      </c>
      <c r="O604" s="11"/>
    </row>
    <row r="605" customHeight="1" spans="1:15">
      <c r="A605" s="4">
        <v>604</v>
      </c>
      <c r="B605" s="5" t="s">
        <v>194</v>
      </c>
      <c r="C605" s="5" t="s">
        <v>13955</v>
      </c>
      <c r="D605" s="6">
        <v>300111322054</v>
      </c>
      <c r="E605" s="5" t="s">
        <v>463</v>
      </c>
      <c r="F605" s="5" t="s">
        <v>201</v>
      </c>
      <c r="G605" s="5" t="s">
        <v>13956</v>
      </c>
      <c r="H605" s="5" t="s">
        <v>33</v>
      </c>
      <c r="I605" s="5">
        <v>7987165007</v>
      </c>
      <c r="J605" s="5" t="s">
        <v>12795</v>
      </c>
      <c r="K605" s="6" t="s">
        <v>26</v>
      </c>
      <c r="L605" s="5" t="s">
        <v>13956</v>
      </c>
      <c r="M605" s="5"/>
      <c r="N605" s="5" t="s">
        <v>27</v>
      </c>
      <c r="O605" s="11"/>
    </row>
    <row r="606" customHeight="1" spans="1:15">
      <c r="A606" s="4">
        <v>605</v>
      </c>
      <c r="B606" s="5" t="s">
        <v>194</v>
      </c>
      <c r="C606" s="5" t="s">
        <v>13957</v>
      </c>
      <c r="D606" s="6">
        <v>300111022040</v>
      </c>
      <c r="E606" s="5" t="s">
        <v>451</v>
      </c>
      <c r="F606" s="5" t="s">
        <v>201</v>
      </c>
      <c r="G606" s="5" t="s">
        <v>13958</v>
      </c>
      <c r="H606" s="5" t="s">
        <v>33</v>
      </c>
      <c r="I606" s="5">
        <v>9589546131</v>
      </c>
      <c r="J606" s="5" t="s">
        <v>12795</v>
      </c>
      <c r="K606" s="6" t="s">
        <v>26</v>
      </c>
      <c r="L606" s="5" t="s">
        <v>13958</v>
      </c>
      <c r="M606" s="5"/>
      <c r="N606" s="5" t="s">
        <v>27</v>
      </c>
      <c r="O606" s="11"/>
    </row>
    <row r="607" customHeight="1" spans="1:15">
      <c r="A607" s="4">
        <v>606</v>
      </c>
      <c r="B607" s="5" t="s">
        <v>194</v>
      </c>
      <c r="C607" s="5" t="s">
        <v>13959</v>
      </c>
      <c r="D607" s="6">
        <v>300102022105</v>
      </c>
      <c r="E607" s="5" t="s">
        <v>200</v>
      </c>
      <c r="F607" s="5" t="s">
        <v>201</v>
      </c>
      <c r="G607" s="5" t="s">
        <v>8123</v>
      </c>
      <c r="H607" s="5" t="s">
        <v>33</v>
      </c>
      <c r="I607" s="5">
        <v>7000629915</v>
      </c>
      <c r="J607" s="5" t="s">
        <v>12795</v>
      </c>
      <c r="K607" s="6" t="s">
        <v>26</v>
      </c>
      <c r="L607" s="5" t="s">
        <v>8123</v>
      </c>
      <c r="M607" s="5"/>
      <c r="N607" s="5" t="s">
        <v>27</v>
      </c>
      <c r="O607" s="11"/>
    </row>
    <row r="608" customHeight="1" spans="1:15">
      <c r="A608" s="4">
        <v>607</v>
      </c>
      <c r="B608" s="5" t="s">
        <v>194</v>
      </c>
      <c r="C608" s="5" t="s">
        <v>13960</v>
      </c>
      <c r="D608" s="6">
        <v>300103722039</v>
      </c>
      <c r="E608" s="5" t="s">
        <v>267</v>
      </c>
      <c r="F608" s="5" t="s">
        <v>201</v>
      </c>
      <c r="G608" s="5" t="s">
        <v>13961</v>
      </c>
      <c r="H608" s="5" t="s">
        <v>33</v>
      </c>
      <c r="I608" s="5">
        <v>6232516143</v>
      </c>
      <c r="J608" s="5" t="s">
        <v>12795</v>
      </c>
      <c r="K608" s="6" t="s">
        <v>26</v>
      </c>
      <c r="L608" s="5" t="s">
        <v>13961</v>
      </c>
      <c r="M608" s="5"/>
      <c r="N608" s="5" t="s">
        <v>27</v>
      </c>
      <c r="O608" s="11"/>
    </row>
    <row r="609" customHeight="1" spans="1:15">
      <c r="A609" s="4">
        <v>608</v>
      </c>
      <c r="B609" s="5" t="s">
        <v>194</v>
      </c>
      <c r="C609" s="5" t="s">
        <v>13962</v>
      </c>
      <c r="D609" s="6">
        <v>300102822056</v>
      </c>
      <c r="E609" s="5" t="s">
        <v>211</v>
      </c>
      <c r="F609" s="5" t="s">
        <v>201</v>
      </c>
      <c r="G609" s="5" t="s">
        <v>13963</v>
      </c>
      <c r="H609" s="5" t="s">
        <v>33</v>
      </c>
      <c r="I609" s="5">
        <v>9340895781</v>
      </c>
      <c r="J609" s="5" t="s">
        <v>12795</v>
      </c>
      <c r="K609" s="6" t="s">
        <v>26</v>
      </c>
      <c r="L609" s="5" t="s">
        <v>13963</v>
      </c>
      <c r="M609" s="5"/>
      <c r="N609" s="5" t="s">
        <v>27</v>
      </c>
      <c r="O609" s="11"/>
    </row>
    <row r="610" customHeight="1" spans="1:15">
      <c r="A610" s="4">
        <v>609</v>
      </c>
      <c r="B610" s="5" t="s">
        <v>194</v>
      </c>
      <c r="C610" s="5" t="s">
        <v>13964</v>
      </c>
      <c r="D610" s="6">
        <v>300102522341</v>
      </c>
      <c r="E610" s="5" t="s">
        <v>233</v>
      </c>
      <c r="F610" s="5" t="s">
        <v>201</v>
      </c>
      <c r="G610" s="5" t="s">
        <v>13965</v>
      </c>
      <c r="H610" s="5" t="s">
        <v>33</v>
      </c>
      <c r="I610" s="5">
        <v>7879806594</v>
      </c>
      <c r="J610" s="5" t="s">
        <v>12795</v>
      </c>
      <c r="K610" s="6" t="s">
        <v>26</v>
      </c>
      <c r="L610" s="5" t="s">
        <v>13965</v>
      </c>
      <c r="M610" s="5"/>
      <c r="N610" s="5" t="s">
        <v>27</v>
      </c>
      <c r="O610" s="11"/>
    </row>
    <row r="611" customHeight="1" spans="1:15">
      <c r="A611" s="4">
        <v>610</v>
      </c>
      <c r="B611" s="5" t="s">
        <v>194</v>
      </c>
      <c r="C611" s="5" t="s">
        <v>13966</v>
      </c>
      <c r="D611" s="6">
        <v>300102522342</v>
      </c>
      <c r="E611" s="5" t="s">
        <v>233</v>
      </c>
      <c r="F611" s="5" t="s">
        <v>201</v>
      </c>
      <c r="G611" s="5" t="s">
        <v>13967</v>
      </c>
      <c r="H611" s="5" t="s">
        <v>33</v>
      </c>
      <c r="I611" s="5">
        <v>6267688969</v>
      </c>
      <c r="J611" s="5" t="s">
        <v>12795</v>
      </c>
      <c r="K611" s="6" t="s">
        <v>26</v>
      </c>
      <c r="L611" s="5" t="s">
        <v>13967</v>
      </c>
      <c r="M611" s="5"/>
      <c r="N611" s="5" t="s">
        <v>27</v>
      </c>
      <c r="O611" s="11"/>
    </row>
    <row r="612" customHeight="1" spans="1:15">
      <c r="A612" s="4">
        <v>611</v>
      </c>
      <c r="B612" s="5" t="s">
        <v>194</v>
      </c>
      <c r="C612" s="5" t="s">
        <v>13968</v>
      </c>
      <c r="D612" s="6">
        <v>600108022001</v>
      </c>
      <c r="E612" s="5" t="s">
        <v>1405</v>
      </c>
      <c r="F612" s="5" t="s">
        <v>1406</v>
      </c>
      <c r="G612" s="5" t="s">
        <v>13969</v>
      </c>
      <c r="H612" s="5" t="s">
        <v>33</v>
      </c>
      <c r="I612" s="5">
        <v>7587144382</v>
      </c>
      <c r="J612" s="5" t="s">
        <v>12795</v>
      </c>
      <c r="K612" s="6" t="s">
        <v>26</v>
      </c>
      <c r="L612" s="5" t="s">
        <v>13969</v>
      </c>
      <c r="M612" s="5"/>
      <c r="N612" s="5" t="s">
        <v>27</v>
      </c>
      <c r="O612" s="11"/>
    </row>
    <row r="613" customHeight="1" spans="1:15">
      <c r="A613" s="4">
        <v>612</v>
      </c>
      <c r="B613" s="5" t="s">
        <v>194</v>
      </c>
      <c r="C613" s="5" t="s">
        <v>13970</v>
      </c>
      <c r="D613" s="6">
        <v>600108022002</v>
      </c>
      <c r="E613" s="5" t="s">
        <v>1405</v>
      </c>
      <c r="F613" s="5" t="s">
        <v>1406</v>
      </c>
      <c r="G613" s="5" t="s">
        <v>13971</v>
      </c>
      <c r="H613" s="5" t="s">
        <v>33</v>
      </c>
      <c r="I613" s="5">
        <v>9981937212</v>
      </c>
      <c r="J613" s="5" t="s">
        <v>12795</v>
      </c>
      <c r="K613" s="6" t="s">
        <v>26</v>
      </c>
      <c r="L613" s="5" t="s">
        <v>13971</v>
      </c>
      <c r="M613" s="5"/>
      <c r="N613" s="5" t="s">
        <v>27</v>
      </c>
      <c r="O613" s="11"/>
    </row>
    <row r="614" customHeight="1" spans="1:15">
      <c r="A614" s="4">
        <v>613</v>
      </c>
      <c r="B614" s="5" t="s">
        <v>194</v>
      </c>
      <c r="C614" s="5" t="s">
        <v>13972</v>
      </c>
      <c r="D614" s="6">
        <v>600108022003</v>
      </c>
      <c r="E614" s="5" t="s">
        <v>1405</v>
      </c>
      <c r="F614" s="5" t="s">
        <v>1406</v>
      </c>
      <c r="G614" s="5" t="s">
        <v>13973</v>
      </c>
      <c r="H614" s="5" t="s">
        <v>24</v>
      </c>
      <c r="I614" s="5">
        <v>7000305189</v>
      </c>
      <c r="J614" s="5" t="s">
        <v>12795</v>
      </c>
      <c r="K614" s="6" t="s">
        <v>26</v>
      </c>
      <c r="L614" s="5" t="s">
        <v>13973</v>
      </c>
      <c r="M614" s="5"/>
      <c r="N614" s="5" t="s">
        <v>27</v>
      </c>
      <c r="O614" s="11"/>
    </row>
    <row r="615" customHeight="1" spans="1:15">
      <c r="A615" s="4">
        <v>614</v>
      </c>
      <c r="B615" s="5" t="s">
        <v>194</v>
      </c>
      <c r="C615" s="5" t="s">
        <v>13974</v>
      </c>
      <c r="D615" s="6">
        <v>600108022004</v>
      </c>
      <c r="E615" s="5" t="s">
        <v>1405</v>
      </c>
      <c r="F615" s="5" t="s">
        <v>1406</v>
      </c>
      <c r="G615" s="5" t="s">
        <v>13975</v>
      </c>
      <c r="H615" s="5" t="s">
        <v>33</v>
      </c>
      <c r="I615" s="5">
        <v>9329885858</v>
      </c>
      <c r="J615" s="5" t="s">
        <v>12795</v>
      </c>
      <c r="K615" s="6" t="s">
        <v>26</v>
      </c>
      <c r="L615" s="5" t="s">
        <v>13975</v>
      </c>
      <c r="M615" s="5"/>
      <c r="N615" s="5" t="s">
        <v>27</v>
      </c>
      <c r="O615" s="11"/>
    </row>
    <row r="616" customHeight="1" spans="1:15">
      <c r="A616" s="4">
        <v>615</v>
      </c>
      <c r="B616" s="5" t="s">
        <v>194</v>
      </c>
      <c r="C616" s="5" t="s">
        <v>13976</v>
      </c>
      <c r="D616" s="6">
        <v>600108022005</v>
      </c>
      <c r="E616" s="5" t="s">
        <v>1405</v>
      </c>
      <c r="F616" s="5" t="s">
        <v>1406</v>
      </c>
      <c r="G616" s="5" t="s">
        <v>4148</v>
      </c>
      <c r="H616" s="5" t="s">
        <v>33</v>
      </c>
      <c r="I616" s="5">
        <v>7869096365</v>
      </c>
      <c r="J616" s="5" t="s">
        <v>12795</v>
      </c>
      <c r="K616" s="6" t="s">
        <v>26</v>
      </c>
      <c r="L616" s="5" t="s">
        <v>4148</v>
      </c>
      <c r="M616" s="5"/>
      <c r="N616" s="5" t="s">
        <v>27</v>
      </c>
      <c r="O616" s="11"/>
    </row>
    <row r="617" customHeight="1" spans="1:15">
      <c r="A617" s="4">
        <v>616</v>
      </c>
      <c r="B617" s="5" t="s">
        <v>194</v>
      </c>
      <c r="C617" s="5" t="s">
        <v>13977</v>
      </c>
      <c r="D617" s="6">
        <v>300102022541</v>
      </c>
      <c r="E617" s="5" t="s">
        <v>200</v>
      </c>
      <c r="F617" s="5" t="s">
        <v>201</v>
      </c>
      <c r="G617" s="5" t="s">
        <v>13978</v>
      </c>
      <c r="H617" s="5" t="s">
        <v>33</v>
      </c>
      <c r="I617" s="5">
        <v>9993050806</v>
      </c>
      <c r="J617" s="5" t="s">
        <v>12795</v>
      </c>
      <c r="K617" s="6" t="s">
        <v>26</v>
      </c>
      <c r="L617" s="5" t="s">
        <v>13978</v>
      </c>
      <c r="M617" s="5"/>
      <c r="N617" s="5" t="s">
        <v>27</v>
      </c>
      <c r="O617" s="11"/>
    </row>
    <row r="618" customHeight="1" spans="1:15">
      <c r="A618" s="4">
        <v>617</v>
      </c>
      <c r="B618" s="5" t="s">
        <v>194</v>
      </c>
      <c r="C618" s="5" t="s">
        <v>13979</v>
      </c>
      <c r="D618" s="6">
        <v>600108022006</v>
      </c>
      <c r="E618" s="5" t="s">
        <v>1405</v>
      </c>
      <c r="F618" s="5" t="s">
        <v>1406</v>
      </c>
      <c r="G618" s="5" t="s">
        <v>13980</v>
      </c>
      <c r="H618" s="5" t="s">
        <v>33</v>
      </c>
      <c r="I618" s="5">
        <v>9407756899</v>
      </c>
      <c r="J618" s="5" t="s">
        <v>12795</v>
      </c>
      <c r="K618" s="6" t="s">
        <v>26</v>
      </c>
      <c r="L618" s="5" t="s">
        <v>13980</v>
      </c>
      <c r="M618" s="5"/>
      <c r="N618" s="5" t="s">
        <v>27</v>
      </c>
      <c r="O618" s="11"/>
    </row>
    <row r="619" customHeight="1" spans="1:15">
      <c r="A619" s="4">
        <v>618</v>
      </c>
      <c r="B619" s="5" t="s">
        <v>194</v>
      </c>
      <c r="C619" s="5" t="s">
        <v>13981</v>
      </c>
      <c r="D619" s="6">
        <v>300111322341</v>
      </c>
      <c r="E619" s="5" t="s">
        <v>463</v>
      </c>
      <c r="F619" s="5" t="s">
        <v>201</v>
      </c>
      <c r="G619" s="5" t="s">
        <v>13982</v>
      </c>
      <c r="H619" s="5" t="s">
        <v>33</v>
      </c>
      <c r="I619" s="5">
        <v>9399935067</v>
      </c>
      <c r="J619" s="5" t="s">
        <v>12795</v>
      </c>
      <c r="K619" s="6" t="s">
        <v>26</v>
      </c>
      <c r="L619" s="5" t="s">
        <v>13982</v>
      </c>
      <c r="M619" s="5"/>
      <c r="N619" s="5" t="s">
        <v>27</v>
      </c>
      <c r="O619" s="11"/>
    </row>
    <row r="620" customHeight="1" spans="1:15">
      <c r="A620" s="4">
        <v>619</v>
      </c>
      <c r="B620" s="5" t="s">
        <v>194</v>
      </c>
      <c r="C620" s="5" t="s">
        <v>13983</v>
      </c>
      <c r="D620" s="6">
        <v>600108022007</v>
      </c>
      <c r="E620" s="5" t="s">
        <v>1405</v>
      </c>
      <c r="F620" s="5" t="s">
        <v>1406</v>
      </c>
      <c r="G620" s="5" t="s">
        <v>13984</v>
      </c>
      <c r="H620" s="5" t="s">
        <v>33</v>
      </c>
      <c r="I620" s="5">
        <v>8319444262</v>
      </c>
      <c r="J620" s="5" t="s">
        <v>12795</v>
      </c>
      <c r="K620" s="6" t="s">
        <v>26</v>
      </c>
      <c r="L620" s="5" t="s">
        <v>13984</v>
      </c>
      <c r="M620" s="5"/>
      <c r="N620" s="5" t="s">
        <v>27</v>
      </c>
      <c r="O620" s="11"/>
    </row>
    <row r="621" customHeight="1" spans="1:15">
      <c r="A621" s="4">
        <v>620</v>
      </c>
      <c r="B621" s="5" t="s">
        <v>194</v>
      </c>
      <c r="C621" s="5" t="s">
        <v>13985</v>
      </c>
      <c r="D621" s="6">
        <v>600108022008</v>
      </c>
      <c r="E621" s="5" t="s">
        <v>1405</v>
      </c>
      <c r="F621" s="5" t="s">
        <v>1406</v>
      </c>
      <c r="G621" s="5" t="s">
        <v>13986</v>
      </c>
      <c r="H621" s="5" t="s">
        <v>33</v>
      </c>
      <c r="I621" s="5">
        <v>9179141202</v>
      </c>
      <c r="J621" s="5" t="s">
        <v>12795</v>
      </c>
      <c r="K621" s="6" t="s">
        <v>26</v>
      </c>
      <c r="L621" s="5" t="s">
        <v>13986</v>
      </c>
      <c r="M621" s="5"/>
      <c r="N621" s="5" t="s">
        <v>27</v>
      </c>
      <c r="O621" s="11"/>
    </row>
    <row r="622" customHeight="1" spans="1:15">
      <c r="A622" s="4">
        <v>621</v>
      </c>
      <c r="B622" s="5" t="s">
        <v>194</v>
      </c>
      <c r="C622" s="5" t="s">
        <v>13987</v>
      </c>
      <c r="D622" s="6">
        <v>600108022009</v>
      </c>
      <c r="E622" s="5" t="s">
        <v>1405</v>
      </c>
      <c r="F622" s="5" t="s">
        <v>1406</v>
      </c>
      <c r="G622" s="5" t="s">
        <v>13988</v>
      </c>
      <c r="H622" s="5" t="s">
        <v>33</v>
      </c>
      <c r="I622" s="5">
        <v>9406136350</v>
      </c>
      <c r="J622" s="5" t="s">
        <v>12795</v>
      </c>
      <c r="K622" s="6" t="s">
        <v>26</v>
      </c>
      <c r="L622" s="5" t="s">
        <v>13988</v>
      </c>
      <c r="M622" s="5"/>
      <c r="N622" s="5" t="s">
        <v>27</v>
      </c>
      <c r="O622" s="11"/>
    </row>
    <row r="623" customHeight="1" spans="1:15">
      <c r="A623" s="4">
        <v>622</v>
      </c>
      <c r="B623" s="5" t="s">
        <v>194</v>
      </c>
      <c r="C623" s="5" t="s">
        <v>13989</v>
      </c>
      <c r="D623" s="6">
        <v>600108022010</v>
      </c>
      <c r="E623" s="5" t="s">
        <v>1405</v>
      </c>
      <c r="F623" s="5" t="s">
        <v>1406</v>
      </c>
      <c r="G623" s="5" t="s">
        <v>13990</v>
      </c>
      <c r="H623" s="5" t="s">
        <v>33</v>
      </c>
      <c r="I623" s="5">
        <v>9340785018</v>
      </c>
      <c r="J623" s="5" t="s">
        <v>12795</v>
      </c>
      <c r="K623" s="6" t="s">
        <v>26</v>
      </c>
      <c r="L623" s="5" t="s">
        <v>13990</v>
      </c>
      <c r="M623" s="5"/>
      <c r="N623" s="5" t="s">
        <v>27</v>
      </c>
      <c r="O623" s="11"/>
    </row>
    <row r="624" customHeight="1" spans="1:15">
      <c r="A624" s="4">
        <v>623</v>
      </c>
      <c r="B624" s="5" t="s">
        <v>194</v>
      </c>
      <c r="C624" s="5" t="s">
        <v>13991</v>
      </c>
      <c r="D624" s="6">
        <v>600108022011</v>
      </c>
      <c r="E624" s="5" t="s">
        <v>1405</v>
      </c>
      <c r="F624" s="5" t="s">
        <v>1406</v>
      </c>
      <c r="G624" s="5" t="s">
        <v>13992</v>
      </c>
      <c r="H624" s="5" t="s">
        <v>33</v>
      </c>
      <c r="I624" s="5">
        <v>9009812852</v>
      </c>
      <c r="J624" s="5" t="s">
        <v>12795</v>
      </c>
      <c r="K624" s="6" t="s">
        <v>26</v>
      </c>
      <c r="L624" s="5" t="s">
        <v>13992</v>
      </c>
      <c r="M624" s="5"/>
      <c r="N624" s="5" t="s">
        <v>27</v>
      </c>
      <c r="O624" s="11"/>
    </row>
    <row r="625" customHeight="1" spans="1:15">
      <c r="A625" s="4">
        <v>624</v>
      </c>
      <c r="B625" s="5" t="s">
        <v>194</v>
      </c>
      <c r="C625" s="5" t="s">
        <v>13993</v>
      </c>
      <c r="D625" s="6">
        <v>600108022012</v>
      </c>
      <c r="E625" s="5" t="s">
        <v>1405</v>
      </c>
      <c r="F625" s="5" t="s">
        <v>1406</v>
      </c>
      <c r="G625" s="5" t="s">
        <v>13994</v>
      </c>
      <c r="H625" s="5" t="s">
        <v>33</v>
      </c>
      <c r="I625" s="5">
        <v>9407982924</v>
      </c>
      <c r="J625" s="5" t="s">
        <v>12795</v>
      </c>
      <c r="K625" s="6" t="s">
        <v>26</v>
      </c>
      <c r="L625" s="5" t="s">
        <v>13994</v>
      </c>
      <c r="M625" s="5"/>
      <c r="N625" s="5" t="s">
        <v>27</v>
      </c>
      <c r="O625" s="11"/>
    </row>
    <row r="626" customHeight="1" spans="1:15">
      <c r="A626" s="4">
        <v>625</v>
      </c>
      <c r="B626" s="5" t="s">
        <v>194</v>
      </c>
      <c r="C626" s="5" t="s">
        <v>13995</v>
      </c>
      <c r="D626" s="6">
        <v>600108022013</v>
      </c>
      <c r="E626" s="5" t="s">
        <v>1405</v>
      </c>
      <c r="F626" s="5" t="s">
        <v>1406</v>
      </c>
      <c r="G626" s="5" t="s">
        <v>13996</v>
      </c>
      <c r="H626" s="5" t="s">
        <v>33</v>
      </c>
      <c r="I626" s="5">
        <v>8889169306</v>
      </c>
      <c r="J626" s="5" t="s">
        <v>12795</v>
      </c>
      <c r="K626" s="6" t="s">
        <v>26</v>
      </c>
      <c r="L626" s="5" t="s">
        <v>13996</v>
      </c>
      <c r="M626" s="5"/>
      <c r="N626" s="5" t="s">
        <v>27</v>
      </c>
      <c r="O626" s="11"/>
    </row>
    <row r="627" customHeight="1" spans="1:15">
      <c r="A627" s="4">
        <v>626</v>
      </c>
      <c r="B627" s="5" t="s">
        <v>194</v>
      </c>
      <c r="C627" s="5" t="s">
        <v>13997</v>
      </c>
      <c r="D627" s="6">
        <v>600108022014</v>
      </c>
      <c r="E627" s="5" t="s">
        <v>1405</v>
      </c>
      <c r="F627" s="5" t="s">
        <v>1406</v>
      </c>
      <c r="G627" s="5" t="s">
        <v>13998</v>
      </c>
      <c r="H627" s="5" t="s">
        <v>33</v>
      </c>
      <c r="I627" s="5">
        <v>9999404094</v>
      </c>
      <c r="J627" s="5" t="s">
        <v>12795</v>
      </c>
      <c r="K627" s="6" t="s">
        <v>26</v>
      </c>
      <c r="L627" s="5" t="s">
        <v>13998</v>
      </c>
      <c r="M627" s="5"/>
      <c r="N627" s="5" t="s">
        <v>27</v>
      </c>
      <c r="O627" s="11"/>
    </row>
    <row r="628" customHeight="1" spans="1:15">
      <c r="A628" s="4">
        <v>627</v>
      </c>
      <c r="B628" s="5" t="s">
        <v>194</v>
      </c>
      <c r="C628" s="5" t="s">
        <v>13999</v>
      </c>
      <c r="D628" s="6">
        <v>700102422001</v>
      </c>
      <c r="E628" s="5" t="s">
        <v>184</v>
      </c>
      <c r="F628" s="5" t="s">
        <v>141</v>
      </c>
      <c r="G628" s="5" t="s">
        <v>9461</v>
      </c>
      <c r="H628" s="5" t="s">
        <v>33</v>
      </c>
      <c r="I628" s="5">
        <v>7999734932</v>
      </c>
      <c r="J628" s="5" t="s">
        <v>12795</v>
      </c>
      <c r="K628" s="6" t="s">
        <v>26</v>
      </c>
      <c r="L628" s="5" t="s">
        <v>9461</v>
      </c>
      <c r="M628" s="5"/>
      <c r="N628" s="5" t="s">
        <v>27</v>
      </c>
      <c r="O628" s="11"/>
    </row>
    <row r="629" customHeight="1" spans="1:15">
      <c r="A629" s="4">
        <v>628</v>
      </c>
      <c r="B629" s="5" t="s">
        <v>194</v>
      </c>
      <c r="C629" s="5" t="s">
        <v>14000</v>
      </c>
      <c r="D629" s="6">
        <v>700102822001</v>
      </c>
      <c r="E629" s="5" t="s">
        <v>146</v>
      </c>
      <c r="F629" s="5" t="s">
        <v>141</v>
      </c>
      <c r="G629" s="5" t="s">
        <v>14001</v>
      </c>
      <c r="H629" s="5" t="s">
        <v>24</v>
      </c>
      <c r="I629" s="5">
        <v>9713842708</v>
      </c>
      <c r="J629" s="5" t="s">
        <v>12795</v>
      </c>
      <c r="K629" s="6">
        <v>37934665049</v>
      </c>
      <c r="L629" s="5" t="s">
        <v>14001</v>
      </c>
      <c r="M629" s="5" t="s">
        <v>67</v>
      </c>
      <c r="N629" s="5" t="s">
        <v>68</v>
      </c>
      <c r="O629" s="11"/>
    </row>
    <row r="630" customHeight="1" spans="1:15">
      <c r="A630" s="4">
        <v>629</v>
      </c>
      <c r="B630" s="5" t="s">
        <v>194</v>
      </c>
      <c r="C630" s="5" t="s">
        <v>14002</v>
      </c>
      <c r="D630" s="6">
        <v>700102222005</v>
      </c>
      <c r="E630" s="5" t="s">
        <v>154</v>
      </c>
      <c r="F630" s="5" t="s">
        <v>141</v>
      </c>
      <c r="G630" s="5" t="s">
        <v>14003</v>
      </c>
      <c r="H630" s="5" t="s">
        <v>33</v>
      </c>
      <c r="I630" s="5">
        <v>7747845557</v>
      </c>
      <c r="J630" s="5" t="s">
        <v>12795</v>
      </c>
      <c r="K630" s="6">
        <v>7747845557</v>
      </c>
      <c r="L630" s="5" t="s">
        <v>14003</v>
      </c>
      <c r="M630" s="5" t="s">
        <v>67</v>
      </c>
      <c r="N630" s="5" t="s">
        <v>68</v>
      </c>
      <c r="O630" s="11"/>
    </row>
    <row r="631" customHeight="1" spans="1:15">
      <c r="A631" s="4">
        <v>630</v>
      </c>
      <c r="B631" s="5" t="s">
        <v>194</v>
      </c>
      <c r="C631" s="5" t="s">
        <v>14004</v>
      </c>
      <c r="D631" s="6">
        <v>700101122001</v>
      </c>
      <c r="E631" s="5" t="s">
        <v>140</v>
      </c>
      <c r="F631" s="5" t="s">
        <v>141</v>
      </c>
      <c r="G631" s="5" t="s">
        <v>14005</v>
      </c>
      <c r="H631" s="5" t="s">
        <v>33</v>
      </c>
      <c r="I631" s="5">
        <v>6260786721</v>
      </c>
      <c r="J631" s="5" t="s">
        <v>12795</v>
      </c>
      <c r="K631" s="6" t="s">
        <v>26</v>
      </c>
      <c r="L631" s="5" t="s">
        <v>14005</v>
      </c>
      <c r="M631" s="5"/>
      <c r="N631" s="5" t="s">
        <v>27</v>
      </c>
      <c r="O631" s="11"/>
    </row>
    <row r="632" customHeight="1" spans="1:15">
      <c r="A632" s="4">
        <v>631</v>
      </c>
      <c r="B632" s="5" t="s">
        <v>194</v>
      </c>
      <c r="C632" s="5" t="s">
        <v>14006</v>
      </c>
      <c r="D632" s="6">
        <v>700102022001</v>
      </c>
      <c r="E632" s="5" t="s">
        <v>149</v>
      </c>
      <c r="F632" s="5" t="s">
        <v>141</v>
      </c>
      <c r="G632" s="5" t="s">
        <v>14007</v>
      </c>
      <c r="H632" s="5" t="s">
        <v>33</v>
      </c>
      <c r="I632" s="5">
        <v>8770841369</v>
      </c>
      <c r="J632" s="5" t="s">
        <v>12795</v>
      </c>
      <c r="K632" s="6" t="s">
        <v>26</v>
      </c>
      <c r="L632" s="5" t="s">
        <v>14007</v>
      </c>
      <c r="M632" s="5"/>
      <c r="N632" s="5" t="s">
        <v>27</v>
      </c>
      <c r="O632" s="11"/>
    </row>
    <row r="633" customHeight="1" spans="1:15">
      <c r="A633" s="4">
        <v>632</v>
      </c>
      <c r="B633" s="5" t="s">
        <v>194</v>
      </c>
      <c r="C633" s="5" t="s">
        <v>14008</v>
      </c>
      <c r="D633" s="6">
        <v>700102822002</v>
      </c>
      <c r="E633" s="5" t="s">
        <v>146</v>
      </c>
      <c r="F633" s="5" t="s">
        <v>141</v>
      </c>
      <c r="G633" s="5" t="s">
        <v>14009</v>
      </c>
      <c r="H633" s="5" t="s">
        <v>24</v>
      </c>
      <c r="I633" s="5">
        <v>7587138227</v>
      </c>
      <c r="J633" s="5" t="s">
        <v>12795</v>
      </c>
      <c r="K633" s="6">
        <v>5101981</v>
      </c>
      <c r="L633" s="5" t="s">
        <v>14009</v>
      </c>
      <c r="M633" s="5" t="s">
        <v>67</v>
      </c>
      <c r="N633" s="5" t="s">
        <v>68</v>
      </c>
      <c r="O633" s="11"/>
    </row>
    <row r="634" customHeight="1" spans="1:15">
      <c r="A634" s="4">
        <v>633</v>
      </c>
      <c r="B634" s="5" t="s">
        <v>194</v>
      </c>
      <c r="C634" s="5" t="s">
        <v>14010</v>
      </c>
      <c r="D634" s="6">
        <v>700107622001</v>
      </c>
      <c r="E634" s="5" t="s">
        <v>1570</v>
      </c>
      <c r="F634" s="5" t="s">
        <v>141</v>
      </c>
      <c r="G634" s="5" t="s">
        <v>14011</v>
      </c>
      <c r="H634" s="5" t="s">
        <v>33</v>
      </c>
      <c r="I634" s="5">
        <v>8370002825</v>
      </c>
      <c r="J634" s="5" t="s">
        <v>12795</v>
      </c>
      <c r="K634" s="6" t="s">
        <v>26</v>
      </c>
      <c r="L634" s="5" t="s">
        <v>14011</v>
      </c>
      <c r="M634" s="5"/>
      <c r="N634" s="5" t="s">
        <v>27</v>
      </c>
      <c r="O634" s="11"/>
    </row>
    <row r="635" customHeight="1" spans="1:15">
      <c r="A635" s="4">
        <v>634</v>
      </c>
      <c r="B635" s="5" t="s">
        <v>1591</v>
      </c>
      <c r="C635" s="5" t="s">
        <v>14012</v>
      </c>
      <c r="D635" s="6">
        <v>300202522301</v>
      </c>
      <c r="E635" s="5" t="s">
        <v>233</v>
      </c>
      <c r="F635" s="5" t="s">
        <v>201</v>
      </c>
      <c r="G635" s="5" t="s">
        <v>14013</v>
      </c>
      <c r="H635" s="5" t="s">
        <v>33</v>
      </c>
      <c r="I635" s="5">
        <v>7224961277</v>
      </c>
      <c r="J635" s="5" t="s">
        <v>12795</v>
      </c>
      <c r="K635" s="6" t="s">
        <v>26</v>
      </c>
      <c r="L635" s="5" t="s">
        <v>14013</v>
      </c>
      <c r="M635" s="5"/>
      <c r="N635" s="5" t="s">
        <v>27</v>
      </c>
      <c r="O635" s="11"/>
    </row>
    <row r="636" customHeight="1" spans="1:15">
      <c r="A636" s="4">
        <v>635</v>
      </c>
      <c r="B636" s="5" t="s">
        <v>1591</v>
      </c>
      <c r="C636" s="5" t="s">
        <v>14014</v>
      </c>
      <c r="D636" s="6">
        <v>300203722306</v>
      </c>
      <c r="E636" s="5" t="s">
        <v>267</v>
      </c>
      <c r="F636" s="5" t="s">
        <v>201</v>
      </c>
      <c r="G636" s="5" t="s">
        <v>14015</v>
      </c>
      <c r="H636" s="5" t="s">
        <v>33</v>
      </c>
      <c r="I636" s="5">
        <v>7724865311</v>
      </c>
      <c r="J636" s="5" t="s">
        <v>12795</v>
      </c>
      <c r="K636" s="6" t="s">
        <v>26</v>
      </c>
      <c r="L636" s="5" t="s">
        <v>14015</v>
      </c>
      <c r="M636" s="5"/>
      <c r="N636" s="5" t="s">
        <v>27</v>
      </c>
      <c r="O636" s="11"/>
    </row>
    <row r="637" customHeight="1" spans="1:15">
      <c r="A637" s="4">
        <v>636</v>
      </c>
      <c r="B637" s="5" t="s">
        <v>1591</v>
      </c>
      <c r="C637" s="5" t="s">
        <v>14016</v>
      </c>
      <c r="D637" s="6">
        <v>300202022304</v>
      </c>
      <c r="E637" s="5" t="s">
        <v>200</v>
      </c>
      <c r="F637" s="5" t="s">
        <v>201</v>
      </c>
      <c r="G637" s="5" t="s">
        <v>14017</v>
      </c>
      <c r="H637" s="5" t="s">
        <v>33</v>
      </c>
      <c r="I637" s="5">
        <v>9770320373</v>
      </c>
      <c r="J637" s="5" t="s">
        <v>12795</v>
      </c>
      <c r="K637" s="6" t="s">
        <v>26</v>
      </c>
      <c r="L637" s="5" t="s">
        <v>14017</v>
      </c>
      <c r="M637" s="5"/>
      <c r="N637" s="5" t="s">
        <v>27</v>
      </c>
      <c r="O637" s="11"/>
    </row>
    <row r="638" customHeight="1" spans="1:15">
      <c r="A638" s="4">
        <v>637</v>
      </c>
      <c r="B638" s="5" t="s">
        <v>1591</v>
      </c>
      <c r="C638" s="5" t="s">
        <v>14018</v>
      </c>
      <c r="D638" s="6">
        <v>300203722302</v>
      </c>
      <c r="E638" s="5" t="s">
        <v>267</v>
      </c>
      <c r="F638" s="5" t="s">
        <v>201</v>
      </c>
      <c r="G638" s="5" t="s">
        <v>14019</v>
      </c>
      <c r="H638" s="5" t="s">
        <v>33</v>
      </c>
      <c r="I638" s="5">
        <v>9131767986</v>
      </c>
      <c r="J638" s="5" t="s">
        <v>12795</v>
      </c>
      <c r="K638" s="6" t="s">
        <v>26</v>
      </c>
      <c r="L638" s="5" t="s">
        <v>14019</v>
      </c>
      <c r="M638" s="5"/>
      <c r="N638" s="5" t="s">
        <v>27</v>
      </c>
      <c r="O638" s="11"/>
    </row>
    <row r="639" customHeight="1" spans="1:15">
      <c r="A639" s="4">
        <v>638</v>
      </c>
      <c r="B639" s="5" t="s">
        <v>1591</v>
      </c>
      <c r="C639" s="5" t="s">
        <v>14020</v>
      </c>
      <c r="D639" s="6">
        <v>500205522001</v>
      </c>
      <c r="E639" s="5" t="s">
        <v>14021</v>
      </c>
      <c r="F639" s="5" t="s">
        <v>22</v>
      </c>
      <c r="G639" s="5" t="s">
        <v>14022</v>
      </c>
      <c r="H639" s="5" t="s">
        <v>33</v>
      </c>
      <c r="I639" s="5">
        <v>9893024617</v>
      </c>
      <c r="J639" s="5" t="s">
        <v>12795</v>
      </c>
      <c r="K639" s="6" t="s">
        <v>26</v>
      </c>
      <c r="L639" s="5" t="s">
        <v>14022</v>
      </c>
      <c r="M639" s="5"/>
      <c r="N639" s="5" t="s">
        <v>27</v>
      </c>
      <c r="O639" s="11"/>
    </row>
    <row r="640" customHeight="1" spans="1:15">
      <c r="A640" s="4">
        <v>639</v>
      </c>
      <c r="B640" s="5" t="s">
        <v>1591</v>
      </c>
      <c r="C640" s="5" t="s">
        <v>14023</v>
      </c>
      <c r="D640" s="6">
        <v>500207622004</v>
      </c>
      <c r="E640" s="5" t="s">
        <v>196</v>
      </c>
      <c r="F640" s="5" t="s">
        <v>197</v>
      </c>
      <c r="G640" s="5" t="s">
        <v>14024</v>
      </c>
      <c r="H640" s="5" t="s">
        <v>33</v>
      </c>
      <c r="I640" s="5">
        <v>6267315479</v>
      </c>
      <c r="J640" s="5" t="s">
        <v>12795</v>
      </c>
      <c r="K640" s="6">
        <v>967786061695</v>
      </c>
      <c r="L640" s="5" t="s">
        <v>14024</v>
      </c>
      <c r="M640" s="5" t="s">
        <v>67</v>
      </c>
      <c r="N640" s="5" t="s">
        <v>68</v>
      </c>
      <c r="O640" s="11"/>
    </row>
    <row r="641" customHeight="1" spans="1:15">
      <c r="A641" s="4">
        <v>640</v>
      </c>
      <c r="B641" s="5" t="s">
        <v>1591</v>
      </c>
      <c r="C641" s="5" t="s">
        <v>14025</v>
      </c>
      <c r="D641" s="6">
        <v>500207622015</v>
      </c>
      <c r="E641" s="5" t="s">
        <v>196</v>
      </c>
      <c r="F641" s="5" t="s">
        <v>197</v>
      </c>
      <c r="G641" s="5" t="s">
        <v>14026</v>
      </c>
      <c r="H641" s="5" t="s">
        <v>33</v>
      </c>
      <c r="I641" s="5">
        <v>8982958440</v>
      </c>
      <c r="J641" s="5" t="s">
        <v>12795</v>
      </c>
      <c r="K641" s="6" t="s">
        <v>26</v>
      </c>
      <c r="L641" s="5" t="s">
        <v>14026</v>
      </c>
      <c r="M641" s="5"/>
      <c r="N641" s="5" t="s">
        <v>27</v>
      </c>
      <c r="O641" s="11"/>
    </row>
    <row r="642" customHeight="1" spans="1:15">
      <c r="A642" s="4">
        <v>641</v>
      </c>
      <c r="B642" s="5" t="s">
        <v>1591</v>
      </c>
      <c r="C642" s="5" t="s">
        <v>14027</v>
      </c>
      <c r="D642" s="6">
        <v>300211722008</v>
      </c>
      <c r="E642" s="5" t="s">
        <v>14028</v>
      </c>
      <c r="F642" s="5" t="s">
        <v>201</v>
      </c>
      <c r="G642" s="5" t="s">
        <v>14029</v>
      </c>
      <c r="H642" s="5" t="s">
        <v>24</v>
      </c>
      <c r="I642" s="5">
        <v>9329984353</v>
      </c>
      <c r="J642" s="5" t="s">
        <v>12795</v>
      </c>
      <c r="K642" s="6">
        <v>873493255279</v>
      </c>
      <c r="L642" s="5" t="s">
        <v>14029</v>
      </c>
      <c r="M642" s="5" t="s">
        <v>67</v>
      </c>
      <c r="N642" s="5" t="s">
        <v>68</v>
      </c>
      <c r="O642" s="11"/>
    </row>
    <row r="643" customHeight="1" spans="1:15">
      <c r="A643" s="4">
        <v>642</v>
      </c>
      <c r="B643" s="5" t="s">
        <v>1591</v>
      </c>
      <c r="C643" s="5" t="s">
        <v>14030</v>
      </c>
      <c r="D643" s="6">
        <v>300202522006</v>
      </c>
      <c r="E643" s="5" t="s">
        <v>233</v>
      </c>
      <c r="F643" s="5" t="s">
        <v>201</v>
      </c>
      <c r="G643" s="5" t="s">
        <v>14031</v>
      </c>
      <c r="H643" s="5" t="s">
        <v>33</v>
      </c>
      <c r="I643" s="5">
        <v>9109521144</v>
      </c>
      <c r="J643" s="5" t="s">
        <v>12795</v>
      </c>
      <c r="K643" s="6" t="s">
        <v>26</v>
      </c>
      <c r="L643" s="5" t="s">
        <v>14031</v>
      </c>
      <c r="M643" s="5"/>
      <c r="N643" s="5" t="s">
        <v>27</v>
      </c>
      <c r="O643" s="11"/>
    </row>
    <row r="644" customHeight="1" spans="1:15">
      <c r="A644" s="4">
        <v>643</v>
      </c>
      <c r="B644" s="5" t="s">
        <v>1591</v>
      </c>
      <c r="C644" s="5" t="s">
        <v>14032</v>
      </c>
      <c r="D644" s="6">
        <v>300202022015</v>
      </c>
      <c r="E644" s="5" t="s">
        <v>200</v>
      </c>
      <c r="F644" s="5" t="s">
        <v>201</v>
      </c>
      <c r="G644" s="5" t="s">
        <v>4907</v>
      </c>
      <c r="H644" s="5" t="s">
        <v>33</v>
      </c>
      <c r="I644" s="5">
        <v>6265418532</v>
      </c>
      <c r="J644" s="5" t="s">
        <v>12795</v>
      </c>
      <c r="K644" s="6" t="s">
        <v>26</v>
      </c>
      <c r="L644" s="5" t="s">
        <v>4907</v>
      </c>
      <c r="M644" s="5"/>
      <c r="N644" s="5" t="s">
        <v>27</v>
      </c>
      <c r="O644" s="11"/>
    </row>
    <row r="645" customHeight="1" spans="1:15">
      <c r="A645" s="4">
        <v>644</v>
      </c>
      <c r="B645" s="5" t="s">
        <v>1591</v>
      </c>
      <c r="C645" s="5" t="s">
        <v>14033</v>
      </c>
      <c r="D645" s="6">
        <v>300202022003</v>
      </c>
      <c r="E645" s="5" t="s">
        <v>200</v>
      </c>
      <c r="F645" s="5" t="s">
        <v>201</v>
      </c>
      <c r="G645" s="5" t="s">
        <v>14034</v>
      </c>
      <c r="H645" s="5" t="s">
        <v>33</v>
      </c>
      <c r="I645" s="5">
        <v>7987447315</v>
      </c>
      <c r="J645" s="5" t="s">
        <v>12795</v>
      </c>
      <c r="K645" s="6" t="s">
        <v>26</v>
      </c>
      <c r="L645" s="5" t="s">
        <v>14034</v>
      </c>
      <c r="M645" s="5"/>
      <c r="N645" s="5" t="s">
        <v>27</v>
      </c>
      <c r="O645" s="11"/>
    </row>
    <row r="646" customHeight="1" spans="1:15">
      <c r="A646" s="4">
        <v>645</v>
      </c>
      <c r="B646" s="5" t="s">
        <v>1591</v>
      </c>
      <c r="C646" s="5" t="s">
        <v>14035</v>
      </c>
      <c r="D646" s="6">
        <v>300202022024</v>
      </c>
      <c r="E646" s="5" t="s">
        <v>200</v>
      </c>
      <c r="F646" s="5" t="s">
        <v>201</v>
      </c>
      <c r="G646" s="5" t="s">
        <v>2079</v>
      </c>
      <c r="H646" s="5" t="s">
        <v>33</v>
      </c>
      <c r="I646" s="5">
        <v>9755613096</v>
      </c>
      <c r="J646" s="5" t="s">
        <v>12795</v>
      </c>
      <c r="K646" s="6" t="s">
        <v>26</v>
      </c>
      <c r="L646" s="5" t="s">
        <v>2079</v>
      </c>
      <c r="M646" s="5"/>
      <c r="N646" s="5" t="s">
        <v>27</v>
      </c>
      <c r="O646" s="11"/>
    </row>
    <row r="647" customHeight="1" spans="1:15">
      <c r="A647" s="4">
        <v>646</v>
      </c>
      <c r="B647" s="5" t="s">
        <v>1591</v>
      </c>
      <c r="C647" s="5" t="s">
        <v>14036</v>
      </c>
      <c r="D647" s="6">
        <v>500207622022</v>
      </c>
      <c r="E647" s="5" t="s">
        <v>196</v>
      </c>
      <c r="F647" s="5" t="s">
        <v>197</v>
      </c>
      <c r="G647" s="5" t="s">
        <v>14037</v>
      </c>
      <c r="H647" s="5" t="s">
        <v>33</v>
      </c>
      <c r="I647" s="5">
        <v>8718999955</v>
      </c>
      <c r="J647" s="5" t="s">
        <v>12795</v>
      </c>
      <c r="K647" s="6" t="s">
        <v>26</v>
      </c>
      <c r="L647" s="5" t="s">
        <v>14037</v>
      </c>
      <c r="M647" s="5"/>
      <c r="N647" s="5" t="s">
        <v>27</v>
      </c>
      <c r="O647" s="11"/>
    </row>
    <row r="648" customHeight="1" spans="1:15">
      <c r="A648" s="4">
        <v>647</v>
      </c>
      <c r="B648" s="5" t="s">
        <v>1591</v>
      </c>
      <c r="C648" s="5" t="s">
        <v>14038</v>
      </c>
      <c r="D648" s="6">
        <v>300203722009</v>
      </c>
      <c r="E648" s="5" t="s">
        <v>267</v>
      </c>
      <c r="F648" s="5" t="s">
        <v>201</v>
      </c>
      <c r="G648" s="5" t="s">
        <v>14039</v>
      </c>
      <c r="H648" s="5" t="s">
        <v>33</v>
      </c>
      <c r="I648" s="5">
        <v>6265784753</v>
      </c>
      <c r="J648" s="5" t="s">
        <v>12795</v>
      </c>
      <c r="K648" s="6" t="s">
        <v>26</v>
      </c>
      <c r="L648" s="5" t="s">
        <v>14039</v>
      </c>
      <c r="M648" s="5"/>
      <c r="N648" s="5" t="s">
        <v>27</v>
      </c>
      <c r="O648" s="11"/>
    </row>
    <row r="649" customHeight="1" spans="1:15">
      <c r="A649" s="4">
        <v>648</v>
      </c>
      <c r="B649" s="5" t="s">
        <v>1591</v>
      </c>
      <c r="C649" s="5" t="s">
        <v>14040</v>
      </c>
      <c r="D649" s="6">
        <v>500207622023</v>
      </c>
      <c r="E649" s="5" t="s">
        <v>196</v>
      </c>
      <c r="F649" s="5" t="s">
        <v>197</v>
      </c>
      <c r="G649" s="5" t="s">
        <v>14041</v>
      </c>
      <c r="H649" s="5" t="s">
        <v>33</v>
      </c>
      <c r="I649" s="5">
        <v>6267155256</v>
      </c>
      <c r="J649" s="5" t="s">
        <v>12795</v>
      </c>
      <c r="K649" s="6" t="s">
        <v>26</v>
      </c>
      <c r="L649" s="5" t="s">
        <v>14041</v>
      </c>
      <c r="M649" s="5"/>
      <c r="N649" s="5" t="s">
        <v>27</v>
      </c>
      <c r="O649" s="11"/>
    </row>
    <row r="650" customHeight="1" spans="1:15">
      <c r="A650" s="4">
        <v>649</v>
      </c>
      <c r="B650" s="5" t="s">
        <v>1591</v>
      </c>
      <c r="C650" s="5" t="s">
        <v>14042</v>
      </c>
      <c r="D650" s="6">
        <v>300211722014</v>
      </c>
      <c r="E650" s="5" t="s">
        <v>14028</v>
      </c>
      <c r="F650" s="5" t="s">
        <v>201</v>
      </c>
      <c r="G650" s="5" t="s">
        <v>14043</v>
      </c>
      <c r="H650" s="5" t="s">
        <v>33</v>
      </c>
      <c r="I650" s="5">
        <v>7828385210</v>
      </c>
      <c r="J650" s="5" t="s">
        <v>12795</v>
      </c>
      <c r="K650" s="6" t="s">
        <v>26</v>
      </c>
      <c r="L650" s="5" t="s">
        <v>14043</v>
      </c>
      <c r="M650" s="5"/>
      <c r="N650" s="5" t="s">
        <v>27</v>
      </c>
      <c r="O650" s="11"/>
    </row>
    <row r="651" customHeight="1" spans="1:15">
      <c r="A651" s="4">
        <v>650</v>
      </c>
      <c r="B651" s="5" t="s">
        <v>1591</v>
      </c>
      <c r="C651" s="5" t="s">
        <v>14044</v>
      </c>
      <c r="D651" s="6">
        <v>300210922004</v>
      </c>
      <c r="E651" s="5" t="s">
        <v>4172</v>
      </c>
      <c r="F651" s="5" t="s">
        <v>201</v>
      </c>
      <c r="G651" s="5" t="s">
        <v>14045</v>
      </c>
      <c r="H651" s="5" t="s">
        <v>33</v>
      </c>
      <c r="I651" s="5">
        <v>9399478080</v>
      </c>
      <c r="J651" s="5" t="s">
        <v>12795</v>
      </c>
      <c r="K651" s="6">
        <v>30038327364</v>
      </c>
      <c r="L651" s="5" t="s">
        <v>14045</v>
      </c>
      <c r="M651" s="5" t="s">
        <v>67</v>
      </c>
      <c r="N651" s="5" t="s">
        <v>68</v>
      </c>
      <c r="O651" s="11"/>
    </row>
    <row r="652" customHeight="1" spans="1:15">
      <c r="A652" s="4">
        <v>651</v>
      </c>
      <c r="B652" s="5" t="s">
        <v>1591</v>
      </c>
      <c r="C652" s="5" t="s">
        <v>14046</v>
      </c>
      <c r="D652" s="6">
        <v>500207622021</v>
      </c>
      <c r="E652" s="5" t="s">
        <v>196</v>
      </c>
      <c r="F652" s="5" t="s">
        <v>197</v>
      </c>
      <c r="G652" s="5" t="s">
        <v>14047</v>
      </c>
      <c r="H652" s="5" t="s">
        <v>33</v>
      </c>
      <c r="I652" s="5">
        <v>9131874281</v>
      </c>
      <c r="J652" s="5" t="s">
        <v>12795</v>
      </c>
      <c r="K652" s="6" t="s">
        <v>26</v>
      </c>
      <c r="L652" s="5" t="s">
        <v>14047</v>
      </c>
      <c r="M652" s="5"/>
      <c r="N652" s="5" t="s">
        <v>27</v>
      </c>
      <c r="O652" s="11"/>
    </row>
    <row r="653" customHeight="1" spans="1:15">
      <c r="A653" s="4">
        <v>652</v>
      </c>
      <c r="B653" s="5" t="s">
        <v>1591</v>
      </c>
      <c r="C653" s="5" t="s">
        <v>14048</v>
      </c>
      <c r="D653" s="6">
        <v>300202222044</v>
      </c>
      <c r="E653" s="5" t="s">
        <v>244</v>
      </c>
      <c r="F653" s="5" t="s">
        <v>201</v>
      </c>
      <c r="G653" s="5" t="s">
        <v>14049</v>
      </c>
      <c r="H653" s="5" t="s">
        <v>33</v>
      </c>
      <c r="I653" s="5">
        <v>6265887688</v>
      </c>
      <c r="J653" s="5" t="s">
        <v>12795</v>
      </c>
      <c r="K653" s="6" t="s">
        <v>26</v>
      </c>
      <c r="L653" s="5" t="s">
        <v>14049</v>
      </c>
      <c r="M653" s="5"/>
      <c r="N653" s="5" t="s">
        <v>27</v>
      </c>
      <c r="O653" s="11"/>
    </row>
    <row r="654" customHeight="1" spans="1:15">
      <c r="A654" s="4">
        <v>653</v>
      </c>
      <c r="B654" s="5" t="s">
        <v>1591</v>
      </c>
      <c r="C654" s="5" t="s">
        <v>14050</v>
      </c>
      <c r="D654" s="6">
        <v>300211722013</v>
      </c>
      <c r="E654" s="5" t="s">
        <v>14028</v>
      </c>
      <c r="F654" s="5" t="s">
        <v>201</v>
      </c>
      <c r="G654" s="5" t="s">
        <v>14051</v>
      </c>
      <c r="H654" s="5" t="s">
        <v>33</v>
      </c>
      <c r="I654" s="5">
        <v>6263121761</v>
      </c>
      <c r="J654" s="5" t="s">
        <v>12795</v>
      </c>
      <c r="K654" s="6" t="s">
        <v>26</v>
      </c>
      <c r="L654" s="5" t="s">
        <v>14051</v>
      </c>
      <c r="M654" s="5"/>
      <c r="N654" s="5" t="s">
        <v>27</v>
      </c>
      <c r="O654" s="11"/>
    </row>
    <row r="655" customHeight="1" spans="1:15">
      <c r="A655" s="4">
        <v>654</v>
      </c>
      <c r="B655" s="5" t="s">
        <v>1591</v>
      </c>
      <c r="C655" s="5" t="s">
        <v>14052</v>
      </c>
      <c r="D655" s="6">
        <v>500204222001</v>
      </c>
      <c r="E655" s="5" t="s">
        <v>1658</v>
      </c>
      <c r="F655" s="5" t="s">
        <v>22</v>
      </c>
      <c r="G655" s="5" t="s">
        <v>14053</v>
      </c>
      <c r="H655" s="5" t="s">
        <v>33</v>
      </c>
      <c r="I655" s="5">
        <v>9770733930</v>
      </c>
      <c r="J655" s="5" t="s">
        <v>12795</v>
      </c>
      <c r="K655" s="6" t="s">
        <v>26</v>
      </c>
      <c r="L655" s="5" t="s">
        <v>14053</v>
      </c>
      <c r="M655" s="5"/>
      <c r="N655" s="5" t="s">
        <v>27</v>
      </c>
      <c r="O655" s="11"/>
    </row>
    <row r="656" customHeight="1" spans="1:15">
      <c r="A656" s="4">
        <v>655</v>
      </c>
      <c r="B656" s="5" t="s">
        <v>1591</v>
      </c>
      <c r="C656" s="5" t="s">
        <v>14054</v>
      </c>
      <c r="D656" s="6">
        <v>500207622025</v>
      </c>
      <c r="E656" s="5" t="s">
        <v>196</v>
      </c>
      <c r="F656" s="5" t="s">
        <v>197</v>
      </c>
      <c r="G656" s="5" t="s">
        <v>14055</v>
      </c>
      <c r="H656" s="5" t="s">
        <v>33</v>
      </c>
      <c r="I656" s="5">
        <v>8225026734</v>
      </c>
      <c r="J656" s="5" t="s">
        <v>12795</v>
      </c>
      <c r="K656" s="6" t="s">
        <v>26</v>
      </c>
      <c r="L656" s="5" t="s">
        <v>14055</v>
      </c>
      <c r="M656" s="5"/>
      <c r="N656" s="5" t="s">
        <v>27</v>
      </c>
      <c r="O656" s="11"/>
    </row>
    <row r="657" customHeight="1" spans="1:15">
      <c r="A657" s="4">
        <v>656</v>
      </c>
      <c r="B657" s="5" t="s">
        <v>1591</v>
      </c>
      <c r="C657" s="5" t="s">
        <v>14056</v>
      </c>
      <c r="D657" s="6">
        <v>300211722012</v>
      </c>
      <c r="E657" s="5" t="s">
        <v>14028</v>
      </c>
      <c r="F657" s="5" t="s">
        <v>201</v>
      </c>
      <c r="G657" s="5" t="s">
        <v>14057</v>
      </c>
      <c r="H657" s="5" t="s">
        <v>33</v>
      </c>
      <c r="I657" s="5">
        <v>6266896936</v>
      </c>
      <c r="J657" s="5" t="s">
        <v>12795</v>
      </c>
      <c r="K657" s="6" t="s">
        <v>26</v>
      </c>
      <c r="L657" s="5" t="s">
        <v>14057</v>
      </c>
      <c r="M657" s="5"/>
      <c r="N657" s="5" t="s">
        <v>27</v>
      </c>
      <c r="O657" s="11"/>
    </row>
    <row r="658" customHeight="1" spans="1:15">
      <c r="A658" s="4">
        <v>657</v>
      </c>
      <c r="B658" s="5" t="s">
        <v>1799</v>
      </c>
      <c r="C658" s="5" t="s">
        <v>14058</v>
      </c>
      <c r="D658" s="6">
        <v>300302022302</v>
      </c>
      <c r="E658" s="5" t="s">
        <v>200</v>
      </c>
      <c r="F658" s="5" t="s">
        <v>201</v>
      </c>
      <c r="G658" s="5" t="s">
        <v>10595</v>
      </c>
      <c r="H658" s="5" t="s">
        <v>33</v>
      </c>
      <c r="I658" s="5">
        <v>9340029658</v>
      </c>
      <c r="J658" s="5" t="s">
        <v>12795</v>
      </c>
      <c r="K658" s="6" t="s">
        <v>26</v>
      </c>
      <c r="L658" s="5" t="s">
        <v>10595</v>
      </c>
      <c r="M658" s="5"/>
      <c r="N658" s="5" t="s">
        <v>27</v>
      </c>
      <c r="O658" s="11"/>
    </row>
    <row r="659" customHeight="1" spans="1:15">
      <c r="A659" s="4">
        <v>658</v>
      </c>
      <c r="B659" s="5" t="s">
        <v>1799</v>
      </c>
      <c r="C659" s="5" t="s">
        <v>14059</v>
      </c>
      <c r="D659" s="6">
        <v>300302222305</v>
      </c>
      <c r="E659" s="5" t="s">
        <v>244</v>
      </c>
      <c r="F659" s="5" t="s">
        <v>201</v>
      </c>
      <c r="G659" s="5" t="s">
        <v>14060</v>
      </c>
      <c r="H659" s="5" t="s">
        <v>33</v>
      </c>
      <c r="I659" s="5">
        <v>8602185525</v>
      </c>
      <c r="J659" s="5" t="s">
        <v>12795</v>
      </c>
      <c r="K659" s="6" t="s">
        <v>26</v>
      </c>
      <c r="L659" s="5" t="s">
        <v>14060</v>
      </c>
      <c r="M659" s="5"/>
      <c r="N659" s="5" t="s">
        <v>27</v>
      </c>
      <c r="O659" s="11"/>
    </row>
    <row r="660" customHeight="1" spans="1:15">
      <c r="A660" s="4">
        <v>659</v>
      </c>
      <c r="B660" s="5" t="s">
        <v>1799</v>
      </c>
      <c r="C660" s="5" t="s">
        <v>14061</v>
      </c>
      <c r="D660" s="6">
        <v>300303722301</v>
      </c>
      <c r="E660" s="5" t="s">
        <v>267</v>
      </c>
      <c r="F660" s="5" t="s">
        <v>201</v>
      </c>
      <c r="G660" s="5" t="s">
        <v>14062</v>
      </c>
      <c r="H660" s="5" t="s">
        <v>33</v>
      </c>
      <c r="I660" s="5">
        <v>8817916456</v>
      </c>
      <c r="J660" s="5" t="s">
        <v>12795</v>
      </c>
      <c r="K660" s="6" t="s">
        <v>26</v>
      </c>
      <c r="L660" s="5" t="s">
        <v>14062</v>
      </c>
      <c r="M660" s="5"/>
      <c r="N660" s="5" t="s">
        <v>27</v>
      </c>
      <c r="O660" s="11"/>
    </row>
    <row r="661" customHeight="1" spans="1:15">
      <c r="A661" s="4">
        <v>660</v>
      </c>
      <c r="B661" s="5" t="s">
        <v>1799</v>
      </c>
      <c r="C661" s="5" t="s">
        <v>14063</v>
      </c>
      <c r="D661" s="6">
        <v>300302222304</v>
      </c>
      <c r="E661" s="5" t="s">
        <v>244</v>
      </c>
      <c r="F661" s="5" t="s">
        <v>201</v>
      </c>
      <c r="G661" s="5" t="s">
        <v>14064</v>
      </c>
      <c r="H661" s="5" t="s">
        <v>24</v>
      </c>
      <c r="I661" s="5">
        <v>7489598294</v>
      </c>
      <c r="J661" s="5" t="s">
        <v>12795</v>
      </c>
      <c r="K661" s="6" t="s">
        <v>26</v>
      </c>
      <c r="L661" s="5" t="s">
        <v>14064</v>
      </c>
      <c r="M661" s="5"/>
      <c r="N661" s="5" t="s">
        <v>27</v>
      </c>
      <c r="O661" s="11"/>
    </row>
    <row r="662" customHeight="1" spans="1:15">
      <c r="A662" s="4">
        <v>661</v>
      </c>
      <c r="B662" s="5" t="s">
        <v>1799</v>
      </c>
      <c r="C662" s="5" t="s">
        <v>14065</v>
      </c>
      <c r="D662" s="6">
        <v>300302222029</v>
      </c>
      <c r="E662" s="5" t="s">
        <v>244</v>
      </c>
      <c r="F662" s="5" t="s">
        <v>201</v>
      </c>
      <c r="G662" s="5" t="s">
        <v>14066</v>
      </c>
      <c r="H662" s="5" t="s">
        <v>24</v>
      </c>
      <c r="I662" s="5">
        <v>9179568241</v>
      </c>
      <c r="J662" s="5" t="s">
        <v>12795</v>
      </c>
      <c r="K662" s="6" t="s">
        <v>26</v>
      </c>
      <c r="L662" s="5" t="s">
        <v>14066</v>
      </c>
      <c r="M662" s="5"/>
      <c r="N662" s="5" t="s">
        <v>27</v>
      </c>
      <c r="O662" s="11"/>
    </row>
    <row r="663" customHeight="1" spans="1:15">
      <c r="A663" s="4">
        <v>662</v>
      </c>
      <c r="B663" s="5" t="s">
        <v>1799</v>
      </c>
      <c r="C663" s="5" t="s">
        <v>14067</v>
      </c>
      <c r="D663" s="6">
        <v>300302222031</v>
      </c>
      <c r="E663" s="5" t="s">
        <v>244</v>
      </c>
      <c r="F663" s="5" t="s">
        <v>201</v>
      </c>
      <c r="G663" s="5" t="s">
        <v>14068</v>
      </c>
      <c r="H663" s="5" t="s">
        <v>33</v>
      </c>
      <c r="I663" s="5">
        <v>6266102857</v>
      </c>
      <c r="J663" s="5" t="s">
        <v>12795</v>
      </c>
      <c r="K663" s="6" t="s">
        <v>26</v>
      </c>
      <c r="L663" s="5" t="s">
        <v>14068</v>
      </c>
      <c r="M663" s="5"/>
      <c r="N663" s="5" t="s">
        <v>27</v>
      </c>
      <c r="O663" s="11"/>
    </row>
    <row r="664" customHeight="1" spans="1:15">
      <c r="A664" s="4">
        <v>663</v>
      </c>
      <c r="B664" s="5" t="s">
        <v>1799</v>
      </c>
      <c r="C664" s="5" t="s">
        <v>14069</v>
      </c>
      <c r="D664" s="6">
        <v>300302222032</v>
      </c>
      <c r="E664" s="5" t="s">
        <v>244</v>
      </c>
      <c r="F664" s="5" t="s">
        <v>201</v>
      </c>
      <c r="G664" s="5" t="s">
        <v>14070</v>
      </c>
      <c r="H664" s="5" t="s">
        <v>33</v>
      </c>
      <c r="I664" s="5">
        <v>7694903726</v>
      </c>
      <c r="J664" s="5" t="s">
        <v>12795</v>
      </c>
      <c r="K664" s="6">
        <v>7694903726</v>
      </c>
      <c r="L664" s="5" t="s">
        <v>14070</v>
      </c>
      <c r="M664" s="5" t="s">
        <v>67</v>
      </c>
      <c r="N664" s="5" t="s">
        <v>68</v>
      </c>
      <c r="O664" s="11"/>
    </row>
    <row r="665" customHeight="1" spans="1:15">
      <c r="A665" s="4">
        <v>664</v>
      </c>
      <c r="B665" s="5" t="s">
        <v>1799</v>
      </c>
      <c r="C665" s="5" t="s">
        <v>14071</v>
      </c>
      <c r="D665" s="6">
        <v>300302222047</v>
      </c>
      <c r="E665" s="5" t="s">
        <v>244</v>
      </c>
      <c r="F665" s="5" t="s">
        <v>201</v>
      </c>
      <c r="G665" s="5" t="s">
        <v>14072</v>
      </c>
      <c r="H665" s="5" t="s">
        <v>33</v>
      </c>
      <c r="I665" s="5">
        <v>8839224120</v>
      </c>
      <c r="J665" s="5" t="s">
        <v>12795</v>
      </c>
      <c r="K665" s="6" t="s">
        <v>26</v>
      </c>
      <c r="L665" s="5" t="s">
        <v>14072</v>
      </c>
      <c r="M665" s="5"/>
      <c r="N665" s="5" t="s">
        <v>27</v>
      </c>
      <c r="O665" s="11"/>
    </row>
    <row r="666" customHeight="1" spans="1:15">
      <c r="A666" s="4">
        <v>665</v>
      </c>
      <c r="B666" s="5" t="s">
        <v>1813</v>
      </c>
      <c r="C666" s="5" t="s">
        <v>14073</v>
      </c>
      <c r="D666" s="6">
        <v>300702422301</v>
      </c>
      <c r="E666" s="5" t="s">
        <v>204</v>
      </c>
      <c r="F666" s="5" t="s">
        <v>201</v>
      </c>
      <c r="G666" s="5" t="s">
        <v>14074</v>
      </c>
      <c r="H666" s="5" t="s">
        <v>33</v>
      </c>
      <c r="I666" s="5">
        <v>8827262261</v>
      </c>
      <c r="J666" s="5" t="s">
        <v>12795</v>
      </c>
      <c r="K666" s="6" t="s">
        <v>26</v>
      </c>
      <c r="L666" s="5" t="s">
        <v>14074</v>
      </c>
      <c r="M666" s="5"/>
      <c r="N666" s="5" t="s">
        <v>27</v>
      </c>
      <c r="O666" s="11"/>
    </row>
    <row r="667" customHeight="1" spans="1:15">
      <c r="A667" s="4">
        <v>666</v>
      </c>
      <c r="B667" s="5" t="s">
        <v>1813</v>
      </c>
      <c r="C667" s="5" t="s">
        <v>14075</v>
      </c>
      <c r="D667" s="6">
        <v>300702222003</v>
      </c>
      <c r="E667" s="5" t="s">
        <v>244</v>
      </c>
      <c r="F667" s="5" t="s">
        <v>201</v>
      </c>
      <c r="G667" s="5" t="s">
        <v>14076</v>
      </c>
      <c r="H667" s="5" t="s">
        <v>24</v>
      </c>
      <c r="I667" s="5">
        <v>7898120221</v>
      </c>
      <c r="J667" s="5" t="s">
        <v>12795</v>
      </c>
      <c r="K667" s="6">
        <v>7923348721</v>
      </c>
      <c r="L667" s="5" t="s">
        <v>14076</v>
      </c>
      <c r="M667" s="5" t="s">
        <v>67</v>
      </c>
      <c r="N667" s="5" t="s">
        <v>68</v>
      </c>
      <c r="O667" s="11"/>
    </row>
    <row r="668" customHeight="1" spans="1:15">
      <c r="A668" s="4">
        <v>667</v>
      </c>
      <c r="B668" s="5" t="s">
        <v>1813</v>
      </c>
      <c r="C668" s="5" t="s">
        <v>14077</v>
      </c>
      <c r="D668" s="6">
        <v>300702022011</v>
      </c>
      <c r="E668" s="5" t="s">
        <v>200</v>
      </c>
      <c r="F668" s="5" t="s">
        <v>201</v>
      </c>
      <c r="G668" s="5" t="s">
        <v>14078</v>
      </c>
      <c r="H668" s="5" t="s">
        <v>33</v>
      </c>
      <c r="I668" s="5">
        <v>8319473778</v>
      </c>
      <c r="J668" s="5" t="s">
        <v>12795</v>
      </c>
      <c r="K668" s="6">
        <v>647849940502</v>
      </c>
      <c r="L668" s="5" t="s">
        <v>14078</v>
      </c>
      <c r="M668" s="5" t="s">
        <v>67</v>
      </c>
      <c r="N668" s="5" t="s">
        <v>68</v>
      </c>
      <c r="O668" s="11"/>
    </row>
    <row r="669" customHeight="1" spans="1:15">
      <c r="A669" s="4">
        <v>668</v>
      </c>
      <c r="B669" s="5" t="s">
        <v>1813</v>
      </c>
      <c r="C669" s="5" t="s">
        <v>14079</v>
      </c>
      <c r="D669" s="6">
        <v>300703722016</v>
      </c>
      <c r="E669" s="5" t="s">
        <v>267</v>
      </c>
      <c r="F669" s="5" t="s">
        <v>201</v>
      </c>
      <c r="G669" s="5" t="s">
        <v>14080</v>
      </c>
      <c r="H669" s="5" t="s">
        <v>33</v>
      </c>
      <c r="I669" s="5">
        <v>7987677381</v>
      </c>
      <c r="J669" s="5" t="s">
        <v>12795</v>
      </c>
      <c r="K669" s="6" t="s">
        <v>26</v>
      </c>
      <c r="L669" s="5" t="s">
        <v>14080</v>
      </c>
      <c r="M669" s="5"/>
      <c r="N669" s="5" t="s">
        <v>27</v>
      </c>
      <c r="O669" s="11"/>
    </row>
    <row r="670" customHeight="1" spans="1:15">
      <c r="A670" s="4">
        <v>669</v>
      </c>
      <c r="B670" s="5" t="s">
        <v>1813</v>
      </c>
      <c r="C670" s="5" t="s">
        <v>14081</v>
      </c>
      <c r="D670" s="6">
        <v>300703722017</v>
      </c>
      <c r="E670" s="5" t="s">
        <v>267</v>
      </c>
      <c r="F670" s="5" t="s">
        <v>201</v>
      </c>
      <c r="G670" s="5" t="s">
        <v>5577</v>
      </c>
      <c r="H670" s="5" t="s">
        <v>33</v>
      </c>
      <c r="I670" s="5">
        <v>8305829904</v>
      </c>
      <c r="J670" s="5" t="s">
        <v>12795</v>
      </c>
      <c r="K670" s="6" t="s">
        <v>26</v>
      </c>
      <c r="L670" s="5" t="s">
        <v>5577</v>
      </c>
      <c r="M670" s="5"/>
      <c r="N670" s="5" t="s">
        <v>27</v>
      </c>
      <c r="O670" s="11"/>
    </row>
    <row r="671" customHeight="1" spans="1:15">
      <c r="A671" s="4">
        <v>670</v>
      </c>
      <c r="B671" s="5" t="s">
        <v>1813</v>
      </c>
      <c r="C671" s="5" t="s">
        <v>14082</v>
      </c>
      <c r="D671" s="6">
        <v>300702422017</v>
      </c>
      <c r="E671" s="5" t="s">
        <v>204</v>
      </c>
      <c r="F671" s="5" t="s">
        <v>201</v>
      </c>
      <c r="G671" s="5" t="s">
        <v>14083</v>
      </c>
      <c r="H671" s="5" t="s">
        <v>24</v>
      </c>
      <c r="I671" s="5">
        <v>7987588339</v>
      </c>
      <c r="J671" s="5" t="s">
        <v>12795</v>
      </c>
      <c r="K671" s="6" t="s">
        <v>14084</v>
      </c>
      <c r="L671" s="5" t="s">
        <v>14083</v>
      </c>
      <c r="M671" s="5" t="s">
        <v>67</v>
      </c>
      <c r="N671" s="5" t="s">
        <v>68</v>
      </c>
      <c r="O671" s="11"/>
    </row>
    <row r="672" customHeight="1" spans="1:15">
      <c r="A672" s="4">
        <v>671</v>
      </c>
      <c r="B672" s="5" t="s">
        <v>1813</v>
      </c>
      <c r="C672" s="5" t="s">
        <v>14085</v>
      </c>
      <c r="D672" s="6">
        <v>300702022014</v>
      </c>
      <c r="E672" s="5" t="s">
        <v>200</v>
      </c>
      <c r="F672" s="5" t="s">
        <v>201</v>
      </c>
      <c r="G672" s="5" t="s">
        <v>14086</v>
      </c>
      <c r="H672" s="5" t="s">
        <v>24</v>
      </c>
      <c r="I672" s="5">
        <v>6266820657</v>
      </c>
      <c r="J672" s="5" t="s">
        <v>12795</v>
      </c>
      <c r="K672" s="6" t="s">
        <v>14087</v>
      </c>
      <c r="L672" s="5" t="s">
        <v>14086</v>
      </c>
      <c r="M672" s="5" t="s">
        <v>67</v>
      </c>
      <c r="N672" s="5" t="s">
        <v>68</v>
      </c>
      <c r="O672" s="11"/>
    </row>
    <row r="673" customHeight="1" spans="1:15">
      <c r="A673" s="4">
        <v>672</v>
      </c>
      <c r="B673" s="5" t="s">
        <v>1813</v>
      </c>
      <c r="C673" s="5" t="s">
        <v>14088</v>
      </c>
      <c r="D673" s="6">
        <v>300703722037</v>
      </c>
      <c r="E673" s="5" t="s">
        <v>267</v>
      </c>
      <c r="F673" s="5" t="s">
        <v>201</v>
      </c>
      <c r="G673" s="5" t="s">
        <v>14089</v>
      </c>
      <c r="H673" s="5" t="s">
        <v>33</v>
      </c>
      <c r="I673" s="5">
        <v>6262110135</v>
      </c>
      <c r="J673" s="5" t="s">
        <v>12795</v>
      </c>
      <c r="K673" s="6" t="s">
        <v>26</v>
      </c>
      <c r="L673" s="5" t="s">
        <v>14089</v>
      </c>
      <c r="M673" s="5"/>
      <c r="N673" s="5" t="s">
        <v>27</v>
      </c>
      <c r="O673" s="11"/>
    </row>
    <row r="674" customHeight="1" spans="1:15">
      <c r="A674" s="4">
        <v>673</v>
      </c>
      <c r="B674" s="5" t="s">
        <v>1813</v>
      </c>
      <c r="C674" s="5" t="s">
        <v>14090</v>
      </c>
      <c r="D674" s="6">
        <v>300702022017</v>
      </c>
      <c r="E674" s="5" t="s">
        <v>200</v>
      </c>
      <c r="F674" s="5" t="s">
        <v>201</v>
      </c>
      <c r="G674" s="5" t="s">
        <v>14091</v>
      </c>
      <c r="H674" s="5" t="s">
        <v>24</v>
      </c>
      <c r="I674" s="5">
        <v>7974913462</v>
      </c>
      <c r="J674" s="5" t="s">
        <v>12795</v>
      </c>
      <c r="K674" s="6" t="s">
        <v>26</v>
      </c>
      <c r="L674" s="5" t="s">
        <v>14091</v>
      </c>
      <c r="M674" s="5"/>
      <c r="N674" s="5" t="s">
        <v>27</v>
      </c>
      <c r="O674" s="11"/>
    </row>
    <row r="675" customHeight="1" spans="1:15">
      <c r="A675" s="4">
        <v>674</v>
      </c>
      <c r="B675" s="5" t="s">
        <v>1813</v>
      </c>
      <c r="C675" s="5" t="s">
        <v>14092</v>
      </c>
      <c r="D675" s="6">
        <v>300703722039</v>
      </c>
      <c r="E675" s="5" t="s">
        <v>267</v>
      </c>
      <c r="F675" s="5" t="s">
        <v>201</v>
      </c>
      <c r="G675" s="5" t="s">
        <v>11067</v>
      </c>
      <c r="H675" s="5" t="s">
        <v>33</v>
      </c>
      <c r="I675" s="5">
        <v>9302990393</v>
      </c>
      <c r="J675" s="5" t="s">
        <v>12795</v>
      </c>
      <c r="K675" s="6">
        <v>374667213553</v>
      </c>
      <c r="L675" s="5" t="s">
        <v>11067</v>
      </c>
      <c r="M675" s="5" t="s">
        <v>67</v>
      </c>
      <c r="N675" s="5" t="s">
        <v>68</v>
      </c>
      <c r="O675" s="11"/>
    </row>
    <row r="676" customHeight="1" spans="1:15">
      <c r="A676" s="4">
        <v>675</v>
      </c>
      <c r="B676" s="5" t="s">
        <v>1813</v>
      </c>
      <c r="C676" s="5" t="s">
        <v>14093</v>
      </c>
      <c r="D676" s="6">
        <v>300703722024</v>
      </c>
      <c r="E676" s="5" t="s">
        <v>267</v>
      </c>
      <c r="F676" s="5" t="s">
        <v>201</v>
      </c>
      <c r="G676" s="5" t="s">
        <v>14094</v>
      </c>
      <c r="H676" s="5" t="s">
        <v>33</v>
      </c>
      <c r="I676" s="5">
        <v>7067577448</v>
      </c>
      <c r="J676" s="5" t="s">
        <v>12795</v>
      </c>
      <c r="K676" s="6" t="s">
        <v>26</v>
      </c>
      <c r="L676" s="5" t="s">
        <v>14094</v>
      </c>
      <c r="M676" s="5"/>
      <c r="N676" s="5" t="s">
        <v>27</v>
      </c>
      <c r="O676" s="11"/>
    </row>
    <row r="677" customHeight="1" spans="1:15">
      <c r="A677" s="4">
        <v>676</v>
      </c>
      <c r="B677" s="5" t="s">
        <v>1813</v>
      </c>
      <c r="C677" s="5" t="s">
        <v>14095</v>
      </c>
      <c r="D677" s="6">
        <v>300703722026</v>
      </c>
      <c r="E677" s="5" t="s">
        <v>267</v>
      </c>
      <c r="F677" s="5" t="s">
        <v>201</v>
      </c>
      <c r="G677" s="5" t="s">
        <v>14096</v>
      </c>
      <c r="H677" s="5" t="s">
        <v>33</v>
      </c>
      <c r="I677" s="5">
        <v>6268602214</v>
      </c>
      <c r="J677" s="5" t="s">
        <v>12795</v>
      </c>
      <c r="K677" s="6" t="s">
        <v>26</v>
      </c>
      <c r="L677" s="5" t="s">
        <v>14096</v>
      </c>
      <c r="M677" s="5"/>
      <c r="N677" s="5" t="s">
        <v>27</v>
      </c>
      <c r="O677" s="11"/>
    </row>
    <row r="678" customHeight="1" spans="1:15">
      <c r="A678" s="4">
        <v>677</v>
      </c>
      <c r="B678" s="5" t="s">
        <v>1813</v>
      </c>
      <c r="C678" s="5" t="s">
        <v>14097</v>
      </c>
      <c r="D678" s="6">
        <v>300703722027</v>
      </c>
      <c r="E678" s="5" t="s">
        <v>267</v>
      </c>
      <c r="F678" s="5" t="s">
        <v>201</v>
      </c>
      <c r="G678" s="5" t="s">
        <v>14098</v>
      </c>
      <c r="H678" s="5" t="s">
        <v>33</v>
      </c>
      <c r="I678" s="5">
        <v>9805461402</v>
      </c>
      <c r="J678" s="5" t="s">
        <v>12795</v>
      </c>
      <c r="K678" s="6" t="s">
        <v>26</v>
      </c>
      <c r="L678" s="5" t="s">
        <v>14098</v>
      </c>
      <c r="M678" s="5"/>
      <c r="N678" s="5" t="s">
        <v>27</v>
      </c>
      <c r="O678" s="11"/>
    </row>
    <row r="679" customHeight="1" spans="1:15">
      <c r="A679" s="4">
        <v>678</v>
      </c>
      <c r="B679" s="5" t="s">
        <v>1813</v>
      </c>
      <c r="C679" s="5" t="s">
        <v>14099</v>
      </c>
      <c r="D679" s="6">
        <v>500706422001</v>
      </c>
      <c r="E679" s="5" t="s">
        <v>1830</v>
      </c>
      <c r="F679" s="5" t="s">
        <v>22</v>
      </c>
      <c r="G679" s="5" t="s">
        <v>14100</v>
      </c>
      <c r="H679" s="5" t="s">
        <v>33</v>
      </c>
      <c r="I679" s="5">
        <v>7722825331</v>
      </c>
      <c r="J679" s="5" t="s">
        <v>12795</v>
      </c>
      <c r="K679" s="6" t="s">
        <v>26</v>
      </c>
      <c r="L679" s="5" t="s">
        <v>14100</v>
      </c>
      <c r="M679" s="5"/>
      <c r="N679" s="5" t="s">
        <v>27</v>
      </c>
      <c r="O679" s="11"/>
    </row>
    <row r="680" customHeight="1" spans="1:15">
      <c r="A680" s="4">
        <v>679</v>
      </c>
      <c r="B680" s="5" t="s">
        <v>1894</v>
      </c>
      <c r="C680" s="5" t="s">
        <v>14101</v>
      </c>
      <c r="D680" s="6">
        <v>300803722302</v>
      </c>
      <c r="E680" s="5" t="s">
        <v>267</v>
      </c>
      <c r="F680" s="5" t="s">
        <v>201</v>
      </c>
      <c r="G680" s="5" t="s">
        <v>14102</v>
      </c>
      <c r="H680" s="5" t="s">
        <v>33</v>
      </c>
      <c r="I680" s="5">
        <v>8839418679</v>
      </c>
      <c r="J680" s="5" t="s">
        <v>12795</v>
      </c>
      <c r="K680" s="6" t="s">
        <v>26</v>
      </c>
      <c r="L680" s="5" t="s">
        <v>14102</v>
      </c>
      <c r="M680" s="5"/>
      <c r="N680" s="5" t="s">
        <v>27</v>
      </c>
      <c r="O680" s="11"/>
    </row>
    <row r="681" customHeight="1" spans="1:15">
      <c r="A681" s="4">
        <v>680</v>
      </c>
      <c r="B681" s="5" t="s">
        <v>1894</v>
      </c>
      <c r="C681" s="5" t="s">
        <v>14103</v>
      </c>
      <c r="D681" s="6">
        <v>300802422301</v>
      </c>
      <c r="E681" s="5" t="s">
        <v>204</v>
      </c>
      <c r="F681" s="5" t="s">
        <v>201</v>
      </c>
      <c r="G681" s="5" t="s">
        <v>14104</v>
      </c>
      <c r="H681" s="5" t="s">
        <v>33</v>
      </c>
      <c r="I681" s="5">
        <v>6260299894</v>
      </c>
      <c r="J681" s="5" t="s">
        <v>12795</v>
      </c>
      <c r="K681" s="6" t="s">
        <v>26</v>
      </c>
      <c r="L681" s="5" t="s">
        <v>14104</v>
      </c>
      <c r="M681" s="5"/>
      <c r="N681" s="5" t="s">
        <v>27</v>
      </c>
      <c r="O681" s="11"/>
    </row>
    <row r="682" customHeight="1" spans="1:15">
      <c r="A682" s="4">
        <v>681</v>
      </c>
      <c r="B682" s="5" t="s">
        <v>1894</v>
      </c>
      <c r="C682" s="5" t="s">
        <v>14105</v>
      </c>
      <c r="D682" s="6">
        <v>300803322301</v>
      </c>
      <c r="E682" s="5" t="s">
        <v>460</v>
      </c>
      <c r="F682" s="5" t="s">
        <v>201</v>
      </c>
      <c r="G682" s="5" t="s">
        <v>1896</v>
      </c>
      <c r="H682" s="5" t="s">
        <v>24</v>
      </c>
      <c r="I682" s="5">
        <v>9131055134</v>
      </c>
      <c r="J682" s="5" t="s">
        <v>12795</v>
      </c>
      <c r="K682" s="6" t="s">
        <v>26</v>
      </c>
      <c r="L682" s="5" t="s">
        <v>1896</v>
      </c>
      <c r="M682" s="5"/>
      <c r="N682" s="5" t="s">
        <v>27</v>
      </c>
      <c r="O682" s="11"/>
    </row>
    <row r="683" customHeight="1" spans="1:15">
      <c r="A683" s="4">
        <v>682</v>
      </c>
      <c r="B683" s="5" t="s">
        <v>1894</v>
      </c>
      <c r="C683" s="5" t="s">
        <v>14106</v>
      </c>
      <c r="D683" s="6">
        <v>500805022004</v>
      </c>
      <c r="E683" s="5" t="s">
        <v>21</v>
      </c>
      <c r="F683" s="5" t="s">
        <v>22</v>
      </c>
      <c r="G683" s="5" t="s">
        <v>14107</v>
      </c>
      <c r="H683" s="5" t="s">
        <v>33</v>
      </c>
      <c r="I683" s="5">
        <v>7999432424</v>
      </c>
      <c r="J683" s="5" t="s">
        <v>12795</v>
      </c>
      <c r="K683" s="6" t="s">
        <v>26</v>
      </c>
      <c r="L683" s="5" t="s">
        <v>14107</v>
      </c>
      <c r="M683" s="5"/>
      <c r="N683" s="5" t="s">
        <v>27</v>
      </c>
      <c r="O683" s="11"/>
    </row>
    <row r="684" customHeight="1" spans="1:15">
      <c r="A684" s="4">
        <v>683</v>
      </c>
      <c r="B684" s="5" t="s">
        <v>1894</v>
      </c>
      <c r="C684" s="5" t="s">
        <v>14108</v>
      </c>
      <c r="D684" s="6">
        <v>300803922016</v>
      </c>
      <c r="E684" s="5" t="s">
        <v>1823</v>
      </c>
      <c r="F684" s="5" t="s">
        <v>201</v>
      </c>
      <c r="G684" s="5" t="s">
        <v>14109</v>
      </c>
      <c r="H684" s="5" t="s">
        <v>24</v>
      </c>
      <c r="I684" s="5">
        <v>8305880730</v>
      </c>
      <c r="J684" s="5" t="s">
        <v>12795</v>
      </c>
      <c r="K684" s="6" t="s">
        <v>26</v>
      </c>
      <c r="L684" s="5" t="s">
        <v>14109</v>
      </c>
      <c r="M684" s="5"/>
      <c r="N684" s="5" t="s">
        <v>27</v>
      </c>
      <c r="O684" s="11"/>
    </row>
    <row r="685" customHeight="1" spans="1:15">
      <c r="A685" s="4">
        <v>684</v>
      </c>
      <c r="B685" s="5" t="s">
        <v>1894</v>
      </c>
      <c r="C685" s="5" t="s">
        <v>14110</v>
      </c>
      <c r="D685" s="6">
        <v>300802422012</v>
      </c>
      <c r="E685" s="5" t="s">
        <v>204</v>
      </c>
      <c r="F685" s="5" t="s">
        <v>201</v>
      </c>
      <c r="G685" s="5" t="s">
        <v>4818</v>
      </c>
      <c r="H685" s="5" t="s">
        <v>33</v>
      </c>
      <c r="I685" s="5">
        <v>8815778581</v>
      </c>
      <c r="J685" s="5" t="s">
        <v>12795</v>
      </c>
      <c r="K685" s="6" t="s">
        <v>26</v>
      </c>
      <c r="L685" s="5" t="s">
        <v>4818</v>
      </c>
      <c r="M685" s="5"/>
      <c r="N685" s="5" t="s">
        <v>27</v>
      </c>
      <c r="O685" s="11"/>
    </row>
    <row r="686" customHeight="1" spans="1:15">
      <c r="A686" s="4">
        <v>685</v>
      </c>
      <c r="B686" s="5" t="s">
        <v>1894</v>
      </c>
      <c r="C686" s="5" t="s">
        <v>14111</v>
      </c>
      <c r="D686" s="6">
        <v>300802822008</v>
      </c>
      <c r="E686" s="5" t="s">
        <v>211</v>
      </c>
      <c r="F686" s="5" t="s">
        <v>201</v>
      </c>
      <c r="G686" s="5" t="s">
        <v>14112</v>
      </c>
      <c r="H686" s="5" t="s">
        <v>33</v>
      </c>
      <c r="I686" s="5">
        <v>6266408289</v>
      </c>
      <c r="J686" s="5" t="s">
        <v>12795</v>
      </c>
      <c r="K686" s="6" t="s">
        <v>14113</v>
      </c>
      <c r="L686" s="5" t="s">
        <v>14112</v>
      </c>
      <c r="M686" s="5" t="s">
        <v>67</v>
      </c>
      <c r="N686" s="5" t="s">
        <v>68</v>
      </c>
      <c r="O686" s="11"/>
    </row>
    <row r="687" customHeight="1" spans="1:15">
      <c r="A687" s="4">
        <v>686</v>
      </c>
      <c r="B687" s="5" t="s">
        <v>1894</v>
      </c>
      <c r="C687" s="5" t="s">
        <v>14114</v>
      </c>
      <c r="D687" s="6">
        <v>300802022018</v>
      </c>
      <c r="E687" s="5" t="s">
        <v>200</v>
      </c>
      <c r="F687" s="5" t="s">
        <v>201</v>
      </c>
      <c r="G687" s="5" t="s">
        <v>7129</v>
      </c>
      <c r="H687" s="5" t="s">
        <v>33</v>
      </c>
      <c r="I687" s="5">
        <v>9165487680</v>
      </c>
      <c r="J687" s="5" t="s">
        <v>12795</v>
      </c>
      <c r="K687" s="6" t="s">
        <v>14115</v>
      </c>
      <c r="L687" s="5" t="s">
        <v>7129</v>
      </c>
      <c r="M687" s="5" t="s">
        <v>67</v>
      </c>
      <c r="N687" s="5" t="s">
        <v>68</v>
      </c>
      <c r="O687" s="11"/>
    </row>
    <row r="688" customHeight="1" spans="1:15">
      <c r="A688" s="4">
        <v>687</v>
      </c>
      <c r="B688" s="5" t="s">
        <v>1894</v>
      </c>
      <c r="C688" s="5" t="s">
        <v>14116</v>
      </c>
      <c r="D688" s="6">
        <v>300802022035</v>
      </c>
      <c r="E688" s="5" t="s">
        <v>200</v>
      </c>
      <c r="F688" s="5" t="s">
        <v>201</v>
      </c>
      <c r="G688" s="5" t="s">
        <v>14117</v>
      </c>
      <c r="H688" s="5" t="s">
        <v>24</v>
      </c>
      <c r="I688" s="5">
        <v>9329866558</v>
      </c>
      <c r="J688" s="5" t="s">
        <v>12795</v>
      </c>
      <c r="K688" s="6" t="s">
        <v>26</v>
      </c>
      <c r="L688" s="5" t="s">
        <v>14117</v>
      </c>
      <c r="M688" s="5"/>
      <c r="N688" s="5" t="s">
        <v>27</v>
      </c>
      <c r="O688" s="11"/>
    </row>
    <row r="689" customHeight="1" spans="1:15">
      <c r="A689" s="4">
        <v>688</v>
      </c>
      <c r="B689" s="5" t="s">
        <v>1894</v>
      </c>
      <c r="C689" s="5" t="s">
        <v>14118</v>
      </c>
      <c r="D689" s="6">
        <v>300802822004</v>
      </c>
      <c r="E689" s="5" t="s">
        <v>211</v>
      </c>
      <c r="F689" s="5" t="s">
        <v>201</v>
      </c>
      <c r="G689" s="5" t="s">
        <v>14119</v>
      </c>
      <c r="H689" s="5" t="s">
        <v>24</v>
      </c>
      <c r="I689" s="5">
        <v>8226082017</v>
      </c>
      <c r="J689" s="5" t="s">
        <v>12795</v>
      </c>
      <c r="K689" s="6">
        <v>290720051788</v>
      </c>
      <c r="L689" s="5" t="s">
        <v>14119</v>
      </c>
      <c r="M689" s="5" t="s">
        <v>67</v>
      </c>
      <c r="N689" s="5" t="s">
        <v>68</v>
      </c>
      <c r="O689" s="11"/>
    </row>
    <row r="690" customHeight="1" spans="1:15">
      <c r="A690" s="4">
        <v>689</v>
      </c>
      <c r="B690" s="5" t="s">
        <v>1894</v>
      </c>
      <c r="C690" s="5" t="s">
        <v>14120</v>
      </c>
      <c r="D690" s="6">
        <v>300803722015</v>
      </c>
      <c r="E690" s="5" t="s">
        <v>267</v>
      </c>
      <c r="F690" s="5" t="s">
        <v>201</v>
      </c>
      <c r="G690" s="5" t="s">
        <v>14121</v>
      </c>
      <c r="H690" s="5" t="s">
        <v>24</v>
      </c>
      <c r="I690" s="5">
        <v>7879379624</v>
      </c>
      <c r="J690" s="5" t="s">
        <v>12795</v>
      </c>
      <c r="K690" s="6" t="s">
        <v>26</v>
      </c>
      <c r="L690" s="5" t="s">
        <v>14121</v>
      </c>
      <c r="M690" s="5"/>
      <c r="N690" s="5" t="s">
        <v>27</v>
      </c>
      <c r="O690" s="11"/>
    </row>
    <row r="691" customHeight="1" spans="1:15">
      <c r="A691" s="4">
        <v>690</v>
      </c>
      <c r="B691" s="5" t="s">
        <v>1894</v>
      </c>
      <c r="C691" s="5" t="s">
        <v>14122</v>
      </c>
      <c r="D691" s="6">
        <v>300802022013</v>
      </c>
      <c r="E691" s="5" t="s">
        <v>200</v>
      </c>
      <c r="F691" s="5" t="s">
        <v>201</v>
      </c>
      <c r="G691" s="5" t="s">
        <v>14123</v>
      </c>
      <c r="H691" s="5" t="s">
        <v>33</v>
      </c>
      <c r="I691" s="5">
        <v>8349963146</v>
      </c>
      <c r="J691" s="5" t="s">
        <v>12795</v>
      </c>
      <c r="K691" s="6" t="s">
        <v>26</v>
      </c>
      <c r="L691" s="5" t="s">
        <v>14123</v>
      </c>
      <c r="M691" s="5"/>
      <c r="N691" s="5" t="s">
        <v>27</v>
      </c>
      <c r="O691" s="11"/>
    </row>
    <row r="692" customHeight="1" spans="1:15">
      <c r="A692" s="4">
        <v>691</v>
      </c>
      <c r="B692" s="5" t="s">
        <v>1894</v>
      </c>
      <c r="C692" s="5" t="s">
        <v>14124</v>
      </c>
      <c r="D692" s="6">
        <v>300803922031</v>
      </c>
      <c r="E692" s="5" t="s">
        <v>1823</v>
      </c>
      <c r="F692" s="5" t="s">
        <v>201</v>
      </c>
      <c r="G692" s="5" t="s">
        <v>14125</v>
      </c>
      <c r="H692" s="5" t="s">
        <v>33</v>
      </c>
      <c r="I692" s="5">
        <v>8817866211</v>
      </c>
      <c r="J692" s="5" t="s">
        <v>12795</v>
      </c>
      <c r="K692" s="6" t="s">
        <v>26</v>
      </c>
      <c r="L692" s="5" t="s">
        <v>14125</v>
      </c>
      <c r="M692" s="5"/>
      <c r="N692" s="5" t="s">
        <v>27</v>
      </c>
      <c r="O692" s="11"/>
    </row>
    <row r="693" customHeight="1" spans="1:15">
      <c r="A693" s="4">
        <v>692</v>
      </c>
      <c r="B693" s="5" t="s">
        <v>1894</v>
      </c>
      <c r="C693" s="5" t="s">
        <v>14126</v>
      </c>
      <c r="D693" s="6">
        <v>300803322019</v>
      </c>
      <c r="E693" s="5" t="s">
        <v>460</v>
      </c>
      <c r="F693" s="5" t="s">
        <v>201</v>
      </c>
      <c r="G693" s="5" t="s">
        <v>14127</v>
      </c>
      <c r="H693" s="5" t="s">
        <v>33</v>
      </c>
      <c r="I693" s="5">
        <v>7974643362</v>
      </c>
      <c r="J693" s="5" t="s">
        <v>12795</v>
      </c>
      <c r="K693" s="6">
        <v>898297891468</v>
      </c>
      <c r="L693" s="5" t="s">
        <v>14127</v>
      </c>
      <c r="M693" s="5" t="s">
        <v>67</v>
      </c>
      <c r="N693" s="5" t="s">
        <v>68</v>
      </c>
      <c r="O693" s="11"/>
    </row>
    <row r="694" customHeight="1" spans="1:15">
      <c r="A694" s="4">
        <v>693</v>
      </c>
      <c r="B694" s="5" t="s">
        <v>1894</v>
      </c>
      <c r="C694" s="5" t="s">
        <v>14128</v>
      </c>
      <c r="D694" s="6">
        <v>300802022049</v>
      </c>
      <c r="E694" s="5" t="s">
        <v>200</v>
      </c>
      <c r="F694" s="5" t="s">
        <v>201</v>
      </c>
      <c r="G694" s="5" t="s">
        <v>14129</v>
      </c>
      <c r="H694" s="5" t="s">
        <v>24</v>
      </c>
      <c r="I694" s="5">
        <v>8817187066</v>
      </c>
      <c r="J694" s="5" t="s">
        <v>12795</v>
      </c>
      <c r="K694" s="6" t="s">
        <v>26</v>
      </c>
      <c r="L694" s="5" t="s">
        <v>14129</v>
      </c>
      <c r="M694" s="5"/>
      <c r="N694" s="5" t="s">
        <v>27</v>
      </c>
      <c r="O694" s="11"/>
    </row>
    <row r="695" customHeight="1" spans="1:15">
      <c r="A695" s="4">
        <v>694</v>
      </c>
      <c r="B695" s="5" t="s">
        <v>1894</v>
      </c>
      <c r="C695" s="5" t="s">
        <v>14130</v>
      </c>
      <c r="D695" s="6">
        <v>300802022046</v>
      </c>
      <c r="E695" s="5" t="s">
        <v>200</v>
      </c>
      <c r="F695" s="5" t="s">
        <v>201</v>
      </c>
      <c r="G695" s="5" t="s">
        <v>14131</v>
      </c>
      <c r="H695" s="5" t="s">
        <v>33</v>
      </c>
      <c r="I695" s="5">
        <v>9329918811</v>
      </c>
      <c r="J695" s="5" t="s">
        <v>12795</v>
      </c>
      <c r="K695" s="6" t="s">
        <v>26</v>
      </c>
      <c r="L695" s="5" t="s">
        <v>14131</v>
      </c>
      <c r="M695" s="5"/>
      <c r="N695" s="5" t="s">
        <v>27</v>
      </c>
      <c r="O695" s="11"/>
    </row>
    <row r="696" customHeight="1" spans="1:15">
      <c r="A696" s="4">
        <v>695</v>
      </c>
      <c r="B696" s="5" t="s">
        <v>1894</v>
      </c>
      <c r="C696" s="5" t="s">
        <v>14132</v>
      </c>
      <c r="D696" s="6">
        <v>300802822024</v>
      </c>
      <c r="E696" s="5" t="s">
        <v>211</v>
      </c>
      <c r="F696" s="5" t="s">
        <v>201</v>
      </c>
      <c r="G696" s="5" t="s">
        <v>14133</v>
      </c>
      <c r="H696" s="5" t="s">
        <v>33</v>
      </c>
      <c r="I696" s="5">
        <v>9329965729</v>
      </c>
      <c r="J696" s="5" t="s">
        <v>12795</v>
      </c>
      <c r="K696" s="6" t="s">
        <v>26</v>
      </c>
      <c r="L696" s="5" t="s">
        <v>14133</v>
      </c>
      <c r="M696" s="5"/>
      <c r="N696" s="5" t="s">
        <v>27</v>
      </c>
      <c r="O696" s="11"/>
    </row>
    <row r="697" customHeight="1" spans="1:15">
      <c r="A697" s="4">
        <v>696</v>
      </c>
      <c r="B697" s="5" t="s">
        <v>1894</v>
      </c>
      <c r="C697" s="5" t="s">
        <v>14134</v>
      </c>
      <c r="D697" s="6">
        <v>300802022045</v>
      </c>
      <c r="E697" s="5" t="s">
        <v>200</v>
      </c>
      <c r="F697" s="5" t="s">
        <v>201</v>
      </c>
      <c r="G697" s="5" t="s">
        <v>14135</v>
      </c>
      <c r="H697" s="5" t="s">
        <v>33</v>
      </c>
      <c r="I697" s="5">
        <v>8982566422</v>
      </c>
      <c r="J697" s="5" t="s">
        <v>12795</v>
      </c>
      <c r="K697" s="6">
        <v>728334439817</v>
      </c>
      <c r="L697" s="5" t="s">
        <v>14135</v>
      </c>
      <c r="M697" s="5" t="s">
        <v>67</v>
      </c>
      <c r="N697" s="5" t="s">
        <v>68</v>
      </c>
      <c r="O697" s="11"/>
    </row>
    <row r="698" customHeight="1" spans="1:15">
      <c r="A698" s="4">
        <v>697</v>
      </c>
      <c r="B698" s="5" t="s">
        <v>1894</v>
      </c>
      <c r="C698" s="5" t="s">
        <v>14136</v>
      </c>
      <c r="D698" s="6">
        <v>300803922038</v>
      </c>
      <c r="E698" s="5" t="s">
        <v>1823</v>
      </c>
      <c r="F698" s="5" t="s">
        <v>201</v>
      </c>
      <c r="G698" s="5" t="s">
        <v>14137</v>
      </c>
      <c r="H698" s="5" t="s">
        <v>33</v>
      </c>
      <c r="I698" s="5">
        <v>8839975043</v>
      </c>
      <c r="J698" s="5" t="s">
        <v>12795</v>
      </c>
      <c r="K698" s="6" t="s">
        <v>26</v>
      </c>
      <c r="L698" s="5" t="s">
        <v>14137</v>
      </c>
      <c r="M698" s="5"/>
      <c r="N698" s="5" t="s">
        <v>27</v>
      </c>
      <c r="O698" s="11"/>
    </row>
    <row r="699" customHeight="1" spans="1:15">
      <c r="A699" s="4">
        <v>698</v>
      </c>
      <c r="B699" s="5" t="s">
        <v>1894</v>
      </c>
      <c r="C699" s="5" t="s">
        <v>14138</v>
      </c>
      <c r="D699" s="6">
        <v>300803922026</v>
      </c>
      <c r="E699" s="5" t="s">
        <v>1823</v>
      </c>
      <c r="F699" s="5" t="s">
        <v>201</v>
      </c>
      <c r="G699" s="5" t="s">
        <v>14139</v>
      </c>
      <c r="H699" s="5" t="s">
        <v>33</v>
      </c>
      <c r="I699" s="5">
        <v>7000279228</v>
      </c>
      <c r="J699" s="5" t="s">
        <v>12795</v>
      </c>
      <c r="K699" s="6" t="s">
        <v>26</v>
      </c>
      <c r="L699" s="5" t="s">
        <v>14139</v>
      </c>
      <c r="M699" s="5"/>
      <c r="N699" s="5" t="s">
        <v>27</v>
      </c>
      <c r="O699" s="11"/>
    </row>
    <row r="700" customHeight="1" spans="1:15">
      <c r="A700" s="4">
        <v>699</v>
      </c>
      <c r="B700" s="5" t="s">
        <v>1894</v>
      </c>
      <c r="C700" s="5" t="s">
        <v>14140</v>
      </c>
      <c r="D700" s="6">
        <v>300802022054</v>
      </c>
      <c r="E700" s="5" t="s">
        <v>200</v>
      </c>
      <c r="F700" s="5" t="s">
        <v>201</v>
      </c>
      <c r="G700" s="5" t="s">
        <v>14141</v>
      </c>
      <c r="H700" s="5" t="s">
        <v>33</v>
      </c>
      <c r="I700" s="5">
        <v>9343938036</v>
      </c>
      <c r="J700" s="5" t="s">
        <v>12795</v>
      </c>
      <c r="K700" s="6" t="s">
        <v>26</v>
      </c>
      <c r="L700" s="5" t="s">
        <v>14141</v>
      </c>
      <c r="M700" s="5"/>
      <c r="N700" s="5" t="s">
        <v>27</v>
      </c>
      <c r="O700" s="11"/>
    </row>
    <row r="701" customHeight="1" spans="1:15">
      <c r="A701" s="4">
        <v>700</v>
      </c>
      <c r="B701" s="5" t="s">
        <v>1894</v>
      </c>
      <c r="C701" s="5" t="s">
        <v>14142</v>
      </c>
      <c r="D701" s="6">
        <v>300802022036</v>
      </c>
      <c r="E701" s="5" t="s">
        <v>200</v>
      </c>
      <c r="F701" s="5" t="s">
        <v>201</v>
      </c>
      <c r="G701" s="5" t="s">
        <v>14143</v>
      </c>
      <c r="H701" s="5" t="s">
        <v>33</v>
      </c>
      <c r="I701" s="5">
        <v>6267716564</v>
      </c>
      <c r="J701" s="5" t="s">
        <v>12795</v>
      </c>
      <c r="K701" s="6" t="s">
        <v>26</v>
      </c>
      <c r="L701" s="5" t="s">
        <v>14143</v>
      </c>
      <c r="M701" s="5"/>
      <c r="N701" s="5" t="s">
        <v>27</v>
      </c>
      <c r="O701" s="11"/>
    </row>
    <row r="702" customHeight="1" spans="1:15">
      <c r="A702" s="4">
        <v>701</v>
      </c>
      <c r="B702" s="5" t="s">
        <v>1977</v>
      </c>
      <c r="C702" s="5" t="s">
        <v>14144</v>
      </c>
      <c r="D702" s="6">
        <v>301003722307</v>
      </c>
      <c r="E702" s="5" t="s">
        <v>267</v>
      </c>
      <c r="F702" s="5" t="s">
        <v>201</v>
      </c>
      <c r="G702" s="5" t="s">
        <v>14145</v>
      </c>
      <c r="H702" s="5" t="s">
        <v>33</v>
      </c>
      <c r="I702" s="5">
        <v>8871690240</v>
      </c>
      <c r="J702" s="5" t="s">
        <v>12795</v>
      </c>
      <c r="K702" s="6" t="s">
        <v>26</v>
      </c>
      <c r="L702" s="5" t="s">
        <v>14145</v>
      </c>
      <c r="M702" s="5"/>
      <c r="N702" s="5" t="s">
        <v>27</v>
      </c>
      <c r="O702" s="11"/>
    </row>
    <row r="703" customHeight="1" spans="1:15">
      <c r="A703" s="4">
        <v>702</v>
      </c>
      <c r="B703" s="5" t="s">
        <v>1977</v>
      </c>
      <c r="C703" s="5" t="s">
        <v>14146</v>
      </c>
      <c r="D703" s="6">
        <v>301003722306</v>
      </c>
      <c r="E703" s="5" t="s">
        <v>267</v>
      </c>
      <c r="F703" s="5" t="s">
        <v>201</v>
      </c>
      <c r="G703" s="5" t="s">
        <v>14147</v>
      </c>
      <c r="H703" s="5" t="s">
        <v>33</v>
      </c>
      <c r="I703" s="5">
        <v>9993667552</v>
      </c>
      <c r="J703" s="5" t="s">
        <v>12795</v>
      </c>
      <c r="K703" s="6" t="s">
        <v>26</v>
      </c>
      <c r="L703" s="5" t="s">
        <v>14147</v>
      </c>
      <c r="M703" s="5"/>
      <c r="N703" s="5" t="s">
        <v>27</v>
      </c>
      <c r="O703" s="11"/>
    </row>
    <row r="704" customHeight="1" spans="1:15">
      <c r="A704" s="4">
        <v>703</v>
      </c>
      <c r="B704" s="5" t="s">
        <v>1977</v>
      </c>
      <c r="C704" s="5" t="s">
        <v>14148</v>
      </c>
      <c r="D704" s="6">
        <v>301002422305</v>
      </c>
      <c r="E704" s="5" t="s">
        <v>204</v>
      </c>
      <c r="F704" s="5" t="s">
        <v>201</v>
      </c>
      <c r="G704" s="5" t="s">
        <v>14149</v>
      </c>
      <c r="H704" s="5" t="s">
        <v>33</v>
      </c>
      <c r="I704" s="5">
        <v>8889200194</v>
      </c>
      <c r="J704" s="5" t="s">
        <v>12795</v>
      </c>
      <c r="K704" s="6" t="s">
        <v>26</v>
      </c>
      <c r="L704" s="5" t="s">
        <v>14149</v>
      </c>
      <c r="M704" s="5"/>
      <c r="N704" s="5" t="s">
        <v>27</v>
      </c>
      <c r="O704" s="11"/>
    </row>
    <row r="705" customHeight="1" spans="1:15">
      <c r="A705" s="4">
        <v>704</v>
      </c>
      <c r="B705" s="5" t="s">
        <v>1977</v>
      </c>
      <c r="C705" s="5" t="s">
        <v>14150</v>
      </c>
      <c r="D705" s="6">
        <v>301003722308</v>
      </c>
      <c r="E705" s="5" t="s">
        <v>267</v>
      </c>
      <c r="F705" s="5" t="s">
        <v>201</v>
      </c>
      <c r="G705" s="5" t="s">
        <v>14151</v>
      </c>
      <c r="H705" s="5" t="s">
        <v>33</v>
      </c>
      <c r="I705" s="5">
        <v>9399432212</v>
      </c>
      <c r="J705" s="5" t="s">
        <v>12795</v>
      </c>
      <c r="K705" s="6" t="s">
        <v>26</v>
      </c>
      <c r="L705" s="5" t="s">
        <v>14151</v>
      </c>
      <c r="M705" s="5"/>
      <c r="N705" s="5" t="s">
        <v>27</v>
      </c>
      <c r="O705" s="11"/>
    </row>
    <row r="706" customHeight="1" spans="1:15">
      <c r="A706" s="4">
        <v>705</v>
      </c>
      <c r="B706" s="5" t="s">
        <v>1977</v>
      </c>
      <c r="C706" s="5" t="s">
        <v>14152</v>
      </c>
      <c r="D706" s="6">
        <v>301002422306</v>
      </c>
      <c r="E706" s="5" t="s">
        <v>204</v>
      </c>
      <c r="F706" s="5" t="s">
        <v>201</v>
      </c>
      <c r="G706" s="5" t="s">
        <v>14153</v>
      </c>
      <c r="H706" s="5" t="s">
        <v>33</v>
      </c>
      <c r="I706" s="5">
        <v>6260419211</v>
      </c>
      <c r="J706" s="5" t="s">
        <v>12795</v>
      </c>
      <c r="K706" s="6" t="s">
        <v>26</v>
      </c>
      <c r="L706" s="5" t="s">
        <v>14153</v>
      </c>
      <c r="M706" s="5"/>
      <c r="N706" s="5" t="s">
        <v>27</v>
      </c>
      <c r="O706" s="11"/>
    </row>
    <row r="707" customHeight="1" spans="1:15">
      <c r="A707" s="4">
        <v>706</v>
      </c>
      <c r="B707" s="5" t="s">
        <v>1977</v>
      </c>
      <c r="C707" s="5" t="s">
        <v>14154</v>
      </c>
      <c r="D707" s="6">
        <v>301002422301</v>
      </c>
      <c r="E707" s="5" t="s">
        <v>204</v>
      </c>
      <c r="F707" s="5" t="s">
        <v>201</v>
      </c>
      <c r="G707" s="5" t="s">
        <v>14155</v>
      </c>
      <c r="H707" s="5" t="s">
        <v>33</v>
      </c>
      <c r="I707" s="5">
        <v>9981512370</v>
      </c>
      <c r="J707" s="5" t="s">
        <v>12795</v>
      </c>
      <c r="K707" s="6" t="s">
        <v>26</v>
      </c>
      <c r="L707" s="5" t="s">
        <v>14155</v>
      </c>
      <c r="M707" s="5"/>
      <c r="N707" s="5" t="s">
        <v>27</v>
      </c>
      <c r="O707" s="11"/>
    </row>
    <row r="708" customHeight="1" spans="1:15">
      <c r="A708" s="4">
        <v>707</v>
      </c>
      <c r="B708" s="5" t="s">
        <v>1977</v>
      </c>
      <c r="C708" s="5" t="s">
        <v>14156</v>
      </c>
      <c r="D708" s="6">
        <v>301003722301</v>
      </c>
      <c r="E708" s="5" t="s">
        <v>267</v>
      </c>
      <c r="F708" s="5" t="s">
        <v>201</v>
      </c>
      <c r="G708" s="5" t="s">
        <v>14157</v>
      </c>
      <c r="H708" s="5" t="s">
        <v>33</v>
      </c>
      <c r="I708" s="5">
        <v>9206611117</v>
      </c>
      <c r="J708" s="5" t="s">
        <v>12795</v>
      </c>
      <c r="K708" s="6" t="s">
        <v>26</v>
      </c>
      <c r="L708" s="5" t="s">
        <v>14157</v>
      </c>
      <c r="M708" s="5"/>
      <c r="N708" s="5" t="s">
        <v>27</v>
      </c>
      <c r="O708" s="11"/>
    </row>
    <row r="709" customHeight="1" spans="1:15">
      <c r="A709" s="4">
        <v>708</v>
      </c>
      <c r="B709" s="5" t="s">
        <v>1977</v>
      </c>
      <c r="C709" s="5" t="s">
        <v>14158</v>
      </c>
      <c r="D709" s="6">
        <v>301003722304</v>
      </c>
      <c r="E709" s="5" t="s">
        <v>267</v>
      </c>
      <c r="F709" s="5" t="s">
        <v>201</v>
      </c>
      <c r="G709" s="5" t="s">
        <v>14159</v>
      </c>
      <c r="H709" s="5" t="s">
        <v>33</v>
      </c>
      <c r="I709" s="5">
        <v>8770700713</v>
      </c>
      <c r="J709" s="5" t="s">
        <v>12795</v>
      </c>
      <c r="K709" s="6" t="s">
        <v>26</v>
      </c>
      <c r="L709" s="5" t="s">
        <v>14159</v>
      </c>
      <c r="M709" s="5"/>
      <c r="N709" s="5" t="s">
        <v>27</v>
      </c>
      <c r="O709" s="11"/>
    </row>
    <row r="710" customHeight="1" spans="1:15">
      <c r="A710" s="4">
        <v>709</v>
      </c>
      <c r="B710" s="5" t="s">
        <v>1977</v>
      </c>
      <c r="C710" s="5" t="s">
        <v>14160</v>
      </c>
      <c r="D710" s="6">
        <v>301003722305</v>
      </c>
      <c r="E710" s="5" t="s">
        <v>267</v>
      </c>
      <c r="F710" s="5" t="s">
        <v>201</v>
      </c>
      <c r="G710" s="5" t="s">
        <v>14161</v>
      </c>
      <c r="H710" s="5" t="s">
        <v>33</v>
      </c>
      <c r="I710" s="5">
        <v>7488842536</v>
      </c>
      <c r="J710" s="5" t="s">
        <v>12795</v>
      </c>
      <c r="K710" s="6" t="s">
        <v>26</v>
      </c>
      <c r="L710" s="5" t="s">
        <v>14161</v>
      </c>
      <c r="M710" s="5"/>
      <c r="N710" s="5" t="s">
        <v>27</v>
      </c>
      <c r="O710" s="11"/>
    </row>
    <row r="711" customHeight="1" spans="1:15">
      <c r="A711" s="4">
        <v>710</v>
      </c>
      <c r="B711" s="5" t="s">
        <v>1977</v>
      </c>
      <c r="C711" s="5" t="s">
        <v>14162</v>
      </c>
      <c r="D711" s="6">
        <v>301003722303</v>
      </c>
      <c r="E711" s="5" t="s">
        <v>267</v>
      </c>
      <c r="F711" s="5" t="s">
        <v>201</v>
      </c>
      <c r="G711" s="5" t="s">
        <v>14163</v>
      </c>
      <c r="H711" s="5" t="s">
        <v>33</v>
      </c>
      <c r="I711" s="5">
        <v>6205742763</v>
      </c>
      <c r="J711" s="5" t="s">
        <v>12795</v>
      </c>
      <c r="K711" s="6" t="s">
        <v>26</v>
      </c>
      <c r="L711" s="5" t="s">
        <v>14163</v>
      </c>
      <c r="M711" s="5"/>
      <c r="N711" s="5" t="s">
        <v>27</v>
      </c>
      <c r="O711" s="11"/>
    </row>
    <row r="712" customHeight="1" spans="1:15">
      <c r="A712" s="4">
        <v>711</v>
      </c>
      <c r="B712" s="5" t="s">
        <v>1977</v>
      </c>
      <c r="C712" s="5" t="s">
        <v>14164</v>
      </c>
      <c r="D712" s="6">
        <v>301002222303</v>
      </c>
      <c r="E712" s="5" t="s">
        <v>244</v>
      </c>
      <c r="F712" s="5" t="s">
        <v>201</v>
      </c>
      <c r="G712" s="5" t="s">
        <v>14165</v>
      </c>
      <c r="H712" s="5" t="s">
        <v>33</v>
      </c>
      <c r="I712" s="5">
        <v>9685598634</v>
      </c>
      <c r="J712" s="5" t="s">
        <v>12795</v>
      </c>
      <c r="K712" s="6" t="s">
        <v>26</v>
      </c>
      <c r="L712" s="5" t="s">
        <v>14165</v>
      </c>
      <c r="M712" s="5"/>
      <c r="N712" s="5" t="s">
        <v>27</v>
      </c>
      <c r="O712" s="11"/>
    </row>
    <row r="713" customHeight="1" spans="1:15">
      <c r="A713" s="4">
        <v>712</v>
      </c>
      <c r="B713" s="5" t="s">
        <v>1977</v>
      </c>
      <c r="C713" s="5" t="s">
        <v>14166</v>
      </c>
      <c r="D713" s="6">
        <v>301002022305</v>
      </c>
      <c r="E713" s="5" t="s">
        <v>200</v>
      </c>
      <c r="F713" s="5" t="s">
        <v>201</v>
      </c>
      <c r="G713" s="5" t="s">
        <v>14167</v>
      </c>
      <c r="H713" s="5" t="s">
        <v>33</v>
      </c>
      <c r="I713" s="5">
        <v>9644355887</v>
      </c>
      <c r="J713" s="5" t="s">
        <v>12795</v>
      </c>
      <c r="K713" s="6" t="s">
        <v>26</v>
      </c>
      <c r="L713" s="5" t="s">
        <v>14167</v>
      </c>
      <c r="M713" s="5"/>
      <c r="N713" s="5" t="s">
        <v>27</v>
      </c>
      <c r="O713" s="11"/>
    </row>
    <row r="714" customHeight="1" spans="1:15">
      <c r="A714" s="4">
        <v>713</v>
      </c>
      <c r="B714" s="5" t="s">
        <v>1977</v>
      </c>
      <c r="C714" s="5" t="s">
        <v>14168</v>
      </c>
      <c r="D714" s="6">
        <v>301002222302</v>
      </c>
      <c r="E714" s="5" t="s">
        <v>244</v>
      </c>
      <c r="F714" s="5" t="s">
        <v>201</v>
      </c>
      <c r="G714" s="5" t="s">
        <v>14169</v>
      </c>
      <c r="H714" s="5" t="s">
        <v>33</v>
      </c>
      <c r="I714" s="5">
        <v>7974631183</v>
      </c>
      <c r="J714" s="5" t="s">
        <v>12795</v>
      </c>
      <c r="K714" s="6" t="s">
        <v>26</v>
      </c>
      <c r="L714" s="5" t="s">
        <v>14169</v>
      </c>
      <c r="M714" s="5"/>
      <c r="N714" s="5" t="s">
        <v>27</v>
      </c>
      <c r="O714" s="11"/>
    </row>
    <row r="715" customHeight="1" spans="1:15">
      <c r="A715" s="4">
        <v>714</v>
      </c>
      <c r="B715" s="5" t="s">
        <v>1977</v>
      </c>
      <c r="C715" s="5" t="s">
        <v>14170</v>
      </c>
      <c r="D715" s="6">
        <v>301002222301</v>
      </c>
      <c r="E715" s="5" t="s">
        <v>244</v>
      </c>
      <c r="F715" s="5" t="s">
        <v>201</v>
      </c>
      <c r="G715" s="5" t="s">
        <v>14171</v>
      </c>
      <c r="H715" s="5" t="s">
        <v>24</v>
      </c>
      <c r="I715" s="5">
        <v>8770233221</v>
      </c>
      <c r="J715" s="5" t="s">
        <v>12795</v>
      </c>
      <c r="K715" s="6" t="s">
        <v>26</v>
      </c>
      <c r="L715" s="5" t="s">
        <v>14171</v>
      </c>
      <c r="M715" s="5"/>
      <c r="N715" s="5" t="s">
        <v>27</v>
      </c>
      <c r="O715" s="11"/>
    </row>
    <row r="716" customHeight="1" spans="1:15">
      <c r="A716" s="4">
        <v>715</v>
      </c>
      <c r="B716" s="5" t="s">
        <v>1977</v>
      </c>
      <c r="C716" s="5" t="s">
        <v>14172</v>
      </c>
      <c r="D716" s="6">
        <v>301002222001</v>
      </c>
      <c r="E716" s="5" t="s">
        <v>244</v>
      </c>
      <c r="F716" s="5" t="s">
        <v>201</v>
      </c>
      <c r="G716" s="5" t="s">
        <v>14173</v>
      </c>
      <c r="H716" s="5" t="s">
        <v>33</v>
      </c>
      <c r="I716" s="5">
        <v>7389115058</v>
      </c>
      <c r="J716" s="5" t="s">
        <v>12795</v>
      </c>
      <c r="K716" s="6" t="s">
        <v>26</v>
      </c>
      <c r="L716" s="5" t="s">
        <v>14173</v>
      </c>
      <c r="M716" s="5"/>
      <c r="N716" s="5" t="s">
        <v>27</v>
      </c>
      <c r="O716" s="11"/>
    </row>
    <row r="717" customHeight="1" spans="1:15">
      <c r="A717" s="4">
        <v>716</v>
      </c>
      <c r="B717" s="5" t="s">
        <v>1977</v>
      </c>
      <c r="C717" s="5" t="s">
        <v>14174</v>
      </c>
      <c r="D717" s="6">
        <v>301002222006</v>
      </c>
      <c r="E717" s="5" t="s">
        <v>244</v>
      </c>
      <c r="F717" s="5" t="s">
        <v>201</v>
      </c>
      <c r="G717" s="5" t="s">
        <v>14175</v>
      </c>
      <c r="H717" s="5" t="s">
        <v>33</v>
      </c>
      <c r="I717" s="5">
        <v>9301699787</v>
      </c>
      <c r="J717" s="5" t="s">
        <v>12795</v>
      </c>
      <c r="K717" s="6" t="s">
        <v>26</v>
      </c>
      <c r="L717" s="5" t="s">
        <v>14175</v>
      </c>
      <c r="M717" s="5"/>
      <c r="N717" s="5" t="s">
        <v>27</v>
      </c>
      <c r="O717" s="11"/>
    </row>
    <row r="718" customHeight="1" spans="1:15">
      <c r="A718" s="4">
        <v>717</v>
      </c>
      <c r="B718" s="5" t="s">
        <v>1977</v>
      </c>
      <c r="C718" s="5" t="s">
        <v>14176</v>
      </c>
      <c r="D718" s="6">
        <v>301003722002</v>
      </c>
      <c r="E718" s="5" t="s">
        <v>267</v>
      </c>
      <c r="F718" s="5" t="s">
        <v>201</v>
      </c>
      <c r="G718" s="5" t="s">
        <v>14177</v>
      </c>
      <c r="H718" s="5" t="s">
        <v>33</v>
      </c>
      <c r="I718" s="5">
        <v>8319301491</v>
      </c>
      <c r="J718" s="5" t="s">
        <v>12795</v>
      </c>
      <c r="K718" s="6" t="s">
        <v>14178</v>
      </c>
      <c r="L718" s="5" t="s">
        <v>14177</v>
      </c>
      <c r="M718" s="5" t="s">
        <v>67</v>
      </c>
      <c r="N718" s="5" t="s">
        <v>68</v>
      </c>
      <c r="O718" s="11"/>
    </row>
    <row r="719" customHeight="1" spans="1:15">
      <c r="A719" s="4">
        <v>718</v>
      </c>
      <c r="B719" s="5" t="s">
        <v>1977</v>
      </c>
      <c r="C719" s="5" t="s">
        <v>14179</v>
      </c>
      <c r="D719" s="6">
        <v>301002222005</v>
      </c>
      <c r="E719" s="5" t="s">
        <v>244</v>
      </c>
      <c r="F719" s="5" t="s">
        <v>201</v>
      </c>
      <c r="G719" s="5" t="s">
        <v>14180</v>
      </c>
      <c r="H719" s="5" t="s">
        <v>24</v>
      </c>
      <c r="I719" s="5">
        <v>7389011626</v>
      </c>
      <c r="J719" s="5" t="s">
        <v>12795</v>
      </c>
      <c r="K719" s="6" t="s">
        <v>26</v>
      </c>
      <c r="L719" s="5" t="s">
        <v>14180</v>
      </c>
      <c r="M719" s="5"/>
      <c r="N719" s="5" t="s">
        <v>27</v>
      </c>
      <c r="O719" s="11"/>
    </row>
    <row r="720" customHeight="1" spans="1:15">
      <c r="A720" s="4">
        <v>719</v>
      </c>
      <c r="B720" s="5" t="s">
        <v>1996</v>
      </c>
      <c r="C720" s="5" t="s">
        <v>14181</v>
      </c>
      <c r="D720" s="6">
        <v>301102822301</v>
      </c>
      <c r="E720" s="5" t="s">
        <v>211</v>
      </c>
      <c r="F720" s="5" t="s">
        <v>201</v>
      </c>
      <c r="G720" s="5" t="s">
        <v>14182</v>
      </c>
      <c r="H720" s="5" t="s">
        <v>33</v>
      </c>
      <c r="I720" s="5">
        <v>7400709837</v>
      </c>
      <c r="J720" s="5" t="s">
        <v>12795</v>
      </c>
      <c r="K720" s="6" t="s">
        <v>26</v>
      </c>
      <c r="L720" s="5" t="s">
        <v>14182</v>
      </c>
      <c r="M720" s="5"/>
      <c r="N720" s="5" t="s">
        <v>27</v>
      </c>
      <c r="O720" s="11"/>
    </row>
    <row r="721" customHeight="1" spans="1:15">
      <c r="A721" s="4">
        <v>720</v>
      </c>
      <c r="B721" s="5" t="s">
        <v>1996</v>
      </c>
      <c r="C721" s="5" t="s">
        <v>14183</v>
      </c>
      <c r="D721" s="6">
        <v>301103722304</v>
      </c>
      <c r="E721" s="5" t="s">
        <v>267</v>
      </c>
      <c r="F721" s="5" t="s">
        <v>201</v>
      </c>
      <c r="G721" s="5" t="s">
        <v>14184</v>
      </c>
      <c r="H721" s="5" t="s">
        <v>33</v>
      </c>
      <c r="I721" s="5">
        <v>9893095081</v>
      </c>
      <c r="J721" s="5" t="s">
        <v>12795</v>
      </c>
      <c r="K721" s="6" t="s">
        <v>26</v>
      </c>
      <c r="L721" s="5" t="s">
        <v>14184</v>
      </c>
      <c r="M721" s="5"/>
      <c r="N721" s="5" t="s">
        <v>27</v>
      </c>
      <c r="O721" s="11"/>
    </row>
    <row r="722" customHeight="1" spans="1:15">
      <c r="A722" s="4">
        <v>721</v>
      </c>
      <c r="B722" s="5" t="s">
        <v>1996</v>
      </c>
      <c r="C722" s="5" t="s">
        <v>14185</v>
      </c>
      <c r="D722" s="6">
        <v>301103722303</v>
      </c>
      <c r="E722" s="5" t="s">
        <v>267</v>
      </c>
      <c r="F722" s="5" t="s">
        <v>201</v>
      </c>
      <c r="G722" s="5" t="s">
        <v>14186</v>
      </c>
      <c r="H722" s="5" t="s">
        <v>33</v>
      </c>
      <c r="I722" s="5">
        <v>9973603785</v>
      </c>
      <c r="J722" s="5" t="s">
        <v>12795</v>
      </c>
      <c r="K722" s="6" t="s">
        <v>26</v>
      </c>
      <c r="L722" s="5" t="s">
        <v>14186</v>
      </c>
      <c r="M722" s="5"/>
      <c r="N722" s="5" t="s">
        <v>27</v>
      </c>
      <c r="O722" s="11"/>
    </row>
    <row r="723" customHeight="1" spans="1:15">
      <c r="A723" s="4">
        <v>722</v>
      </c>
      <c r="B723" s="5" t="s">
        <v>1996</v>
      </c>
      <c r="C723" s="5" t="s">
        <v>14187</v>
      </c>
      <c r="D723" s="6">
        <v>301103722302</v>
      </c>
      <c r="E723" s="5" t="s">
        <v>267</v>
      </c>
      <c r="F723" s="5" t="s">
        <v>201</v>
      </c>
      <c r="G723" s="5" t="s">
        <v>14188</v>
      </c>
      <c r="H723" s="5" t="s">
        <v>33</v>
      </c>
      <c r="I723" s="5">
        <v>6263038448</v>
      </c>
      <c r="J723" s="5" t="s">
        <v>12795</v>
      </c>
      <c r="K723" s="6" t="s">
        <v>26</v>
      </c>
      <c r="L723" s="5" t="s">
        <v>14188</v>
      </c>
      <c r="M723" s="5"/>
      <c r="N723" s="5" t="s">
        <v>27</v>
      </c>
      <c r="O723" s="11"/>
    </row>
    <row r="724" customHeight="1" spans="1:15">
      <c r="A724" s="4">
        <v>723</v>
      </c>
      <c r="B724" s="5" t="s">
        <v>1996</v>
      </c>
      <c r="C724" s="5" t="s">
        <v>14189</v>
      </c>
      <c r="D724" s="6">
        <v>301102422302</v>
      </c>
      <c r="E724" s="5" t="s">
        <v>204</v>
      </c>
      <c r="F724" s="5" t="s">
        <v>201</v>
      </c>
      <c r="G724" s="5" t="s">
        <v>14190</v>
      </c>
      <c r="H724" s="5" t="s">
        <v>33</v>
      </c>
      <c r="I724" s="5">
        <v>9977669291</v>
      </c>
      <c r="J724" s="5" t="s">
        <v>12795</v>
      </c>
      <c r="K724" s="6" t="s">
        <v>26</v>
      </c>
      <c r="L724" s="5" t="s">
        <v>14190</v>
      </c>
      <c r="M724" s="5"/>
      <c r="N724" s="5" t="s">
        <v>27</v>
      </c>
      <c r="O724" s="11"/>
    </row>
    <row r="725" customHeight="1" spans="1:15">
      <c r="A725" s="4">
        <v>724</v>
      </c>
      <c r="B725" s="5" t="s">
        <v>1996</v>
      </c>
      <c r="C725" s="5" t="s">
        <v>14191</v>
      </c>
      <c r="D725" s="6">
        <v>301103722308</v>
      </c>
      <c r="E725" s="5" t="s">
        <v>267</v>
      </c>
      <c r="F725" s="5" t="s">
        <v>201</v>
      </c>
      <c r="G725" s="5" t="s">
        <v>14192</v>
      </c>
      <c r="H725" s="5" t="s">
        <v>33</v>
      </c>
      <c r="I725" s="5">
        <v>7389819532</v>
      </c>
      <c r="J725" s="5" t="s">
        <v>12795</v>
      </c>
      <c r="K725" s="6" t="s">
        <v>26</v>
      </c>
      <c r="L725" s="5" t="s">
        <v>14192</v>
      </c>
      <c r="M725" s="5"/>
      <c r="N725" s="5" t="s">
        <v>27</v>
      </c>
      <c r="O725" s="11"/>
    </row>
    <row r="726" customHeight="1" spans="1:15">
      <c r="A726" s="4">
        <v>725</v>
      </c>
      <c r="B726" s="5" t="s">
        <v>1996</v>
      </c>
      <c r="C726" s="5" t="s">
        <v>14193</v>
      </c>
      <c r="D726" s="6">
        <v>301102422309</v>
      </c>
      <c r="E726" s="5" t="s">
        <v>204</v>
      </c>
      <c r="F726" s="5" t="s">
        <v>201</v>
      </c>
      <c r="G726" s="5" t="s">
        <v>14194</v>
      </c>
      <c r="H726" s="5" t="s">
        <v>33</v>
      </c>
      <c r="I726" s="5">
        <v>8109887857</v>
      </c>
      <c r="J726" s="5" t="s">
        <v>12795</v>
      </c>
      <c r="K726" s="6" t="s">
        <v>26</v>
      </c>
      <c r="L726" s="5" t="s">
        <v>14194</v>
      </c>
      <c r="M726" s="5"/>
      <c r="N726" s="5" t="s">
        <v>27</v>
      </c>
      <c r="O726" s="11"/>
    </row>
    <row r="727" customHeight="1" spans="1:15">
      <c r="A727" s="4">
        <v>726</v>
      </c>
      <c r="B727" s="5" t="s">
        <v>1996</v>
      </c>
      <c r="C727" s="5" t="s">
        <v>14195</v>
      </c>
      <c r="D727" s="6">
        <v>301102222312</v>
      </c>
      <c r="E727" s="5" t="s">
        <v>244</v>
      </c>
      <c r="F727" s="5" t="s">
        <v>201</v>
      </c>
      <c r="G727" s="5" t="s">
        <v>14196</v>
      </c>
      <c r="H727" s="5" t="s">
        <v>33</v>
      </c>
      <c r="I727" s="5">
        <v>8319086740</v>
      </c>
      <c r="J727" s="5" t="s">
        <v>12795</v>
      </c>
      <c r="K727" s="6" t="s">
        <v>26</v>
      </c>
      <c r="L727" s="5" t="s">
        <v>14196</v>
      </c>
      <c r="M727" s="5"/>
      <c r="N727" s="5" t="s">
        <v>27</v>
      </c>
      <c r="O727" s="11"/>
    </row>
    <row r="728" customHeight="1" spans="1:15">
      <c r="A728" s="4">
        <v>727</v>
      </c>
      <c r="B728" s="5" t="s">
        <v>1996</v>
      </c>
      <c r="C728" s="5" t="s">
        <v>14197</v>
      </c>
      <c r="D728" s="6">
        <v>301102222313</v>
      </c>
      <c r="E728" s="5" t="s">
        <v>244</v>
      </c>
      <c r="F728" s="5" t="s">
        <v>201</v>
      </c>
      <c r="G728" s="5" t="s">
        <v>14198</v>
      </c>
      <c r="H728" s="5" t="s">
        <v>33</v>
      </c>
      <c r="I728" s="5">
        <v>9893303714</v>
      </c>
      <c r="J728" s="5" t="s">
        <v>12795</v>
      </c>
      <c r="K728" s="6" t="s">
        <v>26</v>
      </c>
      <c r="L728" s="5" t="s">
        <v>14198</v>
      </c>
      <c r="M728" s="5"/>
      <c r="N728" s="5" t="s">
        <v>27</v>
      </c>
      <c r="O728" s="11"/>
    </row>
    <row r="729" customHeight="1" spans="1:15">
      <c r="A729" s="4">
        <v>728</v>
      </c>
      <c r="B729" s="5" t="s">
        <v>1996</v>
      </c>
      <c r="C729" s="5" t="s">
        <v>14199</v>
      </c>
      <c r="D729" s="6">
        <v>301102222311</v>
      </c>
      <c r="E729" s="5" t="s">
        <v>244</v>
      </c>
      <c r="F729" s="5" t="s">
        <v>201</v>
      </c>
      <c r="G729" s="5" t="s">
        <v>14200</v>
      </c>
      <c r="H729" s="5" t="s">
        <v>33</v>
      </c>
      <c r="I729" s="5">
        <v>7354059549</v>
      </c>
      <c r="J729" s="5" t="s">
        <v>12795</v>
      </c>
      <c r="K729" s="6" t="s">
        <v>26</v>
      </c>
      <c r="L729" s="5" t="s">
        <v>14200</v>
      </c>
      <c r="M729" s="5"/>
      <c r="N729" s="5" t="s">
        <v>27</v>
      </c>
      <c r="O729" s="11"/>
    </row>
    <row r="730" customHeight="1" spans="1:15">
      <c r="A730" s="4">
        <v>729</v>
      </c>
      <c r="B730" s="5" t="s">
        <v>1996</v>
      </c>
      <c r="C730" s="5" t="s">
        <v>14201</v>
      </c>
      <c r="D730" s="6">
        <v>301102222310</v>
      </c>
      <c r="E730" s="5" t="s">
        <v>244</v>
      </c>
      <c r="F730" s="5" t="s">
        <v>201</v>
      </c>
      <c r="G730" s="5" t="s">
        <v>14202</v>
      </c>
      <c r="H730" s="5" t="s">
        <v>33</v>
      </c>
      <c r="I730" s="5">
        <v>7647820181</v>
      </c>
      <c r="J730" s="5" t="s">
        <v>12795</v>
      </c>
      <c r="K730" s="6" t="s">
        <v>26</v>
      </c>
      <c r="L730" s="5" t="s">
        <v>14202</v>
      </c>
      <c r="M730" s="5"/>
      <c r="N730" s="5" t="s">
        <v>27</v>
      </c>
      <c r="O730" s="11"/>
    </row>
    <row r="731" customHeight="1" spans="1:15">
      <c r="A731" s="4">
        <v>730</v>
      </c>
      <c r="B731" s="5" t="s">
        <v>1996</v>
      </c>
      <c r="C731" s="5" t="s">
        <v>14203</v>
      </c>
      <c r="D731" s="6">
        <v>301102222309</v>
      </c>
      <c r="E731" s="5" t="s">
        <v>244</v>
      </c>
      <c r="F731" s="5" t="s">
        <v>201</v>
      </c>
      <c r="G731" s="5" t="s">
        <v>14204</v>
      </c>
      <c r="H731" s="5" t="s">
        <v>24</v>
      </c>
      <c r="I731" s="5">
        <v>8109099028</v>
      </c>
      <c r="J731" s="5" t="s">
        <v>12795</v>
      </c>
      <c r="K731" s="6" t="s">
        <v>26</v>
      </c>
      <c r="L731" s="5" t="s">
        <v>14204</v>
      </c>
      <c r="M731" s="5"/>
      <c r="N731" s="5" t="s">
        <v>27</v>
      </c>
      <c r="O731" s="11"/>
    </row>
    <row r="732" customHeight="1" spans="1:15">
      <c r="A732" s="4">
        <v>731</v>
      </c>
      <c r="B732" s="5" t="s">
        <v>1996</v>
      </c>
      <c r="C732" s="5" t="s">
        <v>14205</v>
      </c>
      <c r="D732" s="6">
        <v>301102222308</v>
      </c>
      <c r="E732" s="5" t="s">
        <v>244</v>
      </c>
      <c r="F732" s="5" t="s">
        <v>201</v>
      </c>
      <c r="G732" s="5" t="s">
        <v>14206</v>
      </c>
      <c r="H732" s="5" t="s">
        <v>33</v>
      </c>
      <c r="I732" s="5">
        <v>8982029085</v>
      </c>
      <c r="J732" s="5" t="s">
        <v>12795</v>
      </c>
      <c r="K732" s="6" t="s">
        <v>26</v>
      </c>
      <c r="L732" s="5" t="s">
        <v>14206</v>
      </c>
      <c r="M732" s="5"/>
      <c r="N732" s="5" t="s">
        <v>27</v>
      </c>
      <c r="O732" s="11"/>
    </row>
    <row r="733" customHeight="1" spans="1:15">
      <c r="A733" s="4">
        <v>732</v>
      </c>
      <c r="B733" s="5" t="s">
        <v>1996</v>
      </c>
      <c r="C733" s="5" t="s">
        <v>14207</v>
      </c>
      <c r="D733" s="6">
        <v>301102422304</v>
      </c>
      <c r="E733" s="5" t="s">
        <v>204</v>
      </c>
      <c r="F733" s="5" t="s">
        <v>201</v>
      </c>
      <c r="G733" s="5" t="s">
        <v>14208</v>
      </c>
      <c r="H733" s="5" t="s">
        <v>33</v>
      </c>
      <c r="I733" s="5">
        <v>7000992905</v>
      </c>
      <c r="J733" s="5" t="s">
        <v>12795</v>
      </c>
      <c r="K733" s="6" t="s">
        <v>26</v>
      </c>
      <c r="L733" s="5" t="s">
        <v>14208</v>
      </c>
      <c r="M733" s="5"/>
      <c r="N733" s="5" t="s">
        <v>27</v>
      </c>
      <c r="O733" s="11"/>
    </row>
    <row r="734" customHeight="1" spans="1:15">
      <c r="A734" s="4">
        <v>733</v>
      </c>
      <c r="B734" s="5" t="s">
        <v>1996</v>
      </c>
      <c r="C734" s="5" t="s">
        <v>14209</v>
      </c>
      <c r="D734" s="6">
        <v>301102422303</v>
      </c>
      <c r="E734" s="5" t="s">
        <v>204</v>
      </c>
      <c r="F734" s="5" t="s">
        <v>201</v>
      </c>
      <c r="G734" s="5" t="s">
        <v>14210</v>
      </c>
      <c r="H734" s="5" t="s">
        <v>33</v>
      </c>
      <c r="I734" s="5">
        <v>7828769687</v>
      </c>
      <c r="J734" s="5" t="s">
        <v>12795</v>
      </c>
      <c r="K734" s="6" t="s">
        <v>26</v>
      </c>
      <c r="L734" s="5" t="s">
        <v>14210</v>
      </c>
      <c r="M734" s="5"/>
      <c r="N734" s="5" t="s">
        <v>27</v>
      </c>
      <c r="O734" s="11"/>
    </row>
    <row r="735" customHeight="1" spans="1:15">
      <c r="A735" s="4">
        <v>734</v>
      </c>
      <c r="B735" s="5" t="s">
        <v>1996</v>
      </c>
      <c r="C735" s="5" t="s">
        <v>14211</v>
      </c>
      <c r="D735" s="6">
        <v>301103722306</v>
      </c>
      <c r="E735" s="5" t="s">
        <v>267</v>
      </c>
      <c r="F735" s="5" t="s">
        <v>201</v>
      </c>
      <c r="G735" s="5" t="s">
        <v>14212</v>
      </c>
      <c r="H735" s="5" t="s">
        <v>33</v>
      </c>
      <c r="I735" s="5">
        <v>9131859640</v>
      </c>
      <c r="J735" s="5" t="s">
        <v>12795</v>
      </c>
      <c r="K735" s="6">
        <v>144326523233</v>
      </c>
      <c r="L735" s="5" t="s">
        <v>14212</v>
      </c>
      <c r="M735" s="5" t="s">
        <v>67</v>
      </c>
      <c r="N735" s="5" t="s">
        <v>68</v>
      </c>
      <c r="O735" s="11"/>
    </row>
    <row r="736" customHeight="1" spans="1:15">
      <c r="A736" s="4">
        <v>735</v>
      </c>
      <c r="B736" s="5" t="s">
        <v>1996</v>
      </c>
      <c r="C736" s="5" t="s">
        <v>14213</v>
      </c>
      <c r="D736" s="6">
        <v>301103722307</v>
      </c>
      <c r="E736" s="5" t="s">
        <v>267</v>
      </c>
      <c r="F736" s="5" t="s">
        <v>201</v>
      </c>
      <c r="G736" s="5" t="s">
        <v>14214</v>
      </c>
      <c r="H736" s="5" t="s">
        <v>24</v>
      </c>
      <c r="I736" s="5">
        <v>6266129851</v>
      </c>
      <c r="J736" s="5" t="s">
        <v>12795</v>
      </c>
      <c r="K736" s="6" t="s">
        <v>26</v>
      </c>
      <c r="L736" s="5" t="s">
        <v>14214</v>
      </c>
      <c r="M736" s="5"/>
      <c r="N736" s="5" t="s">
        <v>27</v>
      </c>
      <c r="O736" s="11"/>
    </row>
    <row r="737" customHeight="1" spans="1:15">
      <c r="A737" s="4">
        <v>736</v>
      </c>
      <c r="B737" s="5" t="s">
        <v>1996</v>
      </c>
      <c r="C737" s="5" t="s">
        <v>14215</v>
      </c>
      <c r="D737" s="6">
        <v>301102422305</v>
      </c>
      <c r="E737" s="5" t="s">
        <v>204</v>
      </c>
      <c r="F737" s="5" t="s">
        <v>201</v>
      </c>
      <c r="G737" s="5" t="s">
        <v>14216</v>
      </c>
      <c r="H737" s="5" t="s">
        <v>24</v>
      </c>
      <c r="I737" s="5">
        <v>7773897689</v>
      </c>
      <c r="J737" s="5" t="s">
        <v>12795</v>
      </c>
      <c r="K737" s="6" t="s">
        <v>26</v>
      </c>
      <c r="L737" s="5" t="s">
        <v>14216</v>
      </c>
      <c r="M737" s="5"/>
      <c r="N737" s="5" t="s">
        <v>27</v>
      </c>
      <c r="O737" s="11"/>
    </row>
    <row r="738" customHeight="1" spans="1:15">
      <c r="A738" s="4">
        <v>737</v>
      </c>
      <c r="B738" s="5" t="s">
        <v>1996</v>
      </c>
      <c r="C738" s="5" t="s">
        <v>14217</v>
      </c>
      <c r="D738" s="6">
        <v>301102422306</v>
      </c>
      <c r="E738" s="5" t="s">
        <v>204</v>
      </c>
      <c r="F738" s="5" t="s">
        <v>201</v>
      </c>
      <c r="G738" s="5" t="s">
        <v>14218</v>
      </c>
      <c r="H738" s="5" t="s">
        <v>33</v>
      </c>
      <c r="I738" s="5">
        <v>9174944900</v>
      </c>
      <c r="J738" s="5" t="s">
        <v>12795</v>
      </c>
      <c r="K738" s="6" t="s">
        <v>26</v>
      </c>
      <c r="L738" s="5" t="s">
        <v>14218</v>
      </c>
      <c r="M738" s="5"/>
      <c r="N738" s="5" t="s">
        <v>27</v>
      </c>
      <c r="O738" s="11"/>
    </row>
    <row r="739" customHeight="1" spans="1:15">
      <c r="A739" s="4">
        <v>738</v>
      </c>
      <c r="B739" s="5" t="s">
        <v>1996</v>
      </c>
      <c r="C739" s="5" t="s">
        <v>14219</v>
      </c>
      <c r="D739" s="6">
        <v>301102422307</v>
      </c>
      <c r="E739" s="5" t="s">
        <v>204</v>
      </c>
      <c r="F739" s="5" t="s">
        <v>201</v>
      </c>
      <c r="G739" s="5" t="s">
        <v>14220</v>
      </c>
      <c r="H739" s="5" t="s">
        <v>24</v>
      </c>
      <c r="I739" s="5">
        <v>9981357496</v>
      </c>
      <c r="J739" s="5" t="s">
        <v>12795</v>
      </c>
      <c r="K739" s="6">
        <v>9558792526</v>
      </c>
      <c r="L739" s="5" t="s">
        <v>14220</v>
      </c>
      <c r="M739" s="5" t="s">
        <v>67</v>
      </c>
      <c r="N739" s="5" t="s">
        <v>68</v>
      </c>
      <c r="O739" s="11"/>
    </row>
    <row r="740" customHeight="1" spans="1:15">
      <c r="A740" s="4">
        <v>739</v>
      </c>
      <c r="B740" s="5" t="s">
        <v>1996</v>
      </c>
      <c r="C740" s="5" t="s">
        <v>14221</v>
      </c>
      <c r="D740" s="6">
        <v>301102222010</v>
      </c>
      <c r="E740" s="5" t="s">
        <v>244</v>
      </c>
      <c r="F740" s="5" t="s">
        <v>201</v>
      </c>
      <c r="G740" s="5" t="s">
        <v>14222</v>
      </c>
      <c r="H740" s="5" t="s">
        <v>33</v>
      </c>
      <c r="I740" s="5">
        <v>6266316238</v>
      </c>
      <c r="J740" s="5" t="s">
        <v>12795</v>
      </c>
      <c r="K740" s="6">
        <v>924564377</v>
      </c>
      <c r="L740" s="5" t="s">
        <v>14222</v>
      </c>
      <c r="M740" s="5" t="s">
        <v>67</v>
      </c>
      <c r="N740" s="5" t="s">
        <v>68</v>
      </c>
      <c r="O740" s="11"/>
    </row>
    <row r="741" customHeight="1" spans="1:15">
      <c r="A741" s="4">
        <v>740</v>
      </c>
      <c r="B741" s="5" t="s">
        <v>1996</v>
      </c>
      <c r="C741" s="5" t="s">
        <v>14223</v>
      </c>
      <c r="D741" s="6">
        <v>501105822005</v>
      </c>
      <c r="E741" s="5" t="s">
        <v>2016</v>
      </c>
      <c r="F741" s="5" t="s">
        <v>22</v>
      </c>
      <c r="G741" s="5" t="s">
        <v>14224</v>
      </c>
      <c r="H741" s="5" t="s">
        <v>33</v>
      </c>
      <c r="I741" s="5">
        <v>7879544143</v>
      </c>
      <c r="J741" s="5" t="s">
        <v>12795</v>
      </c>
      <c r="K741" s="6" t="s">
        <v>26</v>
      </c>
      <c r="L741" s="5" t="s">
        <v>14224</v>
      </c>
      <c r="M741" s="5"/>
      <c r="N741" s="5" t="s">
        <v>27</v>
      </c>
      <c r="O741" s="11"/>
    </row>
    <row r="742" customHeight="1" spans="1:15">
      <c r="A742" s="4">
        <v>741</v>
      </c>
      <c r="B742" s="5" t="s">
        <v>1996</v>
      </c>
      <c r="C742" s="5" t="s">
        <v>14225</v>
      </c>
      <c r="D742" s="6">
        <v>501105822004</v>
      </c>
      <c r="E742" s="5" t="s">
        <v>2016</v>
      </c>
      <c r="F742" s="5" t="s">
        <v>22</v>
      </c>
      <c r="G742" s="5" t="s">
        <v>14226</v>
      </c>
      <c r="H742" s="5" t="s">
        <v>33</v>
      </c>
      <c r="I742" s="5">
        <v>9752801158</v>
      </c>
      <c r="J742" s="5" t="s">
        <v>12795</v>
      </c>
      <c r="K742" s="6" t="s">
        <v>26</v>
      </c>
      <c r="L742" s="5" t="s">
        <v>14226</v>
      </c>
      <c r="M742" s="5"/>
      <c r="N742" s="5" t="s">
        <v>27</v>
      </c>
      <c r="O742" s="11"/>
    </row>
    <row r="743" customHeight="1" spans="1:15">
      <c r="A743" s="4">
        <v>742</v>
      </c>
      <c r="B743" s="5" t="s">
        <v>1996</v>
      </c>
      <c r="C743" s="5" t="s">
        <v>14227</v>
      </c>
      <c r="D743" s="6">
        <v>501105822001</v>
      </c>
      <c r="E743" s="5" t="s">
        <v>2016</v>
      </c>
      <c r="F743" s="5" t="s">
        <v>22</v>
      </c>
      <c r="G743" s="5" t="s">
        <v>14228</v>
      </c>
      <c r="H743" s="5" t="s">
        <v>33</v>
      </c>
      <c r="I743" s="5">
        <v>9009689428</v>
      </c>
      <c r="J743" s="5" t="s">
        <v>12795</v>
      </c>
      <c r="K743" s="6" t="s">
        <v>26</v>
      </c>
      <c r="L743" s="5" t="s">
        <v>14228</v>
      </c>
      <c r="M743" s="5"/>
      <c r="N743" s="5" t="s">
        <v>27</v>
      </c>
      <c r="O743" s="11"/>
    </row>
    <row r="744" customHeight="1" spans="1:15">
      <c r="A744" s="4">
        <v>743</v>
      </c>
      <c r="B744" s="5" t="s">
        <v>1996</v>
      </c>
      <c r="C744" s="5" t="s">
        <v>14229</v>
      </c>
      <c r="D744" s="6">
        <v>501105822003</v>
      </c>
      <c r="E744" s="5" t="s">
        <v>2016</v>
      </c>
      <c r="F744" s="5" t="s">
        <v>22</v>
      </c>
      <c r="G744" s="5" t="s">
        <v>14230</v>
      </c>
      <c r="H744" s="5" t="s">
        <v>33</v>
      </c>
      <c r="I744" s="5">
        <v>8878888478</v>
      </c>
      <c r="J744" s="5" t="s">
        <v>12795</v>
      </c>
      <c r="K744" s="6" t="s">
        <v>26</v>
      </c>
      <c r="L744" s="5" t="s">
        <v>14230</v>
      </c>
      <c r="M744" s="5"/>
      <c r="N744" s="5" t="s">
        <v>27</v>
      </c>
      <c r="O744" s="11"/>
    </row>
    <row r="745" customHeight="1" spans="1:15">
      <c r="A745" s="4">
        <v>744</v>
      </c>
      <c r="B745" s="5" t="s">
        <v>1996</v>
      </c>
      <c r="C745" s="5" t="s">
        <v>14231</v>
      </c>
      <c r="D745" s="6">
        <v>501105822010</v>
      </c>
      <c r="E745" s="5" t="s">
        <v>2016</v>
      </c>
      <c r="F745" s="5" t="s">
        <v>22</v>
      </c>
      <c r="G745" s="5" t="s">
        <v>14232</v>
      </c>
      <c r="H745" s="5" t="s">
        <v>33</v>
      </c>
      <c r="I745" s="5">
        <v>8819972808</v>
      </c>
      <c r="J745" s="5" t="s">
        <v>12795</v>
      </c>
      <c r="K745" s="6" t="s">
        <v>26</v>
      </c>
      <c r="L745" s="5" t="s">
        <v>14232</v>
      </c>
      <c r="M745" s="5"/>
      <c r="N745" s="5" t="s">
        <v>27</v>
      </c>
      <c r="O745" s="11"/>
    </row>
    <row r="746" customHeight="1" spans="1:15">
      <c r="A746" s="4">
        <v>745</v>
      </c>
      <c r="B746" s="5" t="s">
        <v>1996</v>
      </c>
      <c r="C746" s="5" t="s">
        <v>14233</v>
      </c>
      <c r="D746" s="6">
        <v>501101022007</v>
      </c>
      <c r="E746" s="5" t="s">
        <v>1998</v>
      </c>
      <c r="F746" s="5" t="s">
        <v>22</v>
      </c>
      <c r="G746" s="5" t="s">
        <v>14234</v>
      </c>
      <c r="H746" s="5" t="s">
        <v>33</v>
      </c>
      <c r="I746" s="5">
        <v>8251906877</v>
      </c>
      <c r="J746" s="5" t="s">
        <v>12795</v>
      </c>
      <c r="K746" s="6" t="s">
        <v>26</v>
      </c>
      <c r="L746" s="5" t="s">
        <v>14234</v>
      </c>
      <c r="M746" s="5"/>
      <c r="N746" s="5" t="s">
        <v>27</v>
      </c>
      <c r="O746" s="11"/>
    </row>
    <row r="747" customHeight="1" spans="1:15">
      <c r="A747" s="4">
        <v>746</v>
      </c>
      <c r="B747" s="5" t="s">
        <v>1996</v>
      </c>
      <c r="C747" s="5" t="s">
        <v>14235</v>
      </c>
      <c r="D747" s="6">
        <v>301102422308</v>
      </c>
      <c r="E747" s="5" t="s">
        <v>204</v>
      </c>
      <c r="F747" s="5" t="s">
        <v>201</v>
      </c>
      <c r="G747" s="5" t="s">
        <v>14236</v>
      </c>
      <c r="H747" s="5" t="s">
        <v>33</v>
      </c>
      <c r="I747" s="5">
        <v>7974927956</v>
      </c>
      <c r="J747" s="5" t="s">
        <v>12795</v>
      </c>
      <c r="K747" s="6" t="s">
        <v>26</v>
      </c>
      <c r="L747" s="5" t="s">
        <v>14236</v>
      </c>
      <c r="M747" s="5"/>
      <c r="N747" s="5" t="s">
        <v>27</v>
      </c>
      <c r="O747" s="11"/>
    </row>
    <row r="748" customHeight="1" spans="1:15">
      <c r="A748" s="4">
        <v>747</v>
      </c>
      <c r="B748" s="5" t="s">
        <v>2036</v>
      </c>
      <c r="C748" s="5" t="s">
        <v>14237</v>
      </c>
      <c r="D748" s="6">
        <v>301202222308</v>
      </c>
      <c r="E748" s="5" t="s">
        <v>244</v>
      </c>
      <c r="F748" s="5" t="s">
        <v>201</v>
      </c>
      <c r="G748" s="5" t="s">
        <v>14238</v>
      </c>
      <c r="H748" s="5" t="s">
        <v>33</v>
      </c>
      <c r="I748" s="5">
        <v>8770981299</v>
      </c>
      <c r="J748" s="5" t="s">
        <v>12795</v>
      </c>
      <c r="K748" s="6">
        <v>810690928788</v>
      </c>
      <c r="L748" s="5" t="s">
        <v>14238</v>
      </c>
      <c r="M748" s="5" t="s">
        <v>67</v>
      </c>
      <c r="N748" s="5" t="s">
        <v>68</v>
      </c>
      <c r="O748" s="11"/>
    </row>
    <row r="749" customHeight="1" spans="1:15">
      <c r="A749" s="4">
        <v>748</v>
      </c>
      <c r="B749" s="5" t="s">
        <v>2036</v>
      </c>
      <c r="C749" s="5" t="s">
        <v>14239</v>
      </c>
      <c r="D749" s="6">
        <v>301202022302</v>
      </c>
      <c r="E749" s="5" t="s">
        <v>200</v>
      </c>
      <c r="F749" s="5" t="s">
        <v>201</v>
      </c>
      <c r="G749" s="5" t="s">
        <v>14240</v>
      </c>
      <c r="H749" s="5" t="s">
        <v>33</v>
      </c>
      <c r="I749" s="5">
        <v>8210814194</v>
      </c>
      <c r="J749" s="5" t="s">
        <v>12795</v>
      </c>
      <c r="K749" s="6" t="s">
        <v>26</v>
      </c>
      <c r="L749" s="5" t="s">
        <v>14240</v>
      </c>
      <c r="M749" s="5"/>
      <c r="N749" s="5" t="s">
        <v>27</v>
      </c>
      <c r="O749" s="11"/>
    </row>
    <row r="750" customHeight="1" spans="1:15">
      <c r="A750" s="4">
        <v>749</v>
      </c>
      <c r="B750" s="5" t="s">
        <v>2036</v>
      </c>
      <c r="C750" s="5" t="s">
        <v>14241</v>
      </c>
      <c r="D750" s="6">
        <v>301203722318</v>
      </c>
      <c r="E750" s="5" t="s">
        <v>267</v>
      </c>
      <c r="F750" s="5" t="s">
        <v>201</v>
      </c>
      <c r="G750" s="5" t="s">
        <v>14242</v>
      </c>
      <c r="H750" s="5" t="s">
        <v>33</v>
      </c>
      <c r="I750" s="5">
        <v>7772018017</v>
      </c>
      <c r="J750" s="5" t="s">
        <v>12795</v>
      </c>
      <c r="K750" s="6" t="s">
        <v>26</v>
      </c>
      <c r="L750" s="5" t="s">
        <v>14242</v>
      </c>
      <c r="M750" s="5"/>
      <c r="N750" s="5" t="s">
        <v>27</v>
      </c>
      <c r="O750" s="11"/>
    </row>
    <row r="751" customHeight="1" spans="1:15">
      <c r="A751" s="4">
        <v>750</v>
      </c>
      <c r="B751" s="5" t="s">
        <v>2036</v>
      </c>
      <c r="C751" s="5" t="s">
        <v>14243</v>
      </c>
      <c r="D751" s="6">
        <v>301201922319</v>
      </c>
      <c r="E751" s="5" t="s">
        <v>2217</v>
      </c>
      <c r="F751" s="5" t="s">
        <v>201</v>
      </c>
      <c r="G751" s="5" t="s">
        <v>14244</v>
      </c>
      <c r="H751" s="5" t="s">
        <v>33</v>
      </c>
      <c r="I751" s="5">
        <v>9752345445</v>
      </c>
      <c r="J751" s="5" t="s">
        <v>12795</v>
      </c>
      <c r="K751" s="6" t="s">
        <v>26</v>
      </c>
      <c r="L751" s="5" t="s">
        <v>14244</v>
      </c>
      <c r="M751" s="5"/>
      <c r="N751" s="5" t="s">
        <v>27</v>
      </c>
      <c r="O751" s="11"/>
    </row>
    <row r="752" customHeight="1" spans="1:15">
      <c r="A752" s="4">
        <v>751</v>
      </c>
      <c r="B752" s="5" t="s">
        <v>2036</v>
      </c>
      <c r="C752" s="5" t="s">
        <v>14245</v>
      </c>
      <c r="D752" s="6">
        <v>301203722317</v>
      </c>
      <c r="E752" s="5" t="s">
        <v>267</v>
      </c>
      <c r="F752" s="5" t="s">
        <v>201</v>
      </c>
      <c r="G752" s="5" t="s">
        <v>14246</v>
      </c>
      <c r="H752" s="5" t="s">
        <v>33</v>
      </c>
      <c r="I752" s="5">
        <v>8319163404</v>
      </c>
      <c r="J752" s="5" t="s">
        <v>12795</v>
      </c>
      <c r="K752" s="6" t="s">
        <v>26</v>
      </c>
      <c r="L752" s="5" t="s">
        <v>14246</v>
      </c>
      <c r="M752" s="5"/>
      <c r="N752" s="5" t="s">
        <v>27</v>
      </c>
      <c r="O752" s="11"/>
    </row>
    <row r="753" customHeight="1" spans="1:15">
      <c r="A753" s="4">
        <v>752</v>
      </c>
      <c r="B753" s="5" t="s">
        <v>2036</v>
      </c>
      <c r="C753" s="5" t="s">
        <v>14247</v>
      </c>
      <c r="D753" s="6">
        <v>301202522301</v>
      </c>
      <c r="E753" s="5" t="s">
        <v>233</v>
      </c>
      <c r="F753" s="5" t="s">
        <v>201</v>
      </c>
      <c r="G753" s="5" t="s">
        <v>14248</v>
      </c>
      <c r="H753" s="5" t="s">
        <v>33</v>
      </c>
      <c r="I753" s="5">
        <v>9424199822</v>
      </c>
      <c r="J753" s="5" t="s">
        <v>12795</v>
      </c>
      <c r="K753" s="6" t="s">
        <v>26</v>
      </c>
      <c r="L753" s="5" t="s">
        <v>14248</v>
      </c>
      <c r="M753" s="5"/>
      <c r="N753" s="5" t="s">
        <v>27</v>
      </c>
      <c r="O753" s="11"/>
    </row>
    <row r="754" customHeight="1" spans="1:15">
      <c r="A754" s="4">
        <v>753</v>
      </c>
      <c r="B754" s="5" t="s">
        <v>2036</v>
      </c>
      <c r="C754" s="5" t="s">
        <v>14249</v>
      </c>
      <c r="D754" s="6">
        <v>301203722315</v>
      </c>
      <c r="E754" s="5" t="s">
        <v>267</v>
      </c>
      <c r="F754" s="5" t="s">
        <v>201</v>
      </c>
      <c r="G754" s="5" t="s">
        <v>14250</v>
      </c>
      <c r="H754" s="5" t="s">
        <v>33</v>
      </c>
      <c r="I754" s="5">
        <v>7987279765</v>
      </c>
      <c r="J754" s="5" t="s">
        <v>12795</v>
      </c>
      <c r="K754" s="6" t="s">
        <v>26</v>
      </c>
      <c r="L754" s="5" t="s">
        <v>14250</v>
      </c>
      <c r="M754" s="5"/>
      <c r="N754" s="5" t="s">
        <v>27</v>
      </c>
      <c r="O754" s="11"/>
    </row>
    <row r="755" customHeight="1" spans="1:15">
      <c r="A755" s="4">
        <v>754</v>
      </c>
      <c r="B755" s="5" t="s">
        <v>2036</v>
      </c>
      <c r="C755" s="5" t="s">
        <v>14251</v>
      </c>
      <c r="D755" s="6">
        <v>301201922317</v>
      </c>
      <c r="E755" s="5" t="s">
        <v>2217</v>
      </c>
      <c r="F755" s="5" t="s">
        <v>201</v>
      </c>
      <c r="G755" s="5" t="s">
        <v>14252</v>
      </c>
      <c r="H755" s="5" t="s">
        <v>33</v>
      </c>
      <c r="I755" s="5">
        <v>7008086165</v>
      </c>
      <c r="J755" s="5" t="s">
        <v>12795</v>
      </c>
      <c r="K755" s="6" t="s">
        <v>26</v>
      </c>
      <c r="L755" s="5" t="s">
        <v>14252</v>
      </c>
      <c r="M755" s="5"/>
      <c r="N755" s="5" t="s">
        <v>27</v>
      </c>
      <c r="O755" s="11"/>
    </row>
    <row r="756" customHeight="1" spans="1:15">
      <c r="A756" s="4">
        <v>755</v>
      </c>
      <c r="B756" s="5" t="s">
        <v>2036</v>
      </c>
      <c r="C756" s="5" t="s">
        <v>14253</v>
      </c>
      <c r="D756" s="6">
        <v>301203722314</v>
      </c>
      <c r="E756" s="5" t="s">
        <v>267</v>
      </c>
      <c r="F756" s="5" t="s">
        <v>201</v>
      </c>
      <c r="G756" s="5" t="s">
        <v>14254</v>
      </c>
      <c r="H756" s="5" t="s">
        <v>33</v>
      </c>
      <c r="I756" s="5">
        <v>6261709997</v>
      </c>
      <c r="J756" s="5" t="s">
        <v>12795</v>
      </c>
      <c r="K756" s="6" t="s">
        <v>26</v>
      </c>
      <c r="L756" s="5" t="s">
        <v>14254</v>
      </c>
      <c r="M756" s="5"/>
      <c r="N756" s="5" t="s">
        <v>27</v>
      </c>
      <c r="O756" s="11"/>
    </row>
    <row r="757" customHeight="1" spans="1:15">
      <c r="A757" s="4">
        <v>756</v>
      </c>
      <c r="B757" s="5" t="s">
        <v>2036</v>
      </c>
      <c r="C757" s="5" t="s">
        <v>14255</v>
      </c>
      <c r="D757" s="6">
        <v>301202522302</v>
      </c>
      <c r="E757" s="5" t="s">
        <v>233</v>
      </c>
      <c r="F757" s="5" t="s">
        <v>201</v>
      </c>
      <c r="G757" s="5" t="s">
        <v>14256</v>
      </c>
      <c r="H757" s="5" t="s">
        <v>33</v>
      </c>
      <c r="I757" s="5">
        <v>9165089383</v>
      </c>
      <c r="J757" s="5" t="s">
        <v>12795</v>
      </c>
      <c r="K757" s="6" t="s">
        <v>26</v>
      </c>
      <c r="L757" s="5" t="s">
        <v>14256</v>
      </c>
      <c r="M757" s="5"/>
      <c r="N757" s="5" t="s">
        <v>27</v>
      </c>
      <c r="O757" s="11"/>
    </row>
    <row r="758" customHeight="1" spans="1:15">
      <c r="A758" s="4">
        <v>757</v>
      </c>
      <c r="B758" s="5" t="s">
        <v>2036</v>
      </c>
      <c r="C758" s="5" t="s">
        <v>14257</v>
      </c>
      <c r="D758" s="6">
        <v>301203722316</v>
      </c>
      <c r="E758" s="5" t="s">
        <v>267</v>
      </c>
      <c r="F758" s="5" t="s">
        <v>201</v>
      </c>
      <c r="G758" s="5" t="s">
        <v>14258</v>
      </c>
      <c r="H758" s="5" t="s">
        <v>33</v>
      </c>
      <c r="I758" s="5">
        <v>6266182534</v>
      </c>
      <c r="J758" s="5" t="s">
        <v>12795</v>
      </c>
      <c r="K758" s="6" t="s">
        <v>26</v>
      </c>
      <c r="L758" s="5" t="s">
        <v>14258</v>
      </c>
      <c r="M758" s="5"/>
      <c r="N758" s="5" t="s">
        <v>27</v>
      </c>
      <c r="O758" s="11"/>
    </row>
    <row r="759" customHeight="1" spans="1:15">
      <c r="A759" s="4">
        <v>758</v>
      </c>
      <c r="B759" s="5" t="s">
        <v>2036</v>
      </c>
      <c r="C759" s="5" t="s">
        <v>14259</v>
      </c>
      <c r="D759" s="6">
        <v>301201922318</v>
      </c>
      <c r="E759" s="5" t="s">
        <v>2217</v>
      </c>
      <c r="F759" s="5" t="s">
        <v>201</v>
      </c>
      <c r="G759" s="5" t="s">
        <v>14260</v>
      </c>
      <c r="H759" s="5" t="s">
        <v>24</v>
      </c>
      <c r="I759" s="5">
        <v>7377574310</v>
      </c>
      <c r="J759" s="5" t="s">
        <v>12795</v>
      </c>
      <c r="K759" s="6" t="s">
        <v>26</v>
      </c>
      <c r="L759" s="5" t="s">
        <v>14260</v>
      </c>
      <c r="M759" s="5"/>
      <c r="N759" s="5" t="s">
        <v>27</v>
      </c>
      <c r="O759" s="11"/>
    </row>
    <row r="760" customHeight="1" spans="1:15">
      <c r="A760" s="4">
        <v>759</v>
      </c>
      <c r="B760" s="5" t="s">
        <v>2036</v>
      </c>
      <c r="C760" s="5" t="s">
        <v>14261</v>
      </c>
      <c r="D760" s="6">
        <v>301201922302</v>
      </c>
      <c r="E760" s="5" t="s">
        <v>2217</v>
      </c>
      <c r="F760" s="5" t="s">
        <v>201</v>
      </c>
      <c r="G760" s="5" t="s">
        <v>14262</v>
      </c>
      <c r="H760" s="5" t="s">
        <v>24</v>
      </c>
      <c r="I760" s="5">
        <v>6372686286</v>
      </c>
      <c r="J760" s="5" t="s">
        <v>12795</v>
      </c>
      <c r="K760" s="6" t="s">
        <v>26</v>
      </c>
      <c r="L760" s="5" t="s">
        <v>14262</v>
      </c>
      <c r="M760" s="5"/>
      <c r="N760" s="5" t="s">
        <v>27</v>
      </c>
      <c r="O760" s="11"/>
    </row>
    <row r="761" customHeight="1" spans="1:15">
      <c r="A761" s="4">
        <v>760</v>
      </c>
      <c r="B761" s="5" t="s">
        <v>2036</v>
      </c>
      <c r="C761" s="5" t="s">
        <v>14263</v>
      </c>
      <c r="D761" s="6">
        <v>301201922320</v>
      </c>
      <c r="E761" s="5" t="s">
        <v>2217</v>
      </c>
      <c r="F761" s="5" t="s">
        <v>201</v>
      </c>
      <c r="G761" s="5" t="s">
        <v>14264</v>
      </c>
      <c r="H761" s="5" t="s">
        <v>33</v>
      </c>
      <c r="I761" s="5">
        <v>9777983340</v>
      </c>
      <c r="J761" s="5" t="s">
        <v>12795</v>
      </c>
      <c r="K761" s="6" t="s">
        <v>26</v>
      </c>
      <c r="L761" s="5" t="s">
        <v>14264</v>
      </c>
      <c r="M761" s="5"/>
      <c r="N761" s="5" t="s">
        <v>27</v>
      </c>
      <c r="O761" s="11"/>
    </row>
    <row r="762" customHeight="1" spans="1:15">
      <c r="A762" s="4">
        <v>761</v>
      </c>
      <c r="B762" s="5" t="s">
        <v>2036</v>
      </c>
      <c r="C762" s="5" t="s">
        <v>14265</v>
      </c>
      <c r="D762" s="6">
        <v>301202522306</v>
      </c>
      <c r="E762" s="5" t="s">
        <v>233</v>
      </c>
      <c r="F762" s="5" t="s">
        <v>201</v>
      </c>
      <c r="G762" s="5" t="s">
        <v>14266</v>
      </c>
      <c r="H762" s="5" t="s">
        <v>33</v>
      </c>
      <c r="I762" s="5">
        <v>9340159139</v>
      </c>
      <c r="J762" s="5" t="s">
        <v>12795</v>
      </c>
      <c r="K762" s="6" t="s">
        <v>26</v>
      </c>
      <c r="L762" s="5" t="s">
        <v>14266</v>
      </c>
      <c r="M762" s="5"/>
      <c r="N762" s="5" t="s">
        <v>27</v>
      </c>
      <c r="O762" s="11"/>
    </row>
    <row r="763" customHeight="1" spans="1:15">
      <c r="A763" s="4">
        <v>762</v>
      </c>
      <c r="B763" s="5" t="s">
        <v>2036</v>
      </c>
      <c r="C763" s="5" t="s">
        <v>14267</v>
      </c>
      <c r="D763" s="6">
        <v>301203722303</v>
      </c>
      <c r="E763" s="5" t="s">
        <v>267</v>
      </c>
      <c r="F763" s="5" t="s">
        <v>201</v>
      </c>
      <c r="G763" s="5" t="s">
        <v>14268</v>
      </c>
      <c r="H763" s="5" t="s">
        <v>33</v>
      </c>
      <c r="I763" s="5">
        <v>6200807040</v>
      </c>
      <c r="J763" s="5" t="s">
        <v>12795</v>
      </c>
      <c r="K763" s="6" t="s">
        <v>26</v>
      </c>
      <c r="L763" s="5" t="s">
        <v>14268</v>
      </c>
      <c r="M763" s="5"/>
      <c r="N763" s="5" t="s">
        <v>27</v>
      </c>
      <c r="O763" s="11"/>
    </row>
    <row r="764" customHeight="1" spans="1:15">
      <c r="A764" s="4">
        <v>763</v>
      </c>
      <c r="B764" s="5" t="s">
        <v>2036</v>
      </c>
      <c r="C764" s="5" t="s">
        <v>14269</v>
      </c>
      <c r="D764" s="6">
        <v>301202022301</v>
      </c>
      <c r="E764" s="5" t="s">
        <v>200</v>
      </c>
      <c r="F764" s="5" t="s">
        <v>201</v>
      </c>
      <c r="G764" s="5" t="s">
        <v>14270</v>
      </c>
      <c r="H764" s="5" t="s">
        <v>33</v>
      </c>
      <c r="I764" s="5">
        <v>6268448045</v>
      </c>
      <c r="J764" s="5" t="s">
        <v>12795</v>
      </c>
      <c r="K764" s="6" t="s">
        <v>26</v>
      </c>
      <c r="L764" s="5" t="s">
        <v>14270</v>
      </c>
      <c r="M764" s="5"/>
      <c r="N764" s="5" t="s">
        <v>27</v>
      </c>
      <c r="O764" s="11"/>
    </row>
    <row r="765" customHeight="1" spans="1:15">
      <c r="A765" s="4">
        <v>764</v>
      </c>
      <c r="B765" s="5" t="s">
        <v>2036</v>
      </c>
      <c r="C765" s="5" t="s">
        <v>14271</v>
      </c>
      <c r="D765" s="6">
        <v>301201922301</v>
      </c>
      <c r="E765" s="5" t="s">
        <v>2217</v>
      </c>
      <c r="F765" s="5" t="s">
        <v>201</v>
      </c>
      <c r="G765" s="5" t="s">
        <v>14272</v>
      </c>
      <c r="H765" s="5" t="s">
        <v>33</v>
      </c>
      <c r="I765" s="5">
        <v>7415879069</v>
      </c>
      <c r="J765" s="5" t="s">
        <v>12795</v>
      </c>
      <c r="K765" s="6" t="s">
        <v>26</v>
      </c>
      <c r="L765" s="5" t="s">
        <v>14272</v>
      </c>
      <c r="M765" s="5"/>
      <c r="N765" s="5" t="s">
        <v>27</v>
      </c>
      <c r="O765" s="11"/>
    </row>
    <row r="766" customHeight="1" spans="1:15">
      <c r="A766" s="4">
        <v>765</v>
      </c>
      <c r="B766" s="5" t="s">
        <v>2036</v>
      </c>
      <c r="C766" s="5" t="s">
        <v>14273</v>
      </c>
      <c r="D766" s="6">
        <v>301201922306</v>
      </c>
      <c r="E766" s="5" t="s">
        <v>2217</v>
      </c>
      <c r="F766" s="5" t="s">
        <v>201</v>
      </c>
      <c r="G766" s="5" t="s">
        <v>14274</v>
      </c>
      <c r="H766" s="5" t="s">
        <v>33</v>
      </c>
      <c r="I766" s="5">
        <v>7440010418</v>
      </c>
      <c r="J766" s="5" t="s">
        <v>12795</v>
      </c>
      <c r="K766" s="6" t="s">
        <v>26</v>
      </c>
      <c r="L766" s="5" t="s">
        <v>14274</v>
      </c>
      <c r="M766" s="5"/>
      <c r="N766" s="5" t="s">
        <v>27</v>
      </c>
      <c r="O766" s="11"/>
    </row>
    <row r="767" customHeight="1" spans="1:15">
      <c r="A767" s="4">
        <v>766</v>
      </c>
      <c r="B767" s="5" t="s">
        <v>2036</v>
      </c>
      <c r="C767" s="5" t="s">
        <v>14275</v>
      </c>
      <c r="D767" s="6">
        <v>301202022308</v>
      </c>
      <c r="E767" s="5" t="s">
        <v>200</v>
      </c>
      <c r="F767" s="5" t="s">
        <v>201</v>
      </c>
      <c r="G767" s="5" t="s">
        <v>14276</v>
      </c>
      <c r="H767" s="5" t="s">
        <v>33</v>
      </c>
      <c r="I767" s="5">
        <v>8319448265</v>
      </c>
      <c r="J767" s="5" t="s">
        <v>12795</v>
      </c>
      <c r="K767" s="6" t="s">
        <v>26</v>
      </c>
      <c r="L767" s="5" t="s">
        <v>14276</v>
      </c>
      <c r="M767" s="5"/>
      <c r="N767" s="5" t="s">
        <v>27</v>
      </c>
      <c r="O767" s="11"/>
    </row>
    <row r="768" customHeight="1" spans="1:15">
      <c r="A768" s="4">
        <v>767</v>
      </c>
      <c r="B768" s="5" t="s">
        <v>2036</v>
      </c>
      <c r="C768" s="5" t="s">
        <v>14277</v>
      </c>
      <c r="D768" s="6">
        <v>301203722305</v>
      </c>
      <c r="E768" s="5" t="s">
        <v>267</v>
      </c>
      <c r="F768" s="5" t="s">
        <v>201</v>
      </c>
      <c r="G768" s="5" t="s">
        <v>14278</v>
      </c>
      <c r="H768" s="5" t="s">
        <v>33</v>
      </c>
      <c r="I768" s="5">
        <v>7903840177</v>
      </c>
      <c r="J768" s="5" t="s">
        <v>12795</v>
      </c>
      <c r="K768" s="6" t="s">
        <v>26</v>
      </c>
      <c r="L768" s="5" t="s">
        <v>14278</v>
      </c>
      <c r="M768" s="5"/>
      <c r="N768" s="5" t="s">
        <v>27</v>
      </c>
      <c r="O768" s="11"/>
    </row>
    <row r="769" customHeight="1" spans="1:15">
      <c r="A769" s="4">
        <v>768</v>
      </c>
      <c r="B769" s="5" t="s">
        <v>2036</v>
      </c>
      <c r="C769" s="5" t="s">
        <v>14279</v>
      </c>
      <c r="D769" s="6">
        <v>301201922305</v>
      </c>
      <c r="E769" s="5" t="s">
        <v>2217</v>
      </c>
      <c r="F769" s="5" t="s">
        <v>201</v>
      </c>
      <c r="G769" s="5" t="s">
        <v>14280</v>
      </c>
      <c r="H769" s="5" t="s">
        <v>33</v>
      </c>
      <c r="I769" s="5">
        <v>8260176730</v>
      </c>
      <c r="J769" s="5" t="s">
        <v>12795</v>
      </c>
      <c r="K769" s="6" t="s">
        <v>26</v>
      </c>
      <c r="L769" s="5" t="s">
        <v>14280</v>
      </c>
      <c r="M769" s="5"/>
      <c r="N769" s="5" t="s">
        <v>27</v>
      </c>
      <c r="O769" s="11"/>
    </row>
    <row r="770" customHeight="1" spans="1:15">
      <c r="A770" s="4">
        <v>769</v>
      </c>
      <c r="B770" s="5" t="s">
        <v>2036</v>
      </c>
      <c r="C770" s="5" t="s">
        <v>14281</v>
      </c>
      <c r="D770" s="6">
        <v>301201922312</v>
      </c>
      <c r="E770" s="5" t="s">
        <v>2217</v>
      </c>
      <c r="F770" s="5" t="s">
        <v>201</v>
      </c>
      <c r="G770" s="5" t="s">
        <v>14282</v>
      </c>
      <c r="H770" s="5" t="s">
        <v>24</v>
      </c>
      <c r="I770" s="5">
        <v>6372843136</v>
      </c>
      <c r="J770" s="5" t="s">
        <v>12795</v>
      </c>
      <c r="K770" s="6" t="s">
        <v>26</v>
      </c>
      <c r="L770" s="5" t="s">
        <v>14282</v>
      </c>
      <c r="M770" s="5"/>
      <c r="N770" s="5" t="s">
        <v>27</v>
      </c>
      <c r="O770" s="11"/>
    </row>
    <row r="771" customHeight="1" spans="1:15">
      <c r="A771" s="4">
        <v>770</v>
      </c>
      <c r="B771" s="5" t="s">
        <v>2036</v>
      </c>
      <c r="C771" s="5" t="s">
        <v>14283</v>
      </c>
      <c r="D771" s="6">
        <v>301202522307</v>
      </c>
      <c r="E771" s="5" t="s">
        <v>233</v>
      </c>
      <c r="F771" s="5" t="s">
        <v>201</v>
      </c>
      <c r="G771" s="5" t="s">
        <v>14284</v>
      </c>
      <c r="H771" s="5" t="s">
        <v>33</v>
      </c>
      <c r="I771" s="5">
        <v>7749810296</v>
      </c>
      <c r="J771" s="5" t="s">
        <v>12795</v>
      </c>
      <c r="K771" s="6" t="s">
        <v>26</v>
      </c>
      <c r="L771" s="5" t="s">
        <v>14284</v>
      </c>
      <c r="M771" s="5"/>
      <c r="N771" s="5" t="s">
        <v>27</v>
      </c>
      <c r="O771" s="11"/>
    </row>
    <row r="772" customHeight="1" spans="1:15">
      <c r="A772" s="4">
        <v>771</v>
      </c>
      <c r="B772" s="5" t="s">
        <v>2036</v>
      </c>
      <c r="C772" s="5" t="s">
        <v>14285</v>
      </c>
      <c r="D772" s="6">
        <v>301202022307</v>
      </c>
      <c r="E772" s="5" t="s">
        <v>200</v>
      </c>
      <c r="F772" s="5" t="s">
        <v>201</v>
      </c>
      <c r="G772" s="5" t="s">
        <v>14286</v>
      </c>
      <c r="H772" s="5" t="s">
        <v>33</v>
      </c>
      <c r="I772" s="5">
        <v>8839448342</v>
      </c>
      <c r="J772" s="5" t="s">
        <v>12795</v>
      </c>
      <c r="K772" s="6" t="s">
        <v>26</v>
      </c>
      <c r="L772" s="5" t="s">
        <v>14286</v>
      </c>
      <c r="M772" s="5"/>
      <c r="N772" s="5" t="s">
        <v>27</v>
      </c>
      <c r="O772" s="11"/>
    </row>
    <row r="773" customHeight="1" spans="1:15">
      <c r="A773" s="4">
        <v>772</v>
      </c>
      <c r="B773" s="5" t="s">
        <v>2036</v>
      </c>
      <c r="C773" s="5" t="s">
        <v>14287</v>
      </c>
      <c r="D773" s="6">
        <v>301201922307</v>
      </c>
      <c r="E773" s="5" t="s">
        <v>2217</v>
      </c>
      <c r="F773" s="5" t="s">
        <v>201</v>
      </c>
      <c r="G773" s="5" t="s">
        <v>14288</v>
      </c>
      <c r="H773" s="5" t="s">
        <v>24</v>
      </c>
      <c r="I773" s="5">
        <v>8458087905</v>
      </c>
      <c r="J773" s="5" t="s">
        <v>12795</v>
      </c>
      <c r="K773" s="6" t="s">
        <v>26</v>
      </c>
      <c r="L773" s="5" t="s">
        <v>14288</v>
      </c>
      <c r="M773" s="5"/>
      <c r="N773" s="5" t="s">
        <v>27</v>
      </c>
      <c r="O773" s="11"/>
    </row>
    <row r="774" customHeight="1" spans="1:15">
      <c r="A774" s="4">
        <v>773</v>
      </c>
      <c r="B774" s="5" t="s">
        <v>2036</v>
      </c>
      <c r="C774" s="5" t="s">
        <v>14289</v>
      </c>
      <c r="D774" s="6">
        <v>301201922308</v>
      </c>
      <c r="E774" s="5" t="s">
        <v>2217</v>
      </c>
      <c r="F774" s="5" t="s">
        <v>201</v>
      </c>
      <c r="G774" s="5" t="s">
        <v>14290</v>
      </c>
      <c r="H774" s="5" t="s">
        <v>33</v>
      </c>
      <c r="I774" s="5">
        <v>8917392495</v>
      </c>
      <c r="J774" s="5" t="s">
        <v>12795</v>
      </c>
      <c r="K774" s="6" t="s">
        <v>26</v>
      </c>
      <c r="L774" s="5" t="s">
        <v>14290</v>
      </c>
      <c r="M774" s="5"/>
      <c r="N774" s="5" t="s">
        <v>27</v>
      </c>
      <c r="O774" s="11"/>
    </row>
    <row r="775" customHeight="1" spans="1:15">
      <c r="A775" s="4">
        <v>774</v>
      </c>
      <c r="B775" s="5" t="s">
        <v>2036</v>
      </c>
      <c r="C775" s="5" t="s">
        <v>14291</v>
      </c>
      <c r="D775" s="6">
        <v>301201922315</v>
      </c>
      <c r="E775" s="5" t="s">
        <v>2217</v>
      </c>
      <c r="F775" s="5" t="s">
        <v>201</v>
      </c>
      <c r="G775" s="5" t="s">
        <v>14292</v>
      </c>
      <c r="H775" s="5" t="s">
        <v>33</v>
      </c>
      <c r="I775" s="5">
        <v>8670317364</v>
      </c>
      <c r="J775" s="5" t="s">
        <v>12795</v>
      </c>
      <c r="K775" s="6" t="s">
        <v>26</v>
      </c>
      <c r="L775" s="5" t="s">
        <v>14292</v>
      </c>
      <c r="M775" s="5"/>
      <c r="N775" s="5" t="s">
        <v>27</v>
      </c>
      <c r="O775" s="11"/>
    </row>
    <row r="776" customHeight="1" spans="1:15">
      <c r="A776" s="4">
        <v>775</v>
      </c>
      <c r="B776" s="5" t="s">
        <v>2036</v>
      </c>
      <c r="C776" s="5" t="s">
        <v>14293</v>
      </c>
      <c r="D776" s="6">
        <v>301202222303</v>
      </c>
      <c r="E776" s="5" t="s">
        <v>244</v>
      </c>
      <c r="F776" s="5" t="s">
        <v>201</v>
      </c>
      <c r="G776" s="5" t="s">
        <v>14294</v>
      </c>
      <c r="H776" s="5" t="s">
        <v>33</v>
      </c>
      <c r="I776" s="5">
        <v>7484809219</v>
      </c>
      <c r="J776" s="5" t="s">
        <v>12795</v>
      </c>
      <c r="K776" s="6" t="s">
        <v>26</v>
      </c>
      <c r="L776" s="5" t="s">
        <v>14294</v>
      </c>
      <c r="M776" s="5"/>
      <c r="N776" s="5" t="s">
        <v>27</v>
      </c>
      <c r="O776" s="11"/>
    </row>
    <row r="777" customHeight="1" spans="1:15">
      <c r="A777" s="4">
        <v>776</v>
      </c>
      <c r="B777" s="5" t="s">
        <v>2036</v>
      </c>
      <c r="C777" s="5" t="s">
        <v>14295</v>
      </c>
      <c r="D777" s="6">
        <v>301202222304</v>
      </c>
      <c r="E777" s="5" t="s">
        <v>244</v>
      </c>
      <c r="F777" s="5" t="s">
        <v>201</v>
      </c>
      <c r="G777" s="5" t="s">
        <v>14296</v>
      </c>
      <c r="H777" s="5" t="s">
        <v>33</v>
      </c>
      <c r="I777" s="5">
        <v>7999115624</v>
      </c>
      <c r="J777" s="5" t="s">
        <v>12795</v>
      </c>
      <c r="K777" s="6" t="s">
        <v>26</v>
      </c>
      <c r="L777" s="5" t="s">
        <v>14296</v>
      </c>
      <c r="M777" s="5"/>
      <c r="N777" s="5" t="s">
        <v>27</v>
      </c>
      <c r="O777" s="11"/>
    </row>
    <row r="778" customHeight="1" spans="1:15">
      <c r="A778" s="4">
        <v>777</v>
      </c>
      <c r="B778" s="5" t="s">
        <v>2036</v>
      </c>
      <c r="C778" s="5" t="s">
        <v>14297</v>
      </c>
      <c r="D778" s="6">
        <v>301203722313</v>
      </c>
      <c r="E778" s="5" t="s">
        <v>267</v>
      </c>
      <c r="F778" s="5" t="s">
        <v>201</v>
      </c>
      <c r="G778" s="5" t="s">
        <v>14298</v>
      </c>
      <c r="H778" s="5" t="s">
        <v>33</v>
      </c>
      <c r="I778" s="5">
        <v>9101522691</v>
      </c>
      <c r="J778" s="5" t="s">
        <v>12795</v>
      </c>
      <c r="K778" s="6" t="s">
        <v>26</v>
      </c>
      <c r="L778" s="5" t="s">
        <v>14298</v>
      </c>
      <c r="M778" s="5"/>
      <c r="N778" s="5" t="s">
        <v>27</v>
      </c>
      <c r="O778" s="11"/>
    </row>
    <row r="779" customHeight="1" spans="1:15">
      <c r="A779" s="4">
        <v>778</v>
      </c>
      <c r="B779" s="5" t="s">
        <v>2036</v>
      </c>
      <c r="C779" s="5" t="s">
        <v>14299</v>
      </c>
      <c r="D779" s="6">
        <v>301203722310</v>
      </c>
      <c r="E779" s="5" t="s">
        <v>267</v>
      </c>
      <c r="F779" s="5" t="s">
        <v>201</v>
      </c>
      <c r="G779" s="5" t="s">
        <v>14300</v>
      </c>
      <c r="H779" s="5" t="s">
        <v>33</v>
      </c>
      <c r="I779" s="5">
        <v>8839338628</v>
      </c>
      <c r="J779" s="5" t="s">
        <v>12795</v>
      </c>
      <c r="K779" s="6" t="s">
        <v>26</v>
      </c>
      <c r="L779" s="5" t="s">
        <v>14300</v>
      </c>
      <c r="M779" s="5"/>
      <c r="N779" s="5" t="s">
        <v>27</v>
      </c>
      <c r="O779" s="11"/>
    </row>
    <row r="780" customHeight="1" spans="1:15">
      <c r="A780" s="4">
        <v>779</v>
      </c>
      <c r="B780" s="5" t="s">
        <v>2036</v>
      </c>
      <c r="C780" s="5" t="s">
        <v>14301</v>
      </c>
      <c r="D780" s="6">
        <v>301203722306</v>
      </c>
      <c r="E780" s="5" t="s">
        <v>267</v>
      </c>
      <c r="F780" s="5" t="s">
        <v>201</v>
      </c>
      <c r="G780" s="5" t="s">
        <v>14302</v>
      </c>
      <c r="H780" s="5" t="s">
        <v>33</v>
      </c>
      <c r="I780" s="5">
        <v>6268949924</v>
      </c>
      <c r="J780" s="5" t="s">
        <v>12795</v>
      </c>
      <c r="K780" s="6" t="s">
        <v>26</v>
      </c>
      <c r="L780" s="5" t="s">
        <v>14302</v>
      </c>
      <c r="M780" s="5"/>
      <c r="N780" s="5" t="s">
        <v>27</v>
      </c>
      <c r="O780" s="11"/>
    </row>
    <row r="781" customHeight="1" spans="1:15">
      <c r="A781" s="4">
        <v>780</v>
      </c>
      <c r="B781" s="5" t="s">
        <v>2036</v>
      </c>
      <c r="C781" s="5" t="s">
        <v>14303</v>
      </c>
      <c r="D781" s="6">
        <v>301202222305</v>
      </c>
      <c r="E781" s="5" t="s">
        <v>2217</v>
      </c>
      <c r="F781" s="5" t="s">
        <v>201</v>
      </c>
      <c r="G781" s="5" t="s">
        <v>14304</v>
      </c>
      <c r="H781" s="5" t="s">
        <v>33</v>
      </c>
      <c r="I781" s="5">
        <v>9337381654</v>
      </c>
      <c r="J781" s="5" t="s">
        <v>12795</v>
      </c>
      <c r="K781" s="6" t="s">
        <v>26</v>
      </c>
      <c r="L781" s="5" t="s">
        <v>14304</v>
      </c>
      <c r="M781" s="5"/>
      <c r="N781" s="5" t="s">
        <v>27</v>
      </c>
      <c r="O781" s="11"/>
    </row>
    <row r="782" customHeight="1" spans="1:15">
      <c r="A782" s="4">
        <v>781</v>
      </c>
      <c r="B782" s="5" t="s">
        <v>2036</v>
      </c>
      <c r="C782" s="5" t="s">
        <v>14305</v>
      </c>
      <c r="D782" s="6">
        <v>301203722309</v>
      </c>
      <c r="E782" s="5" t="s">
        <v>200</v>
      </c>
      <c r="F782" s="5" t="s">
        <v>201</v>
      </c>
      <c r="G782" s="5" t="s">
        <v>14306</v>
      </c>
      <c r="H782" s="5" t="s">
        <v>24</v>
      </c>
      <c r="I782" s="5">
        <v>6263740331</v>
      </c>
      <c r="J782" s="5" t="s">
        <v>12795</v>
      </c>
      <c r="K782" s="6" t="s">
        <v>26</v>
      </c>
      <c r="L782" s="5" t="s">
        <v>14306</v>
      </c>
      <c r="M782" s="5"/>
      <c r="N782" s="5" t="s">
        <v>27</v>
      </c>
      <c r="O782" s="11"/>
    </row>
    <row r="783" customHeight="1" spans="1:15">
      <c r="A783" s="4">
        <v>782</v>
      </c>
      <c r="B783" s="5" t="s">
        <v>2036</v>
      </c>
      <c r="C783" s="5" t="s">
        <v>14307</v>
      </c>
      <c r="D783" s="6">
        <v>301203722311</v>
      </c>
      <c r="E783" s="5" t="s">
        <v>267</v>
      </c>
      <c r="F783" s="5" t="s">
        <v>201</v>
      </c>
      <c r="G783" s="5" t="s">
        <v>14308</v>
      </c>
      <c r="H783" s="5" t="s">
        <v>33</v>
      </c>
      <c r="I783" s="5">
        <v>9617979754</v>
      </c>
      <c r="J783" s="5" t="s">
        <v>12795</v>
      </c>
      <c r="K783" s="6" t="s">
        <v>26</v>
      </c>
      <c r="L783" s="5" t="s">
        <v>14308</v>
      </c>
      <c r="M783" s="5"/>
      <c r="N783" s="5" t="s">
        <v>27</v>
      </c>
      <c r="O783" s="11"/>
    </row>
    <row r="784" customHeight="1" spans="1:15">
      <c r="A784" s="4">
        <v>783</v>
      </c>
      <c r="B784" s="5" t="s">
        <v>2036</v>
      </c>
      <c r="C784" s="5" t="s">
        <v>14309</v>
      </c>
      <c r="D784" s="6">
        <v>301201922314</v>
      </c>
      <c r="E784" s="5" t="s">
        <v>2217</v>
      </c>
      <c r="F784" s="5" t="s">
        <v>201</v>
      </c>
      <c r="G784" s="5" t="s">
        <v>14310</v>
      </c>
      <c r="H784" s="5" t="s">
        <v>33</v>
      </c>
      <c r="I784" s="5">
        <v>8455063431</v>
      </c>
      <c r="J784" s="5" t="s">
        <v>12795</v>
      </c>
      <c r="K784" s="6" t="s">
        <v>26</v>
      </c>
      <c r="L784" s="5" t="s">
        <v>14310</v>
      </c>
      <c r="M784" s="5"/>
      <c r="N784" s="5" t="s">
        <v>27</v>
      </c>
      <c r="O784" s="11"/>
    </row>
    <row r="785" customHeight="1" spans="1:15">
      <c r="A785" s="4">
        <v>784</v>
      </c>
      <c r="B785" s="5" t="s">
        <v>2036</v>
      </c>
      <c r="C785" s="5" t="s">
        <v>14311</v>
      </c>
      <c r="D785" s="6">
        <v>301202222306</v>
      </c>
      <c r="E785" s="5" t="s">
        <v>244</v>
      </c>
      <c r="F785" s="5" t="s">
        <v>201</v>
      </c>
      <c r="G785" s="5" t="s">
        <v>14312</v>
      </c>
      <c r="H785" s="5" t="s">
        <v>24</v>
      </c>
      <c r="I785" s="5">
        <v>9301916181</v>
      </c>
      <c r="J785" s="5" t="s">
        <v>12795</v>
      </c>
      <c r="K785" s="6" t="s">
        <v>26</v>
      </c>
      <c r="L785" s="5" t="s">
        <v>14312</v>
      </c>
      <c r="M785" s="5"/>
      <c r="N785" s="5" t="s">
        <v>27</v>
      </c>
      <c r="O785" s="11"/>
    </row>
    <row r="786" customHeight="1" spans="1:15">
      <c r="A786" s="4">
        <v>785</v>
      </c>
      <c r="B786" s="5" t="s">
        <v>2036</v>
      </c>
      <c r="C786" s="5" t="s">
        <v>14313</v>
      </c>
      <c r="D786" s="6">
        <v>301202522303</v>
      </c>
      <c r="E786" s="5" t="s">
        <v>233</v>
      </c>
      <c r="F786" s="5" t="s">
        <v>201</v>
      </c>
      <c r="G786" s="5" t="s">
        <v>2019</v>
      </c>
      <c r="H786" s="5" t="s">
        <v>33</v>
      </c>
      <c r="I786" s="5">
        <v>6261577132</v>
      </c>
      <c r="J786" s="5" t="s">
        <v>12795</v>
      </c>
      <c r="K786" s="6" t="s">
        <v>26</v>
      </c>
      <c r="L786" s="5" t="s">
        <v>2019</v>
      </c>
      <c r="M786" s="5"/>
      <c r="N786" s="5" t="s">
        <v>27</v>
      </c>
      <c r="O786" s="11"/>
    </row>
    <row r="787" customHeight="1" spans="1:15">
      <c r="A787" s="4">
        <v>786</v>
      </c>
      <c r="B787" s="5" t="s">
        <v>2036</v>
      </c>
      <c r="C787" s="5" t="s">
        <v>14314</v>
      </c>
      <c r="D787" s="6">
        <v>501203022005</v>
      </c>
      <c r="E787" s="5" t="s">
        <v>2043</v>
      </c>
      <c r="F787" s="5" t="s">
        <v>22</v>
      </c>
      <c r="G787" s="5" t="s">
        <v>14315</v>
      </c>
      <c r="H787" s="5" t="s">
        <v>33</v>
      </c>
      <c r="I787" s="5">
        <v>9589065049</v>
      </c>
      <c r="J787" s="5" t="s">
        <v>12795</v>
      </c>
      <c r="K787" s="6" t="s">
        <v>26</v>
      </c>
      <c r="L787" s="5" t="s">
        <v>14315</v>
      </c>
      <c r="M787" s="5"/>
      <c r="N787" s="5" t="s">
        <v>27</v>
      </c>
      <c r="O787" s="11"/>
    </row>
    <row r="788" customHeight="1" spans="1:15">
      <c r="A788" s="4">
        <v>787</v>
      </c>
      <c r="B788" s="5" t="s">
        <v>2036</v>
      </c>
      <c r="C788" s="5" t="s">
        <v>14316</v>
      </c>
      <c r="D788" s="6">
        <v>501206222003</v>
      </c>
      <c r="E788" s="5" t="s">
        <v>2038</v>
      </c>
      <c r="F788" s="5" t="s">
        <v>22</v>
      </c>
      <c r="G788" s="5" t="s">
        <v>14317</v>
      </c>
      <c r="H788" s="5" t="s">
        <v>24</v>
      </c>
      <c r="I788" s="5">
        <v>9893269166</v>
      </c>
      <c r="J788" s="5" t="s">
        <v>12795</v>
      </c>
      <c r="K788" s="6">
        <v>377999897</v>
      </c>
      <c r="L788" s="5" t="s">
        <v>14317</v>
      </c>
      <c r="M788" s="5" t="s">
        <v>67</v>
      </c>
      <c r="N788" s="5" t="s">
        <v>68</v>
      </c>
      <c r="O788" s="11"/>
    </row>
    <row r="789" customHeight="1" spans="1:15">
      <c r="A789" s="4">
        <v>788</v>
      </c>
      <c r="B789" s="5" t="s">
        <v>2036</v>
      </c>
      <c r="C789" s="5" t="s">
        <v>14318</v>
      </c>
      <c r="D789" s="6">
        <v>501203022003</v>
      </c>
      <c r="E789" s="5" t="s">
        <v>2043</v>
      </c>
      <c r="F789" s="5" t="s">
        <v>22</v>
      </c>
      <c r="G789" s="5" t="s">
        <v>14319</v>
      </c>
      <c r="H789" s="5" t="s">
        <v>24</v>
      </c>
      <c r="I789" s="5">
        <v>7987226721</v>
      </c>
      <c r="J789" s="5" t="s">
        <v>12795</v>
      </c>
      <c r="K789" s="6">
        <v>5099636450</v>
      </c>
      <c r="L789" s="5" t="s">
        <v>14319</v>
      </c>
      <c r="M789" s="5" t="s">
        <v>67</v>
      </c>
      <c r="N789" s="5" t="s">
        <v>68</v>
      </c>
      <c r="O789" s="11"/>
    </row>
    <row r="790" customHeight="1" spans="1:15">
      <c r="A790" s="4">
        <v>789</v>
      </c>
      <c r="B790" s="5" t="s">
        <v>2036</v>
      </c>
      <c r="C790" s="5" t="s">
        <v>14320</v>
      </c>
      <c r="D790" s="6">
        <v>501203022007</v>
      </c>
      <c r="E790" s="5" t="s">
        <v>2043</v>
      </c>
      <c r="F790" s="5" t="s">
        <v>22</v>
      </c>
      <c r="G790" s="5" t="s">
        <v>14321</v>
      </c>
      <c r="H790" s="5" t="s">
        <v>24</v>
      </c>
      <c r="I790" s="5">
        <v>6261555790</v>
      </c>
      <c r="J790" s="5" t="s">
        <v>12795</v>
      </c>
      <c r="K790" s="6" t="s">
        <v>14322</v>
      </c>
      <c r="L790" s="5" t="s">
        <v>14321</v>
      </c>
      <c r="M790" s="5" t="s">
        <v>67</v>
      </c>
      <c r="N790" s="5" t="s">
        <v>68</v>
      </c>
      <c r="O790" s="11"/>
    </row>
    <row r="791" customHeight="1" spans="1:15">
      <c r="A791" s="4">
        <v>790</v>
      </c>
      <c r="B791" s="5" t="s">
        <v>2036</v>
      </c>
      <c r="C791" s="5" t="s">
        <v>14323</v>
      </c>
      <c r="D791" s="6">
        <v>301201822016</v>
      </c>
      <c r="E791" s="5" t="s">
        <v>2235</v>
      </c>
      <c r="F791" s="5" t="s">
        <v>201</v>
      </c>
      <c r="G791" s="5" t="s">
        <v>14324</v>
      </c>
      <c r="H791" s="5" t="s">
        <v>33</v>
      </c>
      <c r="I791" s="5">
        <v>6268087307</v>
      </c>
      <c r="J791" s="5" t="s">
        <v>12795</v>
      </c>
      <c r="K791" s="6" t="s">
        <v>26</v>
      </c>
      <c r="L791" s="5" t="s">
        <v>14324</v>
      </c>
      <c r="M791" s="5"/>
      <c r="N791" s="5" t="s">
        <v>27</v>
      </c>
      <c r="O791" s="11"/>
    </row>
    <row r="792" customHeight="1" spans="1:15">
      <c r="A792" s="4">
        <v>791</v>
      </c>
      <c r="B792" s="5" t="s">
        <v>2036</v>
      </c>
      <c r="C792" s="5" t="s">
        <v>14325</v>
      </c>
      <c r="D792" s="6">
        <v>501206222004</v>
      </c>
      <c r="E792" s="5" t="s">
        <v>2038</v>
      </c>
      <c r="F792" s="5" t="s">
        <v>22</v>
      </c>
      <c r="G792" s="5" t="s">
        <v>9929</v>
      </c>
      <c r="H792" s="5" t="s">
        <v>33</v>
      </c>
      <c r="I792" s="5">
        <v>8877146661</v>
      </c>
      <c r="J792" s="5" t="s">
        <v>12795</v>
      </c>
      <c r="K792" s="6" t="s">
        <v>26</v>
      </c>
      <c r="L792" s="5" t="s">
        <v>9929</v>
      </c>
      <c r="M792" s="5"/>
      <c r="N792" s="5" t="s">
        <v>27</v>
      </c>
      <c r="O792" s="11"/>
    </row>
    <row r="793" customHeight="1" spans="1:15">
      <c r="A793" s="4">
        <v>792</v>
      </c>
      <c r="B793" s="5" t="s">
        <v>2036</v>
      </c>
      <c r="C793" s="5" t="s">
        <v>14326</v>
      </c>
      <c r="D793" s="6">
        <v>301201822008</v>
      </c>
      <c r="E793" s="5" t="s">
        <v>2235</v>
      </c>
      <c r="F793" s="5" t="s">
        <v>201</v>
      </c>
      <c r="G793" s="5" t="s">
        <v>4717</v>
      </c>
      <c r="H793" s="5" t="s">
        <v>33</v>
      </c>
      <c r="I793" s="5">
        <v>8450075272</v>
      </c>
      <c r="J793" s="5" t="s">
        <v>12795</v>
      </c>
      <c r="K793" s="6" t="s">
        <v>26</v>
      </c>
      <c r="L793" s="5" t="s">
        <v>4717</v>
      </c>
      <c r="M793" s="5"/>
      <c r="N793" s="5" t="s">
        <v>27</v>
      </c>
      <c r="O793" s="11"/>
    </row>
    <row r="794" customHeight="1" spans="1:15">
      <c r="A794" s="4">
        <v>793</v>
      </c>
      <c r="B794" s="5" t="s">
        <v>2036</v>
      </c>
      <c r="C794" s="5" t="s">
        <v>14327</v>
      </c>
      <c r="D794" s="6">
        <v>501207622003</v>
      </c>
      <c r="E794" s="5" t="s">
        <v>196</v>
      </c>
      <c r="F794" s="5" t="s">
        <v>197</v>
      </c>
      <c r="G794" s="5" t="s">
        <v>14328</v>
      </c>
      <c r="H794" s="5" t="s">
        <v>33</v>
      </c>
      <c r="I794" s="5">
        <v>8959309674</v>
      </c>
      <c r="J794" s="5" t="s">
        <v>12795</v>
      </c>
      <c r="K794" s="6">
        <v>41971648849</v>
      </c>
      <c r="L794" s="5" t="s">
        <v>14328</v>
      </c>
      <c r="M794" s="5" t="s">
        <v>67</v>
      </c>
      <c r="N794" s="5" t="s">
        <v>68</v>
      </c>
      <c r="O794" s="11"/>
    </row>
    <row r="795" customHeight="1" spans="1:15">
      <c r="A795" s="4">
        <v>794</v>
      </c>
      <c r="B795" s="5" t="s">
        <v>2036</v>
      </c>
      <c r="C795" s="5" t="s">
        <v>14329</v>
      </c>
      <c r="D795" s="6">
        <v>301202222018</v>
      </c>
      <c r="E795" s="5" t="s">
        <v>244</v>
      </c>
      <c r="F795" s="5" t="s">
        <v>201</v>
      </c>
      <c r="G795" s="5" t="s">
        <v>14330</v>
      </c>
      <c r="H795" s="5" t="s">
        <v>24</v>
      </c>
      <c r="I795" s="5">
        <v>8109351982</v>
      </c>
      <c r="J795" s="5" t="s">
        <v>12795</v>
      </c>
      <c r="K795" s="6" t="s">
        <v>26</v>
      </c>
      <c r="L795" s="5" t="s">
        <v>14330</v>
      </c>
      <c r="M795" s="5"/>
      <c r="N795" s="5" t="s">
        <v>27</v>
      </c>
      <c r="O795" s="11"/>
    </row>
    <row r="796" customHeight="1" spans="1:15">
      <c r="A796" s="4">
        <v>795</v>
      </c>
      <c r="B796" s="5" t="s">
        <v>2036</v>
      </c>
      <c r="C796" s="5" t="s">
        <v>14331</v>
      </c>
      <c r="D796" s="6">
        <v>501207622004</v>
      </c>
      <c r="E796" s="5" t="s">
        <v>196</v>
      </c>
      <c r="F796" s="5" t="s">
        <v>197</v>
      </c>
      <c r="G796" s="5" t="s">
        <v>14332</v>
      </c>
      <c r="H796" s="5" t="s">
        <v>33</v>
      </c>
      <c r="I796" s="5">
        <v>9340614132</v>
      </c>
      <c r="J796" s="5" t="s">
        <v>12795</v>
      </c>
      <c r="K796" s="6">
        <v>7338082199</v>
      </c>
      <c r="L796" s="5" t="s">
        <v>14332</v>
      </c>
      <c r="M796" s="5" t="s">
        <v>67</v>
      </c>
      <c r="N796" s="5" t="s">
        <v>68</v>
      </c>
      <c r="O796" s="11"/>
    </row>
    <row r="797" customHeight="1" spans="1:15">
      <c r="A797" s="4">
        <v>796</v>
      </c>
      <c r="B797" s="5" t="s">
        <v>2036</v>
      </c>
      <c r="C797" s="5" t="s">
        <v>14333</v>
      </c>
      <c r="D797" s="6">
        <v>501207622008</v>
      </c>
      <c r="E797" s="5" t="s">
        <v>196</v>
      </c>
      <c r="F797" s="5" t="s">
        <v>197</v>
      </c>
      <c r="G797" s="5" t="s">
        <v>14334</v>
      </c>
      <c r="H797" s="5" t="s">
        <v>33</v>
      </c>
      <c r="I797" s="5">
        <v>9340976689</v>
      </c>
      <c r="J797" s="5" t="s">
        <v>12795</v>
      </c>
      <c r="K797" s="6" t="s">
        <v>14335</v>
      </c>
      <c r="L797" s="5" t="s">
        <v>14334</v>
      </c>
      <c r="M797" s="5" t="s">
        <v>67</v>
      </c>
      <c r="N797" s="5" t="s">
        <v>68</v>
      </c>
      <c r="O797" s="11"/>
    </row>
    <row r="798" customHeight="1" spans="1:15">
      <c r="A798" s="4">
        <v>797</v>
      </c>
      <c r="B798" s="5" t="s">
        <v>2036</v>
      </c>
      <c r="C798" s="5" t="s">
        <v>14336</v>
      </c>
      <c r="D798" s="6">
        <v>301201822005</v>
      </c>
      <c r="E798" s="5" t="s">
        <v>2235</v>
      </c>
      <c r="F798" s="5" t="s">
        <v>201</v>
      </c>
      <c r="G798" s="5" t="s">
        <v>14337</v>
      </c>
      <c r="H798" s="5" t="s">
        <v>33</v>
      </c>
      <c r="I798" s="5">
        <v>8349394000</v>
      </c>
      <c r="J798" s="5" t="s">
        <v>12795</v>
      </c>
      <c r="K798" s="6" t="s">
        <v>26</v>
      </c>
      <c r="L798" s="5" t="s">
        <v>14337</v>
      </c>
      <c r="M798" s="5"/>
      <c r="N798" s="5" t="s">
        <v>27</v>
      </c>
      <c r="O798" s="11"/>
    </row>
    <row r="799" customHeight="1" spans="1:15">
      <c r="A799" s="4">
        <v>798</v>
      </c>
      <c r="B799" s="5" t="s">
        <v>2036</v>
      </c>
      <c r="C799" s="5" t="s">
        <v>14338</v>
      </c>
      <c r="D799" s="6">
        <v>501206422002</v>
      </c>
      <c r="E799" s="5" t="s">
        <v>1830</v>
      </c>
      <c r="F799" s="5" t="s">
        <v>22</v>
      </c>
      <c r="G799" s="5" t="s">
        <v>10589</v>
      </c>
      <c r="H799" s="5" t="s">
        <v>24</v>
      </c>
      <c r="I799" s="5">
        <v>9340460401</v>
      </c>
      <c r="J799" s="5" t="s">
        <v>12795</v>
      </c>
      <c r="K799" s="6" t="s">
        <v>26</v>
      </c>
      <c r="L799" s="5" t="s">
        <v>10589</v>
      </c>
      <c r="M799" s="5"/>
      <c r="N799" s="5" t="s">
        <v>27</v>
      </c>
      <c r="O799" s="11"/>
    </row>
    <row r="800" customHeight="1" spans="1:15">
      <c r="A800" s="4">
        <v>799</v>
      </c>
      <c r="B800" s="5" t="s">
        <v>2036</v>
      </c>
      <c r="C800" s="5" t="s">
        <v>14339</v>
      </c>
      <c r="D800" s="6">
        <v>501207622029</v>
      </c>
      <c r="E800" s="5" t="s">
        <v>196</v>
      </c>
      <c r="F800" s="5" t="s">
        <v>197</v>
      </c>
      <c r="G800" s="5" t="s">
        <v>14340</v>
      </c>
      <c r="H800" s="5" t="s">
        <v>33</v>
      </c>
      <c r="I800" s="5">
        <v>8349448741</v>
      </c>
      <c r="J800" s="5" t="s">
        <v>12795</v>
      </c>
      <c r="K800" s="6" t="s">
        <v>26</v>
      </c>
      <c r="L800" s="5" t="s">
        <v>14340</v>
      </c>
      <c r="M800" s="5"/>
      <c r="N800" s="5" t="s">
        <v>27</v>
      </c>
      <c r="O800" s="11"/>
    </row>
    <row r="801" customHeight="1" spans="1:15">
      <c r="A801" s="4">
        <v>800</v>
      </c>
      <c r="B801" s="5" t="s">
        <v>2036</v>
      </c>
      <c r="C801" s="5" t="s">
        <v>14341</v>
      </c>
      <c r="D801" s="6">
        <v>501207622015</v>
      </c>
      <c r="E801" s="5" t="s">
        <v>196</v>
      </c>
      <c r="F801" s="5" t="s">
        <v>197</v>
      </c>
      <c r="G801" s="5" t="s">
        <v>14342</v>
      </c>
      <c r="H801" s="5" t="s">
        <v>24</v>
      </c>
      <c r="I801" s="5">
        <v>8260275125</v>
      </c>
      <c r="J801" s="5" t="s">
        <v>12795</v>
      </c>
      <c r="K801" s="6" t="s">
        <v>26</v>
      </c>
      <c r="L801" s="5" t="s">
        <v>14342</v>
      </c>
      <c r="M801" s="5"/>
      <c r="N801" s="5" t="s">
        <v>27</v>
      </c>
      <c r="O801" s="11"/>
    </row>
    <row r="802" customHeight="1" spans="1:15">
      <c r="A802" s="4">
        <v>801</v>
      </c>
      <c r="B802" s="5" t="s">
        <v>2036</v>
      </c>
      <c r="C802" s="5" t="s">
        <v>14343</v>
      </c>
      <c r="D802" s="6">
        <v>501207622040</v>
      </c>
      <c r="E802" s="5" t="s">
        <v>196</v>
      </c>
      <c r="F802" s="5" t="s">
        <v>197</v>
      </c>
      <c r="G802" s="5" t="s">
        <v>14344</v>
      </c>
      <c r="H802" s="5" t="s">
        <v>24</v>
      </c>
      <c r="I802" s="5">
        <v>9340750842</v>
      </c>
      <c r="J802" s="5" t="s">
        <v>12795</v>
      </c>
      <c r="K802" s="6" t="s">
        <v>26</v>
      </c>
      <c r="L802" s="5" t="s">
        <v>14344</v>
      </c>
      <c r="M802" s="5"/>
      <c r="N802" s="5" t="s">
        <v>27</v>
      </c>
      <c r="O802" s="11"/>
    </row>
    <row r="803" customHeight="1" spans="1:15">
      <c r="A803" s="4">
        <v>802</v>
      </c>
      <c r="B803" s="5" t="s">
        <v>2036</v>
      </c>
      <c r="C803" s="5" t="s">
        <v>14345</v>
      </c>
      <c r="D803" s="6">
        <v>501202122009</v>
      </c>
      <c r="E803" s="5" t="s">
        <v>3184</v>
      </c>
      <c r="F803" s="5" t="s">
        <v>3184</v>
      </c>
      <c r="G803" s="5" t="s">
        <v>14346</v>
      </c>
      <c r="H803" s="5" t="s">
        <v>33</v>
      </c>
      <c r="I803" s="5">
        <v>8959813364</v>
      </c>
      <c r="J803" s="5" t="s">
        <v>12795</v>
      </c>
      <c r="K803" s="6" t="s">
        <v>26</v>
      </c>
      <c r="L803" s="5" t="s">
        <v>14346</v>
      </c>
      <c r="M803" s="5"/>
      <c r="N803" s="5" t="s">
        <v>27</v>
      </c>
      <c r="O803" s="11"/>
    </row>
    <row r="804" customHeight="1" spans="1:15">
      <c r="A804" s="4">
        <v>803</v>
      </c>
      <c r="B804" s="5" t="s">
        <v>2036</v>
      </c>
      <c r="C804" s="5" t="s">
        <v>14347</v>
      </c>
      <c r="D804" s="6">
        <v>501202122008</v>
      </c>
      <c r="E804" s="5" t="s">
        <v>3184</v>
      </c>
      <c r="F804" s="5" t="s">
        <v>3184</v>
      </c>
      <c r="G804" s="5" t="s">
        <v>14348</v>
      </c>
      <c r="H804" s="5" t="s">
        <v>24</v>
      </c>
      <c r="I804" s="5">
        <v>9755327885</v>
      </c>
      <c r="J804" s="5" t="s">
        <v>12795</v>
      </c>
      <c r="K804" s="6" t="s">
        <v>26</v>
      </c>
      <c r="L804" s="5" t="s">
        <v>14348</v>
      </c>
      <c r="M804" s="5"/>
      <c r="N804" s="5" t="s">
        <v>27</v>
      </c>
      <c r="O804" s="11"/>
    </row>
    <row r="805" customHeight="1" spans="1:15">
      <c r="A805" s="4">
        <v>804</v>
      </c>
      <c r="B805" s="5" t="s">
        <v>2036</v>
      </c>
      <c r="C805" s="5" t="s">
        <v>14349</v>
      </c>
      <c r="D805" s="6">
        <v>501207622039</v>
      </c>
      <c r="E805" s="5" t="s">
        <v>196</v>
      </c>
      <c r="F805" s="5" t="s">
        <v>197</v>
      </c>
      <c r="G805" s="5" t="s">
        <v>14350</v>
      </c>
      <c r="H805" s="5" t="s">
        <v>33</v>
      </c>
      <c r="I805" s="5">
        <v>6261761985</v>
      </c>
      <c r="J805" s="5" t="s">
        <v>12795</v>
      </c>
      <c r="K805" s="6" t="s">
        <v>26</v>
      </c>
      <c r="L805" s="5" t="s">
        <v>14350</v>
      </c>
      <c r="M805" s="5"/>
      <c r="N805" s="5" t="s">
        <v>27</v>
      </c>
      <c r="O805" s="11"/>
    </row>
    <row r="806" customHeight="1" spans="1:15">
      <c r="A806" s="4">
        <v>805</v>
      </c>
      <c r="B806" s="5" t="s">
        <v>2036</v>
      </c>
      <c r="C806" s="5" t="s">
        <v>14351</v>
      </c>
      <c r="D806" s="6">
        <v>501207622034</v>
      </c>
      <c r="E806" s="5" t="s">
        <v>196</v>
      </c>
      <c r="F806" s="5" t="s">
        <v>197</v>
      </c>
      <c r="G806" s="5" t="s">
        <v>14352</v>
      </c>
      <c r="H806" s="5" t="s">
        <v>33</v>
      </c>
      <c r="I806" s="5">
        <v>7389534446</v>
      </c>
      <c r="J806" s="5" t="s">
        <v>12795</v>
      </c>
      <c r="K806" s="6" t="s">
        <v>26</v>
      </c>
      <c r="L806" s="5" t="s">
        <v>14352</v>
      </c>
      <c r="M806" s="5"/>
      <c r="N806" s="5" t="s">
        <v>27</v>
      </c>
      <c r="O806" s="11"/>
    </row>
    <row r="807" customHeight="1" spans="1:15">
      <c r="A807" s="4">
        <v>806</v>
      </c>
      <c r="B807" s="5" t="s">
        <v>2036</v>
      </c>
      <c r="C807" s="5" t="s">
        <v>14353</v>
      </c>
      <c r="D807" s="6">
        <v>501207622032</v>
      </c>
      <c r="E807" s="5" t="s">
        <v>196</v>
      </c>
      <c r="F807" s="5" t="s">
        <v>197</v>
      </c>
      <c r="G807" s="5" t="s">
        <v>14354</v>
      </c>
      <c r="H807" s="5" t="s">
        <v>24</v>
      </c>
      <c r="I807" s="5">
        <v>7987311321</v>
      </c>
      <c r="J807" s="5" t="s">
        <v>12795</v>
      </c>
      <c r="K807" s="6" t="s">
        <v>26</v>
      </c>
      <c r="L807" s="5" t="s">
        <v>14354</v>
      </c>
      <c r="M807" s="5"/>
      <c r="N807" s="5" t="s">
        <v>27</v>
      </c>
      <c r="O807" s="11"/>
    </row>
    <row r="808" customHeight="1" spans="1:15">
      <c r="A808" s="4">
        <v>807</v>
      </c>
      <c r="B808" s="5" t="s">
        <v>2036</v>
      </c>
      <c r="C808" s="5" t="s">
        <v>14355</v>
      </c>
      <c r="D808" s="6">
        <v>501207622017</v>
      </c>
      <c r="E808" s="5" t="s">
        <v>196</v>
      </c>
      <c r="F808" s="5" t="s">
        <v>197</v>
      </c>
      <c r="G808" s="5" t="s">
        <v>14356</v>
      </c>
      <c r="H808" s="5" t="s">
        <v>24</v>
      </c>
      <c r="I808" s="5">
        <v>7647044200</v>
      </c>
      <c r="J808" s="5" t="s">
        <v>12795</v>
      </c>
      <c r="K808" s="6" t="s">
        <v>26</v>
      </c>
      <c r="L808" s="5" t="s">
        <v>14356</v>
      </c>
      <c r="M808" s="5"/>
      <c r="N808" s="5" t="s">
        <v>27</v>
      </c>
      <c r="O808" s="11"/>
    </row>
    <row r="809" customHeight="1" spans="1:15">
      <c r="A809" s="4">
        <v>808</v>
      </c>
      <c r="B809" s="5" t="s">
        <v>2036</v>
      </c>
      <c r="C809" s="5" t="s">
        <v>14357</v>
      </c>
      <c r="D809" s="6">
        <v>301201822011</v>
      </c>
      <c r="E809" s="5" t="s">
        <v>2235</v>
      </c>
      <c r="F809" s="5" t="s">
        <v>201</v>
      </c>
      <c r="G809" s="5" t="s">
        <v>14358</v>
      </c>
      <c r="H809" s="5" t="s">
        <v>33</v>
      </c>
      <c r="I809" s="5">
        <v>8770642828</v>
      </c>
      <c r="J809" s="5" t="s">
        <v>12795</v>
      </c>
      <c r="K809" s="6" t="s">
        <v>26</v>
      </c>
      <c r="L809" s="5" t="s">
        <v>14358</v>
      </c>
      <c r="M809" s="5"/>
      <c r="N809" s="5" t="s">
        <v>27</v>
      </c>
      <c r="O809" s="11"/>
    </row>
    <row r="810" customHeight="1" spans="1:15">
      <c r="A810" s="4">
        <v>809</v>
      </c>
      <c r="B810" s="5" t="s">
        <v>2036</v>
      </c>
      <c r="C810" s="5" t="s">
        <v>14359</v>
      </c>
      <c r="D810" s="6">
        <v>301202022309</v>
      </c>
      <c r="E810" s="5" t="s">
        <v>200</v>
      </c>
      <c r="F810" s="5" t="s">
        <v>201</v>
      </c>
      <c r="G810" s="5" t="s">
        <v>14360</v>
      </c>
      <c r="H810" s="5" t="s">
        <v>33</v>
      </c>
      <c r="I810" s="5">
        <v>7002132962</v>
      </c>
      <c r="J810" s="5" t="s">
        <v>12795</v>
      </c>
      <c r="K810" s="6" t="s">
        <v>26</v>
      </c>
      <c r="L810" s="5" t="s">
        <v>14360</v>
      </c>
      <c r="M810" s="5"/>
      <c r="N810" s="5" t="s">
        <v>27</v>
      </c>
      <c r="O810" s="11"/>
    </row>
    <row r="811" customHeight="1" spans="1:15">
      <c r="A811" s="4">
        <v>810</v>
      </c>
      <c r="B811" s="5" t="s">
        <v>2377</v>
      </c>
      <c r="C811" s="5" t="s">
        <v>14361</v>
      </c>
      <c r="D811" s="6">
        <v>301302222349</v>
      </c>
      <c r="E811" s="5" t="s">
        <v>244</v>
      </c>
      <c r="F811" s="5" t="s">
        <v>201</v>
      </c>
      <c r="G811" s="5" t="s">
        <v>14362</v>
      </c>
      <c r="H811" s="5" t="s">
        <v>33</v>
      </c>
      <c r="I811" s="5">
        <v>9174834687</v>
      </c>
      <c r="J811" s="5" t="s">
        <v>12795</v>
      </c>
      <c r="K811" s="6" t="s">
        <v>26</v>
      </c>
      <c r="L811" s="5" t="s">
        <v>14362</v>
      </c>
      <c r="M811" s="5"/>
      <c r="N811" s="5" t="s">
        <v>27</v>
      </c>
      <c r="O811" s="11"/>
    </row>
    <row r="812" customHeight="1" spans="1:15">
      <c r="A812" s="4">
        <v>811</v>
      </c>
      <c r="B812" s="5" t="s">
        <v>2377</v>
      </c>
      <c r="C812" s="5" t="s">
        <v>14363</v>
      </c>
      <c r="D812" s="6">
        <v>301303922309</v>
      </c>
      <c r="E812" s="5" t="s">
        <v>1823</v>
      </c>
      <c r="F812" s="5" t="s">
        <v>201</v>
      </c>
      <c r="G812" s="5" t="s">
        <v>14364</v>
      </c>
      <c r="H812" s="5" t="s">
        <v>33</v>
      </c>
      <c r="I812" s="5">
        <v>7372015073</v>
      </c>
      <c r="J812" s="5" t="s">
        <v>12795</v>
      </c>
      <c r="K812" s="6" t="s">
        <v>26</v>
      </c>
      <c r="L812" s="5" t="s">
        <v>14364</v>
      </c>
      <c r="M812" s="5"/>
      <c r="N812" s="5" t="s">
        <v>27</v>
      </c>
      <c r="O812" s="11"/>
    </row>
    <row r="813" customHeight="1" spans="1:15">
      <c r="A813" s="4">
        <v>812</v>
      </c>
      <c r="B813" s="5" t="s">
        <v>2377</v>
      </c>
      <c r="C813" s="5" t="s">
        <v>14365</v>
      </c>
      <c r="D813" s="6">
        <v>301302422301</v>
      </c>
      <c r="E813" s="5" t="s">
        <v>204</v>
      </c>
      <c r="F813" s="5" t="s">
        <v>201</v>
      </c>
      <c r="G813" s="5" t="s">
        <v>14366</v>
      </c>
      <c r="H813" s="5" t="s">
        <v>24</v>
      </c>
      <c r="I813" s="5">
        <v>9179362567</v>
      </c>
      <c r="J813" s="5" t="s">
        <v>12795</v>
      </c>
      <c r="K813" s="6" t="s">
        <v>26</v>
      </c>
      <c r="L813" s="5" t="s">
        <v>14366</v>
      </c>
      <c r="M813" s="5"/>
      <c r="N813" s="5" t="s">
        <v>27</v>
      </c>
      <c r="O813" s="11"/>
    </row>
    <row r="814" customHeight="1" spans="1:15">
      <c r="A814" s="4">
        <v>813</v>
      </c>
      <c r="B814" s="5" t="s">
        <v>2377</v>
      </c>
      <c r="C814" s="5" t="s">
        <v>14367</v>
      </c>
      <c r="D814" s="6">
        <v>301302022301</v>
      </c>
      <c r="E814" s="5" t="s">
        <v>200</v>
      </c>
      <c r="F814" s="5" t="s">
        <v>201</v>
      </c>
      <c r="G814" s="5" t="s">
        <v>14368</v>
      </c>
      <c r="H814" s="5" t="s">
        <v>24</v>
      </c>
      <c r="I814" s="5">
        <v>9407620044</v>
      </c>
      <c r="J814" s="5" t="s">
        <v>12795</v>
      </c>
      <c r="K814" s="6" t="s">
        <v>26</v>
      </c>
      <c r="L814" s="5" t="s">
        <v>14368</v>
      </c>
      <c r="M814" s="5"/>
      <c r="N814" s="5" t="s">
        <v>27</v>
      </c>
      <c r="O814" s="11"/>
    </row>
    <row r="815" customHeight="1" spans="1:15">
      <c r="A815" s="4">
        <v>814</v>
      </c>
      <c r="B815" s="5" t="s">
        <v>2377</v>
      </c>
      <c r="C815" s="5" t="s">
        <v>14369</v>
      </c>
      <c r="D815" s="6">
        <v>301302222347</v>
      </c>
      <c r="E815" s="5" t="s">
        <v>244</v>
      </c>
      <c r="F815" s="5" t="s">
        <v>201</v>
      </c>
      <c r="G815" s="5" t="s">
        <v>5496</v>
      </c>
      <c r="H815" s="5" t="s">
        <v>33</v>
      </c>
      <c r="I815" s="5">
        <v>9693232731</v>
      </c>
      <c r="J815" s="5" t="s">
        <v>12795</v>
      </c>
      <c r="K815" s="6" t="s">
        <v>26</v>
      </c>
      <c r="L815" s="5" t="s">
        <v>5496</v>
      </c>
      <c r="M815" s="5"/>
      <c r="N815" s="5" t="s">
        <v>27</v>
      </c>
      <c r="O815" s="11"/>
    </row>
    <row r="816" customHeight="1" spans="1:15">
      <c r="A816" s="4">
        <v>815</v>
      </c>
      <c r="B816" s="5" t="s">
        <v>2377</v>
      </c>
      <c r="C816" s="5" t="s">
        <v>14370</v>
      </c>
      <c r="D816" s="6">
        <v>301302422303</v>
      </c>
      <c r="E816" s="5" t="s">
        <v>204</v>
      </c>
      <c r="F816" s="5" t="s">
        <v>201</v>
      </c>
      <c r="G816" s="5" t="s">
        <v>14371</v>
      </c>
      <c r="H816" s="5" t="s">
        <v>33</v>
      </c>
      <c r="I816" s="5">
        <v>7000233568</v>
      </c>
      <c r="J816" s="5" t="s">
        <v>12795</v>
      </c>
      <c r="K816" s="6" t="s">
        <v>26</v>
      </c>
      <c r="L816" s="5" t="s">
        <v>14371</v>
      </c>
      <c r="M816" s="5"/>
      <c r="N816" s="5" t="s">
        <v>27</v>
      </c>
      <c r="O816" s="11"/>
    </row>
    <row r="817" customHeight="1" spans="1:15">
      <c r="A817" s="4">
        <v>816</v>
      </c>
      <c r="B817" s="5" t="s">
        <v>2377</v>
      </c>
      <c r="C817" s="5" t="s">
        <v>14372</v>
      </c>
      <c r="D817" s="6">
        <v>301302222336</v>
      </c>
      <c r="E817" s="5" t="s">
        <v>244</v>
      </c>
      <c r="F817" s="5" t="s">
        <v>201</v>
      </c>
      <c r="G817" s="5" t="s">
        <v>14373</v>
      </c>
      <c r="H817" s="5" t="s">
        <v>33</v>
      </c>
      <c r="I817" s="5">
        <v>7224918072</v>
      </c>
      <c r="J817" s="5" t="s">
        <v>12795</v>
      </c>
      <c r="K817" s="6" t="s">
        <v>26</v>
      </c>
      <c r="L817" s="5" t="s">
        <v>14373</v>
      </c>
      <c r="M817" s="5"/>
      <c r="N817" s="5" t="s">
        <v>27</v>
      </c>
      <c r="O817" s="11"/>
    </row>
    <row r="818" customHeight="1" spans="1:15">
      <c r="A818" s="4">
        <v>817</v>
      </c>
      <c r="B818" s="5" t="s">
        <v>2377</v>
      </c>
      <c r="C818" s="5" t="s">
        <v>14374</v>
      </c>
      <c r="D818" s="6">
        <v>301302222311</v>
      </c>
      <c r="E818" s="5" t="s">
        <v>244</v>
      </c>
      <c r="F818" s="5" t="s">
        <v>201</v>
      </c>
      <c r="G818" s="5" t="s">
        <v>14375</v>
      </c>
      <c r="H818" s="5" t="s">
        <v>33</v>
      </c>
      <c r="I818" s="5">
        <v>9801265762</v>
      </c>
      <c r="J818" s="5" t="s">
        <v>12795</v>
      </c>
      <c r="K818" s="6" t="s">
        <v>26</v>
      </c>
      <c r="L818" s="5" t="s">
        <v>14375</v>
      </c>
      <c r="M818" s="5"/>
      <c r="N818" s="5" t="s">
        <v>27</v>
      </c>
      <c r="O818" s="11"/>
    </row>
    <row r="819" customHeight="1" spans="1:15">
      <c r="A819" s="4">
        <v>818</v>
      </c>
      <c r="B819" s="5" t="s">
        <v>2377</v>
      </c>
      <c r="C819" s="5" t="s">
        <v>14376</v>
      </c>
      <c r="D819" s="6">
        <v>301311322304</v>
      </c>
      <c r="E819" s="5" t="s">
        <v>463</v>
      </c>
      <c r="F819" s="5" t="s">
        <v>201</v>
      </c>
      <c r="G819" s="5" t="s">
        <v>14377</v>
      </c>
      <c r="H819" s="5" t="s">
        <v>33</v>
      </c>
      <c r="I819" s="5">
        <v>6299242215</v>
      </c>
      <c r="J819" s="5" t="s">
        <v>12795</v>
      </c>
      <c r="K819" s="6" t="s">
        <v>14378</v>
      </c>
      <c r="L819" s="5" t="s">
        <v>14377</v>
      </c>
      <c r="M819" s="5" t="s">
        <v>67</v>
      </c>
      <c r="N819" s="5" t="s">
        <v>68</v>
      </c>
      <c r="O819" s="11"/>
    </row>
    <row r="820" customHeight="1" spans="1:15">
      <c r="A820" s="4">
        <v>819</v>
      </c>
      <c r="B820" s="5" t="s">
        <v>2377</v>
      </c>
      <c r="C820" s="5" t="s">
        <v>14379</v>
      </c>
      <c r="D820" s="6">
        <v>301311322301</v>
      </c>
      <c r="E820" s="5" t="s">
        <v>463</v>
      </c>
      <c r="F820" s="5" t="s">
        <v>201</v>
      </c>
      <c r="G820" s="5" t="s">
        <v>14380</v>
      </c>
      <c r="H820" s="5" t="s">
        <v>24</v>
      </c>
      <c r="I820" s="5">
        <v>7879452504</v>
      </c>
      <c r="J820" s="5" t="s">
        <v>12795</v>
      </c>
      <c r="K820" s="6" t="s">
        <v>26</v>
      </c>
      <c r="L820" s="5" t="s">
        <v>14380</v>
      </c>
      <c r="M820" s="5"/>
      <c r="N820" s="5" t="s">
        <v>27</v>
      </c>
      <c r="O820" s="11"/>
    </row>
    <row r="821" customHeight="1" spans="1:15">
      <c r="A821" s="4">
        <v>820</v>
      </c>
      <c r="B821" s="5" t="s">
        <v>2377</v>
      </c>
      <c r="C821" s="5" t="s">
        <v>14381</v>
      </c>
      <c r="D821" s="6">
        <v>301303922301</v>
      </c>
      <c r="E821" s="5" t="s">
        <v>1823</v>
      </c>
      <c r="F821" s="5" t="s">
        <v>201</v>
      </c>
      <c r="G821" s="5" t="s">
        <v>14382</v>
      </c>
      <c r="H821" s="5" t="s">
        <v>33</v>
      </c>
      <c r="I821" s="5">
        <v>8210850262</v>
      </c>
      <c r="J821" s="5" t="s">
        <v>12795</v>
      </c>
      <c r="K821" s="6" t="s">
        <v>26</v>
      </c>
      <c r="L821" s="5" t="s">
        <v>14382</v>
      </c>
      <c r="M821" s="5"/>
      <c r="N821" s="5" t="s">
        <v>27</v>
      </c>
      <c r="O821" s="11"/>
    </row>
    <row r="822" customHeight="1" spans="1:15">
      <c r="A822" s="4">
        <v>821</v>
      </c>
      <c r="B822" s="5" t="s">
        <v>2377</v>
      </c>
      <c r="C822" s="5" t="s">
        <v>14383</v>
      </c>
      <c r="D822" s="6">
        <v>201303722302</v>
      </c>
      <c r="E822" s="5" t="s">
        <v>2456</v>
      </c>
      <c r="F822" s="5" t="s">
        <v>88</v>
      </c>
      <c r="G822" s="5" t="s">
        <v>2421</v>
      </c>
      <c r="H822" s="5" t="s">
        <v>24</v>
      </c>
      <c r="I822" s="5">
        <v>8109009013</v>
      </c>
      <c r="J822" s="5" t="s">
        <v>12795</v>
      </c>
      <c r="K822" s="6" t="s">
        <v>26</v>
      </c>
      <c r="L822" s="5" t="s">
        <v>2421</v>
      </c>
      <c r="M822" s="5"/>
      <c r="N822" s="5" t="s">
        <v>27</v>
      </c>
      <c r="O822" s="11"/>
    </row>
    <row r="823" customHeight="1" spans="1:15">
      <c r="A823" s="4">
        <v>822</v>
      </c>
      <c r="B823" s="5" t="s">
        <v>2377</v>
      </c>
      <c r="C823" s="5" t="s">
        <v>14384</v>
      </c>
      <c r="D823" s="6">
        <v>301303922302</v>
      </c>
      <c r="E823" s="5" t="s">
        <v>1823</v>
      </c>
      <c r="F823" s="5" t="s">
        <v>201</v>
      </c>
      <c r="G823" s="5" t="s">
        <v>5510</v>
      </c>
      <c r="H823" s="5" t="s">
        <v>33</v>
      </c>
      <c r="I823" s="5">
        <v>7739635239</v>
      </c>
      <c r="J823" s="5" t="s">
        <v>12795</v>
      </c>
      <c r="K823" s="6" t="s">
        <v>26</v>
      </c>
      <c r="L823" s="5" t="s">
        <v>5510</v>
      </c>
      <c r="M823" s="5"/>
      <c r="N823" s="5" t="s">
        <v>27</v>
      </c>
      <c r="O823" s="11"/>
    </row>
    <row r="824" customHeight="1" spans="1:15">
      <c r="A824" s="4">
        <v>823</v>
      </c>
      <c r="B824" s="5" t="s">
        <v>2377</v>
      </c>
      <c r="C824" s="5" t="s">
        <v>14385</v>
      </c>
      <c r="D824" s="6">
        <v>301311022305</v>
      </c>
      <c r="E824" s="5" t="s">
        <v>451</v>
      </c>
      <c r="F824" s="5" t="s">
        <v>201</v>
      </c>
      <c r="G824" s="5" t="s">
        <v>14386</v>
      </c>
      <c r="H824" s="5" t="s">
        <v>33</v>
      </c>
      <c r="I824" s="5">
        <v>8602487904</v>
      </c>
      <c r="J824" s="5" t="s">
        <v>12795</v>
      </c>
      <c r="K824" s="6" t="s">
        <v>26</v>
      </c>
      <c r="L824" s="5" t="s">
        <v>14386</v>
      </c>
      <c r="M824" s="5"/>
      <c r="N824" s="5" t="s">
        <v>27</v>
      </c>
      <c r="O824" s="11"/>
    </row>
    <row r="825" customHeight="1" spans="1:15">
      <c r="A825" s="4">
        <v>824</v>
      </c>
      <c r="B825" s="5" t="s">
        <v>2377</v>
      </c>
      <c r="C825" s="5" t="s">
        <v>14387</v>
      </c>
      <c r="D825" s="6">
        <v>301303922303</v>
      </c>
      <c r="E825" s="5" t="s">
        <v>1823</v>
      </c>
      <c r="F825" s="5" t="s">
        <v>201</v>
      </c>
      <c r="G825" s="5" t="s">
        <v>14388</v>
      </c>
      <c r="H825" s="5" t="s">
        <v>33</v>
      </c>
      <c r="I825" s="5">
        <v>9122042969</v>
      </c>
      <c r="J825" s="5" t="s">
        <v>12795</v>
      </c>
      <c r="K825" s="6" t="s">
        <v>26</v>
      </c>
      <c r="L825" s="5" t="s">
        <v>14388</v>
      </c>
      <c r="M825" s="5"/>
      <c r="N825" s="5" t="s">
        <v>27</v>
      </c>
      <c r="O825" s="11"/>
    </row>
    <row r="826" customHeight="1" spans="1:15">
      <c r="A826" s="4">
        <v>825</v>
      </c>
      <c r="B826" s="5" t="s">
        <v>2377</v>
      </c>
      <c r="C826" s="5" t="s">
        <v>14389</v>
      </c>
      <c r="D826" s="6">
        <v>301303722308</v>
      </c>
      <c r="E826" s="5" t="s">
        <v>267</v>
      </c>
      <c r="F826" s="5" t="s">
        <v>201</v>
      </c>
      <c r="G826" s="5" t="s">
        <v>14390</v>
      </c>
      <c r="H826" s="5" t="s">
        <v>33</v>
      </c>
      <c r="I826" s="5">
        <v>7024878368</v>
      </c>
      <c r="J826" s="5" t="s">
        <v>12795</v>
      </c>
      <c r="K826" s="6" t="s">
        <v>26</v>
      </c>
      <c r="L826" s="5" t="s">
        <v>14390</v>
      </c>
      <c r="M826" s="5"/>
      <c r="N826" s="5" t="s">
        <v>27</v>
      </c>
      <c r="O826" s="11"/>
    </row>
    <row r="827" customHeight="1" spans="1:15">
      <c r="A827" s="4">
        <v>826</v>
      </c>
      <c r="B827" s="5" t="s">
        <v>2377</v>
      </c>
      <c r="C827" s="5" t="s">
        <v>14391</v>
      </c>
      <c r="D827" s="6">
        <v>301302022320</v>
      </c>
      <c r="E827" s="5" t="s">
        <v>200</v>
      </c>
      <c r="F827" s="5" t="s">
        <v>201</v>
      </c>
      <c r="G827" s="5" t="s">
        <v>13673</v>
      </c>
      <c r="H827" s="5" t="s">
        <v>33</v>
      </c>
      <c r="I827" s="5">
        <v>7898565975</v>
      </c>
      <c r="J827" s="5" t="s">
        <v>12795</v>
      </c>
      <c r="K827" s="6" t="s">
        <v>26</v>
      </c>
      <c r="L827" s="5" t="s">
        <v>13673</v>
      </c>
      <c r="M827" s="5"/>
      <c r="N827" s="5" t="s">
        <v>27</v>
      </c>
      <c r="O827" s="11"/>
    </row>
    <row r="828" customHeight="1" spans="1:15">
      <c r="A828" s="4">
        <v>827</v>
      </c>
      <c r="B828" s="5" t="s">
        <v>2377</v>
      </c>
      <c r="C828" s="5" t="s">
        <v>14392</v>
      </c>
      <c r="D828" s="6">
        <v>301303722305</v>
      </c>
      <c r="E828" s="5" t="s">
        <v>267</v>
      </c>
      <c r="F828" s="5" t="s">
        <v>201</v>
      </c>
      <c r="G828" s="5" t="s">
        <v>14393</v>
      </c>
      <c r="H828" s="5" t="s">
        <v>33</v>
      </c>
      <c r="I828" s="5">
        <v>8434967274</v>
      </c>
      <c r="J828" s="5" t="s">
        <v>12795</v>
      </c>
      <c r="K828" s="6" t="s">
        <v>26</v>
      </c>
      <c r="L828" s="5" t="s">
        <v>14393</v>
      </c>
      <c r="M828" s="5"/>
      <c r="N828" s="5" t="s">
        <v>27</v>
      </c>
      <c r="O828" s="11"/>
    </row>
    <row r="829" customHeight="1" spans="1:15">
      <c r="A829" s="4">
        <v>828</v>
      </c>
      <c r="B829" s="5" t="s">
        <v>2377</v>
      </c>
      <c r="C829" s="5" t="s">
        <v>14394</v>
      </c>
      <c r="D829" s="6">
        <v>301302022316</v>
      </c>
      <c r="E829" s="5" t="s">
        <v>200</v>
      </c>
      <c r="F829" s="5" t="s">
        <v>201</v>
      </c>
      <c r="G829" s="5" t="s">
        <v>14395</v>
      </c>
      <c r="H829" s="5" t="s">
        <v>33</v>
      </c>
      <c r="I829" s="5">
        <v>7607709799</v>
      </c>
      <c r="J829" s="5" t="s">
        <v>12795</v>
      </c>
      <c r="K829" s="6" t="s">
        <v>26</v>
      </c>
      <c r="L829" s="5" t="s">
        <v>14395</v>
      </c>
      <c r="M829" s="5"/>
      <c r="N829" s="5" t="s">
        <v>27</v>
      </c>
      <c r="O829" s="11"/>
    </row>
    <row r="830" customHeight="1" spans="1:15">
      <c r="A830" s="4">
        <v>829</v>
      </c>
      <c r="B830" s="5" t="s">
        <v>2377</v>
      </c>
      <c r="C830" s="5" t="s">
        <v>14396</v>
      </c>
      <c r="D830" s="6">
        <v>301303922306</v>
      </c>
      <c r="E830" s="5" t="s">
        <v>1823</v>
      </c>
      <c r="F830" s="5" t="s">
        <v>201</v>
      </c>
      <c r="G830" s="5" t="s">
        <v>14397</v>
      </c>
      <c r="H830" s="5" t="s">
        <v>33</v>
      </c>
      <c r="I830" s="5">
        <v>9709601090</v>
      </c>
      <c r="J830" s="5" t="s">
        <v>12795</v>
      </c>
      <c r="K830" s="6" t="s">
        <v>26</v>
      </c>
      <c r="L830" s="5" t="s">
        <v>14397</v>
      </c>
      <c r="M830" s="5"/>
      <c r="N830" s="5" t="s">
        <v>27</v>
      </c>
      <c r="O830" s="11"/>
    </row>
    <row r="831" customHeight="1" spans="1:15">
      <c r="A831" s="4">
        <v>830</v>
      </c>
      <c r="B831" s="5" t="s">
        <v>2377</v>
      </c>
      <c r="C831" s="5" t="s">
        <v>14398</v>
      </c>
      <c r="D831" s="6">
        <v>301302022308</v>
      </c>
      <c r="E831" s="5" t="s">
        <v>200</v>
      </c>
      <c r="F831" s="5" t="s">
        <v>201</v>
      </c>
      <c r="G831" s="5" t="s">
        <v>14399</v>
      </c>
      <c r="H831" s="5" t="s">
        <v>33</v>
      </c>
      <c r="I831" s="5">
        <v>8817644948</v>
      </c>
      <c r="J831" s="5" t="s">
        <v>12795</v>
      </c>
      <c r="K831" s="6" t="s">
        <v>26</v>
      </c>
      <c r="L831" s="5" t="s">
        <v>14399</v>
      </c>
      <c r="M831" s="5"/>
      <c r="N831" s="5" t="s">
        <v>27</v>
      </c>
      <c r="O831" s="11"/>
    </row>
    <row r="832" customHeight="1" spans="1:15">
      <c r="A832" s="4">
        <v>831</v>
      </c>
      <c r="B832" s="5" t="s">
        <v>2377</v>
      </c>
      <c r="C832" s="5" t="s">
        <v>14400</v>
      </c>
      <c r="D832" s="6">
        <v>301302222330</v>
      </c>
      <c r="E832" s="5" t="s">
        <v>244</v>
      </c>
      <c r="F832" s="5" t="s">
        <v>201</v>
      </c>
      <c r="G832" s="5" t="s">
        <v>14401</v>
      </c>
      <c r="H832" s="5" t="s">
        <v>33</v>
      </c>
      <c r="I832" s="5">
        <v>8839764802</v>
      </c>
      <c r="J832" s="5" t="s">
        <v>12795</v>
      </c>
      <c r="K832" s="6" t="s">
        <v>26</v>
      </c>
      <c r="L832" s="5" t="s">
        <v>14401</v>
      </c>
      <c r="M832" s="5"/>
      <c r="N832" s="5" t="s">
        <v>27</v>
      </c>
      <c r="O832" s="11"/>
    </row>
    <row r="833" customHeight="1" spans="1:15">
      <c r="A833" s="4">
        <v>832</v>
      </c>
      <c r="B833" s="5" t="s">
        <v>2377</v>
      </c>
      <c r="C833" s="5" t="s">
        <v>14402</v>
      </c>
      <c r="D833" s="6">
        <v>301302022309</v>
      </c>
      <c r="E833" s="5" t="s">
        <v>200</v>
      </c>
      <c r="F833" s="5" t="s">
        <v>201</v>
      </c>
      <c r="G833" s="5" t="s">
        <v>14403</v>
      </c>
      <c r="H833" s="5" t="s">
        <v>33</v>
      </c>
      <c r="I833" s="5">
        <v>7879501388</v>
      </c>
      <c r="J833" s="5" t="s">
        <v>12795</v>
      </c>
      <c r="K833" s="6" t="s">
        <v>26</v>
      </c>
      <c r="L833" s="5" t="s">
        <v>14403</v>
      </c>
      <c r="M833" s="5"/>
      <c r="N833" s="5" t="s">
        <v>27</v>
      </c>
      <c r="O833" s="11"/>
    </row>
    <row r="834" customHeight="1" spans="1:15">
      <c r="A834" s="4">
        <v>833</v>
      </c>
      <c r="B834" s="5" t="s">
        <v>2377</v>
      </c>
      <c r="C834" s="5" t="s">
        <v>14404</v>
      </c>
      <c r="D834" s="6">
        <v>301302222334</v>
      </c>
      <c r="E834" s="5" t="s">
        <v>244</v>
      </c>
      <c r="F834" s="5" t="s">
        <v>201</v>
      </c>
      <c r="G834" s="5" t="s">
        <v>14405</v>
      </c>
      <c r="H834" s="5" t="s">
        <v>33</v>
      </c>
      <c r="I834" s="5">
        <v>7091791509</v>
      </c>
      <c r="J834" s="5" t="s">
        <v>12795</v>
      </c>
      <c r="K834" s="6" t="s">
        <v>26</v>
      </c>
      <c r="L834" s="5" t="s">
        <v>14405</v>
      </c>
      <c r="M834" s="5"/>
      <c r="N834" s="5" t="s">
        <v>27</v>
      </c>
      <c r="O834" s="11"/>
    </row>
    <row r="835" customHeight="1" spans="1:15">
      <c r="A835" s="4">
        <v>834</v>
      </c>
      <c r="B835" s="5" t="s">
        <v>2377</v>
      </c>
      <c r="C835" s="5" t="s">
        <v>14406</v>
      </c>
      <c r="D835" s="6">
        <v>301302422307</v>
      </c>
      <c r="E835" s="5" t="s">
        <v>204</v>
      </c>
      <c r="F835" s="5" t="s">
        <v>201</v>
      </c>
      <c r="G835" s="5" t="s">
        <v>14407</v>
      </c>
      <c r="H835" s="5" t="s">
        <v>33</v>
      </c>
      <c r="I835" s="5">
        <v>8962748320</v>
      </c>
      <c r="J835" s="5" t="s">
        <v>12795</v>
      </c>
      <c r="K835" s="6" t="s">
        <v>26</v>
      </c>
      <c r="L835" s="5" t="s">
        <v>14407</v>
      </c>
      <c r="M835" s="5"/>
      <c r="N835" s="5" t="s">
        <v>27</v>
      </c>
      <c r="O835" s="11"/>
    </row>
    <row r="836" customHeight="1" spans="1:15">
      <c r="A836" s="4">
        <v>835</v>
      </c>
      <c r="B836" s="5" t="s">
        <v>2377</v>
      </c>
      <c r="C836" s="5" t="s">
        <v>14408</v>
      </c>
      <c r="D836" s="6">
        <v>301311022306</v>
      </c>
      <c r="E836" s="5" t="s">
        <v>451</v>
      </c>
      <c r="F836" s="5" t="s">
        <v>201</v>
      </c>
      <c r="G836" s="5" t="s">
        <v>14409</v>
      </c>
      <c r="H836" s="5" t="s">
        <v>33</v>
      </c>
      <c r="I836" s="5">
        <v>8889026322</v>
      </c>
      <c r="J836" s="5" t="s">
        <v>12795</v>
      </c>
      <c r="K836" s="6" t="s">
        <v>26</v>
      </c>
      <c r="L836" s="5" t="s">
        <v>14409</v>
      </c>
      <c r="M836" s="5"/>
      <c r="N836" s="5" t="s">
        <v>27</v>
      </c>
      <c r="O836" s="11"/>
    </row>
    <row r="837" customHeight="1" spans="1:15">
      <c r="A837" s="4">
        <v>836</v>
      </c>
      <c r="B837" s="5" t="s">
        <v>2377</v>
      </c>
      <c r="C837" s="5" t="s">
        <v>14410</v>
      </c>
      <c r="D837" s="6">
        <v>301302022313</v>
      </c>
      <c r="E837" s="5" t="s">
        <v>200</v>
      </c>
      <c r="F837" s="5" t="s">
        <v>201</v>
      </c>
      <c r="G837" s="5" t="s">
        <v>14411</v>
      </c>
      <c r="H837" s="5" t="s">
        <v>33</v>
      </c>
      <c r="I837" s="5">
        <v>7049509535</v>
      </c>
      <c r="J837" s="5" t="s">
        <v>12795</v>
      </c>
      <c r="K837" s="6" t="s">
        <v>14412</v>
      </c>
      <c r="L837" s="5" t="s">
        <v>14411</v>
      </c>
      <c r="M837" s="5" t="s">
        <v>67</v>
      </c>
      <c r="N837" s="5" t="s">
        <v>68</v>
      </c>
      <c r="O837" s="11"/>
    </row>
    <row r="838" customHeight="1" spans="1:15">
      <c r="A838" s="4">
        <v>837</v>
      </c>
      <c r="B838" s="5" t="s">
        <v>2377</v>
      </c>
      <c r="C838" s="5" t="s">
        <v>14413</v>
      </c>
      <c r="D838" s="6">
        <v>301303722307</v>
      </c>
      <c r="E838" s="5" t="s">
        <v>267</v>
      </c>
      <c r="F838" s="5" t="s">
        <v>201</v>
      </c>
      <c r="G838" s="5" t="s">
        <v>14414</v>
      </c>
      <c r="H838" s="5" t="s">
        <v>33</v>
      </c>
      <c r="I838" s="5">
        <v>6261280161</v>
      </c>
      <c r="J838" s="5" t="s">
        <v>12795</v>
      </c>
      <c r="K838" s="6" t="s">
        <v>26</v>
      </c>
      <c r="L838" s="5" t="s">
        <v>14414</v>
      </c>
      <c r="M838" s="5"/>
      <c r="N838" s="5" t="s">
        <v>27</v>
      </c>
      <c r="O838" s="11"/>
    </row>
    <row r="839" customHeight="1" spans="1:15">
      <c r="A839" s="4">
        <v>838</v>
      </c>
      <c r="B839" s="5" t="s">
        <v>2377</v>
      </c>
      <c r="C839" s="5" t="s">
        <v>14415</v>
      </c>
      <c r="D839" s="6">
        <v>301303722306</v>
      </c>
      <c r="E839" s="5" t="s">
        <v>267</v>
      </c>
      <c r="F839" s="5" t="s">
        <v>201</v>
      </c>
      <c r="G839" s="5" t="s">
        <v>12331</v>
      </c>
      <c r="H839" s="5" t="s">
        <v>33</v>
      </c>
      <c r="I839" s="5">
        <v>6266581949</v>
      </c>
      <c r="J839" s="5" t="s">
        <v>12795</v>
      </c>
      <c r="K839" s="6" t="s">
        <v>26</v>
      </c>
      <c r="L839" s="5" t="s">
        <v>12331</v>
      </c>
      <c r="M839" s="5"/>
      <c r="N839" s="5" t="s">
        <v>27</v>
      </c>
      <c r="O839" s="11"/>
    </row>
    <row r="840" customHeight="1" spans="1:15">
      <c r="A840" s="4">
        <v>839</v>
      </c>
      <c r="B840" s="5" t="s">
        <v>2377</v>
      </c>
      <c r="C840" s="5" t="s">
        <v>14416</v>
      </c>
      <c r="D840" s="6">
        <v>301313122003</v>
      </c>
      <c r="E840" s="5" t="s">
        <v>14417</v>
      </c>
      <c r="F840" s="5" t="s">
        <v>201</v>
      </c>
      <c r="G840" s="5" t="s">
        <v>14418</v>
      </c>
      <c r="H840" s="5" t="s">
        <v>33</v>
      </c>
      <c r="I840" s="5">
        <v>9589297383</v>
      </c>
      <c r="J840" s="5" t="s">
        <v>12795</v>
      </c>
      <c r="K840" s="6">
        <v>39445896522</v>
      </c>
      <c r="L840" s="5" t="s">
        <v>14418</v>
      </c>
      <c r="M840" s="5" t="s">
        <v>67</v>
      </c>
      <c r="N840" s="5" t="s">
        <v>68</v>
      </c>
      <c r="O840" s="11"/>
    </row>
    <row r="841" customHeight="1" spans="1:15">
      <c r="A841" s="4">
        <v>840</v>
      </c>
      <c r="B841" s="5" t="s">
        <v>2377</v>
      </c>
      <c r="C841" s="5" t="s">
        <v>14419</v>
      </c>
      <c r="D841" s="6">
        <v>501307622021</v>
      </c>
      <c r="E841" s="5" t="s">
        <v>196</v>
      </c>
      <c r="F841" s="5" t="s">
        <v>197</v>
      </c>
      <c r="G841" s="5" t="s">
        <v>14420</v>
      </c>
      <c r="H841" s="5" t="s">
        <v>33</v>
      </c>
      <c r="I841" s="5">
        <v>8349696661</v>
      </c>
      <c r="J841" s="5" t="s">
        <v>12795</v>
      </c>
      <c r="K841" s="6" t="s">
        <v>26</v>
      </c>
      <c r="L841" s="5" t="s">
        <v>14420</v>
      </c>
      <c r="M841" s="5"/>
      <c r="N841" s="5" t="s">
        <v>27</v>
      </c>
      <c r="O841" s="11"/>
    </row>
    <row r="842" customHeight="1" spans="1:15">
      <c r="A842" s="4">
        <v>841</v>
      </c>
      <c r="B842" s="5" t="s">
        <v>2377</v>
      </c>
      <c r="C842" s="5" t="s">
        <v>14421</v>
      </c>
      <c r="D842" s="6">
        <v>301302222057</v>
      </c>
      <c r="E842" s="5" t="s">
        <v>244</v>
      </c>
      <c r="F842" s="5" t="s">
        <v>201</v>
      </c>
      <c r="G842" s="5" t="s">
        <v>14422</v>
      </c>
      <c r="H842" s="5" t="s">
        <v>33</v>
      </c>
      <c r="I842" s="5">
        <v>9142833949</v>
      </c>
      <c r="J842" s="5" t="s">
        <v>12795</v>
      </c>
      <c r="K842" s="6" t="s">
        <v>26</v>
      </c>
      <c r="L842" s="5" t="s">
        <v>14422</v>
      </c>
      <c r="M842" s="5"/>
      <c r="N842" s="5" t="s">
        <v>27</v>
      </c>
      <c r="O842" s="11"/>
    </row>
    <row r="843" customHeight="1" spans="1:15">
      <c r="A843" s="4">
        <v>842</v>
      </c>
      <c r="B843" s="5" t="s">
        <v>2377</v>
      </c>
      <c r="C843" s="5" t="s">
        <v>14423</v>
      </c>
      <c r="D843" s="6">
        <v>501307622019</v>
      </c>
      <c r="E843" s="5" t="s">
        <v>196</v>
      </c>
      <c r="F843" s="5" t="s">
        <v>197</v>
      </c>
      <c r="G843" s="5" t="s">
        <v>14424</v>
      </c>
      <c r="H843" s="5" t="s">
        <v>33</v>
      </c>
      <c r="I843" s="5">
        <v>8103384431</v>
      </c>
      <c r="J843" s="5" t="s">
        <v>12795</v>
      </c>
      <c r="K843" s="6" t="s">
        <v>26</v>
      </c>
      <c r="L843" s="5" t="s">
        <v>14424</v>
      </c>
      <c r="M843" s="5"/>
      <c r="N843" s="5" t="s">
        <v>27</v>
      </c>
      <c r="O843" s="11"/>
    </row>
    <row r="844" customHeight="1" spans="1:15">
      <c r="A844" s="4">
        <v>843</v>
      </c>
      <c r="B844" s="5" t="s">
        <v>2377</v>
      </c>
      <c r="C844" s="5" t="s">
        <v>14425</v>
      </c>
      <c r="D844" s="6">
        <v>301310922004</v>
      </c>
      <c r="E844" s="5" t="s">
        <v>2644</v>
      </c>
      <c r="F844" s="5" t="s">
        <v>201</v>
      </c>
      <c r="G844" s="5" t="s">
        <v>14426</v>
      </c>
      <c r="H844" s="5" t="s">
        <v>33</v>
      </c>
      <c r="I844" s="5">
        <v>9340530367</v>
      </c>
      <c r="J844" s="5" t="s">
        <v>12795</v>
      </c>
      <c r="K844" s="6" t="s">
        <v>26</v>
      </c>
      <c r="L844" s="5" t="s">
        <v>14426</v>
      </c>
      <c r="M844" s="5"/>
      <c r="N844" s="5" t="s">
        <v>27</v>
      </c>
      <c r="O844" s="11"/>
    </row>
    <row r="845" customHeight="1" spans="1:15">
      <c r="A845" s="4">
        <v>844</v>
      </c>
      <c r="B845" s="5" t="s">
        <v>2377</v>
      </c>
      <c r="C845" s="5" t="s">
        <v>14427</v>
      </c>
      <c r="D845" s="6">
        <v>301311322011</v>
      </c>
      <c r="E845" s="5" t="s">
        <v>463</v>
      </c>
      <c r="F845" s="5" t="s">
        <v>201</v>
      </c>
      <c r="G845" s="5" t="s">
        <v>14428</v>
      </c>
      <c r="H845" s="5" t="s">
        <v>33</v>
      </c>
      <c r="I845" s="5">
        <v>7987353275</v>
      </c>
      <c r="J845" s="5" t="s">
        <v>12795</v>
      </c>
      <c r="K845" s="6" t="s">
        <v>26</v>
      </c>
      <c r="L845" s="5" t="s">
        <v>14428</v>
      </c>
      <c r="M845" s="5"/>
      <c r="N845" s="5" t="s">
        <v>27</v>
      </c>
      <c r="O845" s="11"/>
    </row>
    <row r="846" customHeight="1" spans="1:15">
      <c r="A846" s="4">
        <v>845</v>
      </c>
      <c r="B846" s="5" t="s">
        <v>2377</v>
      </c>
      <c r="C846" s="5" t="s">
        <v>14429</v>
      </c>
      <c r="D846" s="6">
        <v>301311322013</v>
      </c>
      <c r="E846" s="5" t="s">
        <v>463</v>
      </c>
      <c r="F846" s="5" t="s">
        <v>201</v>
      </c>
      <c r="G846" s="5" t="s">
        <v>14430</v>
      </c>
      <c r="H846" s="5" t="s">
        <v>33</v>
      </c>
      <c r="I846" s="5">
        <v>9304493065</v>
      </c>
      <c r="J846" s="5" t="s">
        <v>12795</v>
      </c>
      <c r="K846" s="6" t="s">
        <v>26</v>
      </c>
      <c r="L846" s="5" t="s">
        <v>14430</v>
      </c>
      <c r="M846" s="5"/>
      <c r="N846" s="5" t="s">
        <v>27</v>
      </c>
      <c r="O846" s="11"/>
    </row>
    <row r="847" customHeight="1" spans="1:15">
      <c r="A847" s="4">
        <v>846</v>
      </c>
      <c r="B847" s="5" t="s">
        <v>2377</v>
      </c>
      <c r="C847" s="5" t="s">
        <v>14431</v>
      </c>
      <c r="D847" s="6">
        <v>301311322008</v>
      </c>
      <c r="E847" s="5" t="s">
        <v>463</v>
      </c>
      <c r="F847" s="5" t="s">
        <v>201</v>
      </c>
      <c r="G847" s="5" t="s">
        <v>14432</v>
      </c>
      <c r="H847" s="5" t="s">
        <v>24</v>
      </c>
      <c r="I847" s="5">
        <v>7479811161</v>
      </c>
      <c r="J847" s="5" t="s">
        <v>12795</v>
      </c>
      <c r="K847" s="6" t="s">
        <v>26</v>
      </c>
      <c r="L847" s="5" t="s">
        <v>14432</v>
      </c>
      <c r="M847" s="5"/>
      <c r="N847" s="5" t="s">
        <v>27</v>
      </c>
      <c r="O847" s="11"/>
    </row>
    <row r="848" customHeight="1" spans="1:15">
      <c r="A848" s="4">
        <v>847</v>
      </c>
      <c r="B848" s="5" t="s">
        <v>2377</v>
      </c>
      <c r="C848" s="5" t="s">
        <v>14433</v>
      </c>
      <c r="D848" s="6">
        <v>501307622032</v>
      </c>
      <c r="E848" s="5" t="s">
        <v>196</v>
      </c>
      <c r="F848" s="5" t="s">
        <v>197</v>
      </c>
      <c r="G848" s="5" t="s">
        <v>14434</v>
      </c>
      <c r="H848" s="5" t="s">
        <v>33</v>
      </c>
      <c r="I848" s="5">
        <v>7470905003</v>
      </c>
      <c r="J848" s="5" t="s">
        <v>12795</v>
      </c>
      <c r="K848" s="6" t="s">
        <v>26</v>
      </c>
      <c r="L848" s="5" t="s">
        <v>14434</v>
      </c>
      <c r="M848" s="5"/>
      <c r="N848" s="5" t="s">
        <v>27</v>
      </c>
      <c r="O848" s="11"/>
    </row>
    <row r="849" customHeight="1" spans="1:15">
      <c r="A849" s="4">
        <v>848</v>
      </c>
      <c r="B849" s="5" t="s">
        <v>2377</v>
      </c>
      <c r="C849" s="5" t="s">
        <v>14435</v>
      </c>
      <c r="D849" s="6">
        <v>301302222092</v>
      </c>
      <c r="E849" s="5" t="s">
        <v>244</v>
      </c>
      <c r="F849" s="5" t="s">
        <v>201</v>
      </c>
      <c r="G849" s="5" t="s">
        <v>1989</v>
      </c>
      <c r="H849" s="5" t="s">
        <v>33</v>
      </c>
      <c r="I849" s="5">
        <v>6266738066</v>
      </c>
      <c r="J849" s="5" t="s">
        <v>12795</v>
      </c>
      <c r="K849" s="6" t="s">
        <v>26</v>
      </c>
      <c r="L849" s="5" t="s">
        <v>1989</v>
      </c>
      <c r="M849" s="5"/>
      <c r="N849" s="5" t="s">
        <v>27</v>
      </c>
      <c r="O849" s="11"/>
    </row>
    <row r="850" customHeight="1" spans="1:15">
      <c r="A850" s="4">
        <v>849</v>
      </c>
      <c r="B850" s="5" t="s">
        <v>2377</v>
      </c>
      <c r="C850" s="5" t="s">
        <v>14436</v>
      </c>
      <c r="D850" s="6">
        <v>501307622026</v>
      </c>
      <c r="E850" s="5" t="s">
        <v>196</v>
      </c>
      <c r="F850" s="5" t="s">
        <v>197</v>
      </c>
      <c r="G850" s="5" t="s">
        <v>14437</v>
      </c>
      <c r="H850" s="5" t="s">
        <v>33</v>
      </c>
      <c r="I850" s="5">
        <v>9893471527</v>
      </c>
      <c r="J850" s="5" t="s">
        <v>12795</v>
      </c>
      <c r="K850" s="6" t="s">
        <v>26</v>
      </c>
      <c r="L850" s="5" t="s">
        <v>14437</v>
      </c>
      <c r="M850" s="5"/>
      <c r="N850" s="5" t="s">
        <v>27</v>
      </c>
      <c r="O850" s="11"/>
    </row>
    <row r="851" customHeight="1" spans="1:15">
      <c r="A851" s="4">
        <v>850</v>
      </c>
      <c r="B851" s="5" t="s">
        <v>2377</v>
      </c>
      <c r="C851" s="5" t="s">
        <v>14438</v>
      </c>
      <c r="D851" s="6">
        <v>301302222073</v>
      </c>
      <c r="E851" s="5" t="s">
        <v>244</v>
      </c>
      <c r="F851" s="5" t="s">
        <v>201</v>
      </c>
      <c r="G851" s="5" t="s">
        <v>14439</v>
      </c>
      <c r="H851" s="5" t="s">
        <v>33</v>
      </c>
      <c r="I851" s="5">
        <v>7903366968</v>
      </c>
      <c r="J851" s="5" t="s">
        <v>12795</v>
      </c>
      <c r="K851" s="6">
        <v>114618482653</v>
      </c>
      <c r="L851" s="5" t="s">
        <v>14439</v>
      </c>
      <c r="M851" s="5" t="s">
        <v>67</v>
      </c>
      <c r="N851" s="5" t="s">
        <v>68</v>
      </c>
      <c r="O851" s="11"/>
    </row>
    <row r="852" customHeight="1" spans="1:15">
      <c r="A852" s="4">
        <v>851</v>
      </c>
      <c r="B852" s="5" t="s">
        <v>2377</v>
      </c>
      <c r="C852" s="5" t="s">
        <v>14440</v>
      </c>
      <c r="D852" s="6">
        <v>301311322058</v>
      </c>
      <c r="E852" s="5" t="s">
        <v>463</v>
      </c>
      <c r="F852" s="5" t="s">
        <v>201</v>
      </c>
      <c r="G852" s="5" t="s">
        <v>14441</v>
      </c>
      <c r="H852" s="5" t="s">
        <v>33</v>
      </c>
      <c r="I852" s="5">
        <v>6268191888</v>
      </c>
      <c r="J852" s="5" t="s">
        <v>12795</v>
      </c>
      <c r="K852" s="6" t="s">
        <v>26</v>
      </c>
      <c r="L852" s="5" t="s">
        <v>14441</v>
      </c>
      <c r="M852" s="5"/>
      <c r="N852" s="5" t="s">
        <v>27</v>
      </c>
      <c r="O852" s="11"/>
    </row>
    <row r="853" customHeight="1" spans="1:15">
      <c r="A853" s="4">
        <v>852</v>
      </c>
      <c r="B853" s="5" t="s">
        <v>2377</v>
      </c>
      <c r="C853" s="5" t="s">
        <v>14442</v>
      </c>
      <c r="D853" s="6">
        <v>501302122011</v>
      </c>
      <c r="E853" s="5" t="s">
        <v>3184</v>
      </c>
      <c r="F853" s="5" t="s">
        <v>3184</v>
      </c>
      <c r="G853" s="5" t="s">
        <v>14443</v>
      </c>
      <c r="H853" s="5" t="s">
        <v>24</v>
      </c>
      <c r="I853" s="5">
        <v>6261086603</v>
      </c>
      <c r="J853" s="5" t="s">
        <v>12795</v>
      </c>
      <c r="K853" s="6">
        <v>12125686</v>
      </c>
      <c r="L853" s="5" t="s">
        <v>14443</v>
      </c>
      <c r="M853" s="5" t="s">
        <v>67</v>
      </c>
      <c r="N853" s="5" t="s">
        <v>68</v>
      </c>
      <c r="O853" s="11"/>
    </row>
    <row r="854" customHeight="1" spans="1:15">
      <c r="A854" s="4">
        <v>853</v>
      </c>
      <c r="B854" s="5" t="s">
        <v>2377</v>
      </c>
      <c r="C854" s="5" t="s">
        <v>14444</v>
      </c>
      <c r="D854" s="6">
        <v>501302122014</v>
      </c>
      <c r="E854" s="5" t="s">
        <v>3184</v>
      </c>
      <c r="F854" s="5" t="s">
        <v>3184</v>
      </c>
      <c r="G854" s="5" t="s">
        <v>3079</v>
      </c>
      <c r="H854" s="5" t="s">
        <v>33</v>
      </c>
      <c r="I854" s="5">
        <v>9174347077</v>
      </c>
      <c r="J854" s="5" t="s">
        <v>12795</v>
      </c>
      <c r="K854" s="6" t="s">
        <v>26</v>
      </c>
      <c r="L854" s="5" t="s">
        <v>3079</v>
      </c>
      <c r="M854" s="5"/>
      <c r="N854" s="5" t="s">
        <v>27</v>
      </c>
      <c r="O854" s="11"/>
    </row>
    <row r="855" customHeight="1" spans="1:15">
      <c r="A855" s="4">
        <v>854</v>
      </c>
      <c r="B855" s="5" t="s">
        <v>2377</v>
      </c>
      <c r="C855" s="5" t="s">
        <v>14445</v>
      </c>
      <c r="D855" s="6">
        <v>301310922110</v>
      </c>
      <c r="E855" s="5" t="s">
        <v>2644</v>
      </c>
      <c r="F855" s="5" t="s">
        <v>201</v>
      </c>
      <c r="G855" s="5" t="s">
        <v>187</v>
      </c>
      <c r="H855" s="5" t="s">
        <v>33</v>
      </c>
      <c r="I855" s="5">
        <v>9508926709</v>
      </c>
      <c r="J855" s="5" t="s">
        <v>12795</v>
      </c>
      <c r="K855" s="6" t="s">
        <v>26</v>
      </c>
      <c r="L855" s="5" t="s">
        <v>187</v>
      </c>
      <c r="M855" s="5"/>
      <c r="N855" s="5" t="s">
        <v>27</v>
      </c>
      <c r="O855" s="11"/>
    </row>
    <row r="856" customHeight="1" spans="1:15">
      <c r="A856" s="4">
        <v>855</v>
      </c>
      <c r="B856" s="5" t="s">
        <v>2377</v>
      </c>
      <c r="C856" s="5" t="s">
        <v>14446</v>
      </c>
      <c r="D856" s="6">
        <v>501302122017</v>
      </c>
      <c r="E856" s="5" t="s">
        <v>3184</v>
      </c>
      <c r="F856" s="5" t="s">
        <v>3184</v>
      </c>
      <c r="G856" s="5" t="s">
        <v>14447</v>
      </c>
      <c r="H856" s="5" t="s">
        <v>33</v>
      </c>
      <c r="I856" s="5">
        <v>7489056330</v>
      </c>
      <c r="J856" s="5" t="s">
        <v>12795</v>
      </c>
      <c r="K856" s="6">
        <v>0</v>
      </c>
      <c r="L856" s="5" t="s">
        <v>14447</v>
      </c>
      <c r="M856" s="5" t="s">
        <v>67</v>
      </c>
      <c r="N856" s="5" t="s">
        <v>68</v>
      </c>
      <c r="O856" s="11"/>
    </row>
    <row r="857" customHeight="1" spans="1:15">
      <c r="A857" s="4">
        <v>856</v>
      </c>
      <c r="B857" s="5" t="s">
        <v>2377</v>
      </c>
      <c r="C857" s="5" t="s">
        <v>14448</v>
      </c>
      <c r="D857" s="6">
        <v>301311022068</v>
      </c>
      <c r="E857" s="5" t="s">
        <v>451</v>
      </c>
      <c r="F857" s="5" t="s">
        <v>201</v>
      </c>
      <c r="G857" s="5" t="s">
        <v>14449</v>
      </c>
      <c r="H857" s="5" t="s">
        <v>33</v>
      </c>
      <c r="I857" s="5">
        <v>7856082303</v>
      </c>
      <c r="J857" s="5" t="s">
        <v>12795</v>
      </c>
      <c r="K857" s="6" t="s">
        <v>26</v>
      </c>
      <c r="L857" s="5" t="s">
        <v>14449</v>
      </c>
      <c r="M857" s="5"/>
      <c r="N857" s="5" t="s">
        <v>27</v>
      </c>
      <c r="O857" s="11"/>
    </row>
    <row r="858" customHeight="1" spans="1:15">
      <c r="A858" s="4">
        <v>857</v>
      </c>
      <c r="B858" s="5" t="s">
        <v>2377</v>
      </c>
      <c r="C858" s="5" t="s">
        <v>14450</v>
      </c>
      <c r="D858" s="6">
        <v>301310922115</v>
      </c>
      <c r="E858" s="5" t="s">
        <v>2644</v>
      </c>
      <c r="F858" s="5" t="s">
        <v>201</v>
      </c>
      <c r="G858" s="5" t="s">
        <v>2244</v>
      </c>
      <c r="H858" s="5" t="s">
        <v>33</v>
      </c>
      <c r="I858" s="5">
        <v>6200137215</v>
      </c>
      <c r="J858" s="5" t="s">
        <v>12795</v>
      </c>
      <c r="K858" s="6" t="s">
        <v>26</v>
      </c>
      <c r="L858" s="5" t="s">
        <v>2244</v>
      </c>
      <c r="M858" s="5"/>
      <c r="N858" s="5" t="s">
        <v>27</v>
      </c>
      <c r="O858" s="11"/>
    </row>
    <row r="859" customHeight="1" spans="1:15">
      <c r="A859" s="4">
        <v>858</v>
      </c>
      <c r="B859" s="5" t="s">
        <v>2377</v>
      </c>
      <c r="C859" s="5" t="s">
        <v>14451</v>
      </c>
      <c r="D859" s="6">
        <v>301311322073</v>
      </c>
      <c r="E859" s="5" t="s">
        <v>463</v>
      </c>
      <c r="F859" s="5" t="s">
        <v>201</v>
      </c>
      <c r="G859" s="5" t="s">
        <v>14452</v>
      </c>
      <c r="H859" s="5" t="s">
        <v>33</v>
      </c>
      <c r="I859" s="5">
        <v>9128152205</v>
      </c>
      <c r="J859" s="5" t="s">
        <v>12795</v>
      </c>
      <c r="K859" s="6" t="s">
        <v>26</v>
      </c>
      <c r="L859" s="5" t="s">
        <v>14452</v>
      </c>
      <c r="M859" s="5"/>
      <c r="N859" s="5" t="s">
        <v>27</v>
      </c>
      <c r="O859" s="11"/>
    </row>
    <row r="860" customHeight="1" spans="1:15">
      <c r="A860" s="4">
        <v>859</v>
      </c>
      <c r="B860" s="5" t="s">
        <v>2377</v>
      </c>
      <c r="C860" s="5" t="s">
        <v>14453</v>
      </c>
      <c r="D860" s="6">
        <v>301311022063</v>
      </c>
      <c r="E860" s="5" t="s">
        <v>451</v>
      </c>
      <c r="F860" s="5" t="s">
        <v>201</v>
      </c>
      <c r="G860" s="5" t="s">
        <v>11275</v>
      </c>
      <c r="H860" s="5" t="s">
        <v>24</v>
      </c>
      <c r="I860" s="5">
        <v>9142581727</v>
      </c>
      <c r="J860" s="5" t="s">
        <v>12795</v>
      </c>
      <c r="K860" s="6">
        <v>868587479761</v>
      </c>
      <c r="L860" s="5" t="s">
        <v>11275</v>
      </c>
      <c r="M860" s="5" t="s">
        <v>67</v>
      </c>
      <c r="N860" s="5" t="s">
        <v>68</v>
      </c>
      <c r="O860" s="11"/>
    </row>
    <row r="861" customHeight="1" spans="1:15">
      <c r="A861" s="4">
        <v>860</v>
      </c>
      <c r="B861" s="5" t="s">
        <v>2377</v>
      </c>
      <c r="C861" s="5" t="s">
        <v>14454</v>
      </c>
      <c r="D861" s="6">
        <v>301302222151</v>
      </c>
      <c r="E861" s="5" t="s">
        <v>244</v>
      </c>
      <c r="F861" s="5" t="s">
        <v>201</v>
      </c>
      <c r="G861" s="5" t="s">
        <v>14455</v>
      </c>
      <c r="H861" s="5" t="s">
        <v>33</v>
      </c>
      <c r="I861" s="5">
        <v>7415792436</v>
      </c>
      <c r="J861" s="5" t="s">
        <v>12795</v>
      </c>
      <c r="K861" s="6" t="s">
        <v>26</v>
      </c>
      <c r="L861" s="5" t="s">
        <v>14455</v>
      </c>
      <c r="M861" s="5"/>
      <c r="N861" s="5" t="s">
        <v>27</v>
      </c>
      <c r="O861" s="11"/>
    </row>
    <row r="862" customHeight="1" spans="1:15">
      <c r="A862" s="4">
        <v>861</v>
      </c>
      <c r="B862" s="5" t="s">
        <v>2377</v>
      </c>
      <c r="C862" s="5" t="s">
        <v>14456</v>
      </c>
      <c r="D862" s="6">
        <v>501307622004</v>
      </c>
      <c r="E862" s="5" t="s">
        <v>196</v>
      </c>
      <c r="F862" s="5" t="s">
        <v>197</v>
      </c>
      <c r="G862" s="5" t="s">
        <v>14457</v>
      </c>
      <c r="H862" s="5" t="s">
        <v>33</v>
      </c>
      <c r="I862" s="5">
        <v>9109007438</v>
      </c>
      <c r="J862" s="5" t="s">
        <v>12795</v>
      </c>
      <c r="K862" s="6" t="s">
        <v>26</v>
      </c>
      <c r="L862" s="5" t="s">
        <v>14457</v>
      </c>
      <c r="M862" s="5"/>
      <c r="N862" s="5" t="s">
        <v>27</v>
      </c>
      <c r="O862" s="11"/>
    </row>
    <row r="863" customHeight="1" spans="1:15">
      <c r="A863" s="4">
        <v>862</v>
      </c>
      <c r="B863" s="5" t="s">
        <v>2377</v>
      </c>
      <c r="C863" s="5" t="s">
        <v>14458</v>
      </c>
      <c r="D863" s="6">
        <v>301302222148</v>
      </c>
      <c r="E863" s="5" t="s">
        <v>244</v>
      </c>
      <c r="F863" s="5" t="s">
        <v>201</v>
      </c>
      <c r="G863" s="5" t="s">
        <v>14459</v>
      </c>
      <c r="H863" s="5" t="s">
        <v>33</v>
      </c>
      <c r="I863" s="5">
        <v>9926173431</v>
      </c>
      <c r="J863" s="5" t="s">
        <v>12795</v>
      </c>
      <c r="K863" s="6">
        <v>493699</v>
      </c>
      <c r="L863" s="5" t="s">
        <v>14459</v>
      </c>
      <c r="M863" s="5" t="s">
        <v>67</v>
      </c>
      <c r="N863" s="5" t="s">
        <v>68</v>
      </c>
      <c r="O863" s="11"/>
    </row>
    <row r="864" customHeight="1" spans="1:15">
      <c r="A864" s="4">
        <v>863</v>
      </c>
      <c r="B864" s="5" t="s">
        <v>2377</v>
      </c>
      <c r="C864" s="5" t="s">
        <v>14460</v>
      </c>
      <c r="D864" s="6">
        <v>201303722006</v>
      </c>
      <c r="E864" s="5" t="s">
        <v>2456</v>
      </c>
      <c r="F864" s="5" t="s">
        <v>88</v>
      </c>
      <c r="G864" s="5" t="s">
        <v>4121</v>
      </c>
      <c r="H864" s="5" t="s">
        <v>33</v>
      </c>
      <c r="I864" s="5">
        <v>9691763341</v>
      </c>
      <c r="J864" s="5" t="s">
        <v>12795</v>
      </c>
      <c r="K864" s="6" t="s">
        <v>26</v>
      </c>
      <c r="L864" s="5" t="s">
        <v>4121</v>
      </c>
      <c r="M864" s="5"/>
      <c r="N864" s="5" t="s">
        <v>27</v>
      </c>
      <c r="O864" s="11"/>
    </row>
    <row r="865" customHeight="1" spans="1:15">
      <c r="A865" s="4">
        <v>864</v>
      </c>
      <c r="B865" s="5" t="s">
        <v>2377</v>
      </c>
      <c r="C865" s="5" t="s">
        <v>14461</v>
      </c>
      <c r="D865" s="6">
        <v>301311322079</v>
      </c>
      <c r="E865" s="5" t="s">
        <v>463</v>
      </c>
      <c r="F865" s="5" t="s">
        <v>201</v>
      </c>
      <c r="G865" s="5" t="s">
        <v>14462</v>
      </c>
      <c r="H865" s="5" t="s">
        <v>24</v>
      </c>
      <c r="I865" s="5">
        <v>9302755651</v>
      </c>
      <c r="J865" s="5" t="s">
        <v>12795</v>
      </c>
      <c r="K865" s="6" t="s">
        <v>26</v>
      </c>
      <c r="L865" s="5" t="s">
        <v>14462</v>
      </c>
      <c r="M865" s="5"/>
      <c r="N865" s="5" t="s">
        <v>27</v>
      </c>
      <c r="O865" s="11"/>
    </row>
    <row r="866" customHeight="1" spans="1:15">
      <c r="A866" s="4">
        <v>865</v>
      </c>
      <c r="B866" s="5" t="s">
        <v>2377</v>
      </c>
      <c r="C866" s="5" t="s">
        <v>14463</v>
      </c>
      <c r="D866" s="6">
        <v>301302222120</v>
      </c>
      <c r="E866" s="5" t="s">
        <v>244</v>
      </c>
      <c r="F866" s="5" t="s">
        <v>201</v>
      </c>
      <c r="G866" s="5" t="s">
        <v>14464</v>
      </c>
      <c r="H866" s="5" t="s">
        <v>33</v>
      </c>
      <c r="I866" s="5">
        <v>9507627087</v>
      </c>
      <c r="J866" s="5" t="s">
        <v>12795</v>
      </c>
      <c r="K866" s="6" t="s">
        <v>26</v>
      </c>
      <c r="L866" s="5" t="s">
        <v>14464</v>
      </c>
      <c r="M866" s="5"/>
      <c r="N866" s="5" t="s">
        <v>27</v>
      </c>
      <c r="O866" s="11"/>
    </row>
    <row r="867" customHeight="1" spans="1:15">
      <c r="A867" s="4">
        <v>866</v>
      </c>
      <c r="B867" s="5" t="s">
        <v>2377</v>
      </c>
      <c r="C867" s="5" t="s">
        <v>14465</v>
      </c>
      <c r="D867" s="6">
        <v>301303922002</v>
      </c>
      <c r="E867" s="5" t="s">
        <v>1823</v>
      </c>
      <c r="F867" s="5" t="s">
        <v>201</v>
      </c>
      <c r="G867" s="5" t="s">
        <v>14466</v>
      </c>
      <c r="H867" s="5" t="s">
        <v>33</v>
      </c>
      <c r="I867" s="5">
        <v>8827094467</v>
      </c>
      <c r="J867" s="5" t="s">
        <v>12795</v>
      </c>
      <c r="K867" s="6" t="s">
        <v>26</v>
      </c>
      <c r="L867" s="5" t="s">
        <v>14466</v>
      </c>
      <c r="M867" s="5"/>
      <c r="N867" s="5" t="s">
        <v>27</v>
      </c>
      <c r="O867" s="11"/>
    </row>
    <row r="868" customHeight="1" spans="1:15">
      <c r="A868" s="4">
        <v>867</v>
      </c>
      <c r="B868" s="5" t="s">
        <v>2377</v>
      </c>
      <c r="C868" s="5" t="s">
        <v>14467</v>
      </c>
      <c r="D868" s="6">
        <v>301310922069</v>
      </c>
      <c r="E868" s="5" t="s">
        <v>2644</v>
      </c>
      <c r="F868" s="5" t="s">
        <v>201</v>
      </c>
      <c r="G868" s="5" t="s">
        <v>14468</v>
      </c>
      <c r="H868" s="5" t="s">
        <v>33</v>
      </c>
      <c r="I868" s="5">
        <v>6299266378</v>
      </c>
      <c r="J868" s="5" t="s">
        <v>12795</v>
      </c>
      <c r="K868" s="6" t="s">
        <v>26</v>
      </c>
      <c r="L868" s="5" t="s">
        <v>14468</v>
      </c>
      <c r="M868" s="5"/>
      <c r="N868" s="5" t="s">
        <v>27</v>
      </c>
      <c r="O868" s="11"/>
    </row>
    <row r="869" customHeight="1" spans="1:15">
      <c r="A869" s="4">
        <v>868</v>
      </c>
      <c r="B869" s="5" t="s">
        <v>2377</v>
      </c>
      <c r="C869" s="5" t="s">
        <v>14469</v>
      </c>
      <c r="D869" s="6">
        <v>301311022045</v>
      </c>
      <c r="E869" s="5" t="s">
        <v>451</v>
      </c>
      <c r="F869" s="5" t="s">
        <v>201</v>
      </c>
      <c r="G869" s="5" t="s">
        <v>14470</v>
      </c>
      <c r="H869" s="5" t="s">
        <v>33</v>
      </c>
      <c r="I869" s="5">
        <v>7903246464</v>
      </c>
      <c r="J869" s="5" t="s">
        <v>12795</v>
      </c>
      <c r="K869" s="6" t="s">
        <v>26</v>
      </c>
      <c r="L869" s="5" t="s">
        <v>14470</v>
      </c>
      <c r="M869" s="5"/>
      <c r="N869" s="5" t="s">
        <v>27</v>
      </c>
      <c r="O869" s="11"/>
    </row>
    <row r="870" customHeight="1" spans="1:15">
      <c r="A870" s="4">
        <v>869</v>
      </c>
      <c r="B870" s="5" t="s">
        <v>2377</v>
      </c>
      <c r="C870" s="5" t="s">
        <v>14471</v>
      </c>
      <c r="D870" s="6">
        <v>301310922070</v>
      </c>
      <c r="E870" s="5" t="s">
        <v>2644</v>
      </c>
      <c r="F870" s="5" t="s">
        <v>201</v>
      </c>
      <c r="G870" s="5" t="s">
        <v>14472</v>
      </c>
      <c r="H870" s="5" t="s">
        <v>33</v>
      </c>
      <c r="I870" s="5">
        <v>9142021928</v>
      </c>
      <c r="J870" s="5" t="s">
        <v>12795</v>
      </c>
      <c r="K870" s="6" t="s">
        <v>26</v>
      </c>
      <c r="L870" s="5" t="s">
        <v>14472</v>
      </c>
      <c r="M870" s="5"/>
      <c r="N870" s="5" t="s">
        <v>27</v>
      </c>
      <c r="O870" s="11"/>
    </row>
    <row r="871" customHeight="1" spans="1:15">
      <c r="A871" s="4">
        <v>870</v>
      </c>
      <c r="B871" s="5" t="s">
        <v>2377</v>
      </c>
      <c r="C871" s="5" t="s">
        <v>14473</v>
      </c>
      <c r="D871" s="6">
        <v>301310922079</v>
      </c>
      <c r="E871" s="5" t="s">
        <v>2644</v>
      </c>
      <c r="F871" s="5" t="s">
        <v>201</v>
      </c>
      <c r="G871" s="5" t="s">
        <v>14474</v>
      </c>
      <c r="H871" s="5" t="s">
        <v>33</v>
      </c>
      <c r="I871" s="5">
        <v>9399956492</v>
      </c>
      <c r="J871" s="5" t="s">
        <v>12795</v>
      </c>
      <c r="K871" s="6" t="s">
        <v>14475</v>
      </c>
      <c r="L871" s="5" t="s">
        <v>14474</v>
      </c>
      <c r="M871" s="5" t="s">
        <v>67</v>
      </c>
      <c r="N871" s="5" t="s">
        <v>68</v>
      </c>
      <c r="O871" s="11"/>
    </row>
    <row r="872" customHeight="1" spans="1:15">
      <c r="A872" s="4">
        <v>871</v>
      </c>
      <c r="B872" s="5" t="s">
        <v>2377</v>
      </c>
      <c r="C872" s="5" t="s">
        <v>14476</v>
      </c>
      <c r="D872" s="6">
        <v>301303322106</v>
      </c>
      <c r="E872" s="5" t="s">
        <v>460</v>
      </c>
      <c r="F872" s="5" t="s">
        <v>201</v>
      </c>
      <c r="G872" s="5" t="s">
        <v>14477</v>
      </c>
      <c r="H872" s="5" t="s">
        <v>33</v>
      </c>
      <c r="I872" s="5">
        <v>6204616394</v>
      </c>
      <c r="J872" s="5" t="s">
        <v>12795</v>
      </c>
      <c r="K872" s="6" t="s">
        <v>26</v>
      </c>
      <c r="L872" s="5" t="s">
        <v>14477</v>
      </c>
      <c r="M872" s="5"/>
      <c r="N872" s="5" t="s">
        <v>27</v>
      </c>
      <c r="O872" s="11"/>
    </row>
    <row r="873" customHeight="1" spans="1:15">
      <c r="A873" s="4">
        <v>872</v>
      </c>
      <c r="B873" s="5" t="s">
        <v>2377</v>
      </c>
      <c r="C873" s="5" t="s">
        <v>14478</v>
      </c>
      <c r="D873" s="6">
        <v>301311322040</v>
      </c>
      <c r="E873" s="5" t="s">
        <v>463</v>
      </c>
      <c r="F873" s="5" t="s">
        <v>201</v>
      </c>
      <c r="G873" s="5" t="s">
        <v>14479</v>
      </c>
      <c r="H873" s="5" t="s">
        <v>33</v>
      </c>
      <c r="I873" s="5">
        <v>6260551972</v>
      </c>
      <c r="J873" s="5" t="s">
        <v>12795</v>
      </c>
      <c r="K873" s="6">
        <v>96074026825</v>
      </c>
      <c r="L873" s="5" t="s">
        <v>14479</v>
      </c>
      <c r="M873" s="5" t="s">
        <v>67</v>
      </c>
      <c r="N873" s="5" t="s">
        <v>68</v>
      </c>
      <c r="O873" s="11"/>
    </row>
    <row r="874" customHeight="1" spans="1:15">
      <c r="A874" s="4">
        <v>873</v>
      </c>
      <c r="B874" s="5" t="s">
        <v>2377</v>
      </c>
      <c r="C874" s="5" t="s">
        <v>14480</v>
      </c>
      <c r="D874" s="6">
        <v>301311322042</v>
      </c>
      <c r="E874" s="5" t="s">
        <v>463</v>
      </c>
      <c r="F874" s="5" t="s">
        <v>201</v>
      </c>
      <c r="G874" s="5" t="s">
        <v>14481</v>
      </c>
      <c r="H874" s="5" t="s">
        <v>33</v>
      </c>
      <c r="I874" s="5">
        <v>7765957982</v>
      </c>
      <c r="J874" s="5" t="s">
        <v>12795</v>
      </c>
      <c r="K874" s="6" t="s">
        <v>26</v>
      </c>
      <c r="L874" s="5" t="s">
        <v>14481</v>
      </c>
      <c r="M874" s="5"/>
      <c r="N874" s="5" t="s">
        <v>27</v>
      </c>
      <c r="O874" s="11"/>
    </row>
    <row r="875" customHeight="1" spans="1:15">
      <c r="A875" s="4">
        <v>874</v>
      </c>
      <c r="B875" s="5" t="s">
        <v>2377</v>
      </c>
      <c r="C875" s="5" t="s">
        <v>14482</v>
      </c>
      <c r="D875" s="6">
        <v>301311322041</v>
      </c>
      <c r="E875" s="5" t="s">
        <v>463</v>
      </c>
      <c r="F875" s="5" t="s">
        <v>201</v>
      </c>
      <c r="G875" s="5" t="s">
        <v>14483</v>
      </c>
      <c r="H875" s="5" t="s">
        <v>33</v>
      </c>
      <c r="I875" s="5">
        <v>7654683530</v>
      </c>
      <c r="J875" s="5" t="s">
        <v>12795</v>
      </c>
      <c r="K875" s="6">
        <v>328986686660</v>
      </c>
      <c r="L875" s="5" t="s">
        <v>14483</v>
      </c>
      <c r="M875" s="5" t="s">
        <v>67</v>
      </c>
      <c r="N875" s="5" t="s">
        <v>68</v>
      </c>
      <c r="O875" s="11"/>
    </row>
    <row r="876" customHeight="1" spans="1:15">
      <c r="A876" s="4">
        <v>875</v>
      </c>
      <c r="B876" s="5" t="s">
        <v>2377</v>
      </c>
      <c r="C876" s="5" t="s">
        <v>14484</v>
      </c>
      <c r="D876" s="6">
        <v>301311322055</v>
      </c>
      <c r="E876" s="5" t="s">
        <v>463</v>
      </c>
      <c r="F876" s="5" t="s">
        <v>201</v>
      </c>
      <c r="G876" s="5" t="s">
        <v>14485</v>
      </c>
      <c r="H876" s="5" t="s">
        <v>33</v>
      </c>
      <c r="I876" s="5">
        <v>8766599925</v>
      </c>
      <c r="J876" s="5" t="s">
        <v>12795</v>
      </c>
      <c r="K876" s="6">
        <v>91489933</v>
      </c>
      <c r="L876" s="5" t="s">
        <v>14485</v>
      </c>
      <c r="M876" s="5" t="s">
        <v>67</v>
      </c>
      <c r="N876" s="5" t="s">
        <v>68</v>
      </c>
      <c r="O876" s="11"/>
    </row>
    <row r="877" customHeight="1" spans="1:15">
      <c r="A877" s="4">
        <v>876</v>
      </c>
      <c r="B877" s="5" t="s">
        <v>2377</v>
      </c>
      <c r="C877" s="5" t="s">
        <v>14486</v>
      </c>
      <c r="D877" s="6">
        <v>301311322028</v>
      </c>
      <c r="E877" s="5" t="s">
        <v>463</v>
      </c>
      <c r="F877" s="5" t="s">
        <v>201</v>
      </c>
      <c r="G877" s="5" t="s">
        <v>14487</v>
      </c>
      <c r="H877" s="5" t="s">
        <v>33</v>
      </c>
      <c r="I877" s="5">
        <v>8235134931</v>
      </c>
      <c r="J877" s="5" t="s">
        <v>12795</v>
      </c>
      <c r="K877" s="6" t="s">
        <v>14488</v>
      </c>
      <c r="L877" s="5" t="s">
        <v>14487</v>
      </c>
      <c r="M877" s="5" t="s">
        <v>67</v>
      </c>
      <c r="N877" s="5" t="s">
        <v>68</v>
      </c>
      <c r="O877" s="11"/>
    </row>
    <row r="878" customHeight="1" spans="1:15">
      <c r="A878" s="4">
        <v>877</v>
      </c>
      <c r="B878" s="5" t="s">
        <v>2377</v>
      </c>
      <c r="C878" s="5" t="s">
        <v>14489</v>
      </c>
      <c r="D878" s="6">
        <v>501302022001</v>
      </c>
      <c r="E878" s="5" t="s">
        <v>14490</v>
      </c>
      <c r="F878" s="5" t="s">
        <v>22</v>
      </c>
      <c r="G878" s="5" t="s">
        <v>14491</v>
      </c>
      <c r="H878" s="5" t="s">
        <v>33</v>
      </c>
      <c r="I878" s="5">
        <v>8770793417</v>
      </c>
      <c r="J878" s="5" t="s">
        <v>12795</v>
      </c>
      <c r="K878" s="6" t="s">
        <v>26</v>
      </c>
      <c r="L878" s="5" t="s">
        <v>14491</v>
      </c>
      <c r="M878" s="5"/>
      <c r="N878" s="5" t="s">
        <v>27</v>
      </c>
      <c r="O878" s="11"/>
    </row>
    <row r="879" customHeight="1" spans="1:15">
      <c r="A879" s="4">
        <v>878</v>
      </c>
      <c r="B879" s="5" t="s">
        <v>2377</v>
      </c>
      <c r="C879" s="5" t="s">
        <v>14492</v>
      </c>
      <c r="D879" s="6">
        <v>301302222194</v>
      </c>
      <c r="E879" s="5" t="s">
        <v>244</v>
      </c>
      <c r="F879" s="5" t="s">
        <v>201</v>
      </c>
      <c r="G879" s="5" t="s">
        <v>14493</v>
      </c>
      <c r="H879" s="5" t="s">
        <v>33</v>
      </c>
      <c r="I879" s="5">
        <v>9128960157</v>
      </c>
      <c r="J879" s="5" t="s">
        <v>12795</v>
      </c>
      <c r="K879" s="6" t="s">
        <v>26</v>
      </c>
      <c r="L879" s="5" t="s">
        <v>14493</v>
      </c>
      <c r="M879" s="5"/>
      <c r="N879" s="5" t="s">
        <v>27</v>
      </c>
      <c r="O879" s="11"/>
    </row>
    <row r="880" customHeight="1" spans="1:15">
      <c r="A880" s="4">
        <v>879</v>
      </c>
      <c r="B880" s="5" t="s">
        <v>2377</v>
      </c>
      <c r="C880" s="5" t="s">
        <v>14494</v>
      </c>
      <c r="D880" s="6">
        <v>501307622052</v>
      </c>
      <c r="E880" s="5" t="s">
        <v>196</v>
      </c>
      <c r="F880" s="5" t="s">
        <v>197</v>
      </c>
      <c r="G880" s="5" t="s">
        <v>14495</v>
      </c>
      <c r="H880" s="5" t="s">
        <v>33</v>
      </c>
      <c r="I880" s="5">
        <v>9827522694</v>
      </c>
      <c r="J880" s="5" t="s">
        <v>12795</v>
      </c>
      <c r="K880" s="6" t="s">
        <v>26</v>
      </c>
      <c r="L880" s="5" t="s">
        <v>14495</v>
      </c>
      <c r="M880" s="5"/>
      <c r="N880" s="5" t="s">
        <v>27</v>
      </c>
      <c r="O880" s="11"/>
    </row>
    <row r="881" customHeight="1" spans="1:15">
      <c r="A881" s="4">
        <v>880</v>
      </c>
      <c r="B881" s="5" t="s">
        <v>2377</v>
      </c>
      <c r="C881" s="5" t="s">
        <v>14496</v>
      </c>
      <c r="D881" s="6">
        <v>501302222002</v>
      </c>
      <c r="E881" s="5" t="s">
        <v>1593</v>
      </c>
      <c r="F881" s="5" t="s">
        <v>22</v>
      </c>
      <c r="G881" s="5" t="s">
        <v>14497</v>
      </c>
      <c r="H881" s="5" t="s">
        <v>24</v>
      </c>
      <c r="I881" s="5">
        <v>7587168487</v>
      </c>
      <c r="J881" s="5" t="s">
        <v>12795</v>
      </c>
      <c r="K881" s="6" t="s">
        <v>26</v>
      </c>
      <c r="L881" s="5" t="s">
        <v>14497</v>
      </c>
      <c r="M881" s="5"/>
      <c r="N881" s="5" t="s">
        <v>27</v>
      </c>
      <c r="O881" s="11"/>
    </row>
    <row r="882" customHeight="1" spans="1:15">
      <c r="A882" s="4">
        <v>881</v>
      </c>
      <c r="B882" s="5" t="s">
        <v>2377</v>
      </c>
      <c r="C882" s="5" t="s">
        <v>14498</v>
      </c>
      <c r="D882" s="6">
        <v>301303322038</v>
      </c>
      <c r="E882" s="5" t="s">
        <v>460</v>
      </c>
      <c r="F882" s="5" t="s">
        <v>201</v>
      </c>
      <c r="G882" s="5" t="s">
        <v>14499</v>
      </c>
      <c r="H882" s="5" t="s">
        <v>33</v>
      </c>
      <c r="I882" s="5">
        <v>7061636883</v>
      </c>
      <c r="J882" s="5" t="s">
        <v>12795</v>
      </c>
      <c r="K882" s="6" t="s">
        <v>26</v>
      </c>
      <c r="L882" s="5" t="s">
        <v>14499</v>
      </c>
      <c r="M882" s="5"/>
      <c r="N882" s="5" t="s">
        <v>27</v>
      </c>
      <c r="O882" s="11"/>
    </row>
    <row r="883" customHeight="1" spans="1:15">
      <c r="A883" s="4">
        <v>882</v>
      </c>
      <c r="B883" s="5" t="s">
        <v>2377</v>
      </c>
      <c r="C883" s="5" t="s">
        <v>14500</v>
      </c>
      <c r="D883" s="6">
        <v>501307622055</v>
      </c>
      <c r="E883" s="5" t="s">
        <v>196</v>
      </c>
      <c r="F883" s="5" t="s">
        <v>197</v>
      </c>
      <c r="G883" s="5" t="s">
        <v>14501</v>
      </c>
      <c r="H883" s="5" t="s">
        <v>33</v>
      </c>
      <c r="I883" s="5">
        <v>9755333976</v>
      </c>
      <c r="J883" s="5" t="s">
        <v>12795</v>
      </c>
      <c r="K883" s="6" t="s">
        <v>26</v>
      </c>
      <c r="L883" s="5" t="s">
        <v>14501</v>
      </c>
      <c r="M883" s="5"/>
      <c r="N883" s="5" t="s">
        <v>27</v>
      </c>
      <c r="O883" s="11"/>
    </row>
    <row r="884" customHeight="1" spans="1:15">
      <c r="A884" s="4">
        <v>883</v>
      </c>
      <c r="B884" s="5" t="s">
        <v>2377</v>
      </c>
      <c r="C884" s="5" t="s">
        <v>14502</v>
      </c>
      <c r="D884" s="6">
        <v>501307622056</v>
      </c>
      <c r="E884" s="5" t="s">
        <v>196</v>
      </c>
      <c r="F884" s="5" t="s">
        <v>197</v>
      </c>
      <c r="G884" s="5" t="s">
        <v>14503</v>
      </c>
      <c r="H884" s="5" t="s">
        <v>33</v>
      </c>
      <c r="I884" s="5">
        <v>9713772661</v>
      </c>
      <c r="J884" s="5" t="s">
        <v>12795</v>
      </c>
      <c r="K884" s="6" t="s">
        <v>26</v>
      </c>
      <c r="L884" s="5" t="s">
        <v>14503</v>
      </c>
      <c r="M884" s="5"/>
      <c r="N884" s="5" t="s">
        <v>27</v>
      </c>
      <c r="O884" s="11"/>
    </row>
    <row r="885" customHeight="1" spans="1:15">
      <c r="A885" s="4">
        <v>884</v>
      </c>
      <c r="B885" s="5" t="s">
        <v>2377</v>
      </c>
      <c r="C885" s="5" t="s">
        <v>14504</v>
      </c>
      <c r="D885" s="6">
        <v>301302222200</v>
      </c>
      <c r="E885" s="5" t="s">
        <v>244</v>
      </c>
      <c r="F885" s="5" t="s">
        <v>201</v>
      </c>
      <c r="G885" s="5" t="s">
        <v>5984</v>
      </c>
      <c r="H885" s="5" t="s">
        <v>33</v>
      </c>
      <c r="I885" s="5">
        <v>7470475133</v>
      </c>
      <c r="J885" s="5" t="s">
        <v>12795</v>
      </c>
      <c r="K885" s="6" t="s">
        <v>26</v>
      </c>
      <c r="L885" s="5" t="s">
        <v>5984</v>
      </c>
      <c r="M885" s="5"/>
      <c r="N885" s="5" t="s">
        <v>27</v>
      </c>
      <c r="O885" s="11"/>
    </row>
    <row r="886" customHeight="1" spans="1:15">
      <c r="A886" s="4">
        <v>885</v>
      </c>
      <c r="B886" s="5" t="s">
        <v>2377</v>
      </c>
      <c r="C886" s="5" t="s">
        <v>14505</v>
      </c>
      <c r="D886" s="6">
        <v>301311322091</v>
      </c>
      <c r="E886" s="5" t="s">
        <v>463</v>
      </c>
      <c r="F886" s="5" t="s">
        <v>201</v>
      </c>
      <c r="G886" s="5" t="s">
        <v>14506</v>
      </c>
      <c r="H886" s="5" t="s">
        <v>33</v>
      </c>
      <c r="I886" s="5">
        <v>6203911623</v>
      </c>
      <c r="J886" s="5" t="s">
        <v>12795</v>
      </c>
      <c r="K886" s="6" t="s">
        <v>26</v>
      </c>
      <c r="L886" s="5" t="s">
        <v>14506</v>
      </c>
      <c r="M886" s="5"/>
      <c r="N886" s="5" t="s">
        <v>27</v>
      </c>
      <c r="O886" s="11"/>
    </row>
    <row r="887" customHeight="1" spans="1:15">
      <c r="A887" s="4">
        <v>886</v>
      </c>
      <c r="B887" s="5" t="s">
        <v>2377</v>
      </c>
      <c r="C887" s="5" t="s">
        <v>14507</v>
      </c>
      <c r="D887" s="6">
        <v>301311322092</v>
      </c>
      <c r="E887" s="5" t="s">
        <v>463</v>
      </c>
      <c r="F887" s="5" t="s">
        <v>201</v>
      </c>
      <c r="G887" s="5" t="s">
        <v>14508</v>
      </c>
      <c r="H887" s="5" t="s">
        <v>24</v>
      </c>
      <c r="I887" s="5">
        <v>9406297911</v>
      </c>
      <c r="J887" s="5" t="s">
        <v>12795</v>
      </c>
      <c r="K887" s="6">
        <v>8442385695</v>
      </c>
      <c r="L887" s="5" t="s">
        <v>14508</v>
      </c>
      <c r="M887" s="5" t="s">
        <v>67</v>
      </c>
      <c r="N887" s="5" t="s">
        <v>68</v>
      </c>
      <c r="O887" s="11"/>
    </row>
    <row r="888" customHeight="1" spans="1:15">
      <c r="A888" s="4">
        <v>887</v>
      </c>
      <c r="B888" s="5" t="s">
        <v>2377</v>
      </c>
      <c r="C888" s="5" t="s">
        <v>14509</v>
      </c>
      <c r="D888" s="6">
        <v>301302222198</v>
      </c>
      <c r="E888" s="5" t="s">
        <v>244</v>
      </c>
      <c r="F888" s="5" t="s">
        <v>201</v>
      </c>
      <c r="G888" s="5" t="s">
        <v>14510</v>
      </c>
      <c r="H888" s="5" t="s">
        <v>33</v>
      </c>
      <c r="I888" s="5">
        <v>8789943916</v>
      </c>
      <c r="J888" s="5" t="s">
        <v>12795</v>
      </c>
      <c r="K888" s="6" t="s">
        <v>26</v>
      </c>
      <c r="L888" s="5" t="s">
        <v>14510</v>
      </c>
      <c r="M888" s="5"/>
      <c r="N888" s="5" t="s">
        <v>27</v>
      </c>
      <c r="O888" s="11"/>
    </row>
    <row r="889" customHeight="1" spans="1:15">
      <c r="A889" s="4">
        <v>888</v>
      </c>
      <c r="B889" s="5" t="s">
        <v>2377</v>
      </c>
      <c r="C889" s="5" t="s">
        <v>14511</v>
      </c>
      <c r="D889" s="6">
        <v>301313122017</v>
      </c>
      <c r="E889" s="5" t="s">
        <v>14417</v>
      </c>
      <c r="F889" s="5" t="s">
        <v>201</v>
      </c>
      <c r="G889" s="5" t="s">
        <v>14512</v>
      </c>
      <c r="H889" s="5" t="s">
        <v>33</v>
      </c>
      <c r="I889" s="5">
        <v>9572617308</v>
      </c>
      <c r="J889" s="5" t="s">
        <v>12795</v>
      </c>
      <c r="K889" s="6" t="s">
        <v>26</v>
      </c>
      <c r="L889" s="5" t="s">
        <v>14512</v>
      </c>
      <c r="M889" s="5"/>
      <c r="N889" s="5" t="s">
        <v>27</v>
      </c>
      <c r="O889" s="11"/>
    </row>
    <row r="890" customHeight="1" spans="1:15">
      <c r="A890" s="4">
        <v>889</v>
      </c>
      <c r="B890" s="5" t="s">
        <v>2377</v>
      </c>
      <c r="C890" s="5" t="s">
        <v>14513</v>
      </c>
      <c r="D890" s="6">
        <v>501307622050</v>
      </c>
      <c r="E890" s="5" t="s">
        <v>196</v>
      </c>
      <c r="F890" s="5" t="s">
        <v>197</v>
      </c>
      <c r="G890" s="5" t="s">
        <v>14514</v>
      </c>
      <c r="H890" s="5" t="s">
        <v>24</v>
      </c>
      <c r="I890" s="5">
        <v>6264610764</v>
      </c>
      <c r="J890" s="5" t="s">
        <v>12795</v>
      </c>
      <c r="K890" s="6" t="s">
        <v>26</v>
      </c>
      <c r="L890" s="5" t="s">
        <v>14514</v>
      </c>
      <c r="M890" s="5"/>
      <c r="N890" s="5" t="s">
        <v>27</v>
      </c>
      <c r="O890" s="11"/>
    </row>
    <row r="891" customHeight="1" spans="1:15">
      <c r="A891" s="4">
        <v>890</v>
      </c>
      <c r="B891" s="5" t="s">
        <v>2377</v>
      </c>
      <c r="C891" s="5" t="s">
        <v>14515</v>
      </c>
      <c r="D891" s="6">
        <v>301310922045</v>
      </c>
      <c r="E891" s="5" t="s">
        <v>2644</v>
      </c>
      <c r="F891" s="5" t="s">
        <v>201</v>
      </c>
      <c r="G891" s="5" t="s">
        <v>14516</v>
      </c>
      <c r="H891" s="5" t="s">
        <v>33</v>
      </c>
      <c r="I891" s="5">
        <v>7879481790</v>
      </c>
      <c r="J891" s="5" t="s">
        <v>12795</v>
      </c>
      <c r="K891" s="6" t="s">
        <v>26</v>
      </c>
      <c r="L891" s="5" t="s">
        <v>14516</v>
      </c>
      <c r="M891" s="5"/>
      <c r="N891" s="5" t="s">
        <v>27</v>
      </c>
      <c r="O891" s="11"/>
    </row>
    <row r="892" customHeight="1" spans="1:15">
      <c r="A892" s="4">
        <v>891</v>
      </c>
      <c r="B892" s="5" t="s">
        <v>2377</v>
      </c>
      <c r="C892" s="5" t="s">
        <v>14517</v>
      </c>
      <c r="D892" s="6">
        <v>301311022030</v>
      </c>
      <c r="E892" s="5" t="s">
        <v>451</v>
      </c>
      <c r="F892" s="5" t="s">
        <v>201</v>
      </c>
      <c r="G892" s="5" t="s">
        <v>14518</v>
      </c>
      <c r="H892" s="5" t="s">
        <v>33</v>
      </c>
      <c r="I892" s="5">
        <v>7389119275</v>
      </c>
      <c r="J892" s="5" t="s">
        <v>12795</v>
      </c>
      <c r="K892" s="6" t="s">
        <v>26</v>
      </c>
      <c r="L892" s="5" t="s">
        <v>14518</v>
      </c>
      <c r="M892" s="5"/>
      <c r="N892" s="5" t="s">
        <v>27</v>
      </c>
      <c r="O892" s="11"/>
    </row>
    <row r="893" customHeight="1" spans="1:15">
      <c r="A893" s="4">
        <v>892</v>
      </c>
      <c r="B893" s="5" t="s">
        <v>2377</v>
      </c>
      <c r="C893" s="5" t="s">
        <v>14519</v>
      </c>
      <c r="D893" s="6">
        <v>301311322086</v>
      </c>
      <c r="E893" s="5" t="s">
        <v>463</v>
      </c>
      <c r="F893" s="5" t="s">
        <v>201</v>
      </c>
      <c r="G893" s="5" t="s">
        <v>14520</v>
      </c>
      <c r="H893" s="5" t="s">
        <v>33</v>
      </c>
      <c r="I893" s="5">
        <v>6299474983</v>
      </c>
      <c r="J893" s="5" t="s">
        <v>12795</v>
      </c>
      <c r="K893" s="6" t="s">
        <v>26</v>
      </c>
      <c r="L893" s="5" t="s">
        <v>14520</v>
      </c>
      <c r="M893" s="5"/>
      <c r="N893" s="5" t="s">
        <v>27</v>
      </c>
      <c r="O893" s="11"/>
    </row>
    <row r="894" customHeight="1" spans="1:15">
      <c r="A894" s="4">
        <v>893</v>
      </c>
      <c r="B894" s="5" t="s">
        <v>2377</v>
      </c>
      <c r="C894" s="5" t="s">
        <v>14521</v>
      </c>
      <c r="D894" s="6">
        <v>301311022023</v>
      </c>
      <c r="E894" s="5" t="s">
        <v>451</v>
      </c>
      <c r="F894" s="5" t="s">
        <v>201</v>
      </c>
      <c r="G894" s="5" t="s">
        <v>14522</v>
      </c>
      <c r="H894" s="5" t="s">
        <v>33</v>
      </c>
      <c r="I894" s="5">
        <v>9771795107</v>
      </c>
      <c r="J894" s="5" t="s">
        <v>12795</v>
      </c>
      <c r="K894" s="6" t="s">
        <v>26</v>
      </c>
      <c r="L894" s="5" t="s">
        <v>14522</v>
      </c>
      <c r="M894" s="5"/>
      <c r="N894" s="5" t="s">
        <v>27</v>
      </c>
      <c r="O894" s="11"/>
    </row>
    <row r="895" customHeight="1" spans="1:15">
      <c r="A895" s="4">
        <v>894</v>
      </c>
      <c r="B895" s="5" t="s">
        <v>2377</v>
      </c>
      <c r="C895" s="5" t="s">
        <v>14523</v>
      </c>
      <c r="D895" s="6">
        <v>301311022024</v>
      </c>
      <c r="E895" s="5" t="s">
        <v>451</v>
      </c>
      <c r="F895" s="5" t="s">
        <v>201</v>
      </c>
      <c r="G895" s="5" t="s">
        <v>14524</v>
      </c>
      <c r="H895" s="5" t="s">
        <v>33</v>
      </c>
      <c r="I895" s="5">
        <v>9668792929</v>
      </c>
      <c r="J895" s="5" t="s">
        <v>12795</v>
      </c>
      <c r="K895" s="6" t="s">
        <v>26</v>
      </c>
      <c r="L895" s="5" t="s">
        <v>14524</v>
      </c>
      <c r="M895" s="5"/>
      <c r="N895" s="5" t="s">
        <v>27</v>
      </c>
      <c r="O895" s="11"/>
    </row>
    <row r="896" customHeight="1" spans="1:15">
      <c r="A896" s="4">
        <v>895</v>
      </c>
      <c r="B896" s="5" t="s">
        <v>2377</v>
      </c>
      <c r="C896" s="5" t="s">
        <v>14525</v>
      </c>
      <c r="D896" s="6">
        <v>301303922305</v>
      </c>
      <c r="E896" s="5" t="s">
        <v>1823</v>
      </c>
      <c r="F896" s="5" t="s">
        <v>201</v>
      </c>
      <c r="G896" s="5" t="s">
        <v>4448</v>
      </c>
      <c r="H896" s="5" t="s">
        <v>33</v>
      </c>
      <c r="I896" s="5">
        <v>7991176993</v>
      </c>
      <c r="J896" s="5" t="s">
        <v>12795</v>
      </c>
      <c r="K896" s="6" t="s">
        <v>26</v>
      </c>
      <c r="L896" s="5" t="s">
        <v>4448</v>
      </c>
      <c r="M896" s="5"/>
      <c r="N896" s="5" t="s">
        <v>27</v>
      </c>
      <c r="O896" s="11"/>
    </row>
    <row r="897" customHeight="1" spans="1:15">
      <c r="A897" s="4">
        <v>896</v>
      </c>
      <c r="B897" s="5" t="s">
        <v>2377</v>
      </c>
      <c r="C897" s="5" t="s">
        <v>14526</v>
      </c>
      <c r="D897" s="6">
        <v>301311022025</v>
      </c>
      <c r="E897" s="5" t="s">
        <v>451</v>
      </c>
      <c r="F897" s="5" t="s">
        <v>201</v>
      </c>
      <c r="G897" s="5" t="s">
        <v>14527</v>
      </c>
      <c r="H897" s="5" t="s">
        <v>33</v>
      </c>
      <c r="I897" s="5">
        <v>7879869219</v>
      </c>
      <c r="J897" s="5" t="s">
        <v>12795</v>
      </c>
      <c r="K897" s="6" t="s">
        <v>26</v>
      </c>
      <c r="L897" s="5" t="s">
        <v>14527</v>
      </c>
      <c r="M897" s="5"/>
      <c r="N897" s="5" t="s">
        <v>27</v>
      </c>
      <c r="O897" s="11"/>
    </row>
    <row r="898" customHeight="1" spans="1:15">
      <c r="A898" s="4">
        <v>897</v>
      </c>
      <c r="B898" s="5" t="s">
        <v>2377</v>
      </c>
      <c r="C898" s="5" t="s">
        <v>14528</v>
      </c>
      <c r="D898" s="6">
        <v>301311022026</v>
      </c>
      <c r="E898" s="5" t="s">
        <v>451</v>
      </c>
      <c r="F898" s="5" t="s">
        <v>201</v>
      </c>
      <c r="G898" s="5" t="s">
        <v>14529</v>
      </c>
      <c r="H898" s="5" t="s">
        <v>33</v>
      </c>
      <c r="I898" s="5">
        <v>6299017659</v>
      </c>
      <c r="J898" s="5" t="s">
        <v>12795</v>
      </c>
      <c r="K898" s="6" t="s">
        <v>26</v>
      </c>
      <c r="L898" s="5" t="s">
        <v>14529</v>
      </c>
      <c r="M898" s="5"/>
      <c r="N898" s="5" t="s">
        <v>27</v>
      </c>
      <c r="O898" s="11"/>
    </row>
    <row r="899" customHeight="1" spans="1:15">
      <c r="A899" s="4">
        <v>898</v>
      </c>
      <c r="B899" s="5" t="s">
        <v>2377</v>
      </c>
      <c r="C899" s="5" t="s">
        <v>14530</v>
      </c>
      <c r="D899" s="6">
        <v>301311322104</v>
      </c>
      <c r="E899" s="5" t="s">
        <v>463</v>
      </c>
      <c r="F899" s="5" t="s">
        <v>201</v>
      </c>
      <c r="G899" s="5" t="s">
        <v>14531</v>
      </c>
      <c r="H899" s="5" t="s">
        <v>33</v>
      </c>
      <c r="I899" s="5">
        <v>7746854025</v>
      </c>
      <c r="J899" s="5" t="s">
        <v>12795</v>
      </c>
      <c r="K899" s="6" t="s">
        <v>26</v>
      </c>
      <c r="L899" s="5" t="s">
        <v>14531</v>
      </c>
      <c r="M899" s="5"/>
      <c r="N899" s="5" t="s">
        <v>27</v>
      </c>
      <c r="O899" s="11"/>
    </row>
    <row r="900" customHeight="1" spans="1:15">
      <c r="A900" s="4">
        <v>899</v>
      </c>
      <c r="B900" s="5" t="s">
        <v>2377</v>
      </c>
      <c r="C900" s="5" t="s">
        <v>14532</v>
      </c>
      <c r="D900" s="6">
        <v>301310922031</v>
      </c>
      <c r="E900" s="5" t="s">
        <v>2644</v>
      </c>
      <c r="F900" s="5" t="s">
        <v>201</v>
      </c>
      <c r="G900" s="5" t="s">
        <v>14533</v>
      </c>
      <c r="H900" s="5" t="s">
        <v>33</v>
      </c>
      <c r="I900" s="5">
        <v>8269623007</v>
      </c>
      <c r="J900" s="5" t="s">
        <v>12795</v>
      </c>
      <c r="K900" s="6" t="s">
        <v>26</v>
      </c>
      <c r="L900" s="5" t="s">
        <v>14533</v>
      </c>
      <c r="M900" s="5"/>
      <c r="N900" s="5" t="s">
        <v>27</v>
      </c>
      <c r="O900" s="11"/>
    </row>
    <row r="901" customHeight="1" spans="1:15">
      <c r="A901" s="4">
        <v>900</v>
      </c>
      <c r="B901" s="5" t="s">
        <v>2377</v>
      </c>
      <c r="C901" s="5" t="s">
        <v>14534</v>
      </c>
      <c r="D901" s="6">
        <v>301311022027</v>
      </c>
      <c r="E901" s="5" t="s">
        <v>451</v>
      </c>
      <c r="F901" s="5" t="s">
        <v>201</v>
      </c>
      <c r="G901" s="5" t="s">
        <v>3903</v>
      </c>
      <c r="H901" s="5" t="s">
        <v>33</v>
      </c>
      <c r="I901" s="5">
        <v>6201968975</v>
      </c>
      <c r="J901" s="5" t="s">
        <v>12795</v>
      </c>
      <c r="K901" s="6" t="s">
        <v>26</v>
      </c>
      <c r="L901" s="5" t="s">
        <v>3903</v>
      </c>
      <c r="M901" s="5"/>
      <c r="N901" s="5" t="s">
        <v>27</v>
      </c>
      <c r="O901" s="11"/>
    </row>
    <row r="902" customHeight="1" spans="1:15">
      <c r="A902" s="4">
        <v>901</v>
      </c>
      <c r="B902" s="5" t="s">
        <v>2377</v>
      </c>
      <c r="C902" s="5" t="s">
        <v>14535</v>
      </c>
      <c r="D902" s="6">
        <v>301311322096</v>
      </c>
      <c r="E902" s="5" t="s">
        <v>463</v>
      </c>
      <c r="F902" s="5" t="s">
        <v>201</v>
      </c>
      <c r="G902" s="5" t="s">
        <v>14536</v>
      </c>
      <c r="H902" s="5" t="s">
        <v>24</v>
      </c>
      <c r="I902" s="5">
        <v>9304219173</v>
      </c>
      <c r="J902" s="5" t="s">
        <v>12795</v>
      </c>
      <c r="K902" s="6">
        <v>256440136034</v>
      </c>
      <c r="L902" s="5" t="s">
        <v>14536</v>
      </c>
      <c r="M902" s="5" t="s">
        <v>67</v>
      </c>
      <c r="N902" s="5" t="s">
        <v>68</v>
      </c>
      <c r="O902" s="11"/>
    </row>
    <row r="903" customHeight="1" spans="1:15">
      <c r="A903" s="4">
        <v>902</v>
      </c>
      <c r="B903" s="5" t="s">
        <v>2377</v>
      </c>
      <c r="C903" s="5" t="s">
        <v>14537</v>
      </c>
      <c r="D903" s="6">
        <v>301310922032</v>
      </c>
      <c r="E903" s="5" t="s">
        <v>2644</v>
      </c>
      <c r="F903" s="5" t="s">
        <v>201</v>
      </c>
      <c r="G903" s="5" t="s">
        <v>14538</v>
      </c>
      <c r="H903" s="5" t="s">
        <v>33</v>
      </c>
      <c r="I903" s="5">
        <v>8271231527</v>
      </c>
      <c r="J903" s="5" t="s">
        <v>12795</v>
      </c>
      <c r="K903" s="6" t="s">
        <v>26</v>
      </c>
      <c r="L903" s="5" t="s">
        <v>14538</v>
      </c>
      <c r="M903" s="5"/>
      <c r="N903" s="5" t="s">
        <v>27</v>
      </c>
      <c r="O903" s="11"/>
    </row>
    <row r="904" customHeight="1" spans="1:15">
      <c r="A904" s="4">
        <v>903</v>
      </c>
      <c r="B904" s="5" t="s">
        <v>2377</v>
      </c>
      <c r="C904" s="5" t="s">
        <v>14539</v>
      </c>
      <c r="D904" s="6">
        <v>301303322022</v>
      </c>
      <c r="E904" s="5" t="s">
        <v>460</v>
      </c>
      <c r="F904" s="5" t="s">
        <v>201</v>
      </c>
      <c r="G904" s="5" t="s">
        <v>14540</v>
      </c>
      <c r="H904" s="5" t="s">
        <v>33</v>
      </c>
      <c r="I904" s="5">
        <v>9955682169</v>
      </c>
      <c r="J904" s="5" t="s">
        <v>12795</v>
      </c>
      <c r="K904" s="6" t="s">
        <v>26</v>
      </c>
      <c r="L904" s="5" t="s">
        <v>14540</v>
      </c>
      <c r="M904" s="5"/>
      <c r="N904" s="5" t="s">
        <v>27</v>
      </c>
      <c r="O904" s="11"/>
    </row>
    <row r="905" customHeight="1" spans="1:15">
      <c r="A905" s="4">
        <v>904</v>
      </c>
      <c r="B905" s="5" t="s">
        <v>2377</v>
      </c>
      <c r="C905" s="5" t="s">
        <v>14541</v>
      </c>
      <c r="D905" s="6">
        <v>301303322023</v>
      </c>
      <c r="E905" s="5" t="s">
        <v>460</v>
      </c>
      <c r="F905" s="5" t="s">
        <v>201</v>
      </c>
      <c r="G905" s="5" t="s">
        <v>14542</v>
      </c>
      <c r="H905" s="5" t="s">
        <v>33</v>
      </c>
      <c r="I905" s="5">
        <v>9693858663</v>
      </c>
      <c r="J905" s="5" t="s">
        <v>12795</v>
      </c>
      <c r="K905" s="6" t="s">
        <v>26</v>
      </c>
      <c r="L905" s="5" t="s">
        <v>14542</v>
      </c>
      <c r="M905" s="5"/>
      <c r="N905" s="5" t="s">
        <v>27</v>
      </c>
      <c r="O905" s="11"/>
    </row>
    <row r="906" customHeight="1" spans="1:15">
      <c r="A906" s="4">
        <v>905</v>
      </c>
      <c r="B906" s="5" t="s">
        <v>2377</v>
      </c>
      <c r="C906" s="5" t="s">
        <v>14543</v>
      </c>
      <c r="D906" s="6">
        <v>301311322098</v>
      </c>
      <c r="E906" s="5" t="s">
        <v>463</v>
      </c>
      <c r="F906" s="5" t="s">
        <v>201</v>
      </c>
      <c r="G906" s="5" t="s">
        <v>14544</v>
      </c>
      <c r="H906" s="5" t="s">
        <v>33</v>
      </c>
      <c r="I906" s="5">
        <v>6202877853</v>
      </c>
      <c r="J906" s="5" t="s">
        <v>12795</v>
      </c>
      <c r="K906" s="6" t="s">
        <v>26</v>
      </c>
      <c r="L906" s="5" t="s">
        <v>14544</v>
      </c>
      <c r="M906" s="5"/>
      <c r="N906" s="5" t="s">
        <v>27</v>
      </c>
      <c r="O906" s="11"/>
    </row>
    <row r="907" customHeight="1" spans="1:15">
      <c r="A907" s="4">
        <v>906</v>
      </c>
      <c r="B907" s="5" t="s">
        <v>2377</v>
      </c>
      <c r="C907" s="5" t="s">
        <v>14545</v>
      </c>
      <c r="D907" s="6">
        <v>501302122002</v>
      </c>
      <c r="E907" s="5" t="s">
        <v>3184</v>
      </c>
      <c r="F907" s="5" t="s">
        <v>3184</v>
      </c>
      <c r="G907" s="5" t="s">
        <v>14546</v>
      </c>
      <c r="H907" s="5" t="s">
        <v>33</v>
      </c>
      <c r="I907" s="5">
        <v>9113782087</v>
      </c>
      <c r="J907" s="5" t="s">
        <v>12795</v>
      </c>
      <c r="K907" s="6" t="s">
        <v>26</v>
      </c>
      <c r="L907" s="5" t="s">
        <v>14546</v>
      </c>
      <c r="M907" s="5"/>
      <c r="N907" s="5" t="s">
        <v>27</v>
      </c>
      <c r="O907" s="11"/>
    </row>
    <row r="908" customHeight="1" spans="1:15">
      <c r="A908" s="4">
        <v>907</v>
      </c>
      <c r="B908" s="5" t="s">
        <v>2377</v>
      </c>
      <c r="C908" s="5" t="s">
        <v>14547</v>
      </c>
      <c r="D908" s="6">
        <v>501307622048</v>
      </c>
      <c r="E908" s="5" t="s">
        <v>196</v>
      </c>
      <c r="F908" s="5" t="s">
        <v>197</v>
      </c>
      <c r="G908" s="5" t="s">
        <v>4139</v>
      </c>
      <c r="H908" s="5" t="s">
        <v>33</v>
      </c>
      <c r="I908" s="5">
        <v>7828005157</v>
      </c>
      <c r="J908" s="5" t="s">
        <v>12795</v>
      </c>
      <c r="K908" s="6" t="s">
        <v>26</v>
      </c>
      <c r="L908" s="5" t="s">
        <v>4139</v>
      </c>
      <c r="M908" s="5"/>
      <c r="N908" s="5" t="s">
        <v>27</v>
      </c>
      <c r="O908" s="11"/>
    </row>
    <row r="909" customHeight="1" spans="1:15">
      <c r="A909" s="4">
        <v>908</v>
      </c>
      <c r="B909" s="5" t="s">
        <v>2377</v>
      </c>
      <c r="C909" s="5" t="s">
        <v>14548</v>
      </c>
      <c r="D909" s="6">
        <v>301311322103</v>
      </c>
      <c r="E909" s="5" t="s">
        <v>463</v>
      </c>
      <c r="F909" s="5" t="s">
        <v>201</v>
      </c>
      <c r="G909" s="5" t="s">
        <v>14549</v>
      </c>
      <c r="H909" s="5" t="s">
        <v>33</v>
      </c>
      <c r="I909" s="5">
        <v>9424287767</v>
      </c>
      <c r="J909" s="5" t="s">
        <v>12795</v>
      </c>
      <c r="K909" s="6" t="s">
        <v>26</v>
      </c>
      <c r="L909" s="5" t="s">
        <v>14549</v>
      </c>
      <c r="M909" s="5"/>
      <c r="N909" s="5" t="s">
        <v>27</v>
      </c>
      <c r="O909" s="11"/>
    </row>
    <row r="910" customHeight="1" spans="1:15">
      <c r="A910" s="4">
        <v>909</v>
      </c>
      <c r="B910" s="5" t="s">
        <v>2377</v>
      </c>
      <c r="C910" s="5" t="s">
        <v>14550</v>
      </c>
      <c r="D910" s="6">
        <v>301302222012</v>
      </c>
      <c r="E910" s="5" t="s">
        <v>244</v>
      </c>
      <c r="F910" s="5" t="s">
        <v>201</v>
      </c>
      <c r="G910" s="5" t="s">
        <v>14551</v>
      </c>
      <c r="H910" s="5" t="s">
        <v>33</v>
      </c>
      <c r="I910" s="5">
        <v>9039552305</v>
      </c>
      <c r="J910" s="5" t="s">
        <v>12795</v>
      </c>
      <c r="K910" s="6">
        <v>26017703147</v>
      </c>
      <c r="L910" s="5" t="s">
        <v>14551</v>
      </c>
      <c r="M910" s="5" t="s">
        <v>67</v>
      </c>
      <c r="N910" s="5" t="s">
        <v>68</v>
      </c>
      <c r="O910" s="11"/>
    </row>
    <row r="911" customHeight="1" spans="1:15">
      <c r="A911" s="4">
        <v>910</v>
      </c>
      <c r="B911" s="5" t="s">
        <v>2377</v>
      </c>
      <c r="C911" s="5" t="s">
        <v>14552</v>
      </c>
      <c r="D911" s="6">
        <v>301303322018</v>
      </c>
      <c r="E911" s="5" t="s">
        <v>460</v>
      </c>
      <c r="F911" s="5" t="s">
        <v>201</v>
      </c>
      <c r="G911" s="5" t="s">
        <v>14553</v>
      </c>
      <c r="H911" s="5" t="s">
        <v>33</v>
      </c>
      <c r="I911" s="5">
        <v>7029589279</v>
      </c>
      <c r="J911" s="5" t="s">
        <v>12795</v>
      </c>
      <c r="K911" s="6">
        <v>45017801957</v>
      </c>
      <c r="L911" s="5" t="s">
        <v>14553</v>
      </c>
      <c r="M911" s="5" t="s">
        <v>67</v>
      </c>
      <c r="N911" s="5" t="s">
        <v>68</v>
      </c>
      <c r="O911" s="11"/>
    </row>
    <row r="912" customHeight="1" spans="1:15">
      <c r="A912" s="4">
        <v>911</v>
      </c>
      <c r="B912" s="5" t="s">
        <v>2377</v>
      </c>
      <c r="C912" s="5" t="s">
        <v>14554</v>
      </c>
      <c r="D912" s="6">
        <v>301303722010</v>
      </c>
      <c r="E912" s="5" t="s">
        <v>267</v>
      </c>
      <c r="F912" s="5" t="s">
        <v>201</v>
      </c>
      <c r="G912" s="5" t="s">
        <v>14555</v>
      </c>
      <c r="H912" s="5" t="s">
        <v>33</v>
      </c>
      <c r="I912" s="5">
        <v>9102127557</v>
      </c>
      <c r="J912" s="5" t="s">
        <v>12795</v>
      </c>
      <c r="K912" s="6">
        <v>4017707573</v>
      </c>
      <c r="L912" s="5" t="s">
        <v>14555</v>
      </c>
      <c r="M912" s="5" t="s">
        <v>67</v>
      </c>
      <c r="N912" s="5" t="s">
        <v>68</v>
      </c>
      <c r="O912" s="11"/>
    </row>
    <row r="913" customHeight="1" spans="1:15">
      <c r="A913" s="4">
        <v>912</v>
      </c>
      <c r="B913" s="5" t="s">
        <v>2377</v>
      </c>
      <c r="C913" s="5" t="s">
        <v>14556</v>
      </c>
      <c r="D913" s="6">
        <v>301302222013</v>
      </c>
      <c r="E913" s="5" t="s">
        <v>244</v>
      </c>
      <c r="F913" s="5" t="s">
        <v>201</v>
      </c>
      <c r="G913" s="5" t="s">
        <v>14557</v>
      </c>
      <c r="H913" s="5" t="s">
        <v>24</v>
      </c>
      <c r="I913" s="5">
        <v>8602580098</v>
      </c>
      <c r="J913" s="5" t="s">
        <v>12795</v>
      </c>
      <c r="K913" s="6">
        <v>64027801059</v>
      </c>
      <c r="L913" s="5" t="s">
        <v>14557</v>
      </c>
      <c r="M913" s="5" t="s">
        <v>67</v>
      </c>
      <c r="N913" s="5" t="s">
        <v>68</v>
      </c>
      <c r="O913" s="11"/>
    </row>
    <row r="914" customHeight="1" spans="1:15">
      <c r="A914" s="4">
        <v>913</v>
      </c>
      <c r="B914" s="5" t="s">
        <v>2377</v>
      </c>
      <c r="C914" s="5" t="s">
        <v>14558</v>
      </c>
      <c r="D914" s="6">
        <v>301303322019</v>
      </c>
      <c r="E914" s="5" t="s">
        <v>460</v>
      </c>
      <c r="F914" s="5" t="s">
        <v>201</v>
      </c>
      <c r="G914" s="5" t="s">
        <v>14559</v>
      </c>
      <c r="H914" s="5" t="s">
        <v>33</v>
      </c>
      <c r="I914" s="5">
        <v>9340496258</v>
      </c>
      <c r="J914" s="5" t="s">
        <v>12795</v>
      </c>
      <c r="K914" s="6">
        <v>35017905968</v>
      </c>
      <c r="L914" s="5" t="s">
        <v>14559</v>
      </c>
      <c r="M914" s="5" t="s">
        <v>67</v>
      </c>
      <c r="N914" s="5" t="s">
        <v>68</v>
      </c>
      <c r="O914" s="11"/>
    </row>
    <row r="915" customHeight="1" spans="1:15">
      <c r="A915" s="4">
        <v>914</v>
      </c>
      <c r="B915" s="5" t="s">
        <v>2377</v>
      </c>
      <c r="C915" s="5" t="s">
        <v>14560</v>
      </c>
      <c r="D915" s="6">
        <v>301302222003</v>
      </c>
      <c r="E915" s="5" t="s">
        <v>244</v>
      </c>
      <c r="F915" s="5" t="s">
        <v>201</v>
      </c>
      <c r="G915" s="5" t="s">
        <v>14561</v>
      </c>
      <c r="H915" s="5" t="s">
        <v>24</v>
      </c>
      <c r="I915" s="5">
        <v>7479721511</v>
      </c>
      <c r="J915" s="5" t="s">
        <v>12795</v>
      </c>
      <c r="K915" s="6">
        <v>16017815753</v>
      </c>
      <c r="L915" s="5" t="s">
        <v>14561</v>
      </c>
      <c r="M915" s="5" t="s">
        <v>67</v>
      </c>
      <c r="N915" s="5" t="s">
        <v>68</v>
      </c>
      <c r="O915" s="11"/>
    </row>
    <row r="916" customHeight="1" spans="1:15">
      <c r="A916" s="4">
        <v>915</v>
      </c>
      <c r="B916" s="5" t="s">
        <v>2377</v>
      </c>
      <c r="C916" s="5" t="s">
        <v>14562</v>
      </c>
      <c r="D916" s="6">
        <v>301303322020</v>
      </c>
      <c r="E916" s="5" t="s">
        <v>460</v>
      </c>
      <c r="F916" s="5" t="s">
        <v>201</v>
      </c>
      <c r="G916" s="5" t="s">
        <v>14563</v>
      </c>
      <c r="H916" s="5" t="s">
        <v>33</v>
      </c>
      <c r="I916" s="5">
        <v>8982970623</v>
      </c>
      <c r="J916" s="5" t="s">
        <v>12795</v>
      </c>
      <c r="K916" s="6">
        <v>27017809227</v>
      </c>
      <c r="L916" s="5" t="s">
        <v>14563</v>
      </c>
      <c r="M916" s="5" t="s">
        <v>67</v>
      </c>
      <c r="N916" s="5" t="s">
        <v>68</v>
      </c>
      <c r="O916" s="11"/>
    </row>
    <row r="917" customHeight="1" spans="1:15">
      <c r="A917" s="4">
        <v>916</v>
      </c>
      <c r="B917" s="5" t="s">
        <v>2377</v>
      </c>
      <c r="C917" s="5" t="s">
        <v>14564</v>
      </c>
      <c r="D917" s="6">
        <v>301302222004</v>
      </c>
      <c r="E917" s="5" t="s">
        <v>244</v>
      </c>
      <c r="F917" s="5" t="s">
        <v>201</v>
      </c>
      <c r="G917" s="5" t="s">
        <v>14565</v>
      </c>
      <c r="H917" s="5" t="s">
        <v>33</v>
      </c>
      <c r="I917" s="5">
        <v>8009377448</v>
      </c>
      <c r="J917" s="5" t="s">
        <v>12795</v>
      </c>
      <c r="K917" s="6">
        <v>38017902537</v>
      </c>
      <c r="L917" s="5" t="s">
        <v>14565</v>
      </c>
      <c r="M917" s="5" t="s">
        <v>67</v>
      </c>
      <c r="N917" s="5" t="s">
        <v>68</v>
      </c>
      <c r="O917" s="11"/>
    </row>
    <row r="918" customHeight="1" spans="1:15">
      <c r="A918" s="4">
        <v>917</v>
      </c>
      <c r="B918" s="5" t="s">
        <v>2377</v>
      </c>
      <c r="C918" s="5" t="s">
        <v>14566</v>
      </c>
      <c r="D918" s="6">
        <v>301302522005</v>
      </c>
      <c r="E918" s="5" t="s">
        <v>233</v>
      </c>
      <c r="F918" s="5" t="s">
        <v>201</v>
      </c>
      <c r="G918" s="5" t="s">
        <v>14567</v>
      </c>
      <c r="H918" s="5" t="s">
        <v>33</v>
      </c>
      <c r="I918" s="5">
        <v>9279321022</v>
      </c>
      <c r="J918" s="5" t="s">
        <v>12795</v>
      </c>
      <c r="K918" s="6" t="s">
        <v>26</v>
      </c>
      <c r="L918" s="5" t="s">
        <v>14567</v>
      </c>
      <c r="M918" s="5"/>
      <c r="N918" s="5" t="s">
        <v>27</v>
      </c>
      <c r="O918" s="11"/>
    </row>
    <row r="919" customHeight="1" spans="1:15">
      <c r="A919" s="4">
        <v>918</v>
      </c>
      <c r="B919" s="5" t="s">
        <v>2377</v>
      </c>
      <c r="C919" s="5" t="s">
        <v>14568</v>
      </c>
      <c r="D919" s="6">
        <v>301303322017</v>
      </c>
      <c r="E919" s="5" t="s">
        <v>460</v>
      </c>
      <c r="F919" s="5" t="s">
        <v>201</v>
      </c>
      <c r="G919" s="5" t="s">
        <v>14569</v>
      </c>
      <c r="H919" s="5" t="s">
        <v>33</v>
      </c>
      <c r="I919" s="5">
        <v>8982175988</v>
      </c>
      <c r="J919" s="5" t="s">
        <v>12795</v>
      </c>
      <c r="K919" s="6">
        <v>54017801125</v>
      </c>
      <c r="L919" s="5" t="s">
        <v>14569</v>
      </c>
      <c r="M919" s="5" t="s">
        <v>67</v>
      </c>
      <c r="N919" s="5" t="s">
        <v>68</v>
      </c>
      <c r="O919" s="11"/>
    </row>
    <row r="920" customHeight="1" spans="1:15">
      <c r="A920" s="4">
        <v>919</v>
      </c>
      <c r="B920" s="5" t="s">
        <v>2377</v>
      </c>
      <c r="C920" s="5" t="s">
        <v>14570</v>
      </c>
      <c r="D920" s="6">
        <v>301302222005</v>
      </c>
      <c r="E920" s="5" t="s">
        <v>244</v>
      </c>
      <c r="F920" s="5" t="s">
        <v>201</v>
      </c>
      <c r="G920" s="5" t="s">
        <v>14571</v>
      </c>
      <c r="H920" s="5" t="s">
        <v>24</v>
      </c>
      <c r="I920" s="5">
        <v>8109585120</v>
      </c>
      <c r="J920" s="5" t="s">
        <v>12795</v>
      </c>
      <c r="K920" s="6">
        <v>35017804308</v>
      </c>
      <c r="L920" s="5" t="s">
        <v>14571</v>
      </c>
      <c r="M920" s="5" t="s">
        <v>67</v>
      </c>
      <c r="N920" s="5" t="s">
        <v>68</v>
      </c>
      <c r="O920" s="11"/>
    </row>
    <row r="921" customHeight="1" spans="1:15">
      <c r="A921" s="4">
        <v>920</v>
      </c>
      <c r="B921" s="5" t="s">
        <v>2377</v>
      </c>
      <c r="C921" s="5" t="s">
        <v>14572</v>
      </c>
      <c r="D921" s="6">
        <v>301302222006</v>
      </c>
      <c r="E921" s="5" t="s">
        <v>244</v>
      </c>
      <c r="F921" s="5" t="s">
        <v>201</v>
      </c>
      <c r="G921" s="5" t="s">
        <v>14573</v>
      </c>
      <c r="H921" s="5" t="s">
        <v>33</v>
      </c>
      <c r="I921" s="5">
        <v>9123282224</v>
      </c>
      <c r="J921" s="5" t="s">
        <v>12795</v>
      </c>
      <c r="K921" s="6">
        <v>17017612220</v>
      </c>
      <c r="L921" s="5" t="s">
        <v>14573</v>
      </c>
      <c r="M921" s="5" t="s">
        <v>67</v>
      </c>
      <c r="N921" s="5" t="s">
        <v>68</v>
      </c>
      <c r="O921" s="11"/>
    </row>
    <row r="922" customHeight="1" spans="1:15">
      <c r="A922" s="4">
        <v>921</v>
      </c>
      <c r="B922" s="5" t="s">
        <v>2377</v>
      </c>
      <c r="C922" s="5" t="s">
        <v>14574</v>
      </c>
      <c r="D922" s="6">
        <v>301302222007</v>
      </c>
      <c r="E922" s="5" t="s">
        <v>244</v>
      </c>
      <c r="F922" s="5" t="s">
        <v>201</v>
      </c>
      <c r="G922" s="5" t="s">
        <v>14575</v>
      </c>
      <c r="H922" s="5" t="s">
        <v>33</v>
      </c>
      <c r="I922" s="5">
        <v>7209090937</v>
      </c>
      <c r="J922" s="5" t="s">
        <v>12795</v>
      </c>
      <c r="K922" s="6">
        <v>27017705440</v>
      </c>
      <c r="L922" s="5" t="s">
        <v>14575</v>
      </c>
      <c r="M922" s="5" t="s">
        <v>67</v>
      </c>
      <c r="N922" s="5" t="s">
        <v>68</v>
      </c>
      <c r="O922" s="11"/>
    </row>
    <row r="923" customHeight="1" spans="1:15">
      <c r="A923" s="4">
        <v>922</v>
      </c>
      <c r="B923" s="5" t="s">
        <v>2377</v>
      </c>
      <c r="C923" s="5" t="s">
        <v>14576</v>
      </c>
      <c r="D923" s="6">
        <v>301302222008</v>
      </c>
      <c r="E923" s="5" t="s">
        <v>244</v>
      </c>
      <c r="F923" s="5" t="s">
        <v>201</v>
      </c>
      <c r="G923" s="5" t="s">
        <v>14577</v>
      </c>
      <c r="H923" s="5" t="s">
        <v>33</v>
      </c>
      <c r="I923" s="5">
        <v>9153366592</v>
      </c>
      <c r="J923" s="5" t="s">
        <v>12795</v>
      </c>
      <c r="K923" s="6">
        <v>33017604363</v>
      </c>
      <c r="L923" s="5" t="s">
        <v>14577</v>
      </c>
      <c r="M923" s="5" t="s">
        <v>67</v>
      </c>
      <c r="N923" s="5" t="s">
        <v>68</v>
      </c>
      <c r="O923" s="11"/>
    </row>
    <row r="924" customHeight="1" spans="1:15">
      <c r="A924" s="4">
        <v>923</v>
      </c>
      <c r="B924" s="5" t="s">
        <v>2377</v>
      </c>
      <c r="C924" s="5" t="s">
        <v>14578</v>
      </c>
      <c r="D924" s="6">
        <v>301302522006</v>
      </c>
      <c r="E924" s="5" t="s">
        <v>233</v>
      </c>
      <c r="F924" s="5" t="s">
        <v>201</v>
      </c>
      <c r="G924" s="5" t="s">
        <v>14579</v>
      </c>
      <c r="H924" s="5" t="s">
        <v>24</v>
      </c>
      <c r="I924" s="5">
        <v>7808619240</v>
      </c>
      <c r="J924" s="5" t="s">
        <v>12795</v>
      </c>
      <c r="K924" s="6">
        <v>65017706349</v>
      </c>
      <c r="L924" s="5" t="s">
        <v>14579</v>
      </c>
      <c r="M924" s="5" t="s">
        <v>67</v>
      </c>
      <c r="N924" s="5" t="s">
        <v>68</v>
      </c>
      <c r="O924" s="11"/>
    </row>
    <row r="925" customHeight="1" spans="1:15">
      <c r="A925" s="4">
        <v>924</v>
      </c>
      <c r="B925" s="5" t="s">
        <v>2377</v>
      </c>
      <c r="C925" s="5" t="s">
        <v>14580</v>
      </c>
      <c r="D925" s="6">
        <v>301303722009</v>
      </c>
      <c r="E925" s="5" t="s">
        <v>267</v>
      </c>
      <c r="F925" s="5" t="s">
        <v>201</v>
      </c>
      <c r="G925" s="5" t="s">
        <v>14581</v>
      </c>
      <c r="H925" s="5" t="s">
        <v>33</v>
      </c>
      <c r="I925" s="5">
        <v>7696124702</v>
      </c>
      <c r="J925" s="5" t="s">
        <v>12795</v>
      </c>
      <c r="K925" s="6">
        <v>52067801990</v>
      </c>
      <c r="L925" s="5" t="s">
        <v>14581</v>
      </c>
      <c r="M925" s="5" t="s">
        <v>67</v>
      </c>
      <c r="N925" s="5" t="s">
        <v>68</v>
      </c>
      <c r="O925" s="11"/>
    </row>
    <row r="926" customHeight="1" spans="1:15">
      <c r="A926" s="4">
        <v>925</v>
      </c>
      <c r="B926" s="5" t="s">
        <v>2377</v>
      </c>
      <c r="C926" s="5" t="s">
        <v>14582</v>
      </c>
      <c r="D926" s="6">
        <v>301302222040</v>
      </c>
      <c r="E926" s="5" t="s">
        <v>244</v>
      </c>
      <c r="F926" s="5" t="s">
        <v>201</v>
      </c>
      <c r="G926" s="5" t="s">
        <v>14583</v>
      </c>
      <c r="H926" s="5" t="s">
        <v>33</v>
      </c>
      <c r="I926" s="5">
        <v>7607241235</v>
      </c>
      <c r="J926" s="5" t="s">
        <v>12795</v>
      </c>
      <c r="K926" s="6">
        <v>38027501012</v>
      </c>
      <c r="L926" s="5" t="s">
        <v>14583</v>
      </c>
      <c r="M926" s="5" t="s">
        <v>67</v>
      </c>
      <c r="N926" s="5" t="s">
        <v>68</v>
      </c>
      <c r="O926" s="11"/>
    </row>
    <row r="927" customHeight="1" spans="1:15">
      <c r="A927" s="4">
        <v>926</v>
      </c>
      <c r="B927" s="5" t="s">
        <v>2377</v>
      </c>
      <c r="C927" s="5" t="s">
        <v>14584</v>
      </c>
      <c r="D927" s="6">
        <v>301302022010</v>
      </c>
      <c r="E927" s="5" t="s">
        <v>200</v>
      </c>
      <c r="F927" s="5" t="s">
        <v>201</v>
      </c>
      <c r="G927" s="5" t="s">
        <v>14585</v>
      </c>
      <c r="H927" s="5" t="s">
        <v>33</v>
      </c>
      <c r="I927" s="5">
        <v>7781875676</v>
      </c>
      <c r="J927" s="5" t="s">
        <v>12795</v>
      </c>
      <c r="K927" s="6">
        <v>16017604567</v>
      </c>
      <c r="L927" s="5" t="s">
        <v>14585</v>
      </c>
      <c r="M927" s="5" t="s">
        <v>67</v>
      </c>
      <c r="N927" s="5" t="s">
        <v>68</v>
      </c>
      <c r="O927" s="11"/>
    </row>
    <row r="928" customHeight="1" spans="1:15">
      <c r="A928" s="4">
        <v>927</v>
      </c>
      <c r="B928" s="5" t="s">
        <v>2377</v>
      </c>
      <c r="C928" s="5" t="s">
        <v>14586</v>
      </c>
      <c r="D928" s="6">
        <v>301302022011</v>
      </c>
      <c r="E928" s="5" t="s">
        <v>200</v>
      </c>
      <c r="F928" s="5" t="s">
        <v>201</v>
      </c>
      <c r="G928" s="5" t="s">
        <v>14587</v>
      </c>
      <c r="H928" s="5" t="s">
        <v>33</v>
      </c>
      <c r="I928" s="5">
        <v>7709320278</v>
      </c>
      <c r="J928" s="5" t="s">
        <v>12795</v>
      </c>
      <c r="K928" s="6">
        <v>65017806254</v>
      </c>
      <c r="L928" s="5" t="s">
        <v>14587</v>
      </c>
      <c r="M928" s="5" t="s">
        <v>67</v>
      </c>
      <c r="N928" s="5" t="s">
        <v>68</v>
      </c>
      <c r="O928" s="11"/>
    </row>
    <row r="929" customHeight="1" spans="1:15">
      <c r="A929" s="4">
        <v>928</v>
      </c>
      <c r="B929" s="5" t="s">
        <v>2377</v>
      </c>
      <c r="C929" s="5" t="s">
        <v>14588</v>
      </c>
      <c r="D929" s="6">
        <v>301303322016</v>
      </c>
      <c r="E929" s="5" t="s">
        <v>460</v>
      </c>
      <c r="F929" s="5" t="s">
        <v>201</v>
      </c>
      <c r="G929" s="5" t="s">
        <v>14589</v>
      </c>
      <c r="H929" s="5" t="s">
        <v>33</v>
      </c>
      <c r="I929" s="5">
        <v>9399190599</v>
      </c>
      <c r="J929" s="5" t="s">
        <v>12795</v>
      </c>
      <c r="K929" s="6">
        <v>520178060</v>
      </c>
      <c r="L929" s="5" t="s">
        <v>14589</v>
      </c>
      <c r="M929" s="5" t="s">
        <v>67</v>
      </c>
      <c r="N929" s="5" t="s">
        <v>68</v>
      </c>
      <c r="O929" s="11"/>
    </row>
    <row r="930" customHeight="1" spans="1:15">
      <c r="A930" s="4">
        <v>929</v>
      </c>
      <c r="B930" s="5" t="s">
        <v>2377</v>
      </c>
      <c r="C930" s="5" t="s">
        <v>14590</v>
      </c>
      <c r="D930" s="6">
        <v>301302022012</v>
      </c>
      <c r="E930" s="5" t="s">
        <v>200</v>
      </c>
      <c r="F930" s="5" t="s">
        <v>201</v>
      </c>
      <c r="G930" s="5" t="s">
        <v>14591</v>
      </c>
      <c r="H930" s="5" t="s">
        <v>33</v>
      </c>
      <c r="I930" s="5">
        <v>9135725476</v>
      </c>
      <c r="J930" s="5" t="s">
        <v>12795</v>
      </c>
      <c r="K930" s="6">
        <v>70017700563</v>
      </c>
      <c r="L930" s="5" t="s">
        <v>14591</v>
      </c>
      <c r="M930" s="5" t="s">
        <v>67</v>
      </c>
      <c r="N930" s="5" t="s">
        <v>68</v>
      </c>
      <c r="O930" s="11"/>
    </row>
    <row r="931" customHeight="1" spans="1:15">
      <c r="A931" s="4">
        <v>930</v>
      </c>
      <c r="B931" s="5" t="s">
        <v>2377</v>
      </c>
      <c r="C931" s="5" t="s">
        <v>14592</v>
      </c>
      <c r="D931" s="6">
        <v>301302022013</v>
      </c>
      <c r="E931" s="5" t="s">
        <v>200</v>
      </c>
      <c r="F931" s="5" t="s">
        <v>201</v>
      </c>
      <c r="G931" s="5" t="s">
        <v>14593</v>
      </c>
      <c r="H931" s="5" t="s">
        <v>33</v>
      </c>
      <c r="I931" s="5">
        <v>8982786050</v>
      </c>
      <c r="J931" s="5" t="s">
        <v>12795</v>
      </c>
      <c r="K931" s="6">
        <v>5017708726</v>
      </c>
      <c r="L931" s="5" t="s">
        <v>14593</v>
      </c>
      <c r="M931" s="5" t="s">
        <v>67</v>
      </c>
      <c r="N931" s="5" t="s">
        <v>68</v>
      </c>
      <c r="O931" s="11"/>
    </row>
    <row r="932" customHeight="1" spans="1:15">
      <c r="A932" s="4">
        <v>931</v>
      </c>
      <c r="B932" s="5" t="s">
        <v>2377</v>
      </c>
      <c r="C932" s="5" t="s">
        <v>14594</v>
      </c>
      <c r="D932" s="6">
        <v>301302022014</v>
      </c>
      <c r="E932" s="5" t="s">
        <v>200</v>
      </c>
      <c r="F932" s="5" t="s">
        <v>201</v>
      </c>
      <c r="G932" s="5" t="s">
        <v>14595</v>
      </c>
      <c r="H932" s="5" t="s">
        <v>33</v>
      </c>
      <c r="I932" s="5">
        <v>9303142799</v>
      </c>
      <c r="J932" s="5" t="s">
        <v>12795</v>
      </c>
      <c r="K932" s="6">
        <v>53027601690</v>
      </c>
      <c r="L932" s="5" t="s">
        <v>14595</v>
      </c>
      <c r="M932" s="5" t="s">
        <v>67</v>
      </c>
      <c r="N932" s="5" t="s">
        <v>68</v>
      </c>
      <c r="O932" s="11"/>
    </row>
    <row r="933" customHeight="1" spans="1:15">
      <c r="A933" s="4">
        <v>932</v>
      </c>
      <c r="B933" s="5" t="s">
        <v>2377</v>
      </c>
      <c r="C933" s="5" t="s">
        <v>14596</v>
      </c>
      <c r="D933" s="6">
        <v>301302222002</v>
      </c>
      <c r="E933" s="5" t="s">
        <v>244</v>
      </c>
      <c r="F933" s="5" t="s">
        <v>201</v>
      </c>
      <c r="G933" s="5" t="s">
        <v>14597</v>
      </c>
      <c r="H933" s="5" t="s">
        <v>33</v>
      </c>
      <c r="I933" s="5">
        <v>9824750126</v>
      </c>
      <c r="J933" s="5" t="s">
        <v>12795</v>
      </c>
      <c r="K933" s="6" t="s">
        <v>14598</v>
      </c>
      <c r="L933" s="5" t="s">
        <v>14597</v>
      </c>
      <c r="M933" s="5" t="s">
        <v>67</v>
      </c>
      <c r="N933" s="5" t="s">
        <v>68</v>
      </c>
      <c r="O933" s="11"/>
    </row>
    <row r="934" customHeight="1" spans="1:15">
      <c r="A934" s="4">
        <v>933</v>
      </c>
      <c r="B934" s="5" t="s">
        <v>2377</v>
      </c>
      <c r="C934" s="5" t="s">
        <v>14599</v>
      </c>
      <c r="D934" s="6">
        <v>301302022015</v>
      </c>
      <c r="E934" s="5" t="s">
        <v>200</v>
      </c>
      <c r="F934" s="5" t="s">
        <v>201</v>
      </c>
      <c r="G934" s="5" t="s">
        <v>14600</v>
      </c>
      <c r="H934" s="5" t="s">
        <v>33</v>
      </c>
      <c r="I934" s="5">
        <v>8757081417</v>
      </c>
      <c r="J934" s="5" t="s">
        <v>12795</v>
      </c>
      <c r="K934" s="6">
        <v>16017504821</v>
      </c>
      <c r="L934" s="5" t="s">
        <v>14600</v>
      </c>
      <c r="M934" s="5" t="s">
        <v>67</v>
      </c>
      <c r="N934" s="5" t="s">
        <v>68</v>
      </c>
      <c r="O934" s="11"/>
    </row>
    <row r="935" customHeight="1" spans="1:15">
      <c r="A935" s="4">
        <v>934</v>
      </c>
      <c r="B935" s="5" t="s">
        <v>2377</v>
      </c>
      <c r="C935" s="5" t="s">
        <v>14601</v>
      </c>
      <c r="D935" s="6">
        <v>301302022016</v>
      </c>
      <c r="E935" s="5" t="s">
        <v>200</v>
      </c>
      <c r="F935" s="5" t="s">
        <v>201</v>
      </c>
      <c r="G935" s="5" t="s">
        <v>14602</v>
      </c>
      <c r="H935" s="5" t="s">
        <v>33</v>
      </c>
      <c r="I935" s="5">
        <v>7068882232</v>
      </c>
      <c r="J935" s="5" t="s">
        <v>12795</v>
      </c>
      <c r="K935" s="6">
        <v>38027602998</v>
      </c>
      <c r="L935" s="5" t="s">
        <v>14602</v>
      </c>
      <c r="M935" s="5" t="s">
        <v>67</v>
      </c>
      <c r="N935" s="5" t="s">
        <v>68</v>
      </c>
      <c r="O935" s="11"/>
    </row>
    <row r="936" customHeight="1" spans="1:15">
      <c r="A936" s="4">
        <v>935</v>
      </c>
      <c r="B936" s="5" t="s">
        <v>2377</v>
      </c>
      <c r="C936" s="5" t="s">
        <v>14603</v>
      </c>
      <c r="D936" s="6">
        <v>301302022017</v>
      </c>
      <c r="E936" s="5" t="s">
        <v>200</v>
      </c>
      <c r="F936" s="5" t="s">
        <v>201</v>
      </c>
      <c r="G936" s="5" t="s">
        <v>14604</v>
      </c>
      <c r="H936" s="5" t="s">
        <v>33</v>
      </c>
      <c r="I936" s="5">
        <v>9785638697</v>
      </c>
      <c r="J936" s="5" t="s">
        <v>12795</v>
      </c>
      <c r="K936" s="6">
        <v>6017706186</v>
      </c>
      <c r="L936" s="5" t="s">
        <v>14604</v>
      </c>
      <c r="M936" s="5" t="s">
        <v>67</v>
      </c>
      <c r="N936" s="5" t="s">
        <v>68</v>
      </c>
      <c r="O936" s="11"/>
    </row>
    <row r="937" customHeight="1" spans="1:15">
      <c r="A937" s="4">
        <v>936</v>
      </c>
      <c r="B937" s="5" t="s">
        <v>2377</v>
      </c>
      <c r="C937" s="5" t="s">
        <v>14605</v>
      </c>
      <c r="D937" s="6">
        <v>301302222001</v>
      </c>
      <c r="E937" s="5" t="s">
        <v>244</v>
      </c>
      <c r="F937" s="5" t="s">
        <v>201</v>
      </c>
      <c r="G937" s="5" t="s">
        <v>14606</v>
      </c>
      <c r="H937" s="5" t="s">
        <v>33</v>
      </c>
      <c r="I937" s="5">
        <v>6263696651</v>
      </c>
      <c r="J937" s="5" t="s">
        <v>12795</v>
      </c>
      <c r="K937" s="6">
        <v>16017800734</v>
      </c>
      <c r="L937" s="5" t="s">
        <v>14606</v>
      </c>
      <c r="M937" s="5" t="s">
        <v>67</v>
      </c>
      <c r="N937" s="5" t="s">
        <v>68</v>
      </c>
      <c r="O937" s="11"/>
    </row>
    <row r="938" customHeight="1" spans="1:15">
      <c r="A938" s="4">
        <v>937</v>
      </c>
      <c r="B938" s="5" t="s">
        <v>2377</v>
      </c>
      <c r="C938" s="5" t="s">
        <v>14607</v>
      </c>
      <c r="D938" s="6">
        <v>301302022018</v>
      </c>
      <c r="E938" s="5" t="s">
        <v>200</v>
      </c>
      <c r="F938" s="5" t="s">
        <v>201</v>
      </c>
      <c r="G938" s="5" t="s">
        <v>14608</v>
      </c>
      <c r="H938" s="5" t="s">
        <v>33</v>
      </c>
      <c r="I938" s="5">
        <v>8770130231</v>
      </c>
      <c r="J938" s="5" t="s">
        <v>12795</v>
      </c>
      <c r="K938" s="6">
        <v>53027801435</v>
      </c>
      <c r="L938" s="5" t="s">
        <v>14608</v>
      </c>
      <c r="M938" s="5" t="s">
        <v>67</v>
      </c>
      <c r="N938" s="5" t="s">
        <v>68</v>
      </c>
      <c r="O938" s="11"/>
    </row>
    <row r="939" customHeight="1" spans="1:15">
      <c r="A939" s="4">
        <v>938</v>
      </c>
      <c r="B939" s="5" t="s">
        <v>2377</v>
      </c>
      <c r="C939" s="5" t="s">
        <v>14609</v>
      </c>
      <c r="D939" s="6">
        <v>301302022019</v>
      </c>
      <c r="E939" s="5" t="s">
        <v>200</v>
      </c>
      <c r="F939" s="5" t="s">
        <v>201</v>
      </c>
      <c r="G939" s="5" t="s">
        <v>14610</v>
      </c>
      <c r="H939" s="5" t="s">
        <v>33</v>
      </c>
      <c r="I939" s="5">
        <v>7696425196</v>
      </c>
      <c r="J939" s="5" t="s">
        <v>12795</v>
      </c>
      <c r="K939" s="6">
        <v>27017710939</v>
      </c>
      <c r="L939" s="5" t="s">
        <v>14610</v>
      </c>
      <c r="M939" s="5" t="s">
        <v>67</v>
      </c>
      <c r="N939" s="5" t="s">
        <v>68</v>
      </c>
      <c r="O939" s="11"/>
    </row>
    <row r="940" customHeight="1" spans="1:15">
      <c r="A940" s="4">
        <v>939</v>
      </c>
      <c r="B940" s="5" t="s">
        <v>2377</v>
      </c>
      <c r="C940" s="5" t="s">
        <v>14611</v>
      </c>
      <c r="D940" s="6">
        <v>301302022020</v>
      </c>
      <c r="E940" s="5" t="s">
        <v>200</v>
      </c>
      <c r="F940" s="5" t="s">
        <v>201</v>
      </c>
      <c r="G940" s="5" t="s">
        <v>14612</v>
      </c>
      <c r="H940" s="5" t="s">
        <v>33</v>
      </c>
      <c r="I940" s="5">
        <v>7999772398</v>
      </c>
      <c r="J940" s="5" t="s">
        <v>12795</v>
      </c>
      <c r="K940" s="6">
        <v>67067504622</v>
      </c>
      <c r="L940" s="5" t="s">
        <v>14612</v>
      </c>
      <c r="M940" s="5" t="s">
        <v>67</v>
      </c>
      <c r="N940" s="5" t="s">
        <v>68</v>
      </c>
      <c r="O940" s="11"/>
    </row>
    <row r="941" customHeight="1" spans="1:15">
      <c r="A941" s="4">
        <v>940</v>
      </c>
      <c r="B941" s="5" t="s">
        <v>2377</v>
      </c>
      <c r="C941" s="5" t="s">
        <v>14613</v>
      </c>
      <c r="D941" s="6">
        <v>301302022021</v>
      </c>
      <c r="E941" s="5" t="s">
        <v>200</v>
      </c>
      <c r="F941" s="5" t="s">
        <v>201</v>
      </c>
      <c r="G941" s="5" t="s">
        <v>14614</v>
      </c>
      <c r="H941" s="5" t="s">
        <v>33</v>
      </c>
      <c r="I941" s="5">
        <v>9522887552</v>
      </c>
      <c r="J941" s="5" t="s">
        <v>12795</v>
      </c>
      <c r="K941" s="6">
        <v>16027801833</v>
      </c>
      <c r="L941" s="5" t="s">
        <v>14614</v>
      </c>
      <c r="M941" s="5" t="s">
        <v>67</v>
      </c>
      <c r="N941" s="5" t="s">
        <v>68</v>
      </c>
      <c r="O941" s="11"/>
    </row>
    <row r="942" customHeight="1" spans="1:15">
      <c r="A942" s="4">
        <v>941</v>
      </c>
      <c r="B942" s="5" t="s">
        <v>2377</v>
      </c>
      <c r="C942" s="5" t="s">
        <v>14615</v>
      </c>
      <c r="D942" s="6">
        <v>301302022022</v>
      </c>
      <c r="E942" s="5" t="s">
        <v>200</v>
      </c>
      <c r="F942" s="5" t="s">
        <v>201</v>
      </c>
      <c r="G942" s="5" t="s">
        <v>14616</v>
      </c>
      <c r="H942" s="5" t="s">
        <v>33</v>
      </c>
      <c r="I942" s="5">
        <v>9329635420</v>
      </c>
      <c r="J942" s="5" t="s">
        <v>12795</v>
      </c>
      <c r="K942" s="6" t="s">
        <v>26</v>
      </c>
      <c r="L942" s="5" t="s">
        <v>14616</v>
      </c>
      <c r="M942" s="5"/>
      <c r="N942" s="5" t="s">
        <v>27</v>
      </c>
      <c r="O942" s="11"/>
    </row>
    <row r="943" customHeight="1" spans="1:15">
      <c r="A943" s="4">
        <v>942</v>
      </c>
      <c r="B943" s="5" t="s">
        <v>2377</v>
      </c>
      <c r="C943" s="5" t="s">
        <v>14617</v>
      </c>
      <c r="D943" s="6">
        <v>301302022023</v>
      </c>
      <c r="E943" s="5" t="s">
        <v>200</v>
      </c>
      <c r="F943" s="5" t="s">
        <v>201</v>
      </c>
      <c r="G943" s="5" t="s">
        <v>14618</v>
      </c>
      <c r="H943" s="5" t="s">
        <v>33</v>
      </c>
      <c r="I943" s="5">
        <v>8982279359</v>
      </c>
      <c r="J943" s="5" t="s">
        <v>12795</v>
      </c>
      <c r="K943" s="6">
        <v>33027701635</v>
      </c>
      <c r="L943" s="5" t="s">
        <v>14618</v>
      </c>
      <c r="M943" s="5" t="s">
        <v>67</v>
      </c>
      <c r="N943" s="5" t="s">
        <v>68</v>
      </c>
      <c r="O943" s="11"/>
    </row>
    <row r="944" customHeight="1" spans="1:15">
      <c r="A944" s="4">
        <v>943</v>
      </c>
      <c r="B944" s="5" t="s">
        <v>2377</v>
      </c>
      <c r="C944" s="5" t="s">
        <v>14619</v>
      </c>
      <c r="D944" s="6">
        <v>301302022024</v>
      </c>
      <c r="E944" s="5" t="s">
        <v>200</v>
      </c>
      <c r="F944" s="5" t="s">
        <v>201</v>
      </c>
      <c r="G944" s="5" t="s">
        <v>14620</v>
      </c>
      <c r="H944" s="5" t="s">
        <v>33</v>
      </c>
      <c r="I944" s="5">
        <v>9741839535</v>
      </c>
      <c r="J944" s="5" t="s">
        <v>12795</v>
      </c>
      <c r="K944" s="6" t="s">
        <v>26</v>
      </c>
      <c r="L944" s="5" t="s">
        <v>14620</v>
      </c>
      <c r="M944" s="5"/>
      <c r="N944" s="5" t="s">
        <v>27</v>
      </c>
      <c r="O944" s="11"/>
    </row>
    <row r="945" customHeight="1" spans="1:15">
      <c r="A945" s="4">
        <v>944</v>
      </c>
      <c r="B945" s="5" t="s">
        <v>2377</v>
      </c>
      <c r="C945" s="5" t="s">
        <v>14621</v>
      </c>
      <c r="D945" s="6">
        <v>301302222009</v>
      </c>
      <c r="E945" s="5" t="s">
        <v>244</v>
      </c>
      <c r="F945" s="5" t="s">
        <v>201</v>
      </c>
      <c r="G945" s="5" t="s">
        <v>14622</v>
      </c>
      <c r="H945" s="5" t="s">
        <v>33</v>
      </c>
      <c r="I945" s="5">
        <v>8653743517</v>
      </c>
      <c r="J945" s="5" t="s">
        <v>12795</v>
      </c>
      <c r="K945" s="6" t="s">
        <v>26</v>
      </c>
      <c r="L945" s="5" t="s">
        <v>14622</v>
      </c>
      <c r="M945" s="5"/>
      <c r="N945" s="5" t="s">
        <v>27</v>
      </c>
      <c r="O945" s="11"/>
    </row>
    <row r="946" customHeight="1" spans="1:15">
      <c r="A946" s="4">
        <v>945</v>
      </c>
      <c r="B946" s="5" t="s">
        <v>2377</v>
      </c>
      <c r="C946" s="5" t="s">
        <v>14623</v>
      </c>
      <c r="D946" s="6">
        <v>301302022007</v>
      </c>
      <c r="E946" s="5" t="s">
        <v>200</v>
      </c>
      <c r="F946" s="5" t="s">
        <v>201</v>
      </c>
      <c r="G946" s="5" t="s">
        <v>14624</v>
      </c>
      <c r="H946" s="5" t="s">
        <v>33</v>
      </c>
      <c r="I946" s="5">
        <v>7461872221</v>
      </c>
      <c r="J946" s="5" t="s">
        <v>12795</v>
      </c>
      <c r="K946" s="6">
        <v>6067502317</v>
      </c>
      <c r="L946" s="5" t="s">
        <v>14624</v>
      </c>
      <c r="M946" s="5" t="s">
        <v>67</v>
      </c>
      <c r="N946" s="5" t="s">
        <v>68</v>
      </c>
      <c r="O946" s="11"/>
    </row>
    <row r="947" customHeight="1" spans="1:15">
      <c r="A947" s="4">
        <v>946</v>
      </c>
      <c r="B947" s="5" t="s">
        <v>2377</v>
      </c>
      <c r="C947" s="5" t="s">
        <v>14625</v>
      </c>
      <c r="D947" s="6">
        <v>301302522004</v>
      </c>
      <c r="E947" s="5" t="s">
        <v>233</v>
      </c>
      <c r="F947" s="5" t="s">
        <v>201</v>
      </c>
      <c r="G947" s="5" t="s">
        <v>14626</v>
      </c>
      <c r="H947" s="5" t="s">
        <v>33</v>
      </c>
      <c r="I947" s="5">
        <v>9343347287</v>
      </c>
      <c r="J947" s="5" t="s">
        <v>12795</v>
      </c>
      <c r="K947" s="6" t="s">
        <v>14627</v>
      </c>
      <c r="L947" s="5" t="s">
        <v>14626</v>
      </c>
      <c r="M947" s="5" t="s">
        <v>67</v>
      </c>
      <c r="N947" s="5" t="s">
        <v>68</v>
      </c>
      <c r="O947" s="11"/>
    </row>
    <row r="948" customHeight="1" spans="1:15">
      <c r="A948" s="4">
        <v>947</v>
      </c>
      <c r="B948" s="5" t="s">
        <v>2377</v>
      </c>
      <c r="C948" s="5" t="s">
        <v>14628</v>
      </c>
      <c r="D948" s="6">
        <v>301302222041</v>
      </c>
      <c r="E948" s="5" t="s">
        <v>244</v>
      </c>
      <c r="F948" s="5" t="s">
        <v>201</v>
      </c>
      <c r="G948" s="5" t="s">
        <v>14629</v>
      </c>
      <c r="H948" s="5" t="s">
        <v>24</v>
      </c>
      <c r="I948" s="5">
        <v>8264804263</v>
      </c>
      <c r="J948" s="5" t="s">
        <v>12795</v>
      </c>
      <c r="K948" s="6" t="s">
        <v>26</v>
      </c>
      <c r="L948" s="5" t="s">
        <v>14629</v>
      </c>
      <c r="M948" s="5"/>
      <c r="N948" s="5" t="s">
        <v>27</v>
      </c>
      <c r="O948" s="11"/>
    </row>
    <row r="949" customHeight="1" spans="1:15">
      <c r="A949" s="4">
        <v>948</v>
      </c>
      <c r="B949" s="5" t="s">
        <v>2377</v>
      </c>
      <c r="C949" s="5" t="s">
        <v>14630</v>
      </c>
      <c r="D949" s="6">
        <v>301302222010</v>
      </c>
      <c r="E949" s="5" t="s">
        <v>244</v>
      </c>
      <c r="F949" s="5" t="s">
        <v>201</v>
      </c>
      <c r="G949" s="5" t="s">
        <v>14631</v>
      </c>
      <c r="H949" s="5" t="s">
        <v>33</v>
      </c>
      <c r="I949" s="5">
        <v>576170802</v>
      </c>
      <c r="J949" s="5" t="s">
        <v>12795</v>
      </c>
      <c r="K949" s="6" t="s">
        <v>26</v>
      </c>
      <c r="L949" s="5" t="s">
        <v>14631</v>
      </c>
      <c r="M949" s="5"/>
      <c r="N949" s="5" t="s">
        <v>27</v>
      </c>
      <c r="O949" s="11"/>
    </row>
    <row r="950" customHeight="1" spans="1:15">
      <c r="A950" s="4">
        <v>949</v>
      </c>
      <c r="B950" s="5" t="s">
        <v>2377</v>
      </c>
      <c r="C950" s="5" t="s">
        <v>14632</v>
      </c>
      <c r="D950" s="6">
        <v>301302222011</v>
      </c>
      <c r="E950" s="5" t="s">
        <v>244</v>
      </c>
      <c r="F950" s="5" t="s">
        <v>201</v>
      </c>
      <c r="G950" s="5" t="s">
        <v>14633</v>
      </c>
      <c r="H950" s="5" t="s">
        <v>33</v>
      </c>
      <c r="I950" s="5">
        <v>9343359186</v>
      </c>
      <c r="J950" s="5" t="s">
        <v>12795</v>
      </c>
      <c r="K950" s="6" t="s">
        <v>26</v>
      </c>
      <c r="L950" s="5" t="s">
        <v>14633</v>
      </c>
      <c r="M950" s="5"/>
      <c r="N950" s="5" t="s">
        <v>27</v>
      </c>
      <c r="O950" s="11"/>
    </row>
    <row r="951" customHeight="1" spans="1:15">
      <c r="A951" s="4">
        <v>950</v>
      </c>
      <c r="B951" s="5" t="s">
        <v>2377</v>
      </c>
      <c r="C951" s="5" t="s">
        <v>14634</v>
      </c>
      <c r="D951" s="6">
        <v>301303722011</v>
      </c>
      <c r="E951" s="5" t="s">
        <v>267</v>
      </c>
      <c r="F951" s="5" t="s">
        <v>201</v>
      </c>
      <c r="G951" s="5" t="s">
        <v>14635</v>
      </c>
      <c r="H951" s="5" t="s">
        <v>33</v>
      </c>
      <c r="I951" s="5">
        <v>6261872781</v>
      </c>
      <c r="J951" s="5" t="s">
        <v>12795</v>
      </c>
      <c r="K951" s="6">
        <v>8602292408</v>
      </c>
      <c r="L951" s="5" t="s">
        <v>14635</v>
      </c>
      <c r="M951" s="5" t="s">
        <v>67</v>
      </c>
      <c r="N951" s="5" t="s">
        <v>68</v>
      </c>
      <c r="O951" s="11"/>
    </row>
    <row r="952" customHeight="1" spans="1:15">
      <c r="A952" s="4">
        <v>951</v>
      </c>
      <c r="B952" s="5" t="s">
        <v>2377</v>
      </c>
      <c r="C952" s="5" t="s">
        <v>14636</v>
      </c>
      <c r="D952" s="6">
        <v>301302222042</v>
      </c>
      <c r="E952" s="5" t="s">
        <v>244</v>
      </c>
      <c r="F952" s="5" t="s">
        <v>201</v>
      </c>
      <c r="G952" s="5" t="s">
        <v>14637</v>
      </c>
      <c r="H952" s="5" t="s">
        <v>33</v>
      </c>
      <c r="I952" s="5">
        <v>6264215277</v>
      </c>
      <c r="J952" s="5" t="s">
        <v>12795</v>
      </c>
      <c r="K952" s="6" t="s">
        <v>26</v>
      </c>
      <c r="L952" s="5" t="s">
        <v>14637</v>
      </c>
      <c r="M952" s="5"/>
      <c r="N952" s="5" t="s">
        <v>27</v>
      </c>
      <c r="O952" s="11"/>
    </row>
    <row r="953" customHeight="1" spans="1:15">
      <c r="A953" s="4">
        <v>952</v>
      </c>
      <c r="B953" s="5" t="s">
        <v>2377</v>
      </c>
      <c r="C953" s="5" t="s">
        <v>14638</v>
      </c>
      <c r="D953" s="6">
        <v>501307622057</v>
      </c>
      <c r="E953" s="5" t="s">
        <v>196</v>
      </c>
      <c r="F953" s="5" t="s">
        <v>197</v>
      </c>
      <c r="G953" s="5" t="s">
        <v>14639</v>
      </c>
      <c r="H953" s="5" t="s">
        <v>33</v>
      </c>
      <c r="I953" s="5">
        <v>6265926919</v>
      </c>
      <c r="J953" s="5" t="s">
        <v>12795</v>
      </c>
      <c r="K953" s="6">
        <v>111111000000</v>
      </c>
      <c r="L953" s="5" t="s">
        <v>14639</v>
      </c>
      <c r="M953" s="5" t="s">
        <v>67</v>
      </c>
      <c r="N953" s="5" t="s">
        <v>68</v>
      </c>
      <c r="O953" s="11"/>
    </row>
    <row r="954" customHeight="1" spans="1:15">
      <c r="A954" s="4">
        <v>953</v>
      </c>
      <c r="B954" s="5" t="s">
        <v>1966</v>
      </c>
      <c r="C954" s="5" t="s">
        <v>14640</v>
      </c>
      <c r="D954" s="6">
        <v>301402422302</v>
      </c>
      <c r="E954" s="5" t="s">
        <v>204</v>
      </c>
      <c r="F954" s="5" t="s">
        <v>201</v>
      </c>
      <c r="G954" s="5" t="s">
        <v>14641</v>
      </c>
      <c r="H954" s="5" t="s">
        <v>33</v>
      </c>
      <c r="I954" s="5">
        <v>6232145703</v>
      </c>
      <c r="J954" s="5" t="s">
        <v>12795</v>
      </c>
      <c r="K954" s="6" t="s">
        <v>26</v>
      </c>
      <c r="L954" s="5" t="s">
        <v>14641</v>
      </c>
      <c r="M954" s="5"/>
      <c r="N954" s="5" t="s">
        <v>27</v>
      </c>
      <c r="O954" s="11"/>
    </row>
    <row r="955" customHeight="1" spans="1:15">
      <c r="A955" s="4">
        <v>954</v>
      </c>
      <c r="B955" s="5" t="s">
        <v>1966</v>
      </c>
      <c r="C955" s="5" t="s">
        <v>14642</v>
      </c>
      <c r="D955" s="6">
        <v>301402222302</v>
      </c>
      <c r="E955" s="5" t="s">
        <v>244</v>
      </c>
      <c r="F955" s="5" t="s">
        <v>201</v>
      </c>
      <c r="G955" s="5" t="s">
        <v>14643</v>
      </c>
      <c r="H955" s="5" t="s">
        <v>33</v>
      </c>
      <c r="I955" s="5">
        <v>9098077696</v>
      </c>
      <c r="J955" s="5" t="s">
        <v>12795</v>
      </c>
      <c r="K955" s="6" t="s">
        <v>26</v>
      </c>
      <c r="L955" s="5" t="s">
        <v>14643</v>
      </c>
      <c r="M955" s="5"/>
      <c r="N955" s="5" t="s">
        <v>27</v>
      </c>
      <c r="O955" s="11"/>
    </row>
    <row r="956" customHeight="1" spans="1:15">
      <c r="A956" s="4">
        <v>955</v>
      </c>
      <c r="B956" s="5" t="s">
        <v>1966</v>
      </c>
      <c r="C956" s="5" t="s">
        <v>14644</v>
      </c>
      <c r="D956" s="6">
        <v>301402222305</v>
      </c>
      <c r="E956" s="5" t="s">
        <v>244</v>
      </c>
      <c r="F956" s="5" t="s">
        <v>201</v>
      </c>
      <c r="G956" s="5" t="s">
        <v>14645</v>
      </c>
      <c r="H956" s="5" t="s">
        <v>33</v>
      </c>
      <c r="I956" s="5">
        <v>8770329005</v>
      </c>
      <c r="J956" s="5" t="s">
        <v>12795</v>
      </c>
      <c r="K956" s="6" t="s">
        <v>26</v>
      </c>
      <c r="L956" s="5" t="s">
        <v>14645</v>
      </c>
      <c r="M956" s="5"/>
      <c r="N956" s="5" t="s">
        <v>27</v>
      </c>
      <c r="O956" s="11"/>
    </row>
    <row r="957" customHeight="1" spans="1:15">
      <c r="A957" s="4">
        <v>956</v>
      </c>
      <c r="B957" s="5" t="s">
        <v>1966</v>
      </c>
      <c r="C957" s="5" t="s">
        <v>14646</v>
      </c>
      <c r="D957" s="6">
        <v>301402222306</v>
      </c>
      <c r="E957" s="5" t="s">
        <v>244</v>
      </c>
      <c r="F957" s="5" t="s">
        <v>201</v>
      </c>
      <c r="G957" s="5" t="s">
        <v>14647</v>
      </c>
      <c r="H957" s="5" t="s">
        <v>24</v>
      </c>
      <c r="I957" s="5">
        <v>9300660018</v>
      </c>
      <c r="J957" s="5" t="s">
        <v>12795</v>
      </c>
      <c r="K957" s="6" t="s">
        <v>26</v>
      </c>
      <c r="L957" s="5" t="s">
        <v>14647</v>
      </c>
      <c r="M957" s="5"/>
      <c r="N957" s="5" t="s">
        <v>27</v>
      </c>
      <c r="O957" s="11"/>
    </row>
    <row r="958" customHeight="1" spans="1:15">
      <c r="A958" s="4">
        <v>957</v>
      </c>
      <c r="B958" s="5" t="s">
        <v>1966</v>
      </c>
      <c r="C958" s="5" t="s">
        <v>14648</v>
      </c>
      <c r="D958" s="6">
        <v>301403722311</v>
      </c>
      <c r="E958" s="5" t="s">
        <v>267</v>
      </c>
      <c r="F958" s="5" t="s">
        <v>201</v>
      </c>
      <c r="G958" s="5" t="s">
        <v>14649</v>
      </c>
      <c r="H958" s="5" t="s">
        <v>33</v>
      </c>
      <c r="I958" s="5">
        <v>9630103682</v>
      </c>
      <c r="J958" s="5" t="s">
        <v>12795</v>
      </c>
      <c r="K958" s="6" t="s">
        <v>26</v>
      </c>
      <c r="L958" s="5" t="s">
        <v>14649</v>
      </c>
      <c r="M958" s="5"/>
      <c r="N958" s="5" t="s">
        <v>27</v>
      </c>
      <c r="O958" s="11"/>
    </row>
    <row r="959" customHeight="1" spans="1:15">
      <c r="A959" s="4">
        <v>958</v>
      </c>
      <c r="B959" s="5" t="s">
        <v>1966</v>
      </c>
      <c r="C959" s="5" t="s">
        <v>14650</v>
      </c>
      <c r="D959" s="6">
        <v>301403722308</v>
      </c>
      <c r="E959" s="5" t="s">
        <v>267</v>
      </c>
      <c r="F959" s="5" t="s">
        <v>201</v>
      </c>
      <c r="G959" s="5" t="s">
        <v>14651</v>
      </c>
      <c r="H959" s="5" t="s">
        <v>33</v>
      </c>
      <c r="I959" s="5">
        <v>8103784328</v>
      </c>
      <c r="J959" s="5" t="s">
        <v>12795</v>
      </c>
      <c r="K959" s="6" t="s">
        <v>26</v>
      </c>
      <c r="L959" s="5" t="s">
        <v>14651</v>
      </c>
      <c r="M959" s="5"/>
      <c r="N959" s="5" t="s">
        <v>27</v>
      </c>
      <c r="O959" s="11"/>
    </row>
    <row r="960" customHeight="1" spans="1:15">
      <c r="A960" s="4">
        <v>959</v>
      </c>
      <c r="B960" s="5" t="s">
        <v>1966</v>
      </c>
      <c r="C960" s="5" t="s">
        <v>14652</v>
      </c>
      <c r="D960" s="6">
        <v>301402222307</v>
      </c>
      <c r="E960" s="5" t="s">
        <v>244</v>
      </c>
      <c r="F960" s="5" t="s">
        <v>201</v>
      </c>
      <c r="G960" s="5" t="s">
        <v>14653</v>
      </c>
      <c r="H960" s="5" t="s">
        <v>24</v>
      </c>
      <c r="I960" s="5">
        <v>8103901337</v>
      </c>
      <c r="J960" s="5" t="s">
        <v>12795</v>
      </c>
      <c r="K960" s="6" t="s">
        <v>26</v>
      </c>
      <c r="L960" s="5" t="s">
        <v>14653</v>
      </c>
      <c r="M960" s="5"/>
      <c r="N960" s="5" t="s">
        <v>27</v>
      </c>
      <c r="O960" s="11"/>
    </row>
    <row r="961" customHeight="1" spans="1:15">
      <c r="A961" s="4">
        <v>960</v>
      </c>
      <c r="B961" s="5" t="s">
        <v>1966</v>
      </c>
      <c r="C961" s="5" t="s">
        <v>14654</v>
      </c>
      <c r="D961" s="6">
        <v>301402222309</v>
      </c>
      <c r="E961" s="5" t="s">
        <v>244</v>
      </c>
      <c r="F961" s="5" t="s">
        <v>201</v>
      </c>
      <c r="G961" s="5" t="s">
        <v>14655</v>
      </c>
      <c r="H961" s="5" t="s">
        <v>33</v>
      </c>
      <c r="I961" s="5">
        <v>7804998865</v>
      </c>
      <c r="J961" s="5" t="s">
        <v>12795</v>
      </c>
      <c r="K961" s="6" t="s">
        <v>26</v>
      </c>
      <c r="L961" s="5" t="s">
        <v>14655</v>
      </c>
      <c r="M961" s="5"/>
      <c r="N961" s="5" t="s">
        <v>27</v>
      </c>
      <c r="O961" s="11"/>
    </row>
    <row r="962" customHeight="1" spans="1:15">
      <c r="A962" s="4">
        <v>961</v>
      </c>
      <c r="B962" s="5" t="s">
        <v>1966</v>
      </c>
      <c r="C962" s="5" t="s">
        <v>14656</v>
      </c>
      <c r="D962" s="6">
        <v>301403722301</v>
      </c>
      <c r="E962" s="5" t="s">
        <v>267</v>
      </c>
      <c r="F962" s="5" t="s">
        <v>201</v>
      </c>
      <c r="G962" s="5" t="s">
        <v>14657</v>
      </c>
      <c r="H962" s="5" t="s">
        <v>33</v>
      </c>
      <c r="I962" s="5">
        <v>7999085633</v>
      </c>
      <c r="J962" s="5" t="s">
        <v>12795</v>
      </c>
      <c r="K962" s="6" t="s">
        <v>26</v>
      </c>
      <c r="L962" s="5" t="s">
        <v>14657</v>
      </c>
      <c r="M962" s="5"/>
      <c r="N962" s="5" t="s">
        <v>27</v>
      </c>
      <c r="O962" s="11"/>
    </row>
    <row r="963" customHeight="1" spans="1:15">
      <c r="A963" s="4">
        <v>962</v>
      </c>
      <c r="B963" s="5" t="s">
        <v>1966</v>
      </c>
      <c r="C963" s="5" t="s">
        <v>14658</v>
      </c>
      <c r="D963" s="6">
        <v>301403722302</v>
      </c>
      <c r="E963" s="5" t="s">
        <v>267</v>
      </c>
      <c r="F963" s="5" t="s">
        <v>201</v>
      </c>
      <c r="G963" s="5" t="s">
        <v>14659</v>
      </c>
      <c r="H963" s="5" t="s">
        <v>33</v>
      </c>
      <c r="I963" s="5">
        <v>8319187679</v>
      </c>
      <c r="J963" s="5" t="s">
        <v>12795</v>
      </c>
      <c r="K963" s="6" t="s">
        <v>14660</v>
      </c>
      <c r="L963" s="5" t="s">
        <v>14659</v>
      </c>
      <c r="M963" s="5" t="s">
        <v>67</v>
      </c>
      <c r="N963" s="5" t="s">
        <v>68</v>
      </c>
      <c r="O963" s="11"/>
    </row>
    <row r="964" customHeight="1" spans="1:15">
      <c r="A964" s="4">
        <v>963</v>
      </c>
      <c r="B964" s="5" t="s">
        <v>1966</v>
      </c>
      <c r="C964" s="5" t="s">
        <v>14661</v>
      </c>
      <c r="D964" s="6">
        <v>301410922302</v>
      </c>
      <c r="E964" s="5" t="s">
        <v>2644</v>
      </c>
      <c r="F964" s="5" t="s">
        <v>201</v>
      </c>
      <c r="G964" s="5" t="s">
        <v>14662</v>
      </c>
      <c r="H964" s="5" t="s">
        <v>33</v>
      </c>
      <c r="I964" s="5">
        <v>9131873787</v>
      </c>
      <c r="J964" s="5" t="s">
        <v>12795</v>
      </c>
      <c r="K964" s="6" t="s">
        <v>26</v>
      </c>
      <c r="L964" s="5" t="s">
        <v>14662</v>
      </c>
      <c r="M964" s="5"/>
      <c r="N964" s="5" t="s">
        <v>27</v>
      </c>
      <c r="O964" s="11"/>
    </row>
    <row r="965" customHeight="1" spans="1:15">
      <c r="A965" s="4">
        <v>964</v>
      </c>
      <c r="B965" s="5" t="s">
        <v>1966</v>
      </c>
      <c r="C965" s="5" t="s">
        <v>14663</v>
      </c>
      <c r="D965" s="6">
        <v>301402222310</v>
      </c>
      <c r="E965" s="5" t="s">
        <v>244</v>
      </c>
      <c r="F965" s="5" t="s">
        <v>201</v>
      </c>
      <c r="G965" s="5" t="s">
        <v>14664</v>
      </c>
      <c r="H965" s="5" t="s">
        <v>24</v>
      </c>
      <c r="I965" s="5">
        <v>7470749149</v>
      </c>
      <c r="J965" s="5" t="s">
        <v>12795</v>
      </c>
      <c r="K965" s="6" t="s">
        <v>26</v>
      </c>
      <c r="L965" s="5" t="s">
        <v>14664</v>
      </c>
      <c r="M965" s="5"/>
      <c r="N965" s="5" t="s">
        <v>27</v>
      </c>
      <c r="O965" s="11"/>
    </row>
    <row r="966" customHeight="1" spans="1:15">
      <c r="A966" s="4">
        <v>965</v>
      </c>
      <c r="B966" s="5" t="s">
        <v>1966</v>
      </c>
      <c r="C966" s="5" t="s">
        <v>14665</v>
      </c>
      <c r="D966" s="6">
        <v>301410922301</v>
      </c>
      <c r="E966" s="5" t="s">
        <v>2644</v>
      </c>
      <c r="F966" s="5" t="s">
        <v>201</v>
      </c>
      <c r="G966" s="5" t="s">
        <v>14666</v>
      </c>
      <c r="H966" s="5" t="s">
        <v>33</v>
      </c>
      <c r="I966" s="5">
        <v>9399945706</v>
      </c>
      <c r="J966" s="5" t="s">
        <v>12795</v>
      </c>
      <c r="K966" s="6" t="s">
        <v>26</v>
      </c>
      <c r="L966" s="5" t="s">
        <v>14666</v>
      </c>
      <c r="M966" s="5"/>
      <c r="N966" s="5" t="s">
        <v>27</v>
      </c>
      <c r="O966" s="11"/>
    </row>
    <row r="967" customHeight="1" spans="1:15">
      <c r="A967" s="4">
        <v>966</v>
      </c>
      <c r="B967" s="5" t="s">
        <v>1966</v>
      </c>
      <c r="C967" s="5" t="s">
        <v>14667</v>
      </c>
      <c r="D967" s="6">
        <v>301403722303</v>
      </c>
      <c r="E967" s="5" t="s">
        <v>267</v>
      </c>
      <c r="F967" s="5" t="s">
        <v>201</v>
      </c>
      <c r="G967" s="5" t="s">
        <v>14668</v>
      </c>
      <c r="H967" s="5" t="s">
        <v>33</v>
      </c>
      <c r="I967" s="5">
        <v>7869371919</v>
      </c>
      <c r="J967" s="5" t="s">
        <v>12795</v>
      </c>
      <c r="K967" s="6" t="s">
        <v>14669</v>
      </c>
      <c r="L967" s="5" t="s">
        <v>14668</v>
      </c>
      <c r="M967" s="5" t="s">
        <v>67</v>
      </c>
      <c r="N967" s="5" t="s">
        <v>68</v>
      </c>
      <c r="O967" s="11"/>
    </row>
    <row r="968" customHeight="1" spans="1:15">
      <c r="A968" s="4">
        <v>967</v>
      </c>
      <c r="B968" s="5" t="s">
        <v>1966</v>
      </c>
      <c r="C968" s="5" t="s">
        <v>14670</v>
      </c>
      <c r="D968" s="6">
        <v>301403722304</v>
      </c>
      <c r="E968" s="5" t="s">
        <v>267</v>
      </c>
      <c r="F968" s="5" t="s">
        <v>201</v>
      </c>
      <c r="G968" s="5" t="s">
        <v>14671</v>
      </c>
      <c r="H968" s="5" t="s">
        <v>33</v>
      </c>
      <c r="I968" s="5">
        <v>9893353735</v>
      </c>
      <c r="J968" s="5" t="s">
        <v>12795</v>
      </c>
      <c r="K968" s="6" t="s">
        <v>26</v>
      </c>
      <c r="L968" s="5" t="s">
        <v>14671</v>
      </c>
      <c r="M968" s="5"/>
      <c r="N968" s="5" t="s">
        <v>27</v>
      </c>
      <c r="O968" s="11"/>
    </row>
    <row r="969" customHeight="1" spans="1:15">
      <c r="A969" s="4">
        <v>968</v>
      </c>
      <c r="B969" s="5" t="s">
        <v>1966</v>
      </c>
      <c r="C969" s="5" t="s">
        <v>14672</v>
      </c>
      <c r="D969" s="6">
        <v>301403722305</v>
      </c>
      <c r="E969" s="5" t="s">
        <v>267</v>
      </c>
      <c r="F969" s="5" t="s">
        <v>201</v>
      </c>
      <c r="G969" s="5" t="s">
        <v>14673</v>
      </c>
      <c r="H969" s="5" t="s">
        <v>33</v>
      </c>
      <c r="I969" s="5">
        <v>7828678424</v>
      </c>
      <c r="J969" s="5" t="s">
        <v>12795</v>
      </c>
      <c r="K969" s="6" t="s">
        <v>26</v>
      </c>
      <c r="L969" s="5" t="s">
        <v>14673</v>
      </c>
      <c r="M969" s="5"/>
      <c r="N969" s="5" t="s">
        <v>27</v>
      </c>
      <c r="O969" s="11"/>
    </row>
    <row r="970" customHeight="1" spans="1:15">
      <c r="A970" s="4">
        <v>969</v>
      </c>
      <c r="B970" s="5" t="s">
        <v>1966</v>
      </c>
      <c r="C970" s="5" t="s">
        <v>14674</v>
      </c>
      <c r="D970" s="6">
        <v>301402022302</v>
      </c>
      <c r="E970" s="5" t="s">
        <v>200</v>
      </c>
      <c r="F970" s="5" t="s">
        <v>201</v>
      </c>
      <c r="G970" s="5" t="s">
        <v>14675</v>
      </c>
      <c r="H970" s="5" t="s">
        <v>33</v>
      </c>
      <c r="I970" s="5">
        <v>9165600892</v>
      </c>
      <c r="J970" s="5" t="s">
        <v>12795</v>
      </c>
      <c r="K970" s="6" t="s">
        <v>26</v>
      </c>
      <c r="L970" s="5" t="s">
        <v>14675</v>
      </c>
      <c r="M970" s="5"/>
      <c r="N970" s="5" t="s">
        <v>27</v>
      </c>
      <c r="O970" s="11"/>
    </row>
    <row r="971" customHeight="1" spans="1:15">
      <c r="A971" s="4">
        <v>970</v>
      </c>
      <c r="B971" s="5" t="s">
        <v>1966</v>
      </c>
      <c r="C971" s="5" t="s">
        <v>14676</v>
      </c>
      <c r="D971" s="6">
        <v>201404122001</v>
      </c>
      <c r="E971" s="5" t="s">
        <v>1602</v>
      </c>
      <c r="F971" s="5" t="s">
        <v>1603</v>
      </c>
      <c r="G971" s="5" t="s">
        <v>14677</v>
      </c>
      <c r="H971" s="5" t="s">
        <v>33</v>
      </c>
      <c r="I971" s="5">
        <v>6268032470</v>
      </c>
      <c r="J971" s="5" t="s">
        <v>12795</v>
      </c>
      <c r="K971" s="6" t="s">
        <v>26</v>
      </c>
      <c r="L971" s="5" t="s">
        <v>14677</v>
      </c>
      <c r="M971" s="5"/>
      <c r="N971" s="5" t="s">
        <v>27</v>
      </c>
      <c r="O971" s="11"/>
    </row>
    <row r="972" customHeight="1" spans="1:15">
      <c r="A972" s="4">
        <v>971</v>
      </c>
      <c r="B972" s="5" t="s">
        <v>1966</v>
      </c>
      <c r="C972" s="5" t="s">
        <v>14678</v>
      </c>
      <c r="D972" s="6">
        <v>501405022001</v>
      </c>
      <c r="E972" s="5" t="s">
        <v>21</v>
      </c>
      <c r="F972" s="5" t="s">
        <v>22</v>
      </c>
      <c r="G972" s="5" t="s">
        <v>14679</v>
      </c>
      <c r="H972" s="5" t="s">
        <v>33</v>
      </c>
      <c r="I972" s="5">
        <v>9131990079</v>
      </c>
      <c r="J972" s="5" t="s">
        <v>12795</v>
      </c>
      <c r="K972" s="6" t="s">
        <v>26</v>
      </c>
      <c r="L972" s="5" t="s">
        <v>14679</v>
      </c>
      <c r="M972" s="5"/>
      <c r="N972" s="5" t="s">
        <v>27</v>
      </c>
      <c r="O972" s="11"/>
    </row>
    <row r="973" customHeight="1" spans="1:15">
      <c r="A973" s="4">
        <v>972</v>
      </c>
      <c r="B973" s="5" t="s">
        <v>1966</v>
      </c>
      <c r="C973" s="5" t="s">
        <v>14680</v>
      </c>
      <c r="D973" s="6">
        <v>201404122003</v>
      </c>
      <c r="E973" s="5" t="s">
        <v>1602</v>
      </c>
      <c r="F973" s="5" t="s">
        <v>1603</v>
      </c>
      <c r="G973" s="5" t="s">
        <v>14681</v>
      </c>
      <c r="H973" s="5" t="s">
        <v>33</v>
      </c>
      <c r="I973" s="5">
        <v>7974326688</v>
      </c>
      <c r="J973" s="5" t="s">
        <v>12795</v>
      </c>
      <c r="K973" s="6" t="s">
        <v>26</v>
      </c>
      <c r="L973" s="5" t="s">
        <v>14681</v>
      </c>
      <c r="M973" s="5"/>
      <c r="N973" s="5" t="s">
        <v>27</v>
      </c>
      <c r="O973" s="11"/>
    </row>
    <row r="974" customHeight="1" spans="1:15">
      <c r="A974" s="4">
        <v>973</v>
      </c>
      <c r="B974" s="5" t="s">
        <v>1966</v>
      </c>
      <c r="C974" s="5" t="s">
        <v>14682</v>
      </c>
      <c r="D974" s="6">
        <v>501406022002</v>
      </c>
      <c r="E974" s="5" t="s">
        <v>3152</v>
      </c>
      <c r="F974" s="5" t="s">
        <v>22</v>
      </c>
      <c r="G974" s="5" t="s">
        <v>14683</v>
      </c>
      <c r="H974" s="5" t="s">
        <v>33</v>
      </c>
      <c r="I974" s="5">
        <v>9967787048</v>
      </c>
      <c r="J974" s="5" t="s">
        <v>12795</v>
      </c>
      <c r="K974" s="6" t="s">
        <v>26</v>
      </c>
      <c r="L974" s="5" t="s">
        <v>14683</v>
      </c>
      <c r="M974" s="5"/>
      <c r="N974" s="5" t="s">
        <v>27</v>
      </c>
      <c r="O974" s="11"/>
    </row>
    <row r="975" customHeight="1" spans="1:15">
      <c r="A975" s="4">
        <v>974</v>
      </c>
      <c r="B975" s="5" t="s">
        <v>1966</v>
      </c>
      <c r="C975" s="5" t="s">
        <v>14684</v>
      </c>
      <c r="D975" s="6">
        <v>501405922005</v>
      </c>
      <c r="E975" s="5" t="s">
        <v>3179</v>
      </c>
      <c r="F975" s="5" t="s">
        <v>22</v>
      </c>
      <c r="G975" s="5" t="s">
        <v>4561</v>
      </c>
      <c r="H975" s="5" t="s">
        <v>33</v>
      </c>
      <c r="I975" s="5">
        <v>8435449267</v>
      </c>
      <c r="J975" s="5" t="s">
        <v>12795</v>
      </c>
      <c r="K975" s="6" t="s">
        <v>26</v>
      </c>
      <c r="L975" s="5" t="s">
        <v>4561</v>
      </c>
      <c r="M975" s="5"/>
      <c r="N975" s="5" t="s">
        <v>27</v>
      </c>
      <c r="O975" s="11"/>
    </row>
    <row r="976" customHeight="1" spans="1:15">
      <c r="A976" s="4">
        <v>975</v>
      </c>
      <c r="B976" s="5" t="s">
        <v>1966</v>
      </c>
      <c r="C976" s="5" t="s">
        <v>14685</v>
      </c>
      <c r="D976" s="6">
        <v>501406422001</v>
      </c>
      <c r="E976" s="5" t="s">
        <v>1830</v>
      </c>
      <c r="F976" s="5" t="s">
        <v>22</v>
      </c>
      <c r="G976" s="5" t="s">
        <v>14686</v>
      </c>
      <c r="H976" s="5" t="s">
        <v>33</v>
      </c>
      <c r="I976" s="5">
        <v>7987778318</v>
      </c>
      <c r="J976" s="5" t="s">
        <v>12795</v>
      </c>
      <c r="K976" s="6" t="s">
        <v>26</v>
      </c>
      <c r="L976" s="5" t="s">
        <v>14686</v>
      </c>
      <c r="M976" s="5"/>
      <c r="N976" s="5" t="s">
        <v>27</v>
      </c>
      <c r="O976" s="11"/>
    </row>
    <row r="977" customHeight="1" spans="1:15">
      <c r="A977" s="4">
        <v>976</v>
      </c>
      <c r="B977" s="5" t="s">
        <v>1966</v>
      </c>
      <c r="C977" s="5" t="s">
        <v>14687</v>
      </c>
      <c r="D977" s="6">
        <v>501406022003</v>
      </c>
      <c r="E977" s="5" t="s">
        <v>3152</v>
      </c>
      <c r="F977" s="5" t="s">
        <v>22</v>
      </c>
      <c r="G977" s="5" t="s">
        <v>14688</v>
      </c>
      <c r="H977" s="5" t="s">
        <v>24</v>
      </c>
      <c r="I977" s="5">
        <v>7805913742</v>
      </c>
      <c r="J977" s="5" t="s">
        <v>12795</v>
      </c>
      <c r="K977" s="6">
        <v>220019666</v>
      </c>
      <c r="L977" s="5" t="s">
        <v>14688</v>
      </c>
      <c r="M977" s="5" t="s">
        <v>67</v>
      </c>
      <c r="N977" s="5" t="s">
        <v>68</v>
      </c>
      <c r="O977" s="11"/>
    </row>
    <row r="978" customHeight="1" spans="1:15">
      <c r="A978" s="4">
        <v>977</v>
      </c>
      <c r="B978" s="5" t="s">
        <v>1966</v>
      </c>
      <c r="C978" s="5" t="s">
        <v>14689</v>
      </c>
      <c r="D978" s="6">
        <v>501402122010</v>
      </c>
      <c r="E978" s="5" t="s">
        <v>3184</v>
      </c>
      <c r="F978" s="5" t="s">
        <v>3184</v>
      </c>
      <c r="G978" s="5" t="s">
        <v>14690</v>
      </c>
      <c r="H978" s="5" t="s">
        <v>24</v>
      </c>
      <c r="I978" s="5">
        <v>8827250747</v>
      </c>
      <c r="J978" s="5" t="s">
        <v>12795</v>
      </c>
      <c r="K978" s="6" t="s">
        <v>26</v>
      </c>
      <c r="L978" s="5" t="s">
        <v>14690</v>
      </c>
      <c r="M978" s="5"/>
      <c r="N978" s="5" t="s">
        <v>27</v>
      </c>
      <c r="O978" s="11"/>
    </row>
    <row r="979" customHeight="1" spans="1:15">
      <c r="A979" s="4">
        <v>978</v>
      </c>
      <c r="B979" s="5" t="s">
        <v>1966</v>
      </c>
      <c r="C979" s="5" t="s">
        <v>14691</v>
      </c>
      <c r="D979" s="6">
        <v>501407322007</v>
      </c>
      <c r="E979" s="5" t="s">
        <v>1596</v>
      </c>
      <c r="F979" s="5" t="s">
        <v>1597</v>
      </c>
      <c r="G979" s="5" t="s">
        <v>14692</v>
      </c>
      <c r="H979" s="5" t="s">
        <v>33</v>
      </c>
      <c r="I979" s="5">
        <v>8982024409</v>
      </c>
      <c r="J979" s="5" t="s">
        <v>12795</v>
      </c>
      <c r="K979" s="6" t="s">
        <v>26</v>
      </c>
      <c r="L979" s="5" t="s">
        <v>14692</v>
      </c>
      <c r="M979" s="5"/>
      <c r="N979" s="5" t="s">
        <v>27</v>
      </c>
      <c r="O979" s="11"/>
    </row>
    <row r="980" customHeight="1" spans="1:15">
      <c r="A980" s="4">
        <v>979</v>
      </c>
      <c r="B980" s="5" t="s">
        <v>1966</v>
      </c>
      <c r="C980" s="5" t="s">
        <v>14693</v>
      </c>
      <c r="D980" s="6">
        <v>501407622034</v>
      </c>
      <c r="E980" s="5" t="s">
        <v>196</v>
      </c>
      <c r="F980" s="5" t="s">
        <v>197</v>
      </c>
      <c r="G980" s="5" t="s">
        <v>14694</v>
      </c>
      <c r="H980" s="5" t="s">
        <v>24</v>
      </c>
      <c r="I980" s="5">
        <v>8269636161</v>
      </c>
      <c r="J980" s="5" t="s">
        <v>12795</v>
      </c>
      <c r="K980" s="6" t="s">
        <v>26</v>
      </c>
      <c r="L980" s="5" t="s">
        <v>14694</v>
      </c>
      <c r="M980" s="5"/>
      <c r="N980" s="5" t="s">
        <v>27</v>
      </c>
      <c r="O980" s="11"/>
    </row>
    <row r="981" customHeight="1" spans="1:15">
      <c r="A981" s="4">
        <v>980</v>
      </c>
      <c r="B981" s="5" t="s">
        <v>1966</v>
      </c>
      <c r="C981" s="5" t="s">
        <v>14695</v>
      </c>
      <c r="D981" s="6">
        <v>501407622035</v>
      </c>
      <c r="E981" s="5" t="s">
        <v>196</v>
      </c>
      <c r="F981" s="5" t="s">
        <v>197</v>
      </c>
      <c r="G981" s="5" t="s">
        <v>14696</v>
      </c>
      <c r="H981" s="5" t="s">
        <v>33</v>
      </c>
      <c r="I981" s="5">
        <v>9340810803</v>
      </c>
      <c r="J981" s="5" t="s">
        <v>12795</v>
      </c>
      <c r="K981" s="6" t="s">
        <v>26</v>
      </c>
      <c r="L981" s="5" t="s">
        <v>14696</v>
      </c>
      <c r="M981" s="5"/>
      <c r="N981" s="5" t="s">
        <v>27</v>
      </c>
      <c r="O981" s="11"/>
    </row>
    <row r="982" customHeight="1" spans="1:15">
      <c r="A982" s="4">
        <v>981</v>
      </c>
      <c r="B982" s="5" t="s">
        <v>1966</v>
      </c>
      <c r="C982" s="5" t="s">
        <v>14697</v>
      </c>
      <c r="D982" s="6">
        <v>501405022002</v>
      </c>
      <c r="E982" s="5" t="s">
        <v>21</v>
      </c>
      <c r="F982" s="5" t="s">
        <v>22</v>
      </c>
      <c r="G982" s="5" t="s">
        <v>14698</v>
      </c>
      <c r="H982" s="5" t="s">
        <v>24</v>
      </c>
      <c r="I982" s="5">
        <v>9754152244</v>
      </c>
      <c r="J982" s="5" t="s">
        <v>12795</v>
      </c>
      <c r="K982" s="6" t="s">
        <v>26</v>
      </c>
      <c r="L982" s="5" t="s">
        <v>14698</v>
      </c>
      <c r="M982" s="5"/>
      <c r="N982" s="5" t="s">
        <v>27</v>
      </c>
      <c r="O982" s="11"/>
    </row>
    <row r="983" customHeight="1" spans="1:15">
      <c r="A983" s="4">
        <v>982</v>
      </c>
      <c r="B983" s="5" t="s">
        <v>1966</v>
      </c>
      <c r="C983" s="5" t="s">
        <v>14699</v>
      </c>
      <c r="D983" s="6">
        <v>301411522049</v>
      </c>
      <c r="E983" s="5" t="s">
        <v>3579</v>
      </c>
      <c r="F983" s="5" t="s">
        <v>201</v>
      </c>
      <c r="G983" s="5" t="s">
        <v>2277</v>
      </c>
      <c r="H983" s="5" t="s">
        <v>33</v>
      </c>
      <c r="I983" s="5">
        <v>7067032431</v>
      </c>
      <c r="J983" s="5" t="s">
        <v>12795</v>
      </c>
      <c r="K983" s="6" t="s">
        <v>26</v>
      </c>
      <c r="L983" s="5" t="s">
        <v>2277</v>
      </c>
      <c r="M983" s="5"/>
      <c r="N983" s="5" t="s">
        <v>27</v>
      </c>
      <c r="O983" s="11"/>
    </row>
    <row r="984" customHeight="1" spans="1:15">
      <c r="A984" s="4">
        <v>983</v>
      </c>
      <c r="B984" s="5" t="s">
        <v>1966</v>
      </c>
      <c r="C984" s="5" t="s">
        <v>14700</v>
      </c>
      <c r="D984" s="6">
        <v>501407622036</v>
      </c>
      <c r="E984" s="5" t="s">
        <v>196</v>
      </c>
      <c r="F984" s="5" t="s">
        <v>197</v>
      </c>
      <c r="G984" s="5" t="s">
        <v>14701</v>
      </c>
      <c r="H984" s="5" t="s">
        <v>33</v>
      </c>
      <c r="I984" s="5">
        <v>6260229785</v>
      </c>
      <c r="J984" s="5" t="s">
        <v>12795</v>
      </c>
      <c r="K984" s="6" t="s">
        <v>26</v>
      </c>
      <c r="L984" s="5" t="s">
        <v>14701</v>
      </c>
      <c r="M984" s="5"/>
      <c r="N984" s="5" t="s">
        <v>27</v>
      </c>
      <c r="O984" s="11"/>
    </row>
    <row r="985" customHeight="1" spans="1:15">
      <c r="A985" s="4">
        <v>984</v>
      </c>
      <c r="B985" s="5" t="s">
        <v>1966</v>
      </c>
      <c r="C985" s="5" t="s">
        <v>14702</v>
      </c>
      <c r="D985" s="6">
        <v>501407622037</v>
      </c>
      <c r="E985" s="5" t="s">
        <v>196</v>
      </c>
      <c r="F985" s="5" t="s">
        <v>197</v>
      </c>
      <c r="G985" s="5" t="s">
        <v>14703</v>
      </c>
      <c r="H985" s="5" t="s">
        <v>33</v>
      </c>
      <c r="I985" s="5">
        <v>8349220721</v>
      </c>
      <c r="J985" s="5" t="s">
        <v>12795</v>
      </c>
      <c r="K985" s="6" t="s">
        <v>26</v>
      </c>
      <c r="L985" s="5" t="s">
        <v>14703</v>
      </c>
      <c r="M985" s="5"/>
      <c r="N985" s="5" t="s">
        <v>27</v>
      </c>
      <c r="O985" s="11"/>
    </row>
    <row r="986" customHeight="1" spans="1:15">
      <c r="A986" s="4">
        <v>985</v>
      </c>
      <c r="B986" s="5" t="s">
        <v>1966</v>
      </c>
      <c r="C986" s="5" t="s">
        <v>14704</v>
      </c>
      <c r="D986" s="6">
        <v>301402222176</v>
      </c>
      <c r="E986" s="5" t="s">
        <v>244</v>
      </c>
      <c r="F986" s="5" t="s">
        <v>201</v>
      </c>
      <c r="G986" s="5" t="s">
        <v>14705</v>
      </c>
      <c r="H986" s="5" t="s">
        <v>33</v>
      </c>
      <c r="I986" s="5">
        <v>9171839496</v>
      </c>
      <c r="J986" s="5" t="s">
        <v>12795</v>
      </c>
      <c r="K986" s="6" t="s">
        <v>26</v>
      </c>
      <c r="L986" s="5" t="s">
        <v>14705</v>
      </c>
      <c r="M986" s="5"/>
      <c r="N986" s="5" t="s">
        <v>27</v>
      </c>
      <c r="O986" s="11"/>
    </row>
    <row r="987" customHeight="1" spans="1:15">
      <c r="A987" s="4">
        <v>986</v>
      </c>
      <c r="B987" s="5" t="s">
        <v>1966</v>
      </c>
      <c r="C987" s="5" t="s">
        <v>14706</v>
      </c>
      <c r="D987" s="6">
        <v>301411022066</v>
      </c>
      <c r="E987" s="5" t="s">
        <v>451</v>
      </c>
      <c r="F987" s="5" t="s">
        <v>201</v>
      </c>
      <c r="G987" s="5" t="s">
        <v>14707</v>
      </c>
      <c r="H987" s="5" t="s">
        <v>33</v>
      </c>
      <c r="I987" s="5">
        <v>8827365828</v>
      </c>
      <c r="J987" s="5" t="s">
        <v>12795</v>
      </c>
      <c r="K987" s="6" t="s">
        <v>26</v>
      </c>
      <c r="L987" s="5" t="s">
        <v>14707</v>
      </c>
      <c r="M987" s="5"/>
      <c r="N987" s="5" t="s">
        <v>27</v>
      </c>
      <c r="O987" s="11"/>
    </row>
    <row r="988" customHeight="1" spans="1:15">
      <c r="A988" s="4">
        <v>987</v>
      </c>
      <c r="B988" s="5" t="s">
        <v>1966</v>
      </c>
      <c r="C988" s="5" t="s">
        <v>14708</v>
      </c>
      <c r="D988" s="6">
        <v>501407622038</v>
      </c>
      <c r="E988" s="5" t="s">
        <v>196</v>
      </c>
      <c r="F988" s="5" t="s">
        <v>197</v>
      </c>
      <c r="G988" s="5" t="s">
        <v>14709</v>
      </c>
      <c r="H988" s="5" t="s">
        <v>24</v>
      </c>
      <c r="I988" s="5">
        <v>6264561688</v>
      </c>
      <c r="J988" s="5" t="s">
        <v>12795</v>
      </c>
      <c r="K988" s="6" t="s">
        <v>26</v>
      </c>
      <c r="L988" s="5" t="s">
        <v>14709</v>
      </c>
      <c r="M988" s="5"/>
      <c r="N988" s="5" t="s">
        <v>27</v>
      </c>
      <c r="O988" s="11"/>
    </row>
    <row r="989" customHeight="1" spans="1:15">
      <c r="A989" s="4">
        <v>988</v>
      </c>
      <c r="B989" s="5" t="s">
        <v>1966</v>
      </c>
      <c r="C989" s="5" t="s">
        <v>14710</v>
      </c>
      <c r="D989" s="6">
        <v>301402222177</v>
      </c>
      <c r="E989" s="5" t="s">
        <v>244</v>
      </c>
      <c r="F989" s="5" t="s">
        <v>201</v>
      </c>
      <c r="G989" s="5" t="s">
        <v>14711</v>
      </c>
      <c r="H989" s="5" t="s">
        <v>33</v>
      </c>
      <c r="I989" s="5">
        <v>9575706292</v>
      </c>
      <c r="J989" s="5" t="s">
        <v>12795</v>
      </c>
      <c r="K989" s="6" t="s">
        <v>26</v>
      </c>
      <c r="L989" s="5" t="s">
        <v>14711</v>
      </c>
      <c r="M989" s="5"/>
      <c r="N989" s="5" t="s">
        <v>27</v>
      </c>
      <c r="O989" s="11"/>
    </row>
    <row r="990" customHeight="1" spans="1:15">
      <c r="A990" s="4">
        <v>989</v>
      </c>
      <c r="B990" s="5" t="s">
        <v>1966</v>
      </c>
      <c r="C990" s="5" t="s">
        <v>14712</v>
      </c>
      <c r="D990" s="6">
        <v>201404122004</v>
      </c>
      <c r="E990" s="5" t="s">
        <v>1602</v>
      </c>
      <c r="F990" s="5" t="s">
        <v>1603</v>
      </c>
      <c r="G990" s="5" t="s">
        <v>14713</v>
      </c>
      <c r="H990" s="5" t="s">
        <v>33</v>
      </c>
      <c r="I990" s="5">
        <v>6265773207</v>
      </c>
      <c r="J990" s="5" t="s">
        <v>12795</v>
      </c>
      <c r="K990" s="6" t="s">
        <v>26</v>
      </c>
      <c r="L990" s="5" t="s">
        <v>14713</v>
      </c>
      <c r="M990" s="5"/>
      <c r="N990" s="5" t="s">
        <v>27</v>
      </c>
      <c r="O990" s="11"/>
    </row>
    <row r="991" customHeight="1" spans="1:15">
      <c r="A991" s="4">
        <v>990</v>
      </c>
      <c r="B991" s="5" t="s">
        <v>1966</v>
      </c>
      <c r="C991" s="5" t="s">
        <v>14714</v>
      </c>
      <c r="D991" s="6">
        <v>301403322010</v>
      </c>
      <c r="E991" s="5" t="s">
        <v>460</v>
      </c>
      <c r="F991" s="5" t="s">
        <v>201</v>
      </c>
      <c r="G991" s="5" t="s">
        <v>14715</v>
      </c>
      <c r="H991" s="5" t="s">
        <v>33</v>
      </c>
      <c r="I991" s="5">
        <v>8889658848</v>
      </c>
      <c r="J991" s="5" t="s">
        <v>12795</v>
      </c>
      <c r="K991" s="6" t="s">
        <v>26</v>
      </c>
      <c r="L991" s="5" t="s">
        <v>14715</v>
      </c>
      <c r="M991" s="5"/>
      <c r="N991" s="5" t="s">
        <v>27</v>
      </c>
      <c r="O991" s="11"/>
    </row>
    <row r="992" customHeight="1" spans="1:15">
      <c r="A992" s="4">
        <v>991</v>
      </c>
      <c r="B992" s="5" t="s">
        <v>1966</v>
      </c>
      <c r="C992" s="5" t="s">
        <v>14716</v>
      </c>
      <c r="D992" s="6">
        <v>501407622044</v>
      </c>
      <c r="E992" s="5" t="s">
        <v>196</v>
      </c>
      <c r="F992" s="5" t="s">
        <v>197</v>
      </c>
      <c r="G992" s="5" t="s">
        <v>14717</v>
      </c>
      <c r="H992" s="5" t="s">
        <v>24</v>
      </c>
      <c r="I992" s="5">
        <v>6267179957</v>
      </c>
      <c r="J992" s="5" t="s">
        <v>12795</v>
      </c>
      <c r="K992" s="6" t="s">
        <v>26</v>
      </c>
      <c r="L992" s="5" t="s">
        <v>14717</v>
      </c>
      <c r="M992" s="5"/>
      <c r="N992" s="5" t="s">
        <v>27</v>
      </c>
      <c r="O992" s="11"/>
    </row>
    <row r="993" customHeight="1" spans="1:15">
      <c r="A993" s="4">
        <v>992</v>
      </c>
      <c r="B993" s="5" t="s">
        <v>1966</v>
      </c>
      <c r="C993" s="5" t="s">
        <v>14718</v>
      </c>
      <c r="D993" s="6">
        <v>501402122007</v>
      </c>
      <c r="E993" s="5" t="s">
        <v>3184</v>
      </c>
      <c r="F993" s="5" t="s">
        <v>3184</v>
      </c>
      <c r="G993" s="5" t="s">
        <v>14719</v>
      </c>
      <c r="H993" s="5" t="s">
        <v>33</v>
      </c>
      <c r="I993" s="5">
        <v>7000170489</v>
      </c>
      <c r="J993" s="5" t="s">
        <v>12795</v>
      </c>
      <c r="K993" s="6" t="s">
        <v>26</v>
      </c>
      <c r="L993" s="5" t="s">
        <v>14719</v>
      </c>
      <c r="M993" s="5"/>
      <c r="N993" s="5" t="s">
        <v>27</v>
      </c>
      <c r="O993" s="11"/>
    </row>
    <row r="994" customHeight="1" spans="1:15">
      <c r="A994" s="4">
        <v>993</v>
      </c>
      <c r="B994" s="5" t="s">
        <v>1966</v>
      </c>
      <c r="C994" s="5" t="s">
        <v>14720</v>
      </c>
      <c r="D994" s="6">
        <v>501402122008</v>
      </c>
      <c r="E994" s="5" t="s">
        <v>3184</v>
      </c>
      <c r="F994" s="5" t="s">
        <v>3184</v>
      </c>
      <c r="G994" s="5" t="s">
        <v>14721</v>
      </c>
      <c r="H994" s="5" t="s">
        <v>24</v>
      </c>
      <c r="I994" s="5">
        <v>9109499835</v>
      </c>
      <c r="J994" s="5" t="s">
        <v>12795</v>
      </c>
      <c r="K994" s="6" t="s">
        <v>26</v>
      </c>
      <c r="L994" s="5" t="s">
        <v>14721</v>
      </c>
      <c r="M994" s="5"/>
      <c r="N994" s="5" t="s">
        <v>27</v>
      </c>
      <c r="O994" s="11"/>
    </row>
    <row r="995" customHeight="1" spans="1:15">
      <c r="A995" s="4">
        <v>994</v>
      </c>
      <c r="B995" s="5" t="s">
        <v>1966</v>
      </c>
      <c r="C995" s="5" t="s">
        <v>14722</v>
      </c>
      <c r="D995" s="6">
        <v>501402122003</v>
      </c>
      <c r="E995" s="5" t="s">
        <v>3184</v>
      </c>
      <c r="F995" s="5" t="s">
        <v>3184</v>
      </c>
      <c r="G995" s="5" t="s">
        <v>14723</v>
      </c>
      <c r="H995" s="5" t="s">
        <v>33</v>
      </c>
      <c r="I995" s="5">
        <v>9755259951</v>
      </c>
      <c r="J995" s="5" t="s">
        <v>12795</v>
      </c>
      <c r="K995" s="6" t="s">
        <v>26</v>
      </c>
      <c r="L995" s="5" t="s">
        <v>14723</v>
      </c>
      <c r="M995" s="5"/>
      <c r="N995" s="5" t="s">
        <v>27</v>
      </c>
      <c r="O995" s="11"/>
    </row>
    <row r="996" customHeight="1" spans="1:15">
      <c r="A996" s="4">
        <v>995</v>
      </c>
      <c r="B996" s="5" t="s">
        <v>1966</v>
      </c>
      <c r="C996" s="5" t="s">
        <v>14724</v>
      </c>
      <c r="D996" s="6">
        <v>501402122005</v>
      </c>
      <c r="E996" s="5" t="s">
        <v>3184</v>
      </c>
      <c r="F996" s="5" t="s">
        <v>3184</v>
      </c>
      <c r="G996" s="5" t="s">
        <v>14725</v>
      </c>
      <c r="H996" s="5" t="s">
        <v>24</v>
      </c>
      <c r="I996" s="5">
        <v>9340664477</v>
      </c>
      <c r="J996" s="5" t="s">
        <v>12795</v>
      </c>
      <c r="K996" s="6" t="s">
        <v>26</v>
      </c>
      <c r="L996" s="5" t="s">
        <v>14725</v>
      </c>
      <c r="M996" s="5"/>
      <c r="N996" s="5" t="s">
        <v>27</v>
      </c>
      <c r="O996" s="11"/>
    </row>
    <row r="997" customHeight="1" spans="1:15">
      <c r="A997" s="4">
        <v>996</v>
      </c>
      <c r="B997" s="5" t="s">
        <v>1966</v>
      </c>
      <c r="C997" s="5" t="s">
        <v>14726</v>
      </c>
      <c r="D997" s="6">
        <v>501402122006</v>
      </c>
      <c r="E997" s="5" t="s">
        <v>3184</v>
      </c>
      <c r="F997" s="5" t="s">
        <v>3184</v>
      </c>
      <c r="G997" s="5" t="s">
        <v>14727</v>
      </c>
      <c r="H997" s="5" t="s">
        <v>33</v>
      </c>
      <c r="I997" s="5">
        <v>9691231565</v>
      </c>
      <c r="J997" s="5" t="s">
        <v>12795</v>
      </c>
      <c r="K997" s="6" t="s">
        <v>26</v>
      </c>
      <c r="L997" s="5" t="s">
        <v>14727</v>
      </c>
      <c r="M997" s="5"/>
      <c r="N997" s="5" t="s">
        <v>27</v>
      </c>
      <c r="O997" s="11"/>
    </row>
    <row r="998" customHeight="1" spans="1:15">
      <c r="A998" s="4">
        <v>997</v>
      </c>
      <c r="B998" s="5" t="s">
        <v>1966</v>
      </c>
      <c r="C998" s="5" t="s">
        <v>14728</v>
      </c>
      <c r="D998" s="6">
        <v>301411322009</v>
      </c>
      <c r="E998" s="5" t="s">
        <v>463</v>
      </c>
      <c r="F998" s="5" t="s">
        <v>201</v>
      </c>
      <c r="G998" s="5" t="s">
        <v>14729</v>
      </c>
      <c r="H998" s="5" t="s">
        <v>33</v>
      </c>
      <c r="I998" s="5">
        <v>9039219643</v>
      </c>
      <c r="J998" s="5" t="s">
        <v>12795</v>
      </c>
      <c r="K998" s="6">
        <v>121316972244</v>
      </c>
      <c r="L998" s="5" t="s">
        <v>14729</v>
      </c>
      <c r="M998" s="5" t="s">
        <v>67</v>
      </c>
      <c r="N998" s="5" t="s">
        <v>68</v>
      </c>
      <c r="O998" s="11"/>
    </row>
    <row r="999" customHeight="1" spans="1:15">
      <c r="A999" s="4">
        <v>998</v>
      </c>
      <c r="B999" s="5" t="s">
        <v>1966</v>
      </c>
      <c r="C999" s="5" t="s">
        <v>14730</v>
      </c>
      <c r="D999" s="6">
        <v>301402422005</v>
      </c>
      <c r="E999" s="5" t="s">
        <v>204</v>
      </c>
      <c r="F999" s="5" t="s">
        <v>201</v>
      </c>
      <c r="G999" s="5" t="s">
        <v>14731</v>
      </c>
      <c r="H999" s="5" t="s">
        <v>33</v>
      </c>
      <c r="I999" s="5">
        <v>9302827983</v>
      </c>
      <c r="J999" s="5" t="s">
        <v>12795</v>
      </c>
      <c r="K999" s="6" t="s">
        <v>26</v>
      </c>
      <c r="L999" s="5" t="s">
        <v>14731</v>
      </c>
      <c r="M999" s="5"/>
      <c r="N999" s="5" t="s">
        <v>27</v>
      </c>
      <c r="O999" s="11"/>
    </row>
    <row r="1000" customHeight="1" spans="1:15">
      <c r="A1000" s="4">
        <v>999</v>
      </c>
      <c r="B1000" s="5" t="s">
        <v>1966</v>
      </c>
      <c r="C1000" s="5" t="s">
        <v>14732</v>
      </c>
      <c r="D1000" s="6">
        <v>501405022004</v>
      </c>
      <c r="E1000" s="5" t="s">
        <v>21</v>
      </c>
      <c r="F1000" s="5" t="s">
        <v>22</v>
      </c>
      <c r="G1000" s="5" t="s">
        <v>14733</v>
      </c>
      <c r="H1000" s="5" t="s">
        <v>33</v>
      </c>
      <c r="I1000" s="5">
        <v>6265757096</v>
      </c>
      <c r="J1000" s="5" t="s">
        <v>12795</v>
      </c>
      <c r="K1000" s="6" t="s">
        <v>26</v>
      </c>
      <c r="L1000" s="5" t="s">
        <v>14733</v>
      </c>
      <c r="M1000" s="5"/>
      <c r="N1000" s="5" t="s">
        <v>27</v>
      </c>
      <c r="O1000" s="11"/>
    </row>
    <row r="1001" customHeight="1" spans="1:15">
      <c r="A1001" s="4">
        <v>1000</v>
      </c>
      <c r="B1001" s="5" t="s">
        <v>1966</v>
      </c>
      <c r="C1001" s="5" t="s">
        <v>14734</v>
      </c>
      <c r="D1001" s="6">
        <v>501407622040</v>
      </c>
      <c r="E1001" s="5" t="s">
        <v>196</v>
      </c>
      <c r="F1001" s="5" t="s">
        <v>197</v>
      </c>
      <c r="G1001" s="5" t="s">
        <v>12840</v>
      </c>
      <c r="H1001" s="5" t="s">
        <v>24</v>
      </c>
      <c r="I1001" s="5">
        <v>7987149112</v>
      </c>
      <c r="J1001" s="5" t="s">
        <v>12795</v>
      </c>
      <c r="K1001" s="6" t="s">
        <v>26</v>
      </c>
      <c r="L1001" s="5" t="s">
        <v>12840</v>
      </c>
      <c r="M1001" s="5"/>
      <c r="N1001" s="5" t="s">
        <v>27</v>
      </c>
      <c r="O1001" s="11"/>
    </row>
    <row r="1002" customHeight="1" spans="1:15">
      <c r="A1002" s="4">
        <v>1001</v>
      </c>
      <c r="B1002" s="5" t="s">
        <v>1966</v>
      </c>
      <c r="C1002" s="5" t="s">
        <v>14735</v>
      </c>
      <c r="D1002" s="6">
        <v>301402222238</v>
      </c>
      <c r="E1002" s="5" t="s">
        <v>244</v>
      </c>
      <c r="F1002" s="5" t="s">
        <v>201</v>
      </c>
      <c r="G1002" s="5" t="s">
        <v>1411</v>
      </c>
      <c r="H1002" s="5" t="s">
        <v>24</v>
      </c>
      <c r="I1002" s="5">
        <v>6264639138</v>
      </c>
      <c r="J1002" s="5" t="s">
        <v>12795</v>
      </c>
      <c r="K1002" s="6" t="s">
        <v>26</v>
      </c>
      <c r="L1002" s="5" t="s">
        <v>1411</v>
      </c>
      <c r="M1002" s="5"/>
      <c r="N1002" s="5" t="s">
        <v>27</v>
      </c>
      <c r="O1002" s="11"/>
    </row>
    <row r="1003" customHeight="1" spans="1:15">
      <c r="A1003" s="4">
        <v>1002</v>
      </c>
      <c r="B1003" s="5" t="s">
        <v>1966</v>
      </c>
      <c r="C1003" s="5" t="s">
        <v>14736</v>
      </c>
      <c r="D1003" s="6">
        <v>201404122006</v>
      </c>
      <c r="E1003" s="5" t="s">
        <v>1602</v>
      </c>
      <c r="F1003" s="5" t="s">
        <v>1603</v>
      </c>
      <c r="G1003" s="5" t="s">
        <v>6283</v>
      </c>
      <c r="H1003" s="5" t="s">
        <v>33</v>
      </c>
      <c r="I1003" s="5">
        <v>9302552654</v>
      </c>
      <c r="J1003" s="5" t="s">
        <v>12795</v>
      </c>
      <c r="K1003" s="6" t="s">
        <v>26</v>
      </c>
      <c r="L1003" s="5" t="s">
        <v>6283</v>
      </c>
      <c r="M1003" s="5"/>
      <c r="N1003" s="5" t="s">
        <v>27</v>
      </c>
      <c r="O1003" s="11"/>
    </row>
    <row r="1004" customHeight="1" spans="1:15">
      <c r="A1004" s="4">
        <v>1003</v>
      </c>
      <c r="B1004" s="5" t="s">
        <v>1966</v>
      </c>
      <c r="C1004" s="5" t="s">
        <v>14737</v>
      </c>
      <c r="D1004" s="6">
        <v>501402122001</v>
      </c>
      <c r="E1004" s="5" t="s">
        <v>3184</v>
      </c>
      <c r="F1004" s="5" t="s">
        <v>3184</v>
      </c>
      <c r="G1004" s="5" t="s">
        <v>14738</v>
      </c>
      <c r="H1004" s="5" t="s">
        <v>33</v>
      </c>
      <c r="I1004" s="5">
        <v>7869483737</v>
      </c>
      <c r="J1004" s="5" t="s">
        <v>12795</v>
      </c>
      <c r="K1004" s="6" t="s">
        <v>26</v>
      </c>
      <c r="L1004" s="5" t="s">
        <v>14738</v>
      </c>
      <c r="M1004" s="5"/>
      <c r="N1004" s="5" t="s">
        <v>27</v>
      </c>
      <c r="O1004" s="11"/>
    </row>
    <row r="1005" customHeight="1" spans="1:15">
      <c r="A1005" s="4">
        <v>1004</v>
      </c>
      <c r="B1005" s="5" t="s">
        <v>1966</v>
      </c>
      <c r="C1005" s="5" t="s">
        <v>14739</v>
      </c>
      <c r="D1005" s="6">
        <v>501402122002</v>
      </c>
      <c r="E1005" s="5" t="s">
        <v>3184</v>
      </c>
      <c r="F1005" s="5" t="s">
        <v>3184</v>
      </c>
      <c r="G1005" s="5" t="s">
        <v>14740</v>
      </c>
      <c r="H1005" s="5" t="s">
        <v>33</v>
      </c>
      <c r="I1005" s="5">
        <v>7770935755</v>
      </c>
      <c r="J1005" s="5" t="s">
        <v>12795</v>
      </c>
      <c r="K1005" s="6" t="s">
        <v>26</v>
      </c>
      <c r="L1005" s="5" t="s">
        <v>14740</v>
      </c>
      <c r="M1005" s="5"/>
      <c r="N1005" s="5" t="s">
        <v>27</v>
      </c>
      <c r="O1005" s="11"/>
    </row>
    <row r="1006" customHeight="1" spans="1:15">
      <c r="A1006" s="4">
        <v>1005</v>
      </c>
      <c r="B1006" s="5" t="s">
        <v>1966</v>
      </c>
      <c r="C1006" s="5" t="s">
        <v>14741</v>
      </c>
      <c r="D1006" s="6">
        <v>501407622041</v>
      </c>
      <c r="E1006" s="5" t="s">
        <v>196</v>
      </c>
      <c r="F1006" s="5" t="s">
        <v>197</v>
      </c>
      <c r="G1006" s="5" t="s">
        <v>14742</v>
      </c>
      <c r="H1006" s="5" t="s">
        <v>33</v>
      </c>
      <c r="I1006" s="5">
        <v>7389393823</v>
      </c>
      <c r="J1006" s="5" t="s">
        <v>12795</v>
      </c>
      <c r="K1006" s="6" t="s">
        <v>26</v>
      </c>
      <c r="L1006" s="5" t="s">
        <v>14742</v>
      </c>
      <c r="M1006" s="5"/>
      <c r="N1006" s="5" t="s">
        <v>27</v>
      </c>
      <c r="O1006" s="11"/>
    </row>
    <row r="1007" customHeight="1" spans="1:15">
      <c r="A1007" s="4">
        <v>1006</v>
      </c>
      <c r="B1007" s="5" t="s">
        <v>1966</v>
      </c>
      <c r="C1007" s="5" t="s">
        <v>14743</v>
      </c>
      <c r="D1007" s="6">
        <v>301411022107</v>
      </c>
      <c r="E1007" s="5" t="s">
        <v>451</v>
      </c>
      <c r="F1007" s="5" t="s">
        <v>201</v>
      </c>
      <c r="G1007" s="5" t="s">
        <v>14744</v>
      </c>
      <c r="H1007" s="5" t="s">
        <v>24</v>
      </c>
      <c r="I1007" s="5">
        <v>8827707338</v>
      </c>
      <c r="J1007" s="5" t="s">
        <v>12795</v>
      </c>
      <c r="K1007" s="6" t="s">
        <v>26</v>
      </c>
      <c r="L1007" s="5" t="s">
        <v>14744</v>
      </c>
      <c r="M1007" s="5"/>
      <c r="N1007" s="5" t="s">
        <v>27</v>
      </c>
      <c r="O1007" s="11"/>
    </row>
    <row r="1008" customHeight="1" spans="1:15">
      <c r="A1008" s="4">
        <v>1007</v>
      </c>
      <c r="B1008" s="5" t="s">
        <v>1966</v>
      </c>
      <c r="C1008" s="5" t="s">
        <v>14745</v>
      </c>
      <c r="D1008" s="6">
        <v>501405022003</v>
      </c>
      <c r="E1008" s="5" t="s">
        <v>21</v>
      </c>
      <c r="F1008" s="5" t="s">
        <v>22</v>
      </c>
      <c r="G1008" s="5" t="s">
        <v>14746</v>
      </c>
      <c r="H1008" s="5" t="s">
        <v>33</v>
      </c>
      <c r="I1008" s="5">
        <v>8770604723</v>
      </c>
      <c r="J1008" s="5" t="s">
        <v>12795</v>
      </c>
      <c r="K1008" s="6" t="s">
        <v>26</v>
      </c>
      <c r="L1008" s="5" t="s">
        <v>14746</v>
      </c>
      <c r="M1008" s="5"/>
      <c r="N1008" s="5" t="s">
        <v>27</v>
      </c>
      <c r="O1008" s="11"/>
    </row>
    <row r="1009" customHeight="1" spans="1:15">
      <c r="A1009" s="4">
        <v>1008</v>
      </c>
      <c r="B1009" s="5" t="s">
        <v>1966</v>
      </c>
      <c r="C1009" s="5" t="s">
        <v>14747</v>
      </c>
      <c r="D1009" s="6">
        <v>301412022002</v>
      </c>
      <c r="E1009" s="5" t="s">
        <v>2805</v>
      </c>
      <c r="F1009" s="5" t="s">
        <v>201</v>
      </c>
      <c r="G1009" s="5" t="s">
        <v>14748</v>
      </c>
      <c r="H1009" s="5" t="s">
        <v>24</v>
      </c>
      <c r="I1009" s="5">
        <v>9406253507</v>
      </c>
      <c r="J1009" s="5" t="s">
        <v>12795</v>
      </c>
      <c r="K1009" s="6">
        <v>174278257980</v>
      </c>
      <c r="L1009" s="5" t="s">
        <v>14748</v>
      </c>
      <c r="M1009" s="5" t="s">
        <v>67</v>
      </c>
      <c r="N1009" s="5" t="s">
        <v>68</v>
      </c>
      <c r="O1009" s="11"/>
    </row>
    <row r="1010" customHeight="1" spans="1:15">
      <c r="A1010" s="4">
        <v>1009</v>
      </c>
      <c r="B1010" s="5" t="s">
        <v>1966</v>
      </c>
      <c r="C1010" s="5" t="s">
        <v>14749</v>
      </c>
      <c r="D1010" s="6">
        <v>501407622042</v>
      </c>
      <c r="E1010" s="5" t="s">
        <v>196</v>
      </c>
      <c r="F1010" s="5" t="s">
        <v>197</v>
      </c>
      <c r="G1010" s="5" t="s">
        <v>14750</v>
      </c>
      <c r="H1010" s="5" t="s">
        <v>33</v>
      </c>
      <c r="I1010" s="5">
        <v>8253069669</v>
      </c>
      <c r="J1010" s="5" t="s">
        <v>12795</v>
      </c>
      <c r="K1010" s="6" t="s">
        <v>26</v>
      </c>
      <c r="L1010" s="5" t="s">
        <v>14750</v>
      </c>
      <c r="M1010" s="5"/>
      <c r="N1010" s="5" t="s">
        <v>27</v>
      </c>
      <c r="O1010" s="11"/>
    </row>
    <row r="1011" customHeight="1" spans="1:15">
      <c r="A1011" s="4">
        <v>1010</v>
      </c>
      <c r="B1011" s="5" t="s">
        <v>1966</v>
      </c>
      <c r="C1011" s="5" t="s">
        <v>14751</v>
      </c>
      <c r="D1011" s="6">
        <v>501402122036</v>
      </c>
      <c r="E1011" s="5" t="s">
        <v>3184</v>
      </c>
      <c r="F1011" s="5" t="s">
        <v>3184</v>
      </c>
      <c r="G1011" s="5" t="s">
        <v>14752</v>
      </c>
      <c r="H1011" s="5" t="s">
        <v>24</v>
      </c>
      <c r="I1011" s="5">
        <v>7974962564</v>
      </c>
      <c r="J1011" s="5" t="s">
        <v>12795</v>
      </c>
      <c r="K1011" s="6" t="s">
        <v>26</v>
      </c>
      <c r="L1011" s="5" t="s">
        <v>14752</v>
      </c>
      <c r="M1011" s="5"/>
      <c r="N1011" s="5" t="s">
        <v>27</v>
      </c>
      <c r="O1011" s="11"/>
    </row>
    <row r="1012" customHeight="1" spans="1:15">
      <c r="A1012" s="4">
        <v>1011</v>
      </c>
      <c r="B1012" s="5" t="s">
        <v>1966</v>
      </c>
      <c r="C1012" s="5" t="s">
        <v>14753</v>
      </c>
      <c r="D1012" s="6">
        <v>501402122037</v>
      </c>
      <c r="E1012" s="5" t="s">
        <v>3184</v>
      </c>
      <c r="F1012" s="5" t="s">
        <v>3184</v>
      </c>
      <c r="G1012" s="5" t="s">
        <v>14754</v>
      </c>
      <c r="H1012" s="5" t="s">
        <v>24</v>
      </c>
      <c r="I1012" s="5">
        <v>6268996945</v>
      </c>
      <c r="J1012" s="5" t="s">
        <v>12795</v>
      </c>
      <c r="K1012" s="6" t="s">
        <v>26</v>
      </c>
      <c r="L1012" s="5" t="s">
        <v>14754</v>
      </c>
      <c r="M1012" s="5"/>
      <c r="N1012" s="5" t="s">
        <v>27</v>
      </c>
      <c r="O1012" s="11"/>
    </row>
    <row r="1013" customHeight="1" spans="1:15">
      <c r="A1013" s="4">
        <v>1012</v>
      </c>
      <c r="B1013" s="5" t="s">
        <v>1966</v>
      </c>
      <c r="C1013" s="5" t="s">
        <v>14755</v>
      </c>
      <c r="D1013" s="6">
        <v>201404122007</v>
      </c>
      <c r="E1013" s="5" t="s">
        <v>1602</v>
      </c>
      <c r="F1013" s="5" t="s">
        <v>1603</v>
      </c>
      <c r="G1013" s="5" t="s">
        <v>14756</v>
      </c>
      <c r="H1013" s="5" t="s">
        <v>33</v>
      </c>
      <c r="I1013" s="5">
        <v>9981873148</v>
      </c>
      <c r="J1013" s="5" t="s">
        <v>12795</v>
      </c>
      <c r="K1013" s="6" t="s">
        <v>26</v>
      </c>
      <c r="L1013" s="5" t="s">
        <v>14756</v>
      </c>
      <c r="M1013" s="5"/>
      <c r="N1013" s="5" t="s">
        <v>27</v>
      </c>
      <c r="O1013" s="11"/>
    </row>
    <row r="1014" customHeight="1" spans="1:15">
      <c r="A1014" s="4">
        <v>1013</v>
      </c>
      <c r="B1014" s="5" t="s">
        <v>1966</v>
      </c>
      <c r="C1014" s="5" t="s">
        <v>14757</v>
      </c>
      <c r="D1014" s="6">
        <v>301411022106</v>
      </c>
      <c r="E1014" s="5" t="s">
        <v>451</v>
      </c>
      <c r="F1014" s="5" t="s">
        <v>201</v>
      </c>
      <c r="G1014" s="5" t="s">
        <v>14758</v>
      </c>
      <c r="H1014" s="5" t="s">
        <v>33</v>
      </c>
      <c r="I1014" s="5">
        <v>9406370985</v>
      </c>
      <c r="J1014" s="5" t="s">
        <v>12795</v>
      </c>
      <c r="K1014" s="6" t="s">
        <v>26</v>
      </c>
      <c r="L1014" s="5" t="s">
        <v>14758</v>
      </c>
      <c r="M1014" s="5"/>
      <c r="N1014" s="5" t="s">
        <v>27</v>
      </c>
      <c r="O1014" s="11"/>
    </row>
    <row r="1015" customHeight="1" spans="1:15">
      <c r="A1015" s="4">
        <v>1014</v>
      </c>
      <c r="B1015" s="5" t="s">
        <v>1966</v>
      </c>
      <c r="C1015" s="5" t="s">
        <v>14759</v>
      </c>
      <c r="D1015" s="6">
        <v>201404122009</v>
      </c>
      <c r="E1015" s="5" t="s">
        <v>1602</v>
      </c>
      <c r="F1015" s="5" t="s">
        <v>1603</v>
      </c>
      <c r="G1015" s="5" t="s">
        <v>12719</v>
      </c>
      <c r="H1015" s="5" t="s">
        <v>33</v>
      </c>
      <c r="I1015" s="5">
        <v>6261243328</v>
      </c>
      <c r="J1015" s="5" t="s">
        <v>12795</v>
      </c>
      <c r="K1015" s="6" t="s">
        <v>26</v>
      </c>
      <c r="L1015" s="5" t="s">
        <v>12719</v>
      </c>
      <c r="M1015" s="5"/>
      <c r="N1015" s="5" t="s">
        <v>27</v>
      </c>
      <c r="O1015" s="11"/>
    </row>
    <row r="1016" customHeight="1" spans="1:15">
      <c r="A1016" s="4">
        <v>1015</v>
      </c>
      <c r="B1016" s="5" t="s">
        <v>1966</v>
      </c>
      <c r="C1016" s="5" t="s">
        <v>14760</v>
      </c>
      <c r="D1016" s="6">
        <v>501407622043</v>
      </c>
      <c r="E1016" s="5" t="s">
        <v>196</v>
      </c>
      <c r="F1016" s="5" t="s">
        <v>197</v>
      </c>
      <c r="G1016" s="5" t="s">
        <v>14761</v>
      </c>
      <c r="H1016" s="5" t="s">
        <v>33</v>
      </c>
      <c r="I1016" s="5">
        <v>7000052515</v>
      </c>
      <c r="J1016" s="5" t="s">
        <v>12795</v>
      </c>
      <c r="K1016" s="6" t="s">
        <v>26</v>
      </c>
      <c r="L1016" s="5" t="s">
        <v>14761</v>
      </c>
      <c r="M1016" s="5"/>
      <c r="N1016" s="5" t="s">
        <v>27</v>
      </c>
      <c r="O1016" s="11"/>
    </row>
    <row r="1017" customHeight="1" spans="1:15">
      <c r="A1017" s="4">
        <v>1016</v>
      </c>
      <c r="B1017" s="5" t="s">
        <v>1966</v>
      </c>
      <c r="C1017" s="5" t="s">
        <v>14762</v>
      </c>
      <c r="D1017" s="6">
        <v>201404122010</v>
      </c>
      <c r="E1017" s="5" t="s">
        <v>1602</v>
      </c>
      <c r="F1017" s="5" t="s">
        <v>1603</v>
      </c>
      <c r="G1017" s="5" t="s">
        <v>14763</v>
      </c>
      <c r="H1017" s="5" t="s">
        <v>33</v>
      </c>
      <c r="I1017" s="5">
        <v>9098335110</v>
      </c>
      <c r="J1017" s="5" t="s">
        <v>12795</v>
      </c>
      <c r="K1017" s="6" t="s">
        <v>26</v>
      </c>
      <c r="L1017" s="5" t="s">
        <v>14763</v>
      </c>
      <c r="M1017" s="5"/>
      <c r="N1017" s="5" t="s">
        <v>27</v>
      </c>
      <c r="O1017" s="11"/>
    </row>
    <row r="1018" customHeight="1" spans="1:15">
      <c r="A1018" s="4">
        <v>1017</v>
      </c>
      <c r="B1018" s="5" t="s">
        <v>1966</v>
      </c>
      <c r="C1018" s="5" t="s">
        <v>14764</v>
      </c>
      <c r="D1018" s="6">
        <v>301402222153</v>
      </c>
      <c r="E1018" s="5" t="s">
        <v>244</v>
      </c>
      <c r="F1018" s="5" t="s">
        <v>201</v>
      </c>
      <c r="G1018" s="5" t="s">
        <v>14765</v>
      </c>
      <c r="H1018" s="5" t="s">
        <v>33</v>
      </c>
      <c r="I1018" s="5">
        <v>8839205839</v>
      </c>
      <c r="J1018" s="5" t="s">
        <v>12795</v>
      </c>
      <c r="K1018" s="6" t="s">
        <v>26</v>
      </c>
      <c r="L1018" s="5" t="s">
        <v>14765</v>
      </c>
      <c r="M1018" s="5"/>
      <c r="N1018" s="5" t="s">
        <v>27</v>
      </c>
      <c r="O1018" s="11"/>
    </row>
    <row r="1019" customHeight="1" spans="1:15">
      <c r="A1019" s="4">
        <v>1018</v>
      </c>
      <c r="B1019" s="5" t="s">
        <v>1966</v>
      </c>
      <c r="C1019" s="5" t="s">
        <v>14766</v>
      </c>
      <c r="D1019" s="6">
        <v>501402122031</v>
      </c>
      <c r="E1019" s="5" t="s">
        <v>3184</v>
      </c>
      <c r="F1019" s="5" t="s">
        <v>3184</v>
      </c>
      <c r="G1019" s="5" t="s">
        <v>12717</v>
      </c>
      <c r="H1019" s="5" t="s">
        <v>33</v>
      </c>
      <c r="I1019" s="5">
        <v>7566687453</v>
      </c>
      <c r="J1019" s="5" t="s">
        <v>12795</v>
      </c>
      <c r="K1019" s="6" t="s">
        <v>26</v>
      </c>
      <c r="L1019" s="5" t="s">
        <v>12717</v>
      </c>
      <c r="M1019" s="5"/>
      <c r="N1019" s="5" t="s">
        <v>27</v>
      </c>
      <c r="O1019" s="11"/>
    </row>
    <row r="1020" customHeight="1" spans="1:15">
      <c r="A1020" s="4">
        <v>1019</v>
      </c>
      <c r="B1020" s="5" t="s">
        <v>1966</v>
      </c>
      <c r="C1020" s="5" t="s">
        <v>14767</v>
      </c>
      <c r="D1020" s="6">
        <v>501409822005</v>
      </c>
      <c r="E1020" s="5" t="s">
        <v>2830</v>
      </c>
      <c r="F1020" s="5" t="s">
        <v>22</v>
      </c>
      <c r="G1020" s="5" t="s">
        <v>14768</v>
      </c>
      <c r="H1020" s="5" t="s">
        <v>33</v>
      </c>
      <c r="I1020" s="5">
        <v>6263325226</v>
      </c>
      <c r="J1020" s="5" t="s">
        <v>12795</v>
      </c>
      <c r="K1020" s="6" t="s">
        <v>26</v>
      </c>
      <c r="L1020" s="5" t="s">
        <v>14768</v>
      </c>
      <c r="M1020" s="5"/>
      <c r="N1020" s="5" t="s">
        <v>27</v>
      </c>
      <c r="O1020" s="11"/>
    </row>
    <row r="1021" customHeight="1" spans="1:15">
      <c r="A1021" s="4">
        <v>1020</v>
      </c>
      <c r="B1021" s="5" t="s">
        <v>1966</v>
      </c>
      <c r="C1021" s="5" t="s">
        <v>14769</v>
      </c>
      <c r="D1021" s="6">
        <v>501402122030</v>
      </c>
      <c r="E1021" s="5" t="s">
        <v>3184</v>
      </c>
      <c r="F1021" s="5" t="s">
        <v>3184</v>
      </c>
      <c r="G1021" s="5" t="s">
        <v>14770</v>
      </c>
      <c r="H1021" s="5" t="s">
        <v>33</v>
      </c>
      <c r="I1021" s="5">
        <v>9399322064</v>
      </c>
      <c r="J1021" s="5" t="s">
        <v>12795</v>
      </c>
      <c r="K1021" s="6" t="s">
        <v>26</v>
      </c>
      <c r="L1021" s="5" t="s">
        <v>14770</v>
      </c>
      <c r="M1021" s="5"/>
      <c r="N1021" s="5" t="s">
        <v>27</v>
      </c>
      <c r="O1021" s="11"/>
    </row>
    <row r="1022" customHeight="1" spans="1:15">
      <c r="A1022" s="4">
        <v>1021</v>
      </c>
      <c r="B1022" s="5" t="s">
        <v>1966</v>
      </c>
      <c r="C1022" s="5" t="s">
        <v>14771</v>
      </c>
      <c r="D1022" s="6">
        <v>501407322001</v>
      </c>
      <c r="E1022" s="5" t="s">
        <v>1596</v>
      </c>
      <c r="F1022" s="5" t="s">
        <v>1597</v>
      </c>
      <c r="G1022" s="5" t="s">
        <v>14772</v>
      </c>
      <c r="H1022" s="5" t="s">
        <v>33</v>
      </c>
      <c r="I1022" s="5">
        <v>8815090827</v>
      </c>
      <c r="J1022" s="5" t="s">
        <v>12795</v>
      </c>
      <c r="K1022" s="6" t="s">
        <v>26</v>
      </c>
      <c r="L1022" s="5" t="s">
        <v>14772</v>
      </c>
      <c r="M1022" s="5"/>
      <c r="N1022" s="5" t="s">
        <v>27</v>
      </c>
      <c r="O1022" s="11"/>
    </row>
    <row r="1023" customHeight="1" spans="1:15">
      <c r="A1023" s="4">
        <v>1022</v>
      </c>
      <c r="B1023" s="5" t="s">
        <v>1966</v>
      </c>
      <c r="C1023" s="5" t="s">
        <v>14773</v>
      </c>
      <c r="D1023" s="6">
        <v>501402122029</v>
      </c>
      <c r="E1023" s="5" t="s">
        <v>3184</v>
      </c>
      <c r="F1023" s="5" t="s">
        <v>3184</v>
      </c>
      <c r="G1023" s="5" t="s">
        <v>14774</v>
      </c>
      <c r="H1023" s="5" t="s">
        <v>33</v>
      </c>
      <c r="I1023" s="5">
        <v>9685350321</v>
      </c>
      <c r="J1023" s="5" t="s">
        <v>12795</v>
      </c>
      <c r="K1023" s="6" t="s">
        <v>26</v>
      </c>
      <c r="L1023" s="5" t="s">
        <v>14774</v>
      </c>
      <c r="M1023" s="5"/>
      <c r="N1023" s="5" t="s">
        <v>27</v>
      </c>
      <c r="O1023" s="11"/>
    </row>
    <row r="1024" customHeight="1" spans="1:15">
      <c r="A1024" s="4">
        <v>1023</v>
      </c>
      <c r="B1024" s="5" t="s">
        <v>1966</v>
      </c>
      <c r="C1024" s="5" t="s">
        <v>14775</v>
      </c>
      <c r="D1024" s="6">
        <v>501406522010</v>
      </c>
      <c r="E1024" s="5" t="s">
        <v>1663</v>
      </c>
      <c r="F1024" s="5" t="s">
        <v>1597</v>
      </c>
      <c r="G1024" s="5" t="s">
        <v>14776</v>
      </c>
      <c r="H1024" s="5" t="s">
        <v>24</v>
      </c>
      <c r="I1024" s="5">
        <v>9407618129</v>
      </c>
      <c r="J1024" s="5" t="s">
        <v>12795</v>
      </c>
      <c r="K1024" s="6" t="s">
        <v>26</v>
      </c>
      <c r="L1024" s="5" t="s">
        <v>14776</v>
      </c>
      <c r="M1024" s="5"/>
      <c r="N1024" s="5" t="s">
        <v>27</v>
      </c>
      <c r="O1024" s="11"/>
    </row>
    <row r="1025" customHeight="1" spans="1:15">
      <c r="A1025" s="4">
        <v>1024</v>
      </c>
      <c r="B1025" s="5" t="s">
        <v>1966</v>
      </c>
      <c r="C1025" s="5" t="s">
        <v>14777</v>
      </c>
      <c r="D1025" s="6">
        <v>501406922009</v>
      </c>
      <c r="E1025" s="5" t="s">
        <v>1738</v>
      </c>
      <c r="F1025" s="5" t="s">
        <v>1597</v>
      </c>
      <c r="G1025" s="5" t="s">
        <v>10832</v>
      </c>
      <c r="H1025" s="5" t="s">
        <v>24</v>
      </c>
      <c r="I1025" s="5">
        <v>9644285573</v>
      </c>
      <c r="J1025" s="5" t="s">
        <v>12795</v>
      </c>
      <c r="K1025" s="6" t="s">
        <v>26</v>
      </c>
      <c r="L1025" s="5" t="s">
        <v>10832</v>
      </c>
      <c r="M1025" s="5"/>
      <c r="N1025" s="5" t="s">
        <v>27</v>
      </c>
      <c r="O1025" s="11"/>
    </row>
    <row r="1026" customHeight="1" spans="1:15">
      <c r="A1026" s="4">
        <v>1025</v>
      </c>
      <c r="B1026" s="5" t="s">
        <v>1966</v>
      </c>
      <c r="C1026" s="5" t="s">
        <v>14778</v>
      </c>
      <c r="D1026" s="6">
        <v>201404122011</v>
      </c>
      <c r="E1026" s="5" t="s">
        <v>1602</v>
      </c>
      <c r="F1026" s="5" t="s">
        <v>1603</v>
      </c>
      <c r="G1026" s="5" t="s">
        <v>14779</v>
      </c>
      <c r="H1026" s="5" t="s">
        <v>33</v>
      </c>
      <c r="I1026" s="5">
        <v>9340368241</v>
      </c>
      <c r="J1026" s="5" t="s">
        <v>12795</v>
      </c>
      <c r="K1026" s="6" t="s">
        <v>26</v>
      </c>
      <c r="L1026" s="5" t="s">
        <v>14779</v>
      </c>
      <c r="M1026" s="5"/>
      <c r="N1026" s="5" t="s">
        <v>27</v>
      </c>
      <c r="O1026" s="11"/>
    </row>
    <row r="1027" customHeight="1" spans="1:15">
      <c r="A1027" s="4">
        <v>1026</v>
      </c>
      <c r="B1027" s="5" t="s">
        <v>1966</v>
      </c>
      <c r="C1027" s="5" t="s">
        <v>14780</v>
      </c>
      <c r="D1027" s="6">
        <v>301402222157</v>
      </c>
      <c r="E1027" s="5" t="s">
        <v>244</v>
      </c>
      <c r="F1027" s="5" t="s">
        <v>201</v>
      </c>
      <c r="G1027" s="5" t="s">
        <v>4281</v>
      </c>
      <c r="H1027" s="5" t="s">
        <v>33</v>
      </c>
      <c r="I1027" s="5">
        <v>9109875638</v>
      </c>
      <c r="J1027" s="5" t="s">
        <v>12795</v>
      </c>
      <c r="K1027" s="6" t="s">
        <v>26</v>
      </c>
      <c r="L1027" s="5" t="s">
        <v>4281</v>
      </c>
      <c r="M1027" s="5"/>
      <c r="N1027" s="5" t="s">
        <v>27</v>
      </c>
      <c r="O1027" s="11"/>
    </row>
    <row r="1028" customHeight="1" spans="1:15">
      <c r="A1028" s="4">
        <v>1027</v>
      </c>
      <c r="B1028" s="5" t="s">
        <v>1966</v>
      </c>
      <c r="C1028" s="5" t="s">
        <v>14781</v>
      </c>
      <c r="D1028" s="6">
        <v>501402122035</v>
      </c>
      <c r="E1028" s="5" t="s">
        <v>3184</v>
      </c>
      <c r="F1028" s="5" t="s">
        <v>3184</v>
      </c>
      <c r="G1028" s="5" t="s">
        <v>14782</v>
      </c>
      <c r="H1028" s="5" t="s">
        <v>33</v>
      </c>
      <c r="I1028" s="5">
        <v>9007518524</v>
      </c>
      <c r="J1028" s="5" t="s">
        <v>12795</v>
      </c>
      <c r="K1028" s="6" t="s">
        <v>26</v>
      </c>
      <c r="L1028" s="5" t="s">
        <v>14782</v>
      </c>
      <c r="M1028" s="5"/>
      <c r="N1028" s="5" t="s">
        <v>27</v>
      </c>
      <c r="O1028" s="11"/>
    </row>
    <row r="1029" customHeight="1" spans="1:15">
      <c r="A1029" s="4">
        <v>1028</v>
      </c>
      <c r="B1029" s="5" t="s">
        <v>1966</v>
      </c>
      <c r="C1029" s="5" t="s">
        <v>14783</v>
      </c>
      <c r="D1029" s="6">
        <v>501402122032</v>
      </c>
      <c r="E1029" s="5" t="s">
        <v>3184</v>
      </c>
      <c r="F1029" s="5" t="s">
        <v>3184</v>
      </c>
      <c r="G1029" s="5" t="s">
        <v>14784</v>
      </c>
      <c r="H1029" s="5" t="s">
        <v>24</v>
      </c>
      <c r="I1029" s="5">
        <v>7000357360</v>
      </c>
      <c r="J1029" s="5" t="s">
        <v>12795</v>
      </c>
      <c r="K1029" s="6" t="s">
        <v>26</v>
      </c>
      <c r="L1029" s="5" t="s">
        <v>14784</v>
      </c>
      <c r="M1029" s="5"/>
      <c r="N1029" s="5" t="s">
        <v>27</v>
      </c>
      <c r="O1029" s="11"/>
    </row>
    <row r="1030" customHeight="1" spans="1:15">
      <c r="A1030" s="4">
        <v>1029</v>
      </c>
      <c r="B1030" s="5" t="s">
        <v>1966</v>
      </c>
      <c r="C1030" s="5" t="s">
        <v>14785</v>
      </c>
      <c r="D1030" s="6">
        <v>501409822002</v>
      </c>
      <c r="E1030" s="5" t="s">
        <v>2830</v>
      </c>
      <c r="F1030" s="5" t="s">
        <v>22</v>
      </c>
      <c r="G1030" s="5" t="s">
        <v>14786</v>
      </c>
      <c r="H1030" s="5" t="s">
        <v>24</v>
      </c>
      <c r="I1030" s="5">
        <v>7999121964</v>
      </c>
      <c r="J1030" s="5" t="s">
        <v>12795</v>
      </c>
      <c r="K1030" s="6" t="s">
        <v>26</v>
      </c>
      <c r="L1030" s="5" t="s">
        <v>14786</v>
      </c>
      <c r="M1030" s="5"/>
      <c r="N1030" s="5" t="s">
        <v>27</v>
      </c>
      <c r="O1030" s="11"/>
    </row>
    <row r="1031" customHeight="1" spans="1:15">
      <c r="A1031" s="4">
        <v>1030</v>
      </c>
      <c r="B1031" s="5" t="s">
        <v>1966</v>
      </c>
      <c r="C1031" s="5" t="s">
        <v>14787</v>
      </c>
      <c r="D1031" s="6">
        <v>501407622039</v>
      </c>
      <c r="E1031" s="5" t="s">
        <v>196</v>
      </c>
      <c r="F1031" s="5" t="s">
        <v>197</v>
      </c>
      <c r="G1031" s="5" t="s">
        <v>14788</v>
      </c>
      <c r="H1031" s="5" t="s">
        <v>33</v>
      </c>
      <c r="I1031" s="5">
        <v>8989906834</v>
      </c>
      <c r="J1031" s="5" t="s">
        <v>12795</v>
      </c>
      <c r="K1031" s="6" t="s">
        <v>26</v>
      </c>
      <c r="L1031" s="5" t="s">
        <v>14788</v>
      </c>
      <c r="M1031" s="5"/>
      <c r="N1031" s="5" t="s">
        <v>27</v>
      </c>
      <c r="O1031" s="11"/>
    </row>
    <row r="1032" customHeight="1" spans="1:15">
      <c r="A1032" s="4">
        <v>1031</v>
      </c>
      <c r="B1032" s="5" t="s">
        <v>1966</v>
      </c>
      <c r="C1032" s="5" t="s">
        <v>14789</v>
      </c>
      <c r="D1032" s="6">
        <v>501402122013</v>
      </c>
      <c r="E1032" s="5" t="s">
        <v>3184</v>
      </c>
      <c r="F1032" s="5" t="s">
        <v>3184</v>
      </c>
      <c r="G1032" s="5" t="s">
        <v>14790</v>
      </c>
      <c r="H1032" s="5" t="s">
        <v>33</v>
      </c>
      <c r="I1032" s="5">
        <v>7000374345</v>
      </c>
      <c r="J1032" s="5" t="s">
        <v>12795</v>
      </c>
      <c r="K1032" s="6" t="s">
        <v>26</v>
      </c>
      <c r="L1032" s="5" t="s">
        <v>14790</v>
      </c>
      <c r="M1032" s="5"/>
      <c r="N1032" s="5" t="s">
        <v>27</v>
      </c>
      <c r="O1032" s="11"/>
    </row>
    <row r="1033" customHeight="1" spans="1:15">
      <c r="A1033" s="4">
        <v>1032</v>
      </c>
      <c r="B1033" s="5" t="s">
        <v>1966</v>
      </c>
      <c r="C1033" s="5" t="s">
        <v>14791</v>
      </c>
      <c r="D1033" s="6">
        <v>501405922002</v>
      </c>
      <c r="E1033" s="5" t="s">
        <v>3179</v>
      </c>
      <c r="F1033" s="5" t="s">
        <v>22</v>
      </c>
      <c r="G1033" s="5" t="s">
        <v>14792</v>
      </c>
      <c r="H1033" s="5" t="s">
        <v>33</v>
      </c>
      <c r="I1033" s="5">
        <v>8252824264</v>
      </c>
      <c r="J1033" s="5" t="s">
        <v>12795</v>
      </c>
      <c r="K1033" s="6" t="s">
        <v>26</v>
      </c>
      <c r="L1033" s="5" t="s">
        <v>14792</v>
      </c>
      <c r="M1033" s="5"/>
      <c r="N1033" s="5" t="s">
        <v>27</v>
      </c>
      <c r="O1033" s="11"/>
    </row>
    <row r="1034" customHeight="1" spans="1:15">
      <c r="A1034" s="4">
        <v>1033</v>
      </c>
      <c r="B1034" s="5" t="s">
        <v>1966</v>
      </c>
      <c r="C1034" s="5" t="s">
        <v>14793</v>
      </c>
      <c r="D1034" s="6">
        <v>501402122015</v>
      </c>
      <c r="E1034" s="5" t="s">
        <v>3184</v>
      </c>
      <c r="F1034" s="5" t="s">
        <v>3184</v>
      </c>
      <c r="G1034" s="5" t="s">
        <v>14794</v>
      </c>
      <c r="H1034" s="5" t="s">
        <v>24</v>
      </c>
      <c r="I1034" s="5">
        <v>9340977517</v>
      </c>
      <c r="J1034" s="5" t="s">
        <v>12795</v>
      </c>
      <c r="K1034" s="6" t="s">
        <v>26</v>
      </c>
      <c r="L1034" s="5" t="s">
        <v>14794</v>
      </c>
      <c r="M1034" s="5"/>
      <c r="N1034" s="5" t="s">
        <v>27</v>
      </c>
      <c r="O1034" s="11"/>
    </row>
    <row r="1035" customHeight="1" spans="1:15">
      <c r="A1035" s="4">
        <v>1034</v>
      </c>
      <c r="B1035" s="5" t="s">
        <v>1966</v>
      </c>
      <c r="C1035" s="5" t="s">
        <v>14795</v>
      </c>
      <c r="D1035" s="6">
        <v>301411322003</v>
      </c>
      <c r="E1035" s="5" t="s">
        <v>463</v>
      </c>
      <c r="F1035" s="5" t="s">
        <v>201</v>
      </c>
      <c r="G1035" s="5" t="s">
        <v>14796</v>
      </c>
      <c r="H1035" s="5" t="s">
        <v>33</v>
      </c>
      <c r="I1035" s="5">
        <v>9691280804</v>
      </c>
      <c r="J1035" s="5" t="s">
        <v>12795</v>
      </c>
      <c r="K1035" s="6">
        <v>9691280804</v>
      </c>
      <c r="L1035" s="5" t="s">
        <v>14796</v>
      </c>
      <c r="M1035" s="5" t="s">
        <v>67</v>
      </c>
      <c r="N1035" s="5" t="s">
        <v>68</v>
      </c>
      <c r="O1035" s="11"/>
    </row>
    <row r="1036" customHeight="1" spans="1:15">
      <c r="A1036" s="4">
        <v>1035</v>
      </c>
      <c r="B1036" s="5" t="s">
        <v>1966</v>
      </c>
      <c r="C1036" s="5" t="s">
        <v>14797</v>
      </c>
      <c r="D1036" s="6">
        <v>201404122013</v>
      </c>
      <c r="E1036" s="5" t="s">
        <v>1602</v>
      </c>
      <c r="F1036" s="5" t="s">
        <v>1603</v>
      </c>
      <c r="G1036" s="5" t="s">
        <v>14798</v>
      </c>
      <c r="H1036" s="5" t="s">
        <v>33</v>
      </c>
      <c r="I1036" s="5">
        <v>9109224297</v>
      </c>
      <c r="J1036" s="5" t="s">
        <v>12795</v>
      </c>
      <c r="K1036" s="6" t="s">
        <v>26</v>
      </c>
      <c r="L1036" s="5" t="s">
        <v>14798</v>
      </c>
      <c r="M1036" s="5"/>
      <c r="N1036" s="5" t="s">
        <v>27</v>
      </c>
      <c r="O1036" s="11"/>
    </row>
    <row r="1037" customHeight="1" spans="1:15">
      <c r="A1037" s="4">
        <v>1036</v>
      </c>
      <c r="B1037" s="5" t="s">
        <v>1966</v>
      </c>
      <c r="C1037" s="5" t="s">
        <v>14799</v>
      </c>
      <c r="D1037" s="6">
        <v>201404122014</v>
      </c>
      <c r="E1037" s="5" t="s">
        <v>1602</v>
      </c>
      <c r="F1037" s="5" t="s">
        <v>1603</v>
      </c>
      <c r="G1037" s="5" t="s">
        <v>14800</v>
      </c>
      <c r="H1037" s="5" t="s">
        <v>33</v>
      </c>
      <c r="I1037" s="5">
        <v>7067316787</v>
      </c>
      <c r="J1037" s="5" t="s">
        <v>12795</v>
      </c>
      <c r="K1037" s="6" t="s">
        <v>26</v>
      </c>
      <c r="L1037" s="5" t="s">
        <v>14800</v>
      </c>
      <c r="M1037" s="5"/>
      <c r="N1037" s="5" t="s">
        <v>27</v>
      </c>
      <c r="O1037" s="11"/>
    </row>
    <row r="1038" customHeight="1" spans="1:15">
      <c r="A1038" s="4">
        <v>1037</v>
      </c>
      <c r="B1038" s="5" t="s">
        <v>1966</v>
      </c>
      <c r="C1038" s="5" t="s">
        <v>14801</v>
      </c>
      <c r="D1038" s="6">
        <v>501402122012</v>
      </c>
      <c r="E1038" s="5" t="s">
        <v>3184</v>
      </c>
      <c r="F1038" s="5" t="s">
        <v>3184</v>
      </c>
      <c r="G1038" s="5" t="s">
        <v>14802</v>
      </c>
      <c r="H1038" s="5" t="s">
        <v>24</v>
      </c>
      <c r="I1038" s="5">
        <v>9179674477</v>
      </c>
      <c r="J1038" s="5" t="s">
        <v>12795</v>
      </c>
      <c r="K1038" s="6" t="s">
        <v>26</v>
      </c>
      <c r="L1038" s="5" t="s">
        <v>14802</v>
      </c>
      <c r="M1038" s="5"/>
      <c r="N1038" s="5" t="s">
        <v>27</v>
      </c>
      <c r="O1038" s="11"/>
    </row>
    <row r="1039" customHeight="1" spans="1:15">
      <c r="A1039" s="4">
        <v>1038</v>
      </c>
      <c r="B1039" s="5" t="s">
        <v>1966</v>
      </c>
      <c r="C1039" s="5" t="s">
        <v>14803</v>
      </c>
      <c r="D1039" s="6">
        <v>501407622007</v>
      </c>
      <c r="E1039" s="5" t="s">
        <v>196</v>
      </c>
      <c r="F1039" s="5" t="s">
        <v>197</v>
      </c>
      <c r="G1039" s="5" t="s">
        <v>14804</v>
      </c>
      <c r="H1039" s="5" t="s">
        <v>33</v>
      </c>
      <c r="I1039" s="5">
        <v>9918226275</v>
      </c>
      <c r="J1039" s="5" t="s">
        <v>12795</v>
      </c>
      <c r="K1039" s="6" t="s">
        <v>26</v>
      </c>
      <c r="L1039" s="5" t="s">
        <v>14804</v>
      </c>
      <c r="M1039" s="5"/>
      <c r="N1039" s="5" t="s">
        <v>27</v>
      </c>
      <c r="O1039" s="11"/>
    </row>
    <row r="1040" customHeight="1" spans="1:15">
      <c r="A1040" s="4">
        <v>1039</v>
      </c>
      <c r="B1040" s="5" t="s">
        <v>1966</v>
      </c>
      <c r="C1040" s="5" t="s">
        <v>14805</v>
      </c>
      <c r="D1040" s="6">
        <v>301411522030</v>
      </c>
      <c r="E1040" s="5" t="s">
        <v>3579</v>
      </c>
      <c r="F1040" s="5" t="s">
        <v>201</v>
      </c>
      <c r="G1040" s="5" t="s">
        <v>14806</v>
      </c>
      <c r="H1040" s="5" t="s">
        <v>33</v>
      </c>
      <c r="I1040" s="5">
        <v>7024735991</v>
      </c>
      <c r="J1040" s="5" t="s">
        <v>12795</v>
      </c>
      <c r="K1040" s="6" t="s">
        <v>26</v>
      </c>
      <c r="L1040" s="5" t="s">
        <v>14806</v>
      </c>
      <c r="M1040" s="5"/>
      <c r="N1040" s="5" t="s">
        <v>27</v>
      </c>
      <c r="O1040" s="11"/>
    </row>
    <row r="1041" customHeight="1" spans="1:15">
      <c r="A1041" s="4">
        <v>1040</v>
      </c>
      <c r="B1041" s="5" t="s">
        <v>1966</v>
      </c>
      <c r="C1041" s="5" t="s">
        <v>14807</v>
      </c>
      <c r="D1041" s="6">
        <v>301402222155</v>
      </c>
      <c r="E1041" s="5" t="s">
        <v>244</v>
      </c>
      <c r="F1041" s="5" t="s">
        <v>201</v>
      </c>
      <c r="G1041" s="5" t="s">
        <v>14808</v>
      </c>
      <c r="H1041" s="5" t="s">
        <v>33</v>
      </c>
      <c r="I1041" s="5">
        <v>6232753625</v>
      </c>
      <c r="J1041" s="5" t="s">
        <v>12795</v>
      </c>
      <c r="K1041" s="6" t="s">
        <v>26</v>
      </c>
      <c r="L1041" s="5" t="s">
        <v>14808</v>
      </c>
      <c r="M1041" s="5"/>
      <c r="N1041" s="5" t="s">
        <v>27</v>
      </c>
      <c r="O1041" s="11"/>
    </row>
    <row r="1042" customHeight="1" spans="1:15">
      <c r="A1042" s="4">
        <v>1041</v>
      </c>
      <c r="B1042" s="5" t="s">
        <v>1966</v>
      </c>
      <c r="C1042" s="5" t="s">
        <v>14809</v>
      </c>
      <c r="D1042" s="6">
        <v>301402222148</v>
      </c>
      <c r="E1042" s="5" t="s">
        <v>244</v>
      </c>
      <c r="F1042" s="5" t="s">
        <v>201</v>
      </c>
      <c r="G1042" s="5" t="s">
        <v>14810</v>
      </c>
      <c r="H1042" s="5" t="s">
        <v>24</v>
      </c>
      <c r="I1042" s="5">
        <v>8085909339</v>
      </c>
      <c r="J1042" s="5" t="s">
        <v>12795</v>
      </c>
      <c r="K1042" s="6" t="s">
        <v>26</v>
      </c>
      <c r="L1042" s="5" t="s">
        <v>14810</v>
      </c>
      <c r="M1042" s="5"/>
      <c r="N1042" s="5" t="s">
        <v>27</v>
      </c>
      <c r="O1042" s="11"/>
    </row>
    <row r="1043" customHeight="1" spans="1:15">
      <c r="A1043" s="4">
        <v>1042</v>
      </c>
      <c r="B1043" s="5" t="s">
        <v>1966</v>
      </c>
      <c r="C1043" s="5" t="s">
        <v>14811</v>
      </c>
      <c r="D1043" s="6">
        <v>501407622008</v>
      </c>
      <c r="E1043" s="5" t="s">
        <v>196</v>
      </c>
      <c r="F1043" s="5" t="s">
        <v>197</v>
      </c>
      <c r="G1043" s="5" t="s">
        <v>14812</v>
      </c>
      <c r="H1043" s="5" t="s">
        <v>33</v>
      </c>
      <c r="I1043" s="5">
        <v>8699269093</v>
      </c>
      <c r="J1043" s="5" t="s">
        <v>12795</v>
      </c>
      <c r="K1043" s="6" t="s">
        <v>26</v>
      </c>
      <c r="L1043" s="5" t="s">
        <v>14812</v>
      </c>
      <c r="M1043" s="5"/>
      <c r="N1043" s="5" t="s">
        <v>27</v>
      </c>
      <c r="O1043" s="11"/>
    </row>
    <row r="1044" customHeight="1" spans="1:15">
      <c r="A1044" s="4">
        <v>1043</v>
      </c>
      <c r="B1044" s="5" t="s">
        <v>1966</v>
      </c>
      <c r="C1044" s="5" t="s">
        <v>14813</v>
      </c>
      <c r="D1044" s="6">
        <v>201404122016</v>
      </c>
      <c r="E1044" s="5" t="s">
        <v>1602</v>
      </c>
      <c r="F1044" s="5" t="s">
        <v>1603</v>
      </c>
      <c r="G1044" s="5" t="s">
        <v>14814</v>
      </c>
      <c r="H1044" s="5" t="s">
        <v>33</v>
      </c>
      <c r="I1044" s="5">
        <v>9753313225</v>
      </c>
      <c r="J1044" s="5" t="s">
        <v>12795</v>
      </c>
      <c r="K1044" s="6" t="s">
        <v>26</v>
      </c>
      <c r="L1044" s="5" t="s">
        <v>14814</v>
      </c>
      <c r="M1044" s="5"/>
      <c r="N1044" s="5" t="s">
        <v>27</v>
      </c>
      <c r="O1044" s="11"/>
    </row>
    <row r="1045" customHeight="1" spans="1:15">
      <c r="A1045" s="4">
        <v>1044</v>
      </c>
      <c r="B1045" s="5" t="s">
        <v>1966</v>
      </c>
      <c r="C1045" s="5" t="s">
        <v>14815</v>
      </c>
      <c r="D1045" s="6">
        <v>501402122017</v>
      </c>
      <c r="E1045" s="5" t="s">
        <v>3184</v>
      </c>
      <c r="F1045" s="5" t="s">
        <v>3184</v>
      </c>
      <c r="G1045" s="5" t="s">
        <v>14816</v>
      </c>
      <c r="H1045" s="5" t="s">
        <v>33</v>
      </c>
      <c r="I1045" s="5">
        <v>7049971284</v>
      </c>
      <c r="J1045" s="5" t="s">
        <v>12795</v>
      </c>
      <c r="K1045" s="6" t="s">
        <v>26</v>
      </c>
      <c r="L1045" s="5" t="s">
        <v>14816</v>
      </c>
      <c r="M1045" s="5"/>
      <c r="N1045" s="5" t="s">
        <v>27</v>
      </c>
      <c r="O1045" s="11"/>
    </row>
    <row r="1046" customHeight="1" spans="1:15">
      <c r="A1046" s="4">
        <v>1045</v>
      </c>
      <c r="B1046" s="5" t="s">
        <v>1966</v>
      </c>
      <c r="C1046" s="5" t="s">
        <v>14817</v>
      </c>
      <c r="D1046" s="6">
        <v>501407622006</v>
      </c>
      <c r="E1046" s="5" t="s">
        <v>196</v>
      </c>
      <c r="F1046" s="5" t="s">
        <v>197</v>
      </c>
      <c r="G1046" s="5" t="s">
        <v>14818</v>
      </c>
      <c r="H1046" s="5" t="s">
        <v>24</v>
      </c>
      <c r="I1046" s="5">
        <v>7974060894</v>
      </c>
      <c r="J1046" s="5" t="s">
        <v>12795</v>
      </c>
      <c r="K1046" s="6" t="s">
        <v>26</v>
      </c>
      <c r="L1046" s="5" t="s">
        <v>14818</v>
      </c>
      <c r="M1046" s="5"/>
      <c r="N1046" s="5" t="s">
        <v>27</v>
      </c>
      <c r="O1046" s="11"/>
    </row>
    <row r="1047" customHeight="1" spans="1:15">
      <c r="A1047" s="4">
        <v>1046</v>
      </c>
      <c r="B1047" s="5" t="s">
        <v>1966</v>
      </c>
      <c r="C1047" s="5" t="s">
        <v>14819</v>
      </c>
      <c r="D1047" s="6">
        <v>501411622003</v>
      </c>
      <c r="E1047" s="5" t="s">
        <v>3628</v>
      </c>
      <c r="F1047" s="5" t="s">
        <v>22</v>
      </c>
      <c r="G1047" s="5" t="s">
        <v>14820</v>
      </c>
      <c r="H1047" s="5" t="s">
        <v>33</v>
      </c>
      <c r="I1047" s="5">
        <v>7389069828</v>
      </c>
      <c r="J1047" s="5" t="s">
        <v>12795</v>
      </c>
      <c r="K1047" s="6" t="s">
        <v>26</v>
      </c>
      <c r="L1047" s="5" t="s">
        <v>14820</v>
      </c>
      <c r="M1047" s="5"/>
      <c r="N1047" s="5" t="s">
        <v>27</v>
      </c>
      <c r="O1047" s="11"/>
    </row>
    <row r="1048" customHeight="1" spans="1:15">
      <c r="A1048" s="4">
        <v>1047</v>
      </c>
      <c r="B1048" s="5" t="s">
        <v>1966</v>
      </c>
      <c r="C1048" s="5" t="s">
        <v>14821</v>
      </c>
      <c r="D1048" s="6">
        <v>501407322005</v>
      </c>
      <c r="E1048" s="5" t="s">
        <v>1596</v>
      </c>
      <c r="F1048" s="5" t="s">
        <v>1597</v>
      </c>
      <c r="G1048" s="5" t="s">
        <v>14822</v>
      </c>
      <c r="H1048" s="5" t="s">
        <v>24</v>
      </c>
      <c r="I1048" s="5">
        <v>9340060892</v>
      </c>
      <c r="J1048" s="5" t="s">
        <v>12795</v>
      </c>
      <c r="K1048" s="6" t="s">
        <v>26</v>
      </c>
      <c r="L1048" s="5" t="s">
        <v>14822</v>
      </c>
      <c r="M1048" s="5"/>
      <c r="N1048" s="5" t="s">
        <v>27</v>
      </c>
      <c r="O1048" s="11"/>
    </row>
    <row r="1049" customHeight="1" spans="1:15">
      <c r="A1049" s="4">
        <v>1048</v>
      </c>
      <c r="B1049" s="5" t="s">
        <v>1966</v>
      </c>
      <c r="C1049" s="5" t="s">
        <v>14823</v>
      </c>
      <c r="D1049" s="6">
        <v>501406522007</v>
      </c>
      <c r="E1049" s="5" t="s">
        <v>1663</v>
      </c>
      <c r="F1049" s="5" t="s">
        <v>1597</v>
      </c>
      <c r="G1049" s="5" t="s">
        <v>14824</v>
      </c>
      <c r="H1049" s="5" t="s">
        <v>33</v>
      </c>
      <c r="I1049" s="5">
        <v>9165300905</v>
      </c>
      <c r="J1049" s="5" t="s">
        <v>12795</v>
      </c>
      <c r="K1049" s="6" t="s">
        <v>26</v>
      </c>
      <c r="L1049" s="5" t="s">
        <v>14824</v>
      </c>
      <c r="M1049" s="5"/>
      <c r="N1049" s="5" t="s">
        <v>27</v>
      </c>
      <c r="O1049" s="11"/>
    </row>
    <row r="1050" customHeight="1" spans="1:15">
      <c r="A1050" s="4">
        <v>1049</v>
      </c>
      <c r="B1050" s="5" t="s">
        <v>1966</v>
      </c>
      <c r="C1050" s="5" t="s">
        <v>14825</v>
      </c>
      <c r="D1050" s="6">
        <v>501402122033</v>
      </c>
      <c r="E1050" s="5" t="s">
        <v>3184</v>
      </c>
      <c r="F1050" s="5" t="s">
        <v>3184</v>
      </c>
      <c r="G1050" s="5" t="s">
        <v>14826</v>
      </c>
      <c r="H1050" s="5" t="s">
        <v>24</v>
      </c>
      <c r="I1050" s="5">
        <v>7000784281</v>
      </c>
      <c r="J1050" s="5" t="s">
        <v>12795</v>
      </c>
      <c r="K1050" s="6" t="s">
        <v>26</v>
      </c>
      <c r="L1050" s="5" t="s">
        <v>14826</v>
      </c>
      <c r="M1050" s="5"/>
      <c r="N1050" s="5" t="s">
        <v>27</v>
      </c>
      <c r="O1050" s="11"/>
    </row>
    <row r="1051" customHeight="1" spans="1:15">
      <c r="A1051" s="4">
        <v>1050</v>
      </c>
      <c r="B1051" s="5" t="s">
        <v>1966</v>
      </c>
      <c r="C1051" s="5" t="s">
        <v>14827</v>
      </c>
      <c r="D1051" s="6">
        <v>501407322004</v>
      </c>
      <c r="E1051" s="5" t="s">
        <v>1596</v>
      </c>
      <c r="F1051" s="5" t="s">
        <v>1597</v>
      </c>
      <c r="G1051" s="5" t="s">
        <v>14828</v>
      </c>
      <c r="H1051" s="5" t="s">
        <v>33</v>
      </c>
      <c r="I1051" s="5">
        <v>7898591611</v>
      </c>
      <c r="J1051" s="5" t="s">
        <v>12795</v>
      </c>
      <c r="K1051" s="6" t="s">
        <v>26</v>
      </c>
      <c r="L1051" s="5" t="s">
        <v>14828</v>
      </c>
      <c r="M1051" s="5"/>
      <c r="N1051" s="5" t="s">
        <v>27</v>
      </c>
      <c r="O1051" s="11"/>
    </row>
    <row r="1052" customHeight="1" spans="1:15">
      <c r="A1052" s="4">
        <v>1051</v>
      </c>
      <c r="B1052" s="5" t="s">
        <v>1966</v>
      </c>
      <c r="C1052" s="5" t="s">
        <v>14829</v>
      </c>
      <c r="D1052" s="6">
        <v>301402222140</v>
      </c>
      <c r="E1052" s="5" t="s">
        <v>244</v>
      </c>
      <c r="F1052" s="5" t="s">
        <v>201</v>
      </c>
      <c r="G1052" s="5" t="s">
        <v>14830</v>
      </c>
      <c r="H1052" s="5" t="s">
        <v>33</v>
      </c>
      <c r="I1052" s="5">
        <v>9589559342</v>
      </c>
      <c r="J1052" s="5" t="s">
        <v>12795</v>
      </c>
      <c r="K1052" s="6" t="s">
        <v>14831</v>
      </c>
      <c r="L1052" s="5" t="s">
        <v>14830</v>
      </c>
      <c r="M1052" s="5" t="s">
        <v>67</v>
      </c>
      <c r="N1052" s="5" t="s">
        <v>68</v>
      </c>
      <c r="O1052" s="11"/>
    </row>
    <row r="1053" customHeight="1" spans="1:15">
      <c r="A1053" s="4">
        <v>1052</v>
      </c>
      <c r="B1053" s="5" t="s">
        <v>1966</v>
      </c>
      <c r="C1053" s="5" t="s">
        <v>14832</v>
      </c>
      <c r="D1053" s="6">
        <v>501407622005</v>
      </c>
      <c r="E1053" s="5" t="s">
        <v>196</v>
      </c>
      <c r="F1053" s="5" t="s">
        <v>197</v>
      </c>
      <c r="G1053" s="5" t="s">
        <v>14833</v>
      </c>
      <c r="H1053" s="5" t="s">
        <v>33</v>
      </c>
      <c r="I1053" s="5">
        <v>9399264421</v>
      </c>
      <c r="J1053" s="5" t="s">
        <v>12795</v>
      </c>
      <c r="K1053" s="6" t="s">
        <v>26</v>
      </c>
      <c r="L1053" s="5" t="s">
        <v>14833</v>
      </c>
      <c r="M1053" s="5"/>
      <c r="N1053" s="5" t="s">
        <v>27</v>
      </c>
      <c r="O1053" s="11"/>
    </row>
    <row r="1054" customHeight="1" spans="1:15">
      <c r="A1054" s="4">
        <v>1053</v>
      </c>
      <c r="B1054" s="5" t="s">
        <v>1966</v>
      </c>
      <c r="C1054" s="5" t="s">
        <v>14834</v>
      </c>
      <c r="D1054" s="6">
        <v>501402122019</v>
      </c>
      <c r="E1054" s="5" t="s">
        <v>3184</v>
      </c>
      <c r="F1054" s="5" t="s">
        <v>3184</v>
      </c>
      <c r="G1054" s="5" t="s">
        <v>5838</v>
      </c>
      <c r="H1054" s="5" t="s">
        <v>24</v>
      </c>
      <c r="I1054" s="5">
        <v>9399416553</v>
      </c>
      <c r="J1054" s="5" t="s">
        <v>12795</v>
      </c>
      <c r="K1054" s="6" t="s">
        <v>26</v>
      </c>
      <c r="L1054" s="5" t="s">
        <v>5838</v>
      </c>
      <c r="M1054" s="5"/>
      <c r="N1054" s="5" t="s">
        <v>27</v>
      </c>
      <c r="O1054" s="11"/>
    </row>
    <row r="1055" customHeight="1" spans="1:15">
      <c r="A1055" s="4">
        <v>1054</v>
      </c>
      <c r="B1055" s="5" t="s">
        <v>1966</v>
      </c>
      <c r="C1055" s="5" t="s">
        <v>14835</v>
      </c>
      <c r="D1055" s="6">
        <v>501402122018</v>
      </c>
      <c r="E1055" s="5" t="s">
        <v>3184</v>
      </c>
      <c r="F1055" s="5" t="s">
        <v>3184</v>
      </c>
      <c r="G1055" s="5" t="s">
        <v>14836</v>
      </c>
      <c r="H1055" s="5" t="s">
        <v>24</v>
      </c>
      <c r="I1055" s="5">
        <v>7999556519</v>
      </c>
      <c r="J1055" s="5" t="s">
        <v>12795</v>
      </c>
      <c r="K1055" s="6" t="s">
        <v>26</v>
      </c>
      <c r="L1055" s="5" t="s">
        <v>14836</v>
      </c>
      <c r="M1055" s="5"/>
      <c r="N1055" s="5" t="s">
        <v>27</v>
      </c>
      <c r="O1055" s="11"/>
    </row>
    <row r="1056" customHeight="1" spans="1:15">
      <c r="A1056" s="4">
        <v>1055</v>
      </c>
      <c r="B1056" s="5" t="s">
        <v>1966</v>
      </c>
      <c r="C1056" s="5" t="s">
        <v>14837</v>
      </c>
      <c r="D1056" s="6">
        <v>501402122020</v>
      </c>
      <c r="E1056" s="5" t="s">
        <v>3184</v>
      </c>
      <c r="F1056" s="5" t="s">
        <v>3184</v>
      </c>
      <c r="G1056" s="5" t="s">
        <v>14838</v>
      </c>
      <c r="H1056" s="5" t="s">
        <v>33</v>
      </c>
      <c r="I1056" s="5">
        <v>9753813271</v>
      </c>
      <c r="J1056" s="5" t="s">
        <v>12795</v>
      </c>
      <c r="K1056" s="6" t="s">
        <v>26</v>
      </c>
      <c r="L1056" s="5" t="s">
        <v>14838</v>
      </c>
      <c r="M1056" s="5"/>
      <c r="N1056" s="5" t="s">
        <v>27</v>
      </c>
      <c r="O1056" s="11"/>
    </row>
    <row r="1057" customHeight="1" spans="1:15">
      <c r="A1057" s="4">
        <v>1056</v>
      </c>
      <c r="B1057" s="5" t="s">
        <v>1966</v>
      </c>
      <c r="C1057" s="5" t="s">
        <v>14839</v>
      </c>
      <c r="D1057" s="6">
        <v>501407322006</v>
      </c>
      <c r="E1057" s="5" t="s">
        <v>1596</v>
      </c>
      <c r="F1057" s="5" t="s">
        <v>1597</v>
      </c>
      <c r="G1057" s="5" t="s">
        <v>14840</v>
      </c>
      <c r="H1057" s="5" t="s">
        <v>24</v>
      </c>
      <c r="I1057" s="5">
        <v>9685744715</v>
      </c>
      <c r="J1057" s="5" t="s">
        <v>12795</v>
      </c>
      <c r="K1057" s="6" t="s">
        <v>26</v>
      </c>
      <c r="L1057" s="5" t="s">
        <v>14840</v>
      </c>
      <c r="M1057" s="5"/>
      <c r="N1057" s="5" t="s">
        <v>27</v>
      </c>
      <c r="O1057" s="11"/>
    </row>
    <row r="1058" customHeight="1" spans="1:15">
      <c r="A1058" s="4">
        <v>1057</v>
      </c>
      <c r="B1058" s="5" t="s">
        <v>1966</v>
      </c>
      <c r="C1058" s="5" t="s">
        <v>14841</v>
      </c>
      <c r="D1058" s="6">
        <v>501407622004</v>
      </c>
      <c r="E1058" s="5" t="s">
        <v>196</v>
      </c>
      <c r="F1058" s="5" t="s">
        <v>197</v>
      </c>
      <c r="G1058" s="5" t="s">
        <v>14842</v>
      </c>
      <c r="H1058" s="5" t="s">
        <v>24</v>
      </c>
      <c r="I1058" s="5">
        <v>9617960966</v>
      </c>
      <c r="J1058" s="5" t="s">
        <v>12795</v>
      </c>
      <c r="K1058" s="6" t="s">
        <v>26</v>
      </c>
      <c r="L1058" s="5" t="s">
        <v>14842</v>
      </c>
      <c r="M1058" s="5"/>
      <c r="N1058" s="5" t="s">
        <v>27</v>
      </c>
      <c r="O1058" s="11"/>
    </row>
    <row r="1059" customHeight="1" spans="1:15">
      <c r="A1059" s="4">
        <v>1058</v>
      </c>
      <c r="B1059" s="5" t="s">
        <v>1966</v>
      </c>
      <c r="C1059" s="5" t="s">
        <v>14843</v>
      </c>
      <c r="D1059" s="6">
        <v>501402122023</v>
      </c>
      <c r="E1059" s="5" t="s">
        <v>3184</v>
      </c>
      <c r="F1059" s="5" t="s">
        <v>3184</v>
      </c>
      <c r="G1059" s="5" t="s">
        <v>14844</v>
      </c>
      <c r="H1059" s="5" t="s">
        <v>33</v>
      </c>
      <c r="I1059" s="5">
        <v>7999602662</v>
      </c>
      <c r="J1059" s="5" t="s">
        <v>12795</v>
      </c>
      <c r="K1059" s="6" t="s">
        <v>26</v>
      </c>
      <c r="L1059" s="5" t="s">
        <v>14844</v>
      </c>
      <c r="M1059" s="5"/>
      <c r="N1059" s="5" t="s">
        <v>27</v>
      </c>
      <c r="O1059" s="11"/>
    </row>
    <row r="1060" customHeight="1" spans="1:15">
      <c r="A1060" s="4">
        <v>1059</v>
      </c>
      <c r="B1060" s="5" t="s">
        <v>1966</v>
      </c>
      <c r="C1060" s="5" t="s">
        <v>14845</v>
      </c>
      <c r="D1060" s="6">
        <v>501407622001</v>
      </c>
      <c r="E1060" s="5" t="s">
        <v>196</v>
      </c>
      <c r="F1060" s="5" t="s">
        <v>197</v>
      </c>
      <c r="G1060" s="5" t="s">
        <v>14846</v>
      </c>
      <c r="H1060" s="5" t="s">
        <v>33</v>
      </c>
      <c r="I1060" s="5">
        <v>9165834950</v>
      </c>
      <c r="J1060" s="5" t="s">
        <v>12795</v>
      </c>
      <c r="K1060" s="6" t="s">
        <v>26</v>
      </c>
      <c r="L1060" s="5" t="s">
        <v>14846</v>
      </c>
      <c r="M1060" s="5"/>
      <c r="N1060" s="5" t="s">
        <v>27</v>
      </c>
      <c r="O1060" s="11"/>
    </row>
    <row r="1061" customHeight="1" spans="1:15">
      <c r="A1061" s="4">
        <v>1060</v>
      </c>
      <c r="B1061" s="5" t="s">
        <v>1966</v>
      </c>
      <c r="C1061" s="5" t="s">
        <v>14847</v>
      </c>
      <c r="D1061" s="6">
        <v>201404122019</v>
      </c>
      <c r="E1061" s="5" t="s">
        <v>1602</v>
      </c>
      <c r="F1061" s="5" t="s">
        <v>1603</v>
      </c>
      <c r="G1061" s="5" t="s">
        <v>14848</v>
      </c>
      <c r="H1061" s="5" t="s">
        <v>33</v>
      </c>
      <c r="I1061" s="5">
        <v>9174881033</v>
      </c>
      <c r="J1061" s="5" t="s">
        <v>12795</v>
      </c>
      <c r="K1061" s="6" t="s">
        <v>26</v>
      </c>
      <c r="L1061" s="5" t="s">
        <v>14848</v>
      </c>
      <c r="M1061" s="5"/>
      <c r="N1061" s="5" t="s">
        <v>27</v>
      </c>
      <c r="O1061" s="11"/>
    </row>
    <row r="1062" customHeight="1" spans="1:15">
      <c r="A1062" s="4">
        <v>1061</v>
      </c>
      <c r="B1062" s="5" t="s">
        <v>1966</v>
      </c>
      <c r="C1062" s="5" t="s">
        <v>14849</v>
      </c>
      <c r="D1062" s="6">
        <v>501407322003</v>
      </c>
      <c r="E1062" s="5" t="s">
        <v>1596</v>
      </c>
      <c r="F1062" s="5" t="s">
        <v>1597</v>
      </c>
      <c r="G1062" s="5" t="s">
        <v>14850</v>
      </c>
      <c r="H1062" s="5" t="s">
        <v>24</v>
      </c>
      <c r="I1062" s="5">
        <v>8085390569</v>
      </c>
      <c r="J1062" s="5" t="s">
        <v>12795</v>
      </c>
      <c r="K1062" s="6" t="s">
        <v>26</v>
      </c>
      <c r="L1062" s="5" t="s">
        <v>14850</v>
      </c>
      <c r="M1062" s="5"/>
      <c r="N1062" s="5" t="s">
        <v>27</v>
      </c>
      <c r="O1062" s="11"/>
    </row>
    <row r="1063" customHeight="1" spans="1:15">
      <c r="A1063" s="4">
        <v>1062</v>
      </c>
      <c r="B1063" s="5" t="s">
        <v>1966</v>
      </c>
      <c r="C1063" s="5" t="s">
        <v>14851</v>
      </c>
      <c r="D1063" s="6">
        <v>501407622002</v>
      </c>
      <c r="E1063" s="5" t="s">
        <v>196</v>
      </c>
      <c r="F1063" s="5" t="s">
        <v>197</v>
      </c>
      <c r="G1063" s="5" t="s">
        <v>14852</v>
      </c>
      <c r="H1063" s="5" t="s">
        <v>33</v>
      </c>
      <c r="I1063" s="5">
        <v>7000595145</v>
      </c>
      <c r="J1063" s="5" t="s">
        <v>12795</v>
      </c>
      <c r="K1063" s="6" t="s">
        <v>26</v>
      </c>
      <c r="L1063" s="5" t="s">
        <v>14852</v>
      </c>
      <c r="M1063" s="5"/>
      <c r="N1063" s="5" t="s">
        <v>27</v>
      </c>
      <c r="O1063" s="11"/>
    </row>
    <row r="1064" customHeight="1" spans="1:15">
      <c r="A1064" s="4">
        <v>1063</v>
      </c>
      <c r="B1064" s="5" t="s">
        <v>1966</v>
      </c>
      <c r="C1064" s="5" t="s">
        <v>14853</v>
      </c>
      <c r="D1064" s="6">
        <v>301411022076</v>
      </c>
      <c r="E1064" s="5" t="s">
        <v>451</v>
      </c>
      <c r="F1064" s="5" t="s">
        <v>201</v>
      </c>
      <c r="G1064" s="5" t="s">
        <v>14854</v>
      </c>
      <c r="H1064" s="5" t="s">
        <v>24</v>
      </c>
      <c r="I1064" s="5">
        <v>8707356943</v>
      </c>
      <c r="J1064" s="5" t="s">
        <v>12795</v>
      </c>
      <c r="K1064" s="6" t="s">
        <v>26</v>
      </c>
      <c r="L1064" s="5" t="s">
        <v>14854</v>
      </c>
      <c r="M1064" s="5"/>
      <c r="N1064" s="5" t="s">
        <v>27</v>
      </c>
      <c r="O1064" s="11"/>
    </row>
    <row r="1065" customHeight="1" spans="1:15">
      <c r="A1065" s="4">
        <v>1064</v>
      </c>
      <c r="B1065" s="5" t="s">
        <v>1966</v>
      </c>
      <c r="C1065" s="5" t="s">
        <v>14855</v>
      </c>
      <c r="D1065" s="6">
        <v>301402222147</v>
      </c>
      <c r="E1065" s="5" t="s">
        <v>244</v>
      </c>
      <c r="F1065" s="5" t="s">
        <v>201</v>
      </c>
      <c r="G1065" s="5" t="s">
        <v>5927</v>
      </c>
      <c r="H1065" s="5" t="s">
        <v>24</v>
      </c>
      <c r="I1065" s="5">
        <v>6265982135</v>
      </c>
      <c r="J1065" s="5" t="s">
        <v>12795</v>
      </c>
      <c r="K1065" s="6" t="s">
        <v>26</v>
      </c>
      <c r="L1065" s="5" t="s">
        <v>5927</v>
      </c>
      <c r="M1065" s="5"/>
      <c r="N1065" s="5" t="s">
        <v>27</v>
      </c>
      <c r="O1065" s="11"/>
    </row>
    <row r="1066" customHeight="1" spans="1:15">
      <c r="A1066" s="4">
        <v>1065</v>
      </c>
      <c r="B1066" s="5" t="s">
        <v>1966</v>
      </c>
      <c r="C1066" s="5" t="s">
        <v>14856</v>
      </c>
      <c r="D1066" s="6">
        <v>501406522009</v>
      </c>
      <c r="E1066" s="5" t="s">
        <v>1663</v>
      </c>
      <c r="F1066" s="5" t="s">
        <v>1597</v>
      </c>
      <c r="G1066" s="5" t="s">
        <v>14857</v>
      </c>
      <c r="H1066" s="5" t="s">
        <v>24</v>
      </c>
      <c r="I1066" s="5">
        <v>9406423912</v>
      </c>
      <c r="J1066" s="5" t="s">
        <v>12795</v>
      </c>
      <c r="K1066" s="6" t="s">
        <v>26</v>
      </c>
      <c r="L1066" s="5" t="s">
        <v>14857</v>
      </c>
      <c r="M1066" s="5"/>
      <c r="N1066" s="5" t="s">
        <v>27</v>
      </c>
      <c r="O1066" s="11"/>
    </row>
    <row r="1067" customHeight="1" spans="1:15">
      <c r="A1067" s="4">
        <v>1066</v>
      </c>
      <c r="B1067" s="5" t="s">
        <v>1966</v>
      </c>
      <c r="C1067" s="5" t="s">
        <v>14858</v>
      </c>
      <c r="D1067" s="6">
        <v>501411622002</v>
      </c>
      <c r="E1067" s="5" t="s">
        <v>3628</v>
      </c>
      <c r="F1067" s="5" t="s">
        <v>22</v>
      </c>
      <c r="G1067" s="5" t="s">
        <v>14859</v>
      </c>
      <c r="H1067" s="5" t="s">
        <v>24</v>
      </c>
      <c r="I1067" s="5">
        <v>9340984020</v>
      </c>
      <c r="J1067" s="5" t="s">
        <v>12795</v>
      </c>
      <c r="K1067" s="6" t="s">
        <v>26</v>
      </c>
      <c r="L1067" s="5" t="s">
        <v>14859</v>
      </c>
      <c r="M1067" s="5"/>
      <c r="N1067" s="5" t="s">
        <v>27</v>
      </c>
      <c r="O1067" s="11"/>
    </row>
    <row r="1068" customHeight="1" spans="1:15">
      <c r="A1068" s="4">
        <v>1067</v>
      </c>
      <c r="B1068" s="5" t="s">
        <v>1966</v>
      </c>
      <c r="C1068" s="5" t="s">
        <v>14860</v>
      </c>
      <c r="D1068" s="6">
        <v>501407622011</v>
      </c>
      <c r="E1068" s="5" t="s">
        <v>196</v>
      </c>
      <c r="F1068" s="5" t="s">
        <v>197</v>
      </c>
      <c r="G1068" s="5" t="s">
        <v>14861</v>
      </c>
      <c r="H1068" s="5" t="s">
        <v>33</v>
      </c>
      <c r="I1068" s="5">
        <v>9685444637</v>
      </c>
      <c r="J1068" s="5" t="s">
        <v>12795</v>
      </c>
      <c r="K1068" s="6" t="s">
        <v>26</v>
      </c>
      <c r="L1068" s="5" t="s">
        <v>14861</v>
      </c>
      <c r="M1068" s="5"/>
      <c r="N1068" s="5" t="s">
        <v>27</v>
      </c>
      <c r="O1068" s="11"/>
    </row>
    <row r="1069" customHeight="1" spans="1:15">
      <c r="A1069" s="4">
        <v>1068</v>
      </c>
      <c r="B1069" s="5" t="s">
        <v>1966</v>
      </c>
      <c r="C1069" s="5" t="s">
        <v>14862</v>
      </c>
      <c r="D1069" s="6">
        <v>501407622003</v>
      </c>
      <c r="E1069" s="5" t="s">
        <v>196</v>
      </c>
      <c r="F1069" s="5" t="s">
        <v>197</v>
      </c>
      <c r="G1069" s="5" t="s">
        <v>14863</v>
      </c>
      <c r="H1069" s="5" t="s">
        <v>33</v>
      </c>
      <c r="I1069" s="5">
        <v>9753461323</v>
      </c>
      <c r="J1069" s="5" t="s">
        <v>12795</v>
      </c>
      <c r="K1069" s="6" t="s">
        <v>26</v>
      </c>
      <c r="L1069" s="5" t="s">
        <v>14863</v>
      </c>
      <c r="M1069" s="5"/>
      <c r="N1069" s="5" t="s">
        <v>27</v>
      </c>
      <c r="O1069" s="11"/>
    </row>
    <row r="1070" customHeight="1" spans="1:15">
      <c r="A1070" s="4">
        <v>1069</v>
      </c>
      <c r="B1070" s="5" t="s">
        <v>1966</v>
      </c>
      <c r="C1070" s="5" t="s">
        <v>14864</v>
      </c>
      <c r="D1070" s="6">
        <v>301411022071</v>
      </c>
      <c r="E1070" s="5" t="s">
        <v>451</v>
      </c>
      <c r="F1070" s="5" t="s">
        <v>201</v>
      </c>
      <c r="G1070" s="5" t="s">
        <v>14865</v>
      </c>
      <c r="H1070" s="5" t="s">
        <v>33</v>
      </c>
      <c r="I1070" s="5">
        <v>7000228237</v>
      </c>
      <c r="J1070" s="5" t="s">
        <v>12795</v>
      </c>
      <c r="K1070" s="6" t="s">
        <v>26</v>
      </c>
      <c r="L1070" s="5" t="s">
        <v>14865</v>
      </c>
      <c r="M1070" s="5"/>
      <c r="N1070" s="5" t="s">
        <v>27</v>
      </c>
      <c r="O1070" s="11"/>
    </row>
    <row r="1071" customHeight="1" spans="1:15">
      <c r="A1071" s="4">
        <v>1070</v>
      </c>
      <c r="B1071" s="5" t="s">
        <v>1966</v>
      </c>
      <c r="C1071" s="5" t="s">
        <v>14866</v>
      </c>
      <c r="D1071" s="6">
        <v>301411022069</v>
      </c>
      <c r="E1071" s="5" t="s">
        <v>451</v>
      </c>
      <c r="F1071" s="5" t="s">
        <v>201</v>
      </c>
      <c r="G1071" s="5" t="s">
        <v>2261</v>
      </c>
      <c r="H1071" s="5" t="s">
        <v>33</v>
      </c>
      <c r="I1071" s="5">
        <v>9302253192</v>
      </c>
      <c r="J1071" s="5" t="s">
        <v>12795</v>
      </c>
      <c r="K1071" s="6" t="s">
        <v>26</v>
      </c>
      <c r="L1071" s="5" t="s">
        <v>2261</v>
      </c>
      <c r="M1071" s="5"/>
      <c r="N1071" s="5" t="s">
        <v>27</v>
      </c>
      <c r="O1071" s="11"/>
    </row>
    <row r="1072" customHeight="1" spans="1:15">
      <c r="A1072" s="4">
        <v>1071</v>
      </c>
      <c r="B1072" s="5" t="s">
        <v>1966</v>
      </c>
      <c r="C1072" s="5" t="s">
        <v>14867</v>
      </c>
      <c r="D1072" s="6">
        <v>301403322004</v>
      </c>
      <c r="E1072" s="5" t="s">
        <v>460</v>
      </c>
      <c r="F1072" s="5" t="s">
        <v>201</v>
      </c>
      <c r="G1072" s="5" t="s">
        <v>14868</v>
      </c>
      <c r="H1072" s="5" t="s">
        <v>24</v>
      </c>
      <c r="I1072" s="5">
        <v>6264555835</v>
      </c>
      <c r="J1072" s="5" t="s">
        <v>12795</v>
      </c>
      <c r="K1072" s="6" t="s">
        <v>26</v>
      </c>
      <c r="L1072" s="5" t="s">
        <v>14868</v>
      </c>
      <c r="M1072" s="5"/>
      <c r="N1072" s="5" t="s">
        <v>27</v>
      </c>
      <c r="O1072" s="11"/>
    </row>
    <row r="1073" customHeight="1" spans="1:15">
      <c r="A1073" s="4">
        <v>1072</v>
      </c>
      <c r="B1073" s="5" t="s">
        <v>1966</v>
      </c>
      <c r="C1073" s="5" t="s">
        <v>14869</v>
      </c>
      <c r="D1073" s="6">
        <v>501406522008</v>
      </c>
      <c r="E1073" s="5" t="s">
        <v>1663</v>
      </c>
      <c r="F1073" s="5" t="s">
        <v>1597</v>
      </c>
      <c r="G1073" s="5" t="s">
        <v>14870</v>
      </c>
      <c r="H1073" s="5" t="s">
        <v>24</v>
      </c>
      <c r="I1073" s="5">
        <v>6260550897</v>
      </c>
      <c r="J1073" s="5" t="s">
        <v>12795</v>
      </c>
      <c r="K1073" s="6" t="s">
        <v>26</v>
      </c>
      <c r="L1073" s="5" t="s">
        <v>14870</v>
      </c>
      <c r="M1073" s="5"/>
      <c r="N1073" s="5" t="s">
        <v>27</v>
      </c>
      <c r="O1073" s="11"/>
    </row>
    <row r="1074" customHeight="1" spans="1:15">
      <c r="A1074" s="4">
        <v>1073</v>
      </c>
      <c r="B1074" s="5" t="s">
        <v>1966</v>
      </c>
      <c r="C1074" s="5" t="s">
        <v>14871</v>
      </c>
      <c r="D1074" s="6">
        <v>501402122016</v>
      </c>
      <c r="E1074" s="5" t="s">
        <v>3184</v>
      </c>
      <c r="F1074" s="5" t="s">
        <v>3184</v>
      </c>
      <c r="G1074" s="5" t="s">
        <v>14872</v>
      </c>
      <c r="H1074" s="5" t="s">
        <v>33</v>
      </c>
      <c r="I1074" s="5">
        <v>7987863406</v>
      </c>
      <c r="J1074" s="5" t="s">
        <v>12795</v>
      </c>
      <c r="K1074" s="6" t="s">
        <v>26</v>
      </c>
      <c r="L1074" s="5" t="s">
        <v>14872</v>
      </c>
      <c r="M1074" s="5"/>
      <c r="N1074" s="5" t="s">
        <v>27</v>
      </c>
      <c r="O1074" s="11"/>
    </row>
    <row r="1075" customHeight="1" spans="1:15">
      <c r="A1075" s="4">
        <v>1074</v>
      </c>
      <c r="B1075" s="5" t="s">
        <v>1966</v>
      </c>
      <c r="C1075" s="5" t="s">
        <v>14873</v>
      </c>
      <c r="D1075" s="6">
        <v>301411022075</v>
      </c>
      <c r="E1075" s="5" t="s">
        <v>451</v>
      </c>
      <c r="F1075" s="5" t="s">
        <v>201</v>
      </c>
      <c r="G1075" s="5" t="s">
        <v>14874</v>
      </c>
      <c r="H1075" s="5" t="s">
        <v>33</v>
      </c>
      <c r="I1075" s="5">
        <v>8815024714</v>
      </c>
      <c r="J1075" s="5" t="s">
        <v>12795</v>
      </c>
      <c r="K1075" s="6" t="s">
        <v>26</v>
      </c>
      <c r="L1075" s="5" t="s">
        <v>14874</v>
      </c>
      <c r="M1075" s="5"/>
      <c r="N1075" s="5" t="s">
        <v>27</v>
      </c>
      <c r="O1075" s="11"/>
    </row>
    <row r="1076" customHeight="1" spans="1:15">
      <c r="A1076" s="4">
        <v>1075</v>
      </c>
      <c r="B1076" s="5" t="s">
        <v>1966</v>
      </c>
      <c r="C1076" s="5" t="s">
        <v>14875</v>
      </c>
      <c r="D1076" s="6">
        <v>501402122021</v>
      </c>
      <c r="E1076" s="5" t="s">
        <v>3184</v>
      </c>
      <c r="F1076" s="5" t="s">
        <v>3184</v>
      </c>
      <c r="G1076" s="5" t="s">
        <v>14876</v>
      </c>
      <c r="H1076" s="5" t="s">
        <v>33</v>
      </c>
      <c r="I1076" s="5">
        <v>9165052272</v>
      </c>
      <c r="J1076" s="5" t="s">
        <v>12795</v>
      </c>
      <c r="K1076" s="6" t="s">
        <v>26</v>
      </c>
      <c r="L1076" s="5" t="s">
        <v>14876</v>
      </c>
      <c r="M1076" s="5"/>
      <c r="N1076" s="5" t="s">
        <v>27</v>
      </c>
      <c r="O1076" s="11"/>
    </row>
    <row r="1077" customHeight="1" spans="1:15">
      <c r="A1077" s="4">
        <v>1076</v>
      </c>
      <c r="B1077" s="5" t="s">
        <v>1966</v>
      </c>
      <c r="C1077" s="5" t="s">
        <v>14877</v>
      </c>
      <c r="D1077" s="6">
        <v>501402122022</v>
      </c>
      <c r="E1077" s="5" t="s">
        <v>3184</v>
      </c>
      <c r="F1077" s="5" t="s">
        <v>3184</v>
      </c>
      <c r="G1077" s="5" t="s">
        <v>2174</v>
      </c>
      <c r="H1077" s="5" t="s">
        <v>24</v>
      </c>
      <c r="I1077" s="5">
        <v>7805034611</v>
      </c>
      <c r="J1077" s="5" t="s">
        <v>12795</v>
      </c>
      <c r="K1077" s="6" t="s">
        <v>26</v>
      </c>
      <c r="L1077" s="5" t="s">
        <v>2174</v>
      </c>
      <c r="M1077" s="5"/>
      <c r="N1077" s="5" t="s">
        <v>27</v>
      </c>
      <c r="O1077" s="11"/>
    </row>
    <row r="1078" customHeight="1" spans="1:15">
      <c r="A1078" s="4">
        <v>1077</v>
      </c>
      <c r="B1078" s="5" t="s">
        <v>1966</v>
      </c>
      <c r="C1078" s="5" t="s">
        <v>14878</v>
      </c>
      <c r="D1078" s="6">
        <v>501406022001</v>
      </c>
      <c r="E1078" s="5" t="s">
        <v>3152</v>
      </c>
      <c r="F1078" s="5" t="s">
        <v>22</v>
      </c>
      <c r="G1078" s="5" t="s">
        <v>14879</v>
      </c>
      <c r="H1078" s="5" t="s">
        <v>24</v>
      </c>
      <c r="I1078" s="5">
        <v>7974748566</v>
      </c>
      <c r="J1078" s="5" t="s">
        <v>12795</v>
      </c>
      <c r="K1078" s="6" t="s">
        <v>26</v>
      </c>
      <c r="L1078" s="5" t="s">
        <v>14879</v>
      </c>
      <c r="M1078" s="5"/>
      <c r="N1078" s="5" t="s">
        <v>27</v>
      </c>
      <c r="O1078" s="11"/>
    </row>
    <row r="1079" customHeight="1" spans="1:15">
      <c r="A1079" s="4">
        <v>1078</v>
      </c>
      <c r="B1079" s="5" t="s">
        <v>1966</v>
      </c>
      <c r="C1079" s="5" t="s">
        <v>14880</v>
      </c>
      <c r="D1079" s="6">
        <v>301411022068</v>
      </c>
      <c r="E1079" s="5" t="s">
        <v>451</v>
      </c>
      <c r="F1079" s="5" t="s">
        <v>201</v>
      </c>
      <c r="G1079" s="5" t="s">
        <v>14881</v>
      </c>
      <c r="H1079" s="5" t="s">
        <v>24</v>
      </c>
      <c r="I1079" s="5">
        <v>6260843035</v>
      </c>
      <c r="J1079" s="5" t="s">
        <v>12795</v>
      </c>
      <c r="K1079" s="6" t="s">
        <v>26</v>
      </c>
      <c r="L1079" s="5" t="s">
        <v>14881</v>
      </c>
      <c r="M1079" s="5"/>
      <c r="N1079" s="5" t="s">
        <v>27</v>
      </c>
      <c r="O1079" s="11"/>
    </row>
    <row r="1080" customHeight="1" spans="1:15">
      <c r="A1080" s="4">
        <v>1079</v>
      </c>
      <c r="B1080" s="5" t="s">
        <v>1966</v>
      </c>
      <c r="C1080" s="5" t="s">
        <v>14882</v>
      </c>
      <c r="D1080" s="6">
        <v>301402222057</v>
      </c>
      <c r="E1080" s="5" t="s">
        <v>244</v>
      </c>
      <c r="F1080" s="5" t="s">
        <v>201</v>
      </c>
      <c r="G1080" s="5" t="s">
        <v>14883</v>
      </c>
      <c r="H1080" s="5" t="s">
        <v>33</v>
      </c>
      <c r="I1080" s="5">
        <v>9109548741</v>
      </c>
      <c r="J1080" s="5" t="s">
        <v>12795</v>
      </c>
      <c r="K1080" s="6" t="s">
        <v>26</v>
      </c>
      <c r="L1080" s="5" t="s">
        <v>14883</v>
      </c>
      <c r="M1080" s="5"/>
      <c r="N1080" s="5" t="s">
        <v>27</v>
      </c>
      <c r="O1080" s="11"/>
    </row>
    <row r="1081" customHeight="1" spans="1:15">
      <c r="A1081" s="4">
        <v>1080</v>
      </c>
      <c r="B1081" s="5" t="s">
        <v>1966</v>
      </c>
      <c r="C1081" s="5" t="s">
        <v>14884</v>
      </c>
      <c r="D1081" s="6">
        <v>301402222061</v>
      </c>
      <c r="E1081" s="5" t="s">
        <v>244</v>
      </c>
      <c r="F1081" s="5" t="s">
        <v>201</v>
      </c>
      <c r="G1081" s="5" t="s">
        <v>14885</v>
      </c>
      <c r="H1081" s="5" t="s">
        <v>33</v>
      </c>
      <c r="I1081" s="5">
        <v>6266672780</v>
      </c>
      <c r="J1081" s="5" t="s">
        <v>12795</v>
      </c>
      <c r="K1081" s="6" t="s">
        <v>14886</v>
      </c>
      <c r="L1081" s="5" t="s">
        <v>14885</v>
      </c>
      <c r="M1081" s="5" t="s">
        <v>67</v>
      </c>
      <c r="N1081" s="5" t="s">
        <v>68</v>
      </c>
      <c r="O1081" s="11"/>
    </row>
    <row r="1082" customHeight="1" spans="1:15">
      <c r="A1082" s="4">
        <v>1081</v>
      </c>
      <c r="B1082" s="5" t="s">
        <v>1966</v>
      </c>
      <c r="C1082" s="5" t="s">
        <v>14887</v>
      </c>
      <c r="D1082" s="6">
        <v>501406522006</v>
      </c>
      <c r="E1082" s="5" t="s">
        <v>1663</v>
      </c>
      <c r="F1082" s="5" t="s">
        <v>1597</v>
      </c>
      <c r="G1082" s="5" t="s">
        <v>14888</v>
      </c>
      <c r="H1082" s="5" t="s">
        <v>24</v>
      </c>
      <c r="I1082" s="5">
        <v>7987205637</v>
      </c>
      <c r="J1082" s="5" t="s">
        <v>12795</v>
      </c>
      <c r="K1082" s="6" t="s">
        <v>26</v>
      </c>
      <c r="L1082" s="5" t="s">
        <v>14888</v>
      </c>
      <c r="M1082" s="5"/>
      <c r="N1082" s="5" t="s">
        <v>27</v>
      </c>
      <c r="O1082" s="11"/>
    </row>
    <row r="1083" customHeight="1" spans="1:15">
      <c r="A1083" s="4">
        <v>1082</v>
      </c>
      <c r="B1083" s="5" t="s">
        <v>1966</v>
      </c>
      <c r="C1083" s="5" t="s">
        <v>14889</v>
      </c>
      <c r="D1083" s="6">
        <v>301411022067</v>
      </c>
      <c r="E1083" s="5" t="s">
        <v>451</v>
      </c>
      <c r="F1083" s="5" t="s">
        <v>201</v>
      </c>
      <c r="G1083" s="5" t="s">
        <v>14890</v>
      </c>
      <c r="H1083" s="5" t="s">
        <v>33</v>
      </c>
      <c r="I1083" s="5">
        <v>7067106943</v>
      </c>
      <c r="J1083" s="5" t="s">
        <v>12795</v>
      </c>
      <c r="K1083" s="6" t="s">
        <v>26</v>
      </c>
      <c r="L1083" s="5" t="s">
        <v>14890</v>
      </c>
      <c r="M1083" s="5"/>
      <c r="N1083" s="5" t="s">
        <v>27</v>
      </c>
      <c r="O1083" s="11"/>
    </row>
    <row r="1084" customHeight="1" spans="1:15">
      <c r="A1084" s="4">
        <v>1083</v>
      </c>
      <c r="B1084" s="5" t="s">
        <v>1966</v>
      </c>
      <c r="C1084" s="5" t="s">
        <v>14891</v>
      </c>
      <c r="D1084" s="6">
        <v>301410922079</v>
      </c>
      <c r="E1084" s="5" t="s">
        <v>2644</v>
      </c>
      <c r="F1084" s="5" t="s">
        <v>201</v>
      </c>
      <c r="G1084" s="5" t="s">
        <v>14892</v>
      </c>
      <c r="H1084" s="5" t="s">
        <v>33</v>
      </c>
      <c r="I1084" s="5">
        <v>9300421768</v>
      </c>
      <c r="J1084" s="5" t="s">
        <v>12795</v>
      </c>
      <c r="K1084" s="6">
        <v>74671267248</v>
      </c>
      <c r="L1084" s="5" t="s">
        <v>14892</v>
      </c>
      <c r="M1084" s="5" t="s">
        <v>67</v>
      </c>
      <c r="N1084" s="5" t="s">
        <v>68</v>
      </c>
      <c r="O1084" s="11"/>
    </row>
    <row r="1085" customHeight="1" spans="1:15">
      <c r="A1085" s="4">
        <v>1084</v>
      </c>
      <c r="B1085" s="5" t="s">
        <v>1966</v>
      </c>
      <c r="C1085" s="5" t="s">
        <v>14893</v>
      </c>
      <c r="D1085" s="6">
        <v>501402122025</v>
      </c>
      <c r="E1085" s="5" t="s">
        <v>3184</v>
      </c>
      <c r="F1085" s="5" t="s">
        <v>3184</v>
      </c>
      <c r="G1085" s="5" t="s">
        <v>14894</v>
      </c>
      <c r="H1085" s="5" t="s">
        <v>33</v>
      </c>
      <c r="I1085" s="5">
        <v>8839286864</v>
      </c>
      <c r="J1085" s="5" t="s">
        <v>12795</v>
      </c>
      <c r="K1085" s="6" t="s">
        <v>26</v>
      </c>
      <c r="L1085" s="5" t="s">
        <v>14894</v>
      </c>
      <c r="M1085" s="5"/>
      <c r="N1085" s="5" t="s">
        <v>27</v>
      </c>
      <c r="O1085" s="11"/>
    </row>
    <row r="1086" customHeight="1" spans="1:15">
      <c r="A1086" s="4">
        <v>1085</v>
      </c>
      <c r="B1086" s="5" t="s">
        <v>1966</v>
      </c>
      <c r="C1086" s="5" t="s">
        <v>14895</v>
      </c>
      <c r="D1086" s="6">
        <v>501407622009</v>
      </c>
      <c r="E1086" s="5" t="s">
        <v>196</v>
      </c>
      <c r="F1086" s="5" t="s">
        <v>197</v>
      </c>
      <c r="G1086" s="5" t="s">
        <v>14896</v>
      </c>
      <c r="H1086" s="5" t="s">
        <v>33</v>
      </c>
      <c r="I1086" s="5">
        <v>7974289250</v>
      </c>
      <c r="J1086" s="5" t="s">
        <v>12795</v>
      </c>
      <c r="K1086" s="6" t="s">
        <v>26</v>
      </c>
      <c r="L1086" s="5" t="s">
        <v>14896</v>
      </c>
      <c r="M1086" s="5"/>
      <c r="N1086" s="5" t="s">
        <v>27</v>
      </c>
      <c r="O1086" s="11"/>
    </row>
    <row r="1087" customHeight="1" spans="1:15">
      <c r="A1087" s="4">
        <v>1086</v>
      </c>
      <c r="B1087" s="5" t="s">
        <v>1966</v>
      </c>
      <c r="C1087" s="5" t="s">
        <v>14897</v>
      </c>
      <c r="D1087" s="6">
        <v>301412022014</v>
      </c>
      <c r="E1087" s="5" t="s">
        <v>2805</v>
      </c>
      <c r="F1087" s="5" t="s">
        <v>201</v>
      </c>
      <c r="G1087" s="5" t="s">
        <v>14898</v>
      </c>
      <c r="H1087" s="5" t="s">
        <v>33</v>
      </c>
      <c r="I1087" s="5">
        <v>9109731314</v>
      </c>
      <c r="J1087" s="5" t="s">
        <v>12795</v>
      </c>
      <c r="K1087" s="6">
        <v>338722008962</v>
      </c>
      <c r="L1087" s="5" t="s">
        <v>14898</v>
      </c>
      <c r="M1087" s="5" t="s">
        <v>67</v>
      </c>
      <c r="N1087" s="5" t="s">
        <v>68</v>
      </c>
      <c r="O1087" s="11"/>
    </row>
    <row r="1088" customHeight="1" spans="1:15">
      <c r="A1088" s="4">
        <v>1087</v>
      </c>
      <c r="B1088" s="5" t="s">
        <v>1966</v>
      </c>
      <c r="C1088" s="5" t="s">
        <v>14899</v>
      </c>
      <c r="D1088" s="6">
        <v>301403322007</v>
      </c>
      <c r="E1088" s="5" t="s">
        <v>460</v>
      </c>
      <c r="F1088" s="5" t="s">
        <v>201</v>
      </c>
      <c r="G1088" s="5" t="s">
        <v>14900</v>
      </c>
      <c r="H1088" s="5" t="s">
        <v>33</v>
      </c>
      <c r="I1088" s="5">
        <v>9617166078</v>
      </c>
      <c r="J1088" s="5" t="s">
        <v>12795</v>
      </c>
      <c r="K1088" s="6" t="s">
        <v>26</v>
      </c>
      <c r="L1088" s="5" t="s">
        <v>14900</v>
      </c>
      <c r="M1088" s="5"/>
      <c r="N1088" s="5" t="s">
        <v>27</v>
      </c>
      <c r="O1088" s="11"/>
    </row>
    <row r="1089" customHeight="1" spans="1:15">
      <c r="A1089" s="4">
        <v>1088</v>
      </c>
      <c r="B1089" s="5" t="s">
        <v>1966</v>
      </c>
      <c r="C1089" s="5" t="s">
        <v>14901</v>
      </c>
      <c r="D1089" s="6">
        <v>501402122027</v>
      </c>
      <c r="E1089" s="5" t="s">
        <v>3184</v>
      </c>
      <c r="F1089" s="5" t="s">
        <v>3184</v>
      </c>
      <c r="G1089" s="5" t="s">
        <v>14902</v>
      </c>
      <c r="H1089" s="5" t="s">
        <v>33</v>
      </c>
      <c r="I1089" s="5">
        <v>7898627457</v>
      </c>
      <c r="J1089" s="5" t="s">
        <v>12795</v>
      </c>
      <c r="K1089" s="6" t="s">
        <v>26</v>
      </c>
      <c r="L1089" s="5" t="s">
        <v>14902</v>
      </c>
      <c r="M1089" s="5"/>
      <c r="N1089" s="5" t="s">
        <v>27</v>
      </c>
      <c r="O1089" s="11"/>
    </row>
    <row r="1090" customHeight="1" spans="1:15">
      <c r="A1090" s="4">
        <v>1089</v>
      </c>
      <c r="B1090" s="5" t="s">
        <v>1966</v>
      </c>
      <c r="C1090" s="5" t="s">
        <v>14903</v>
      </c>
      <c r="D1090" s="6">
        <v>201404122021</v>
      </c>
      <c r="E1090" s="5" t="s">
        <v>1602</v>
      </c>
      <c r="F1090" s="5" t="s">
        <v>1603</v>
      </c>
      <c r="G1090" s="5" t="s">
        <v>14904</v>
      </c>
      <c r="H1090" s="5" t="s">
        <v>33</v>
      </c>
      <c r="I1090" s="5">
        <v>9754354628</v>
      </c>
      <c r="J1090" s="5" t="s">
        <v>12795</v>
      </c>
      <c r="K1090" s="6" t="s">
        <v>26</v>
      </c>
      <c r="L1090" s="5" t="s">
        <v>14904</v>
      </c>
      <c r="M1090" s="5"/>
      <c r="N1090" s="5" t="s">
        <v>27</v>
      </c>
      <c r="O1090" s="11"/>
    </row>
    <row r="1091" customHeight="1" spans="1:15">
      <c r="A1091" s="4">
        <v>1090</v>
      </c>
      <c r="B1091" s="5" t="s">
        <v>1966</v>
      </c>
      <c r="C1091" s="5" t="s">
        <v>14905</v>
      </c>
      <c r="D1091" s="6">
        <v>501407622010</v>
      </c>
      <c r="E1091" s="5" t="s">
        <v>196</v>
      </c>
      <c r="F1091" s="5" t="s">
        <v>197</v>
      </c>
      <c r="G1091" s="5" t="s">
        <v>14906</v>
      </c>
      <c r="H1091" s="5" t="s">
        <v>33</v>
      </c>
      <c r="I1091" s="5">
        <v>9770476714</v>
      </c>
      <c r="J1091" s="5" t="s">
        <v>12795</v>
      </c>
      <c r="K1091" s="6" t="s">
        <v>26</v>
      </c>
      <c r="L1091" s="5" t="s">
        <v>14906</v>
      </c>
      <c r="M1091" s="5"/>
      <c r="N1091" s="5" t="s">
        <v>27</v>
      </c>
      <c r="O1091" s="11"/>
    </row>
    <row r="1092" customHeight="1" spans="1:15">
      <c r="A1092" s="4">
        <v>1091</v>
      </c>
      <c r="B1092" s="5" t="s">
        <v>1966</v>
      </c>
      <c r="C1092" s="5" t="s">
        <v>14907</v>
      </c>
      <c r="D1092" s="6">
        <v>301411022009</v>
      </c>
      <c r="E1092" s="5" t="s">
        <v>451</v>
      </c>
      <c r="F1092" s="5" t="s">
        <v>201</v>
      </c>
      <c r="G1092" s="5" t="s">
        <v>14908</v>
      </c>
      <c r="H1092" s="5" t="s">
        <v>24</v>
      </c>
      <c r="I1092" s="5">
        <v>7898927036</v>
      </c>
      <c r="J1092" s="5" t="s">
        <v>12795</v>
      </c>
      <c r="K1092" s="6" t="s">
        <v>26</v>
      </c>
      <c r="L1092" s="5" t="s">
        <v>14908</v>
      </c>
      <c r="M1092" s="5"/>
      <c r="N1092" s="5" t="s">
        <v>27</v>
      </c>
      <c r="O1092" s="11"/>
    </row>
    <row r="1093" customHeight="1" spans="1:15">
      <c r="A1093" s="4">
        <v>1092</v>
      </c>
      <c r="B1093" s="5" t="s">
        <v>1966</v>
      </c>
      <c r="C1093" s="5" t="s">
        <v>14909</v>
      </c>
      <c r="D1093" s="6">
        <v>301411022010</v>
      </c>
      <c r="E1093" s="5" t="s">
        <v>451</v>
      </c>
      <c r="F1093" s="5" t="s">
        <v>201</v>
      </c>
      <c r="G1093" s="5" t="s">
        <v>14910</v>
      </c>
      <c r="H1093" s="5" t="s">
        <v>33</v>
      </c>
      <c r="I1093" s="5">
        <v>8269494923</v>
      </c>
      <c r="J1093" s="5" t="s">
        <v>12795</v>
      </c>
      <c r="K1093" s="6" t="s">
        <v>26</v>
      </c>
      <c r="L1093" s="5" t="s">
        <v>14910</v>
      </c>
      <c r="M1093" s="5"/>
      <c r="N1093" s="5" t="s">
        <v>27</v>
      </c>
      <c r="O1093" s="11"/>
    </row>
    <row r="1094" customHeight="1" spans="1:15">
      <c r="A1094" s="4">
        <v>1093</v>
      </c>
      <c r="B1094" s="5" t="s">
        <v>1966</v>
      </c>
      <c r="C1094" s="5" t="s">
        <v>14911</v>
      </c>
      <c r="D1094" s="6">
        <v>301411022002</v>
      </c>
      <c r="E1094" s="5" t="s">
        <v>451</v>
      </c>
      <c r="F1094" s="5" t="s">
        <v>201</v>
      </c>
      <c r="G1094" s="5" t="s">
        <v>14912</v>
      </c>
      <c r="H1094" s="5" t="s">
        <v>33</v>
      </c>
      <c r="I1094" s="5">
        <v>7974310853</v>
      </c>
      <c r="J1094" s="5" t="s">
        <v>12795</v>
      </c>
      <c r="K1094" s="6" t="s">
        <v>26</v>
      </c>
      <c r="L1094" s="5" t="s">
        <v>14912</v>
      </c>
      <c r="M1094" s="5"/>
      <c r="N1094" s="5" t="s">
        <v>27</v>
      </c>
      <c r="O1094" s="11"/>
    </row>
    <row r="1095" customHeight="1" spans="1:15">
      <c r="A1095" s="4">
        <v>1094</v>
      </c>
      <c r="B1095" s="5" t="s">
        <v>1966</v>
      </c>
      <c r="C1095" s="5" t="s">
        <v>14913</v>
      </c>
      <c r="D1095" s="6">
        <v>201404122022</v>
      </c>
      <c r="E1095" s="5" t="s">
        <v>1602</v>
      </c>
      <c r="F1095" s="5" t="s">
        <v>1603</v>
      </c>
      <c r="G1095" s="5" t="s">
        <v>14914</v>
      </c>
      <c r="H1095" s="5" t="s">
        <v>33</v>
      </c>
      <c r="I1095" s="5">
        <v>9098686029</v>
      </c>
      <c r="J1095" s="5" t="s">
        <v>12795</v>
      </c>
      <c r="K1095" s="6" t="s">
        <v>26</v>
      </c>
      <c r="L1095" s="5" t="s">
        <v>14914</v>
      </c>
      <c r="M1095" s="5"/>
      <c r="N1095" s="5" t="s">
        <v>27</v>
      </c>
      <c r="O1095" s="11"/>
    </row>
    <row r="1096" customHeight="1" spans="1:15">
      <c r="A1096" s="4">
        <v>1095</v>
      </c>
      <c r="B1096" s="5" t="s">
        <v>1966</v>
      </c>
      <c r="C1096" s="5" t="s">
        <v>14915</v>
      </c>
      <c r="D1096" s="6">
        <v>501409822001</v>
      </c>
      <c r="E1096" s="5" t="s">
        <v>2830</v>
      </c>
      <c r="F1096" s="5" t="s">
        <v>22</v>
      </c>
      <c r="G1096" s="5" t="s">
        <v>14916</v>
      </c>
      <c r="H1096" s="5" t="s">
        <v>33</v>
      </c>
      <c r="I1096" s="5">
        <v>9165599047</v>
      </c>
      <c r="J1096" s="5" t="s">
        <v>12795</v>
      </c>
      <c r="K1096" s="6" t="s">
        <v>26</v>
      </c>
      <c r="L1096" s="5" t="s">
        <v>14916</v>
      </c>
      <c r="M1096" s="5"/>
      <c r="N1096" s="5" t="s">
        <v>27</v>
      </c>
      <c r="O1096" s="11"/>
    </row>
    <row r="1097" customHeight="1" spans="1:15">
      <c r="A1097" s="4">
        <v>1096</v>
      </c>
      <c r="B1097" s="5" t="s">
        <v>1966</v>
      </c>
      <c r="C1097" s="5" t="s">
        <v>14917</v>
      </c>
      <c r="D1097" s="6">
        <v>301402222048</v>
      </c>
      <c r="E1097" s="5" t="s">
        <v>244</v>
      </c>
      <c r="F1097" s="5" t="s">
        <v>201</v>
      </c>
      <c r="G1097" s="5" t="s">
        <v>14918</v>
      </c>
      <c r="H1097" s="5" t="s">
        <v>24</v>
      </c>
      <c r="I1097" s="5">
        <v>6232111995</v>
      </c>
      <c r="J1097" s="5" t="s">
        <v>12795</v>
      </c>
      <c r="K1097" s="6" t="s">
        <v>26</v>
      </c>
      <c r="L1097" s="5" t="s">
        <v>14918</v>
      </c>
      <c r="M1097" s="5"/>
      <c r="N1097" s="5" t="s">
        <v>27</v>
      </c>
      <c r="O1097" s="11"/>
    </row>
    <row r="1098" customHeight="1" spans="1:15">
      <c r="A1098" s="4">
        <v>1097</v>
      </c>
      <c r="B1098" s="5" t="s">
        <v>1966</v>
      </c>
      <c r="C1098" s="5" t="s">
        <v>14919</v>
      </c>
      <c r="D1098" s="6">
        <v>501405022005</v>
      </c>
      <c r="E1098" s="5" t="s">
        <v>21</v>
      </c>
      <c r="F1098" s="5" t="s">
        <v>22</v>
      </c>
      <c r="G1098" s="5" t="s">
        <v>14920</v>
      </c>
      <c r="H1098" s="5" t="s">
        <v>24</v>
      </c>
      <c r="I1098" s="5">
        <v>6265898372</v>
      </c>
      <c r="J1098" s="5" t="s">
        <v>12795</v>
      </c>
      <c r="K1098" s="6" t="s">
        <v>26</v>
      </c>
      <c r="L1098" s="5" t="s">
        <v>14920</v>
      </c>
      <c r="M1098" s="5"/>
      <c r="N1098" s="5" t="s">
        <v>27</v>
      </c>
      <c r="O1098" s="11"/>
    </row>
    <row r="1099" customHeight="1" spans="1:15">
      <c r="A1099" s="4">
        <v>1098</v>
      </c>
      <c r="B1099" s="5" t="s">
        <v>1966</v>
      </c>
      <c r="C1099" s="5" t="s">
        <v>14921</v>
      </c>
      <c r="D1099" s="6">
        <v>301402222047</v>
      </c>
      <c r="E1099" s="5" t="s">
        <v>244</v>
      </c>
      <c r="F1099" s="5" t="s">
        <v>201</v>
      </c>
      <c r="G1099" s="5" t="s">
        <v>14922</v>
      </c>
      <c r="H1099" s="5" t="s">
        <v>33</v>
      </c>
      <c r="I1099" s="5">
        <v>7223047506</v>
      </c>
      <c r="J1099" s="5" t="s">
        <v>12795</v>
      </c>
      <c r="K1099" s="6" t="s">
        <v>26</v>
      </c>
      <c r="L1099" s="5" t="s">
        <v>14922</v>
      </c>
      <c r="M1099" s="5"/>
      <c r="N1099" s="5" t="s">
        <v>27</v>
      </c>
      <c r="O1099" s="11"/>
    </row>
    <row r="1100" customHeight="1" spans="1:15">
      <c r="A1100" s="4">
        <v>1099</v>
      </c>
      <c r="B1100" s="5" t="s">
        <v>1966</v>
      </c>
      <c r="C1100" s="5" t="s">
        <v>14923</v>
      </c>
      <c r="D1100" s="6">
        <v>501407622015</v>
      </c>
      <c r="E1100" s="5" t="s">
        <v>196</v>
      </c>
      <c r="F1100" s="5" t="s">
        <v>197</v>
      </c>
      <c r="G1100" s="5" t="s">
        <v>14924</v>
      </c>
      <c r="H1100" s="5" t="s">
        <v>24</v>
      </c>
      <c r="I1100" s="5">
        <v>7589158847</v>
      </c>
      <c r="J1100" s="5" t="s">
        <v>12795</v>
      </c>
      <c r="K1100" s="6" t="s">
        <v>26</v>
      </c>
      <c r="L1100" s="5" t="s">
        <v>14924</v>
      </c>
      <c r="M1100" s="5"/>
      <c r="N1100" s="5" t="s">
        <v>27</v>
      </c>
      <c r="O1100" s="11"/>
    </row>
    <row r="1101" customHeight="1" spans="1:15">
      <c r="A1101" s="4">
        <v>1100</v>
      </c>
      <c r="B1101" s="5" t="s">
        <v>1966</v>
      </c>
      <c r="C1101" s="5" t="s">
        <v>14925</v>
      </c>
      <c r="D1101" s="6">
        <v>501407622014</v>
      </c>
      <c r="E1101" s="5" t="s">
        <v>196</v>
      </c>
      <c r="F1101" s="5" t="s">
        <v>197</v>
      </c>
      <c r="G1101" s="5" t="s">
        <v>14926</v>
      </c>
      <c r="H1101" s="5" t="s">
        <v>33</v>
      </c>
      <c r="I1101" s="5">
        <v>6268018583</v>
      </c>
      <c r="J1101" s="5" t="s">
        <v>12795</v>
      </c>
      <c r="K1101" s="6" t="s">
        <v>26</v>
      </c>
      <c r="L1101" s="5" t="s">
        <v>14926</v>
      </c>
      <c r="M1101" s="5"/>
      <c r="N1101" s="5" t="s">
        <v>27</v>
      </c>
      <c r="O1101" s="11"/>
    </row>
    <row r="1102" customHeight="1" spans="1:15">
      <c r="A1102" s="4">
        <v>1101</v>
      </c>
      <c r="B1102" s="5" t="s">
        <v>1966</v>
      </c>
      <c r="C1102" s="5" t="s">
        <v>14927</v>
      </c>
      <c r="D1102" s="6">
        <v>501407622013</v>
      </c>
      <c r="E1102" s="5" t="s">
        <v>196</v>
      </c>
      <c r="F1102" s="5" t="s">
        <v>197</v>
      </c>
      <c r="G1102" s="5" t="s">
        <v>14928</v>
      </c>
      <c r="H1102" s="5" t="s">
        <v>33</v>
      </c>
      <c r="I1102" s="5">
        <v>9399494057</v>
      </c>
      <c r="J1102" s="5" t="s">
        <v>12795</v>
      </c>
      <c r="K1102" s="6" t="s">
        <v>26</v>
      </c>
      <c r="L1102" s="5" t="s">
        <v>14928</v>
      </c>
      <c r="M1102" s="5"/>
      <c r="N1102" s="5" t="s">
        <v>27</v>
      </c>
      <c r="O1102" s="11"/>
    </row>
    <row r="1103" customHeight="1" spans="1:15">
      <c r="A1103" s="4">
        <v>1102</v>
      </c>
      <c r="B1103" s="5" t="s">
        <v>1966</v>
      </c>
      <c r="C1103" s="5" t="s">
        <v>14929</v>
      </c>
      <c r="D1103" s="6">
        <v>301411322027</v>
      </c>
      <c r="E1103" s="5" t="s">
        <v>463</v>
      </c>
      <c r="F1103" s="5" t="s">
        <v>201</v>
      </c>
      <c r="G1103" s="5" t="s">
        <v>1773</v>
      </c>
      <c r="H1103" s="5" t="s">
        <v>33</v>
      </c>
      <c r="I1103" s="5">
        <v>6267026900</v>
      </c>
      <c r="J1103" s="5" t="s">
        <v>12795</v>
      </c>
      <c r="K1103" s="6" t="s">
        <v>26</v>
      </c>
      <c r="L1103" s="5" t="s">
        <v>1773</v>
      </c>
      <c r="M1103" s="5"/>
      <c r="N1103" s="5" t="s">
        <v>27</v>
      </c>
      <c r="O1103" s="11"/>
    </row>
    <row r="1104" customHeight="1" spans="1:15">
      <c r="A1104" s="4">
        <v>1103</v>
      </c>
      <c r="B1104" s="5" t="s">
        <v>1966</v>
      </c>
      <c r="C1104" s="5" t="s">
        <v>14930</v>
      </c>
      <c r="D1104" s="6">
        <v>301402222071</v>
      </c>
      <c r="E1104" s="5" t="s">
        <v>244</v>
      </c>
      <c r="F1104" s="5" t="s">
        <v>201</v>
      </c>
      <c r="G1104" s="5" t="s">
        <v>1477</v>
      </c>
      <c r="H1104" s="5" t="s">
        <v>24</v>
      </c>
      <c r="I1104" s="5">
        <v>7000604383</v>
      </c>
      <c r="J1104" s="5" t="s">
        <v>12795</v>
      </c>
      <c r="K1104" s="6" t="s">
        <v>26</v>
      </c>
      <c r="L1104" s="5" t="s">
        <v>1477</v>
      </c>
      <c r="M1104" s="5"/>
      <c r="N1104" s="5" t="s">
        <v>27</v>
      </c>
      <c r="O1104" s="11"/>
    </row>
    <row r="1105" customHeight="1" spans="1:15">
      <c r="A1105" s="4">
        <v>1104</v>
      </c>
      <c r="B1105" s="5" t="s">
        <v>1966</v>
      </c>
      <c r="C1105" s="5" t="s">
        <v>14931</v>
      </c>
      <c r="D1105" s="6">
        <v>501407622028</v>
      </c>
      <c r="E1105" s="5" t="s">
        <v>196</v>
      </c>
      <c r="F1105" s="5" t="s">
        <v>197</v>
      </c>
      <c r="G1105" s="5" t="s">
        <v>14932</v>
      </c>
      <c r="H1105" s="5" t="s">
        <v>33</v>
      </c>
      <c r="I1105" s="5">
        <v>7987383790</v>
      </c>
      <c r="J1105" s="5" t="s">
        <v>12795</v>
      </c>
      <c r="K1105" s="6" t="s">
        <v>26</v>
      </c>
      <c r="L1105" s="5" t="s">
        <v>14932</v>
      </c>
      <c r="M1105" s="5"/>
      <c r="N1105" s="5" t="s">
        <v>27</v>
      </c>
      <c r="O1105" s="11"/>
    </row>
    <row r="1106" customHeight="1" spans="1:15">
      <c r="A1106" s="4">
        <v>1105</v>
      </c>
      <c r="B1106" s="5" t="s">
        <v>1966</v>
      </c>
      <c r="C1106" s="5" t="s">
        <v>14933</v>
      </c>
      <c r="D1106" s="6">
        <v>501407622016</v>
      </c>
      <c r="E1106" s="5" t="s">
        <v>196</v>
      </c>
      <c r="F1106" s="5" t="s">
        <v>197</v>
      </c>
      <c r="G1106" s="5" t="s">
        <v>14934</v>
      </c>
      <c r="H1106" s="5" t="s">
        <v>24</v>
      </c>
      <c r="I1106" s="5">
        <v>7224811273</v>
      </c>
      <c r="J1106" s="5" t="s">
        <v>12795</v>
      </c>
      <c r="K1106" s="6" t="s">
        <v>26</v>
      </c>
      <c r="L1106" s="5" t="s">
        <v>14934</v>
      </c>
      <c r="M1106" s="5"/>
      <c r="N1106" s="5" t="s">
        <v>27</v>
      </c>
      <c r="O1106" s="11"/>
    </row>
    <row r="1107" customHeight="1" spans="1:15">
      <c r="A1107" s="4">
        <v>1106</v>
      </c>
      <c r="B1107" s="5" t="s">
        <v>1966</v>
      </c>
      <c r="C1107" s="5" t="s">
        <v>14935</v>
      </c>
      <c r="D1107" s="6">
        <v>301411322021</v>
      </c>
      <c r="E1107" s="5" t="s">
        <v>463</v>
      </c>
      <c r="F1107" s="5" t="s">
        <v>201</v>
      </c>
      <c r="G1107" s="5" t="s">
        <v>14936</v>
      </c>
      <c r="H1107" s="5" t="s">
        <v>33</v>
      </c>
      <c r="I1107" s="5">
        <v>6268040068</v>
      </c>
      <c r="J1107" s="5" t="s">
        <v>12795</v>
      </c>
      <c r="K1107" s="6" t="s">
        <v>26</v>
      </c>
      <c r="L1107" s="5" t="s">
        <v>14936</v>
      </c>
      <c r="M1107" s="5"/>
      <c r="N1107" s="5" t="s">
        <v>27</v>
      </c>
      <c r="O1107" s="11"/>
    </row>
    <row r="1108" customHeight="1" spans="1:15">
      <c r="A1108" s="4">
        <v>1107</v>
      </c>
      <c r="B1108" s="5" t="s">
        <v>1966</v>
      </c>
      <c r="C1108" s="5" t="s">
        <v>14937</v>
      </c>
      <c r="D1108" s="6">
        <v>501402222003</v>
      </c>
      <c r="E1108" s="5" t="s">
        <v>1593</v>
      </c>
      <c r="F1108" s="5" t="s">
        <v>22</v>
      </c>
      <c r="G1108" s="5" t="s">
        <v>12358</v>
      </c>
      <c r="H1108" s="5" t="s">
        <v>33</v>
      </c>
      <c r="I1108" s="5">
        <v>8349233031</v>
      </c>
      <c r="J1108" s="5" t="s">
        <v>12795</v>
      </c>
      <c r="K1108" s="6" t="s">
        <v>26</v>
      </c>
      <c r="L1108" s="5" t="s">
        <v>12358</v>
      </c>
      <c r="M1108" s="5"/>
      <c r="N1108" s="5" t="s">
        <v>27</v>
      </c>
      <c r="O1108" s="11"/>
    </row>
    <row r="1109" customHeight="1" spans="1:15">
      <c r="A1109" s="4">
        <v>1108</v>
      </c>
      <c r="B1109" s="5" t="s">
        <v>1966</v>
      </c>
      <c r="C1109" s="5" t="s">
        <v>14938</v>
      </c>
      <c r="D1109" s="6">
        <v>301411222002</v>
      </c>
      <c r="E1109" s="5" t="s">
        <v>3499</v>
      </c>
      <c r="F1109" s="5" t="s">
        <v>201</v>
      </c>
      <c r="G1109" s="5" t="s">
        <v>14939</v>
      </c>
      <c r="H1109" s="5" t="s">
        <v>33</v>
      </c>
      <c r="I1109" s="5">
        <v>9302718558</v>
      </c>
      <c r="J1109" s="5" t="s">
        <v>12795</v>
      </c>
      <c r="K1109" s="6" t="s">
        <v>26</v>
      </c>
      <c r="L1109" s="5" t="s">
        <v>14939</v>
      </c>
      <c r="M1109" s="5"/>
      <c r="N1109" s="5" t="s">
        <v>27</v>
      </c>
      <c r="O1109" s="11"/>
    </row>
    <row r="1110" customHeight="1" spans="1:15">
      <c r="A1110" s="4">
        <v>1109</v>
      </c>
      <c r="B1110" s="5" t="s">
        <v>1966</v>
      </c>
      <c r="C1110" s="5" t="s">
        <v>14940</v>
      </c>
      <c r="D1110" s="6">
        <v>501407622029</v>
      </c>
      <c r="E1110" s="5" t="s">
        <v>196</v>
      </c>
      <c r="F1110" s="5" t="s">
        <v>197</v>
      </c>
      <c r="G1110" s="5" t="s">
        <v>14941</v>
      </c>
      <c r="H1110" s="5" t="s">
        <v>33</v>
      </c>
      <c r="I1110" s="5">
        <v>7389482888</v>
      </c>
      <c r="J1110" s="5" t="s">
        <v>12795</v>
      </c>
      <c r="K1110" s="6" t="s">
        <v>26</v>
      </c>
      <c r="L1110" s="5" t="s">
        <v>14941</v>
      </c>
      <c r="M1110" s="5"/>
      <c r="N1110" s="5" t="s">
        <v>27</v>
      </c>
      <c r="O1110" s="11"/>
    </row>
    <row r="1111" customHeight="1" spans="1:15">
      <c r="A1111" s="4">
        <v>1110</v>
      </c>
      <c r="B1111" s="5" t="s">
        <v>1966</v>
      </c>
      <c r="C1111" s="5" t="s">
        <v>14942</v>
      </c>
      <c r="D1111" s="6">
        <v>301411022103</v>
      </c>
      <c r="E1111" s="5" t="s">
        <v>451</v>
      </c>
      <c r="F1111" s="5" t="s">
        <v>201</v>
      </c>
      <c r="G1111" s="5" t="s">
        <v>1166</v>
      </c>
      <c r="H1111" s="5" t="s">
        <v>24</v>
      </c>
      <c r="I1111" s="5">
        <v>7000290099</v>
      </c>
      <c r="J1111" s="5" t="s">
        <v>12795</v>
      </c>
      <c r="K1111" s="6" t="s">
        <v>26</v>
      </c>
      <c r="L1111" s="5" t="s">
        <v>1166</v>
      </c>
      <c r="M1111" s="5"/>
      <c r="N1111" s="5" t="s">
        <v>27</v>
      </c>
      <c r="O1111" s="11"/>
    </row>
    <row r="1112" customHeight="1" spans="1:15">
      <c r="A1112" s="4">
        <v>1111</v>
      </c>
      <c r="B1112" s="5" t="s">
        <v>1966</v>
      </c>
      <c r="C1112" s="5" t="s">
        <v>14943</v>
      </c>
      <c r="D1112" s="6">
        <v>501407622012</v>
      </c>
      <c r="E1112" s="5" t="s">
        <v>196</v>
      </c>
      <c r="F1112" s="5" t="s">
        <v>197</v>
      </c>
      <c r="G1112" s="5" t="s">
        <v>14944</v>
      </c>
      <c r="H1112" s="5" t="s">
        <v>33</v>
      </c>
      <c r="I1112" s="5">
        <v>8827189908</v>
      </c>
      <c r="J1112" s="5" t="s">
        <v>12795</v>
      </c>
      <c r="K1112" s="6" t="s">
        <v>26</v>
      </c>
      <c r="L1112" s="5" t="s">
        <v>14944</v>
      </c>
      <c r="M1112" s="5"/>
      <c r="N1112" s="5" t="s">
        <v>27</v>
      </c>
      <c r="O1112" s="11"/>
    </row>
    <row r="1113" customHeight="1" spans="1:15">
      <c r="A1113" s="4">
        <v>1112</v>
      </c>
      <c r="B1113" s="5" t="s">
        <v>1966</v>
      </c>
      <c r="C1113" s="5" t="s">
        <v>14945</v>
      </c>
      <c r="D1113" s="6">
        <v>501406622001</v>
      </c>
      <c r="E1113" s="5" t="s">
        <v>3329</v>
      </c>
      <c r="F1113" s="5" t="s">
        <v>1597</v>
      </c>
      <c r="G1113" s="5" t="s">
        <v>14946</v>
      </c>
      <c r="H1113" s="5" t="s">
        <v>24</v>
      </c>
      <c r="I1113" s="5">
        <v>8871039519</v>
      </c>
      <c r="J1113" s="5" t="s">
        <v>12795</v>
      </c>
      <c r="K1113" s="6" t="s">
        <v>26</v>
      </c>
      <c r="L1113" s="5" t="s">
        <v>14946</v>
      </c>
      <c r="M1113" s="5"/>
      <c r="N1113" s="5" t="s">
        <v>27</v>
      </c>
      <c r="O1113" s="11"/>
    </row>
    <row r="1114" customHeight="1" spans="1:15">
      <c r="A1114" s="4">
        <v>1113</v>
      </c>
      <c r="B1114" s="5" t="s">
        <v>1966</v>
      </c>
      <c r="C1114" s="5" t="s">
        <v>14947</v>
      </c>
      <c r="D1114" s="6">
        <v>201404122025</v>
      </c>
      <c r="E1114" s="5" t="s">
        <v>1602</v>
      </c>
      <c r="F1114" s="5" t="s">
        <v>1603</v>
      </c>
      <c r="G1114" s="5" t="s">
        <v>14948</v>
      </c>
      <c r="H1114" s="5" t="s">
        <v>33</v>
      </c>
      <c r="I1114" s="5">
        <v>9301933031</v>
      </c>
      <c r="J1114" s="5" t="s">
        <v>12795</v>
      </c>
      <c r="K1114" s="6" t="s">
        <v>26</v>
      </c>
      <c r="L1114" s="5" t="s">
        <v>14948</v>
      </c>
      <c r="M1114" s="5"/>
      <c r="N1114" s="5" t="s">
        <v>27</v>
      </c>
      <c r="O1114" s="11"/>
    </row>
    <row r="1115" customHeight="1" spans="1:15">
      <c r="A1115" s="4">
        <v>1114</v>
      </c>
      <c r="B1115" s="5" t="s">
        <v>1966</v>
      </c>
      <c r="C1115" s="5" t="s">
        <v>14949</v>
      </c>
      <c r="D1115" s="6">
        <v>301402222053</v>
      </c>
      <c r="E1115" s="5" t="s">
        <v>244</v>
      </c>
      <c r="F1115" s="5" t="s">
        <v>201</v>
      </c>
      <c r="G1115" s="5" t="s">
        <v>14950</v>
      </c>
      <c r="H1115" s="5" t="s">
        <v>33</v>
      </c>
      <c r="I1115" s="5">
        <v>8871790709</v>
      </c>
      <c r="J1115" s="5" t="s">
        <v>12795</v>
      </c>
      <c r="K1115" s="6" t="s">
        <v>26</v>
      </c>
      <c r="L1115" s="5" t="s">
        <v>14950</v>
      </c>
      <c r="M1115" s="5"/>
      <c r="N1115" s="5" t="s">
        <v>27</v>
      </c>
      <c r="O1115" s="11"/>
    </row>
    <row r="1116" customHeight="1" spans="1:15">
      <c r="A1116" s="4">
        <v>1115</v>
      </c>
      <c r="B1116" s="5" t="s">
        <v>1966</v>
      </c>
      <c r="C1116" s="5" t="s">
        <v>14951</v>
      </c>
      <c r="D1116" s="6">
        <v>501407622025</v>
      </c>
      <c r="E1116" s="5" t="s">
        <v>196</v>
      </c>
      <c r="F1116" s="5" t="s">
        <v>197</v>
      </c>
      <c r="G1116" s="5" t="s">
        <v>14952</v>
      </c>
      <c r="H1116" s="5" t="s">
        <v>24</v>
      </c>
      <c r="I1116" s="5">
        <v>6263050952</v>
      </c>
      <c r="J1116" s="5" t="s">
        <v>12795</v>
      </c>
      <c r="K1116" s="6" t="s">
        <v>26</v>
      </c>
      <c r="L1116" s="5" t="s">
        <v>14952</v>
      </c>
      <c r="M1116" s="5"/>
      <c r="N1116" s="5" t="s">
        <v>27</v>
      </c>
      <c r="O1116" s="11"/>
    </row>
    <row r="1117" customHeight="1" spans="1:15">
      <c r="A1117" s="4">
        <v>1116</v>
      </c>
      <c r="B1117" s="5" t="s">
        <v>1966</v>
      </c>
      <c r="C1117" s="5" t="s">
        <v>14953</v>
      </c>
      <c r="D1117" s="6">
        <v>301402222052</v>
      </c>
      <c r="E1117" s="5" t="s">
        <v>244</v>
      </c>
      <c r="F1117" s="5" t="s">
        <v>201</v>
      </c>
      <c r="G1117" s="5" t="s">
        <v>14954</v>
      </c>
      <c r="H1117" s="5" t="s">
        <v>33</v>
      </c>
      <c r="I1117" s="5">
        <v>9407669075</v>
      </c>
      <c r="J1117" s="5" t="s">
        <v>12795</v>
      </c>
      <c r="K1117" s="6" t="s">
        <v>26</v>
      </c>
      <c r="L1117" s="5" t="s">
        <v>14954</v>
      </c>
      <c r="M1117" s="5"/>
      <c r="N1117" s="5" t="s">
        <v>27</v>
      </c>
      <c r="O1117" s="11"/>
    </row>
    <row r="1118" customHeight="1" spans="1:15">
      <c r="A1118" s="4">
        <v>1117</v>
      </c>
      <c r="B1118" s="5" t="s">
        <v>1966</v>
      </c>
      <c r="C1118" s="5" t="s">
        <v>14955</v>
      </c>
      <c r="D1118" s="6">
        <v>501407622027</v>
      </c>
      <c r="E1118" s="5" t="s">
        <v>196</v>
      </c>
      <c r="F1118" s="5" t="s">
        <v>197</v>
      </c>
      <c r="G1118" s="5" t="s">
        <v>14956</v>
      </c>
      <c r="H1118" s="5" t="s">
        <v>24</v>
      </c>
      <c r="I1118" s="5">
        <v>8602732032</v>
      </c>
      <c r="J1118" s="5" t="s">
        <v>12795</v>
      </c>
      <c r="K1118" s="6" t="s">
        <v>26</v>
      </c>
      <c r="L1118" s="5" t="s">
        <v>14956</v>
      </c>
      <c r="M1118" s="5"/>
      <c r="N1118" s="5" t="s">
        <v>27</v>
      </c>
      <c r="O1118" s="11"/>
    </row>
    <row r="1119" customHeight="1" spans="1:15">
      <c r="A1119" s="4">
        <v>1118</v>
      </c>
      <c r="B1119" s="5" t="s">
        <v>1966</v>
      </c>
      <c r="C1119" s="5" t="s">
        <v>14957</v>
      </c>
      <c r="D1119" s="6">
        <v>501407622024</v>
      </c>
      <c r="E1119" s="5" t="s">
        <v>196</v>
      </c>
      <c r="F1119" s="5" t="s">
        <v>197</v>
      </c>
      <c r="G1119" s="5" t="s">
        <v>14958</v>
      </c>
      <c r="H1119" s="5" t="s">
        <v>33</v>
      </c>
      <c r="I1119" s="5">
        <v>9770811544</v>
      </c>
      <c r="J1119" s="5" t="s">
        <v>12795</v>
      </c>
      <c r="K1119" s="6" t="s">
        <v>26</v>
      </c>
      <c r="L1119" s="5" t="s">
        <v>14958</v>
      </c>
      <c r="M1119" s="5"/>
      <c r="N1119" s="5" t="s">
        <v>27</v>
      </c>
      <c r="O1119" s="11"/>
    </row>
    <row r="1120" customHeight="1" spans="1:15">
      <c r="A1120" s="4">
        <v>1119</v>
      </c>
      <c r="B1120" s="5" t="s">
        <v>1966</v>
      </c>
      <c r="C1120" s="5" t="s">
        <v>14959</v>
      </c>
      <c r="D1120" s="6">
        <v>201404122026</v>
      </c>
      <c r="E1120" s="5" t="s">
        <v>1602</v>
      </c>
      <c r="F1120" s="5" t="s">
        <v>1603</v>
      </c>
      <c r="G1120" s="5" t="s">
        <v>14960</v>
      </c>
      <c r="H1120" s="5" t="s">
        <v>33</v>
      </c>
      <c r="I1120" s="5">
        <v>6265568819</v>
      </c>
      <c r="J1120" s="5" t="s">
        <v>12795</v>
      </c>
      <c r="K1120" s="6" t="s">
        <v>26</v>
      </c>
      <c r="L1120" s="5" t="s">
        <v>14960</v>
      </c>
      <c r="M1120" s="5"/>
      <c r="N1120" s="5" t="s">
        <v>27</v>
      </c>
      <c r="O1120" s="11"/>
    </row>
    <row r="1121" customHeight="1" spans="1:15">
      <c r="A1121" s="4">
        <v>1120</v>
      </c>
      <c r="B1121" s="5" t="s">
        <v>1966</v>
      </c>
      <c r="C1121" s="5" t="s">
        <v>14961</v>
      </c>
      <c r="D1121" s="6">
        <v>501406922002</v>
      </c>
      <c r="E1121" s="5" t="s">
        <v>1738</v>
      </c>
      <c r="F1121" s="5" t="s">
        <v>1597</v>
      </c>
      <c r="G1121" s="5" t="s">
        <v>6453</v>
      </c>
      <c r="H1121" s="5" t="s">
        <v>33</v>
      </c>
      <c r="I1121" s="5">
        <v>8085895865</v>
      </c>
      <c r="J1121" s="5" t="s">
        <v>12795</v>
      </c>
      <c r="K1121" s="6" t="s">
        <v>26</v>
      </c>
      <c r="L1121" s="5" t="s">
        <v>6453</v>
      </c>
      <c r="M1121" s="5"/>
      <c r="N1121" s="5" t="s">
        <v>27</v>
      </c>
      <c r="O1121" s="11"/>
    </row>
    <row r="1122" customHeight="1" spans="1:15">
      <c r="A1122" s="4">
        <v>1121</v>
      </c>
      <c r="B1122" s="5" t="s">
        <v>1966</v>
      </c>
      <c r="C1122" s="5" t="s">
        <v>14962</v>
      </c>
      <c r="D1122" s="6">
        <v>501407622023</v>
      </c>
      <c r="E1122" s="5" t="s">
        <v>196</v>
      </c>
      <c r="F1122" s="5" t="s">
        <v>197</v>
      </c>
      <c r="G1122" s="5" t="s">
        <v>14963</v>
      </c>
      <c r="H1122" s="5" t="s">
        <v>24</v>
      </c>
      <c r="I1122" s="5">
        <v>8103754242</v>
      </c>
      <c r="J1122" s="5" t="s">
        <v>12795</v>
      </c>
      <c r="K1122" s="6" t="s">
        <v>26</v>
      </c>
      <c r="L1122" s="5" t="s">
        <v>14963</v>
      </c>
      <c r="M1122" s="5"/>
      <c r="N1122" s="5" t="s">
        <v>27</v>
      </c>
      <c r="O1122" s="11"/>
    </row>
    <row r="1123" customHeight="1" spans="1:15">
      <c r="A1123" s="4">
        <v>1122</v>
      </c>
      <c r="B1123" s="5" t="s">
        <v>1966</v>
      </c>
      <c r="C1123" s="5" t="s">
        <v>14964</v>
      </c>
      <c r="D1123" s="6">
        <v>501406522002</v>
      </c>
      <c r="E1123" s="5" t="s">
        <v>1663</v>
      </c>
      <c r="F1123" s="5" t="s">
        <v>1597</v>
      </c>
      <c r="G1123" s="5" t="s">
        <v>14965</v>
      </c>
      <c r="H1123" s="5" t="s">
        <v>33</v>
      </c>
      <c r="I1123" s="5">
        <v>6261784048</v>
      </c>
      <c r="J1123" s="5" t="s">
        <v>12795</v>
      </c>
      <c r="K1123" s="6" t="s">
        <v>26</v>
      </c>
      <c r="L1123" s="5" t="s">
        <v>14965</v>
      </c>
      <c r="M1123" s="5"/>
      <c r="N1123" s="5" t="s">
        <v>27</v>
      </c>
      <c r="O1123" s="11"/>
    </row>
    <row r="1124" customHeight="1" spans="1:15">
      <c r="A1124" s="4">
        <v>1123</v>
      </c>
      <c r="B1124" s="5" t="s">
        <v>1966</v>
      </c>
      <c r="C1124" s="5" t="s">
        <v>14966</v>
      </c>
      <c r="D1124" s="6">
        <v>301410922028</v>
      </c>
      <c r="E1124" s="5" t="s">
        <v>2644</v>
      </c>
      <c r="F1124" s="5" t="s">
        <v>201</v>
      </c>
      <c r="G1124" s="5" t="s">
        <v>14967</v>
      </c>
      <c r="H1124" s="5" t="s">
        <v>24</v>
      </c>
      <c r="I1124" s="5">
        <v>9039979440</v>
      </c>
      <c r="J1124" s="5" t="s">
        <v>12795</v>
      </c>
      <c r="K1124" s="6">
        <v>555519741153</v>
      </c>
      <c r="L1124" s="5" t="s">
        <v>14967</v>
      </c>
      <c r="M1124" s="5" t="s">
        <v>67</v>
      </c>
      <c r="N1124" s="5" t="s">
        <v>68</v>
      </c>
      <c r="O1124" s="11"/>
    </row>
    <row r="1125" customHeight="1" spans="1:15">
      <c r="A1125" s="4">
        <v>1124</v>
      </c>
      <c r="B1125" s="5" t="s">
        <v>1966</v>
      </c>
      <c r="C1125" s="5" t="s">
        <v>14968</v>
      </c>
      <c r="D1125" s="6">
        <v>501411622001</v>
      </c>
      <c r="E1125" s="5" t="s">
        <v>3628</v>
      </c>
      <c r="F1125" s="5" t="s">
        <v>22</v>
      </c>
      <c r="G1125" s="5" t="s">
        <v>14969</v>
      </c>
      <c r="H1125" s="5" t="s">
        <v>33</v>
      </c>
      <c r="I1125" s="5">
        <v>9685144875</v>
      </c>
      <c r="J1125" s="5" t="s">
        <v>12795</v>
      </c>
      <c r="K1125" s="6" t="s">
        <v>26</v>
      </c>
      <c r="L1125" s="5" t="s">
        <v>14969</v>
      </c>
      <c r="M1125" s="5"/>
      <c r="N1125" s="5" t="s">
        <v>27</v>
      </c>
      <c r="O1125" s="11"/>
    </row>
    <row r="1126" customHeight="1" spans="1:15">
      <c r="A1126" s="4">
        <v>1125</v>
      </c>
      <c r="B1126" s="5" t="s">
        <v>1966</v>
      </c>
      <c r="C1126" s="5" t="s">
        <v>14970</v>
      </c>
      <c r="D1126" s="6">
        <v>301411022018</v>
      </c>
      <c r="E1126" s="5" t="s">
        <v>451</v>
      </c>
      <c r="F1126" s="5" t="s">
        <v>201</v>
      </c>
      <c r="G1126" s="5" t="s">
        <v>14971</v>
      </c>
      <c r="H1126" s="5" t="s">
        <v>33</v>
      </c>
      <c r="I1126" s="5">
        <v>7725026974</v>
      </c>
      <c r="J1126" s="5" t="s">
        <v>12795</v>
      </c>
      <c r="K1126" s="6" t="s">
        <v>26</v>
      </c>
      <c r="L1126" s="5" t="s">
        <v>14971</v>
      </c>
      <c r="M1126" s="5"/>
      <c r="N1126" s="5" t="s">
        <v>27</v>
      </c>
      <c r="O1126" s="11"/>
    </row>
    <row r="1127" customHeight="1" spans="1:15">
      <c r="A1127" s="4">
        <v>1126</v>
      </c>
      <c r="B1127" s="5" t="s">
        <v>1966</v>
      </c>
      <c r="C1127" s="5" t="s">
        <v>14972</v>
      </c>
      <c r="D1127" s="6">
        <v>301411522013</v>
      </c>
      <c r="E1127" s="5" t="s">
        <v>3579</v>
      </c>
      <c r="F1127" s="5" t="s">
        <v>201</v>
      </c>
      <c r="G1127" s="5" t="s">
        <v>14973</v>
      </c>
      <c r="H1127" s="5" t="s">
        <v>24</v>
      </c>
      <c r="I1127" s="5">
        <v>7879412712</v>
      </c>
      <c r="J1127" s="5" t="s">
        <v>12795</v>
      </c>
      <c r="K1127" s="6" t="s">
        <v>26</v>
      </c>
      <c r="L1127" s="5" t="s">
        <v>14973</v>
      </c>
      <c r="M1127" s="5"/>
      <c r="N1127" s="5" t="s">
        <v>27</v>
      </c>
      <c r="O1127" s="11"/>
    </row>
    <row r="1128" customHeight="1" spans="1:15">
      <c r="A1128" s="4">
        <v>1127</v>
      </c>
      <c r="B1128" s="5" t="s">
        <v>1966</v>
      </c>
      <c r="C1128" s="5" t="s">
        <v>14974</v>
      </c>
      <c r="D1128" s="6">
        <v>301410922026</v>
      </c>
      <c r="E1128" s="5" t="s">
        <v>2644</v>
      </c>
      <c r="F1128" s="5" t="s">
        <v>201</v>
      </c>
      <c r="G1128" s="5" t="s">
        <v>14975</v>
      </c>
      <c r="H1128" s="5" t="s">
        <v>33</v>
      </c>
      <c r="I1128" s="5">
        <v>9479149400</v>
      </c>
      <c r="J1128" s="5" t="s">
        <v>12795</v>
      </c>
      <c r="K1128" s="6">
        <v>86886502322</v>
      </c>
      <c r="L1128" s="5" t="s">
        <v>14975</v>
      </c>
      <c r="M1128" s="5" t="s">
        <v>67</v>
      </c>
      <c r="N1128" s="5" t="s">
        <v>68</v>
      </c>
      <c r="O1128" s="11"/>
    </row>
    <row r="1129" customHeight="1" spans="1:15">
      <c r="A1129" s="4">
        <v>1128</v>
      </c>
      <c r="B1129" s="5" t="s">
        <v>1966</v>
      </c>
      <c r="C1129" s="5" t="s">
        <v>14976</v>
      </c>
      <c r="D1129" s="6">
        <v>301402222225</v>
      </c>
      <c r="E1129" s="5" t="s">
        <v>244</v>
      </c>
      <c r="F1129" s="5" t="s">
        <v>201</v>
      </c>
      <c r="G1129" s="5" t="s">
        <v>14977</v>
      </c>
      <c r="H1129" s="5" t="s">
        <v>33</v>
      </c>
      <c r="I1129" s="5">
        <v>9407733793</v>
      </c>
      <c r="J1129" s="5" t="s">
        <v>12795</v>
      </c>
      <c r="K1129" s="6" t="s">
        <v>26</v>
      </c>
      <c r="L1129" s="5" t="s">
        <v>14977</v>
      </c>
      <c r="M1129" s="5"/>
      <c r="N1129" s="5" t="s">
        <v>27</v>
      </c>
      <c r="O1129" s="11"/>
    </row>
    <row r="1130" customHeight="1" spans="1:15">
      <c r="A1130" s="4">
        <v>1129</v>
      </c>
      <c r="B1130" s="5" t="s">
        <v>1966</v>
      </c>
      <c r="C1130" s="5" t="s">
        <v>14978</v>
      </c>
      <c r="D1130" s="6">
        <v>201404122029</v>
      </c>
      <c r="E1130" s="5" t="s">
        <v>1602</v>
      </c>
      <c r="F1130" s="5" t="s">
        <v>1603</v>
      </c>
      <c r="G1130" s="5" t="s">
        <v>14979</v>
      </c>
      <c r="H1130" s="5" t="s">
        <v>33</v>
      </c>
      <c r="I1130" s="5">
        <v>9131059972</v>
      </c>
      <c r="J1130" s="5" t="s">
        <v>12795</v>
      </c>
      <c r="K1130" s="6" t="s">
        <v>26</v>
      </c>
      <c r="L1130" s="5" t="s">
        <v>14979</v>
      </c>
      <c r="M1130" s="5"/>
      <c r="N1130" s="5" t="s">
        <v>27</v>
      </c>
      <c r="O1130" s="11"/>
    </row>
    <row r="1131" customHeight="1" spans="1:15">
      <c r="A1131" s="4">
        <v>1130</v>
      </c>
      <c r="B1131" s="5" t="s">
        <v>1966</v>
      </c>
      <c r="C1131" s="5" t="s">
        <v>14980</v>
      </c>
      <c r="D1131" s="6">
        <v>501407622020</v>
      </c>
      <c r="E1131" s="5" t="s">
        <v>196</v>
      </c>
      <c r="F1131" s="5" t="s">
        <v>197</v>
      </c>
      <c r="G1131" s="5" t="s">
        <v>2450</v>
      </c>
      <c r="H1131" s="5" t="s">
        <v>24</v>
      </c>
      <c r="I1131" s="5">
        <v>6265130488</v>
      </c>
      <c r="J1131" s="5" t="s">
        <v>12795</v>
      </c>
      <c r="K1131" s="6" t="s">
        <v>26</v>
      </c>
      <c r="L1131" s="5" t="s">
        <v>2450</v>
      </c>
      <c r="M1131" s="5"/>
      <c r="N1131" s="5" t="s">
        <v>27</v>
      </c>
      <c r="O1131" s="11"/>
    </row>
    <row r="1132" customHeight="1" spans="1:15">
      <c r="A1132" s="4">
        <v>1131</v>
      </c>
      <c r="B1132" s="5" t="s">
        <v>1966</v>
      </c>
      <c r="C1132" s="5" t="s">
        <v>14981</v>
      </c>
      <c r="D1132" s="6">
        <v>301402222037</v>
      </c>
      <c r="E1132" s="5" t="s">
        <v>244</v>
      </c>
      <c r="F1132" s="5" t="s">
        <v>201</v>
      </c>
      <c r="G1132" s="5" t="s">
        <v>14982</v>
      </c>
      <c r="H1132" s="5" t="s">
        <v>33</v>
      </c>
      <c r="I1132" s="5">
        <v>7000745278</v>
      </c>
      <c r="J1132" s="5" t="s">
        <v>12795</v>
      </c>
      <c r="K1132" s="6" t="s">
        <v>26</v>
      </c>
      <c r="L1132" s="5" t="s">
        <v>14982</v>
      </c>
      <c r="M1132" s="5"/>
      <c r="N1132" s="5" t="s">
        <v>27</v>
      </c>
      <c r="O1132" s="11"/>
    </row>
    <row r="1133" customHeight="1" spans="1:15">
      <c r="A1133" s="4">
        <v>1132</v>
      </c>
      <c r="B1133" s="5" t="s">
        <v>1966</v>
      </c>
      <c r="C1133" s="5" t="s">
        <v>14983</v>
      </c>
      <c r="D1133" s="6">
        <v>501407622026</v>
      </c>
      <c r="E1133" s="5" t="s">
        <v>196</v>
      </c>
      <c r="F1133" s="5" t="s">
        <v>197</v>
      </c>
      <c r="G1133" s="5" t="s">
        <v>14984</v>
      </c>
      <c r="H1133" s="5" t="s">
        <v>33</v>
      </c>
      <c r="I1133" s="5">
        <v>8651296388</v>
      </c>
      <c r="J1133" s="5" t="s">
        <v>12795</v>
      </c>
      <c r="K1133" s="6" t="s">
        <v>26</v>
      </c>
      <c r="L1133" s="5" t="s">
        <v>14984</v>
      </c>
      <c r="M1133" s="5"/>
      <c r="N1133" s="5" t="s">
        <v>27</v>
      </c>
      <c r="O1133" s="11"/>
    </row>
    <row r="1134" customHeight="1" spans="1:15">
      <c r="A1134" s="4">
        <v>1133</v>
      </c>
      <c r="B1134" s="5" t="s">
        <v>1966</v>
      </c>
      <c r="C1134" s="5" t="s">
        <v>14985</v>
      </c>
      <c r="D1134" s="6">
        <v>301404122048</v>
      </c>
      <c r="E1134" s="5" t="s">
        <v>1734</v>
      </c>
      <c r="F1134" s="5" t="s">
        <v>1735</v>
      </c>
      <c r="G1134" s="5" t="s">
        <v>14986</v>
      </c>
      <c r="H1134" s="5" t="s">
        <v>33</v>
      </c>
      <c r="I1134" s="5">
        <v>7987018531</v>
      </c>
      <c r="J1134" s="5" t="s">
        <v>12795</v>
      </c>
      <c r="K1134" s="6" t="s">
        <v>26</v>
      </c>
      <c r="L1134" s="5" t="s">
        <v>14986</v>
      </c>
      <c r="M1134" s="5"/>
      <c r="N1134" s="5" t="s">
        <v>27</v>
      </c>
      <c r="O1134" s="11"/>
    </row>
    <row r="1135" customHeight="1" spans="1:15">
      <c r="A1135" s="4">
        <v>1134</v>
      </c>
      <c r="B1135" s="5" t="s">
        <v>1966</v>
      </c>
      <c r="C1135" s="5" t="s">
        <v>14987</v>
      </c>
      <c r="D1135" s="6">
        <v>301402222031</v>
      </c>
      <c r="E1135" s="5" t="s">
        <v>244</v>
      </c>
      <c r="F1135" s="5" t="s">
        <v>201</v>
      </c>
      <c r="G1135" s="5" t="s">
        <v>14988</v>
      </c>
      <c r="H1135" s="5" t="s">
        <v>24</v>
      </c>
      <c r="I1135" s="5">
        <v>8770488135</v>
      </c>
      <c r="J1135" s="5" t="s">
        <v>12795</v>
      </c>
      <c r="K1135" s="6" t="s">
        <v>26</v>
      </c>
      <c r="L1135" s="5" t="s">
        <v>14988</v>
      </c>
      <c r="M1135" s="5"/>
      <c r="N1135" s="5" t="s">
        <v>27</v>
      </c>
      <c r="O1135" s="11"/>
    </row>
    <row r="1136" customHeight="1" spans="1:15">
      <c r="A1136" s="4">
        <v>1135</v>
      </c>
      <c r="B1136" s="5" t="s">
        <v>1966</v>
      </c>
      <c r="C1136" s="5" t="s">
        <v>14989</v>
      </c>
      <c r="D1136" s="6">
        <v>501407622017</v>
      </c>
      <c r="E1136" s="5" t="s">
        <v>196</v>
      </c>
      <c r="F1136" s="5" t="s">
        <v>197</v>
      </c>
      <c r="G1136" s="5" t="s">
        <v>14990</v>
      </c>
      <c r="H1136" s="5" t="s">
        <v>24</v>
      </c>
      <c r="I1136" s="5">
        <v>6268068391</v>
      </c>
      <c r="J1136" s="5" t="s">
        <v>12795</v>
      </c>
      <c r="K1136" s="6" t="s">
        <v>26</v>
      </c>
      <c r="L1136" s="5" t="s">
        <v>14990</v>
      </c>
      <c r="M1136" s="5"/>
      <c r="N1136" s="5" t="s">
        <v>27</v>
      </c>
      <c r="O1136" s="11"/>
    </row>
    <row r="1137" customHeight="1" spans="1:15">
      <c r="A1137" s="4">
        <v>1136</v>
      </c>
      <c r="B1137" s="5" t="s">
        <v>1966</v>
      </c>
      <c r="C1137" s="5" t="s">
        <v>14991</v>
      </c>
      <c r="D1137" s="6">
        <v>301411322028</v>
      </c>
      <c r="E1137" s="5" t="s">
        <v>463</v>
      </c>
      <c r="F1137" s="5" t="s">
        <v>201</v>
      </c>
      <c r="G1137" s="5" t="s">
        <v>14992</v>
      </c>
      <c r="H1137" s="5" t="s">
        <v>33</v>
      </c>
      <c r="I1137" s="5">
        <v>9399393548</v>
      </c>
      <c r="J1137" s="5" t="s">
        <v>12795</v>
      </c>
      <c r="K1137" s="6" t="s">
        <v>26</v>
      </c>
      <c r="L1137" s="5" t="s">
        <v>14992</v>
      </c>
      <c r="M1137" s="5"/>
      <c r="N1137" s="5" t="s">
        <v>27</v>
      </c>
      <c r="O1137" s="11"/>
    </row>
    <row r="1138" customHeight="1" spans="1:15">
      <c r="A1138" s="4">
        <v>1137</v>
      </c>
      <c r="B1138" s="5" t="s">
        <v>1966</v>
      </c>
      <c r="C1138" s="5" t="s">
        <v>14993</v>
      </c>
      <c r="D1138" s="6">
        <v>301411522046</v>
      </c>
      <c r="E1138" s="5" t="s">
        <v>3579</v>
      </c>
      <c r="F1138" s="5" t="s">
        <v>201</v>
      </c>
      <c r="G1138" s="5" t="s">
        <v>1262</v>
      </c>
      <c r="H1138" s="5" t="s">
        <v>33</v>
      </c>
      <c r="I1138" s="5">
        <v>7999850742</v>
      </c>
      <c r="J1138" s="5" t="s">
        <v>12795</v>
      </c>
      <c r="K1138" s="6" t="s">
        <v>26</v>
      </c>
      <c r="L1138" s="5" t="s">
        <v>1262</v>
      </c>
      <c r="M1138" s="5"/>
      <c r="N1138" s="5" t="s">
        <v>27</v>
      </c>
      <c r="O1138" s="11"/>
    </row>
    <row r="1139" customHeight="1" spans="1:15">
      <c r="A1139" s="4">
        <v>1138</v>
      </c>
      <c r="B1139" s="5" t="s">
        <v>1966</v>
      </c>
      <c r="C1139" s="5" t="s">
        <v>14994</v>
      </c>
      <c r="D1139" s="6">
        <v>301411022019</v>
      </c>
      <c r="E1139" s="5" t="s">
        <v>451</v>
      </c>
      <c r="F1139" s="5" t="s">
        <v>201</v>
      </c>
      <c r="G1139" s="5" t="s">
        <v>14995</v>
      </c>
      <c r="H1139" s="5" t="s">
        <v>33</v>
      </c>
      <c r="I1139" s="5">
        <v>9617359937</v>
      </c>
      <c r="J1139" s="5" t="s">
        <v>12795</v>
      </c>
      <c r="K1139" s="6" t="s">
        <v>26</v>
      </c>
      <c r="L1139" s="5" t="s">
        <v>14995</v>
      </c>
      <c r="M1139" s="5"/>
      <c r="N1139" s="5" t="s">
        <v>27</v>
      </c>
      <c r="O1139" s="11"/>
    </row>
    <row r="1140" customHeight="1" spans="1:15">
      <c r="A1140" s="4">
        <v>1139</v>
      </c>
      <c r="B1140" s="5" t="s">
        <v>1966</v>
      </c>
      <c r="C1140" s="5" t="s">
        <v>14996</v>
      </c>
      <c r="D1140" s="6">
        <v>501407322010</v>
      </c>
      <c r="E1140" s="5" t="s">
        <v>1596</v>
      </c>
      <c r="F1140" s="5" t="s">
        <v>1597</v>
      </c>
      <c r="G1140" s="5" t="s">
        <v>14997</v>
      </c>
      <c r="H1140" s="5" t="s">
        <v>33</v>
      </c>
      <c r="I1140" s="5">
        <v>7999577448</v>
      </c>
      <c r="J1140" s="5" t="s">
        <v>12795</v>
      </c>
      <c r="K1140" s="6" t="s">
        <v>26</v>
      </c>
      <c r="L1140" s="5" t="s">
        <v>14997</v>
      </c>
      <c r="M1140" s="5"/>
      <c r="N1140" s="5" t="s">
        <v>27</v>
      </c>
      <c r="O1140" s="11"/>
    </row>
    <row r="1141" customHeight="1" spans="1:15">
      <c r="A1141" s="4">
        <v>1140</v>
      </c>
      <c r="B1141" s="5" t="s">
        <v>1966</v>
      </c>
      <c r="C1141" s="5" t="s">
        <v>14998</v>
      </c>
      <c r="D1141" s="6">
        <v>501407622019</v>
      </c>
      <c r="E1141" s="5" t="s">
        <v>196</v>
      </c>
      <c r="F1141" s="5" t="s">
        <v>197</v>
      </c>
      <c r="G1141" s="5" t="s">
        <v>14999</v>
      </c>
      <c r="H1141" s="5" t="s">
        <v>33</v>
      </c>
      <c r="I1141" s="5">
        <v>8109633023</v>
      </c>
      <c r="J1141" s="5" t="s">
        <v>12795</v>
      </c>
      <c r="K1141" s="6" t="s">
        <v>26</v>
      </c>
      <c r="L1141" s="5" t="s">
        <v>14999</v>
      </c>
      <c r="M1141" s="5"/>
      <c r="N1141" s="5" t="s">
        <v>27</v>
      </c>
      <c r="O1141" s="11"/>
    </row>
    <row r="1142" customHeight="1" spans="1:15">
      <c r="A1142" s="4">
        <v>1141</v>
      </c>
      <c r="B1142" s="5" t="s">
        <v>1966</v>
      </c>
      <c r="C1142" s="5" t="s">
        <v>15000</v>
      </c>
      <c r="D1142" s="6">
        <v>501406922005</v>
      </c>
      <c r="E1142" s="5" t="s">
        <v>1738</v>
      </c>
      <c r="F1142" s="5" t="s">
        <v>1597</v>
      </c>
      <c r="G1142" s="5" t="s">
        <v>15001</v>
      </c>
      <c r="H1142" s="5" t="s">
        <v>24</v>
      </c>
      <c r="I1142" s="5">
        <v>9131276697</v>
      </c>
      <c r="J1142" s="5" t="s">
        <v>12795</v>
      </c>
      <c r="K1142" s="6" t="s">
        <v>26</v>
      </c>
      <c r="L1142" s="5" t="s">
        <v>15001</v>
      </c>
      <c r="M1142" s="5"/>
      <c r="N1142" s="5" t="s">
        <v>27</v>
      </c>
      <c r="O1142" s="11"/>
    </row>
    <row r="1143" customHeight="1" spans="1:15">
      <c r="A1143" s="4">
        <v>1142</v>
      </c>
      <c r="B1143" s="5" t="s">
        <v>1966</v>
      </c>
      <c r="C1143" s="5" t="s">
        <v>15002</v>
      </c>
      <c r="D1143" s="6">
        <v>301411022038</v>
      </c>
      <c r="E1143" s="5" t="s">
        <v>451</v>
      </c>
      <c r="F1143" s="5" t="s">
        <v>201</v>
      </c>
      <c r="G1143" s="5" t="s">
        <v>15003</v>
      </c>
      <c r="H1143" s="5" t="s">
        <v>33</v>
      </c>
      <c r="I1143" s="5">
        <v>9575125499</v>
      </c>
      <c r="J1143" s="5" t="s">
        <v>12795</v>
      </c>
      <c r="K1143" s="6" t="s">
        <v>26</v>
      </c>
      <c r="L1143" s="5" t="s">
        <v>15003</v>
      </c>
      <c r="M1143" s="5"/>
      <c r="N1143" s="5" t="s">
        <v>27</v>
      </c>
      <c r="O1143" s="11"/>
    </row>
    <row r="1144" customHeight="1" spans="1:15">
      <c r="A1144" s="4">
        <v>1143</v>
      </c>
      <c r="B1144" s="5" t="s">
        <v>1966</v>
      </c>
      <c r="C1144" s="5" t="s">
        <v>15004</v>
      </c>
      <c r="D1144" s="6">
        <v>501407622018</v>
      </c>
      <c r="E1144" s="5" t="s">
        <v>196</v>
      </c>
      <c r="F1144" s="5" t="s">
        <v>197</v>
      </c>
      <c r="G1144" s="5" t="s">
        <v>15005</v>
      </c>
      <c r="H1144" s="5" t="s">
        <v>24</v>
      </c>
      <c r="I1144" s="5">
        <v>8349091769</v>
      </c>
      <c r="J1144" s="5" t="s">
        <v>12795</v>
      </c>
      <c r="K1144" s="6" t="s">
        <v>26</v>
      </c>
      <c r="L1144" s="5" t="s">
        <v>15005</v>
      </c>
      <c r="M1144" s="5"/>
      <c r="N1144" s="5" t="s">
        <v>27</v>
      </c>
      <c r="O1144" s="11"/>
    </row>
    <row r="1145" customHeight="1" spans="1:15">
      <c r="A1145" s="4">
        <v>1144</v>
      </c>
      <c r="B1145" s="5" t="s">
        <v>1966</v>
      </c>
      <c r="C1145" s="5" t="s">
        <v>15006</v>
      </c>
      <c r="D1145" s="6">
        <v>501407622021</v>
      </c>
      <c r="E1145" s="5" t="s">
        <v>196</v>
      </c>
      <c r="F1145" s="5" t="s">
        <v>197</v>
      </c>
      <c r="G1145" s="5" t="s">
        <v>15007</v>
      </c>
      <c r="H1145" s="5" t="s">
        <v>24</v>
      </c>
      <c r="I1145" s="5">
        <v>6263167470</v>
      </c>
      <c r="J1145" s="5" t="s">
        <v>12795</v>
      </c>
      <c r="K1145" s="6" t="s">
        <v>26</v>
      </c>
      <c r="L1145" s="5" t="s">
        <v>15007</v>
      </c>
      <c r="M1145" s="5"/>
      <c r="N1145" s="5" t="s">
        <v>27</v>
      </c>
      <c r="O1145" s="11"/>
    </row>
    <row r="1146" customHeight="1" spans="1:15">
      <c r="A1146" s="4">
        <v>1145</v>
      </c>
      <c r="B1146" s="5" t="s">
        <v>1966</v>
      </c>
      <c r="C1146" s="5" t="s">
        <v>15008</v>
      </c>
      <c r="D1146" s="6">
        <v>501406922006</v>
      </c>
      <c r="E1146" s="5" t="s">
        <v>1738</v>
      </c>
      <c r="F1146" s="5" t="s">
        <v>1597</v>
      </c>
      <c r="G1146" s="5" t="s">
        <v>15009</v>
      </c>
      <c r="H1146" s="5" t="s">
        <v>24</v>
      </c>
      <c r="I1146" s="5">
        <v>8319887400</v>
      </c>
      <c r="J1146" s="5" t="s">
        <v>12795</v>
      </c>
      <c r="K1146" s="6" t="s">
        <v>26</v>
      </c>
      <c r="L1146" s="5" t="s">
        <v>15009</v>
      </c>
      <c r="M1146" s="5"/>
      <c r="N1146" s="5" t="s">
        <v>27</v>
      </c>
      <c r="O1146" s="11"/>
    </row>
    <row r="1147" customHeight="1" spans="1:15">
      <c r="A1147" s="4">
        <v>1146</v>
      </c>
      <c r="B1147" s="5" t="s">
        <v>1966</v>
      </c>
      <c r="C1147" s="5" t="s">
        <v>15010</v>
      </c>
      <c r="D1147" s="6">
        <v>301402222022</v>
      </c>
      <c r="E1147" s="5" t="s">
        <v>244</v>
      </c>
      <c r="F1147" s="5" t="s">
        <v>201</v>
      </c>
      <c r="G1147" s="5" t="s">
        <v>15011</v>
      </c>
      <c r="H1147" s="5" t="s">
        <v>33</v>
      </c>
      <c r="I1147" s="5">
        <v>8103858060</v>
      </c>
      <c r="J1147" s="5" t="s">
        <v>12795</v>
      </c>
      <c r="K1147" s="6" t="s">
        <v>26</v>
      </c>
      <c r="L1147" s="5" t="s">
        <v>15011</v>
      </c>
      <c r="M1147" s="5"/>
      <c r="N1147" s="5" t="s">
        <v>27</v>
      </c>
      <c r="O1147" s="11"/>
    </row>
    <row r="1148" customHeight="1" spans="1:15">
      <c r="A1148" s="4">
        <v>1147</v>
      </c>
      <c r="B1148" s="5" t="s">
        <v>1966</v>
      </c>
      <c r="C1148" s="5" t="s">
        <v>15012</v>
      </c>
      <c r="D1148" s="6">
        <v>501406522005</v>
      </c>
      <c r="E1148" s="5" t="s">
        <v>1663</v>
      </c>
      <c r="F1148" s="5" t="s">
        <v>1597</v>
      </c>
      <c r="G1148" s="5" t="s">
        <v>15013</v>
      </c>
      <c r="H1148" s="5" t="s">
        <v>24</v>
      </c>
      <c r="I1148" s="5">
        <v>7999762010</v>
      </c>
      <c r="J1148" s="5" t="s">
        <v>12795</v>
      </c>
      <c r="K1148" s="6" t="s">
        <v>26</v>
      </c>
      <c r="L1148" s="5" t="s">
        <v>15013</v>
      </c>
      <c r="M1148" s="5"/>
      <c r="N1148" s="5" t="s">
        <v>27</v>
      </c>
      <c r="O1148" s="11"/>
    </row>
    <row r="1149" customHeight="1" spans="1:15">
      <c r="A1149" s="4">
        <v>1148</v>
      </c>
      <c r="B1149" s="5" t="s">
        <v>1966</v>
      </c>
      <c r="C1149" s="5" t="s">
        <v>15014</v>
      </c>
      <c r="D1149" s="6">
        <v>301411022035</v>
      </c>
      <c r="E1149" s="5" t="s">
        <v>451</v>
      </c>
      <c r="F1149" s="5" t="s">
        <v>201</v>
      </c>
      <c r="G1149" s="5" t="s">
        <v>15015</v>
      </c>
      <c r="H1149" s="5" t="s">
        <v>24</v>
      </c>
      <c r="I1149" s="5">
        <v>8085025101</v>
      </c>
      <c r="J1149" s="5" t="s">
        <v>12795</v>
      </c>
      <c r="K1149" s="6" t="s">
        <v>26</v>
      </c>
      <c r="L1149" s="5" t="s">
        <v>15015</v>
      </c>
      <c r="M1149" s="5"/>
      <c r="N1149" s="5" t="s">
        <v>27</v>
      </c>
      <c r="O1149" s="11"/>
    </row>
    <row r="1150" customHeight="1" spans="1:15">
      <c r="A1150" s="4">
        <v>1149</v>
      </c>
      <c r="B1150" s="5" t="s">
        <v>1966</v>
      </c>
      <c r="C1150" s="5" t="s">
        <v>15016</v>
      </c>
      <c r="D1150" s="6">
        <v>301411022036</v>
      </c>
      <c r="E1150" s="5" t="s">
        <v>451</v>
      </c>
      <c r="F1150" s="5" t="s">
        <v>201</v>
      </c>
      <c r="G1150" s="5" t="s">
        <v>14790</v>
      </c>
      <c r="H1150" s="5" t="s">
        <v>33</v>
      </c>
      <c r="I1150" s="5">
        <v>7355991664</v>
      </c>
      <c r="J1150" s="5" t="s">
        <v>12795</v>
      </c>
      <c r="K1150" s="6" t="s">
        <v>26</v>
      </c>
      <c r="L1150" s="5" t="s">
        <v>14790</v>
      </c>
      <c r="M1150" s="5"/>
      <c r="N1150" s="5" t="s">
        <v>27</v>
      </c>
      <c r="O1150" s="11"/>
    </row>
    <row r="1151" customHeight="1" spans="1:15">
      <c r="A1151" s="4">
        <v>1150</v>
      </c>
      <c r="B1151" s="5" t="s">
        <v>1966</v>
      </c>
      <c r="C1151" s="5" t="s">
        <v>15017</v>
      </c>
      <c r="D1151" s="6">
        <v>301410922014</v>
      </c>
      <c r="E1151" s="5" t="s">
        <v>2644</v>
      </c>
      <c r="F1151" s="5" t="s">
        <v>201</v>
      </c>
      <c r="G1151" s="5" t="s">
        <v>15018</v>
      </c>
      <c r="H1151" s="5" t="s">
        <v>24</v>
      </c>
      <c r="I1151" s="5">
        <v>7470424870</v>
      </c>
      <c r="J1151" s="5" t="s">
        <v>12795</v>
      </c>
      <c r="K1151" s="6" t="s">
        <v>26</v>
      </c>
      <c r="L1151" s="5" t="s">
        <v>15018</v>
      </c>
      <c r="M1151" s="5"/>
      <c r="N1151" s="5" t="s">
        <v>27</v>
      </c>
      <c r="O1151" s="11"/>
    </row>
    <row r="1152" customHeight="1" spans="1:15">
      <c r="A1152" s="4">
        <v>1151</v>
      </c>
      <c r="B1152" s="5" t="s">
        <v>1966</v>
      </c>
      <c r="C1152" s="5" t="s">
        <v>15019</v>
      </c>
      <c r="D1152" s="6">
        <v>501407622022</v>
      </c>
      <c r="E1152" s="5" t="s">
        <v>196</v>
      </c>
      <c r="F1152" s="5" t="s">
        <v>197</v>
      </c>
      <c r="G1152" s="5" t="s">
        <v>15020</v>
      </c>
      <c r="H1152" s="5" t="s">
        <v>33</v>
      </c>
      <c r="I1152" s="5">
        <v>7049239856</v>
      </c>
      <c r="J1152" s="5" t="s">
        <v>12795</v>
      </c>
      <c r="K1152" s="6" t="s">
        <v>26</v>
      </c>
      <c r="L1152" s="5" t="s">
        <v>15020</v>
      </c>
      <c r="M1152" s="5"/>
      <c r="N1152" s="5" t="s">
        <v>27</v>
      </c>
      <c r="O1152" s="11"/>
    </row>
    <row r="1153" customHeight="1" spans="1:15">
      <c r="A1153" s="4">
        <v>1152</v>
      </c>
      <c r="B1153" s="5" t="s">
        <v>1966</v>
      </c>
      <c r="C1153" s="5" t="s">
        <v>15021</v>
      </c>
      <c r="D1153" s="6">
        <v>301402222016</v>
      </c>
      <c r="E1153" s="5" t="s">
        <v>244</v>
      </c>
      <c r="F1153" s="5" t="s">
        <v>201</v>
      </c>
      <c r="G1153" s="5" t="s">
        <v>15022</v>
      </c>
      <c r="H1153" s="5" t="s">
        <v>33</v>
      </c>
      <c r="I1153" s="5">
        <v>9691128523</v>
      </c>
      <c r="J1153" s="5" t="s">
        <v>12795</v>
      </c>
      <c r="K1153" s="6" t="s">
        <v>26</v>
      </c>
      <c r="L1153" s="5" t="s">
        <v>15022</v>
      </c>
      <c r="M1153" s="5"/>
      <c r="N1153" s="5" t="s">
        <v>27</v>
      </c>
      <c r="O1153" s="11"/>
    </row>
    <row r="1154" customHeight="1" spans="1:15">
      <c r="A1154" s="4">
        <v>1153</v>
      </c>
      <c r="B1154" s="5" t="s">
        <v>1966</v>
      </c>
      <c r="C1154" s="5" t="s">
        <v>15023</v>
      </c>
      <c r="D1154" s="6">
        <v>501407622030</v>
      </c>
      <c r="E1154" s="5" t="s">
        <v>196</v>
      </c>
      <c r="F1154" s="5" t="s">
        <v>197</v>
      </c>
      <c r="G1154" s="5" t="s">
        <v>15024</v>
      </c>
      <c r="H1154" s="5" t="s">
        <v>33</v>
      </c>
      <c r="I1154" s="5">
        <v>8827478579</v>
      </c>
      <c r="J1154" s="5" t="s">
        <v>12795</v>
      </c>
      <c r="K1154" s="6" t="s">
        <v>26</v>
      </c>
      <c r="L1154" s="5" t="s">
        <v>15024</v>
      </c>
      <c r="M1154" s="5"/>
      <c r="N1154" s="5" t="s">
        <v>27</v>
      </c>
      <c r="O1154" s="11"/>
    </row>
    <row r="1155" customHeight="1" spans="1:15">
      <c r="A1155" s="4">
        <v>1154</v>
      </c>
      <c r="B1155" s="5" t="s">
        <v>1966</v>
      </c>
      <c r="C1155" s="5" t="s">
        <v>15025</v>
      </c>
      <c r="D1155" s="6">
        <v>301402222011</v>
      </c>
      <c r="E1155" s="5" t="s">
        <v>244</v>
      </c>
      <c r="F1155" s="5" t="s">
        <v>201</v>
      </c>
      <c r="G1155" s="5" t="s">
        <v>2381</v>
      </c>
      <c r="H1155" s="5" t="s">
        <v>24</v>
      </c>
      <c r="I1155" s="5">
        <v>8103752778</v>
      </c>
      <c r="J1155" s="5" t="s">
        <v>12795</v>
      </c>
      <c r="K1155" s="6" t="s">
        <v>26</v>
      </c>
      <c r="L1155" s="5" t="s">
        <v>2381</v>
      </c>
      <c r="M1155" s="5"/>
      <c r="N1155" s="5" t="s">
        <v>27</v>
      </c>
      <c r="O1155" s="11"/>
    </row>
    <row r="1156" customHeight="1" spans="1:15">
      <c r="A1156" s="4">
        <v>1155</v>
      </c>
      <c r="B1156" s="5" t="s">
        <v>1966</v>
      </c>
      <c r="C1156" s="5" t="s">
        <v>15026</v>
      </c>
      <c r="D1156" s="6">
        <v>301402022004</v>
      </c>
      <c r="E1156" s="5" t="s">
        <v>200</v>
      </c>
      <c r="F1156" s="5" t="s">
        <v>201</v>
      </c>
      <c r="G1156" s="5" t="s">
        <v>15027</v>
      </c>
      <c r="H1156" s="5" t="s">
        <v>33</v>
      </c>
      <c r="I1156" s="5">
        <v>9406010308</v>
      </c>
      <c r="J1156" s="5" t="s">
        <v>12795</v>
      </c>
      <c r="K1156" s="6" t="s">
        <v>26</v>
      </c>
      <c r="L1156" s="5" t="s">
        <v>15027</v>
      </c>
      <c r="M1156" s="5"/>
      <c r="N1156" s="5" t="s">
        <v>27</v>
      </c>
      <c r="O1156" s="11"/>
    </row>
    <row r="1157" customHeight="1" spans="1:15">
      <c r="A1157" s="4">
        <v>1156</v>
      </c>
      <c r="B1157" s="5" t="s">
        <v>1966</v>
      </c>
      <c r="C1157" s="5" t="s">
        <v>15028</v>
      </c>
      <c r="D1157" s="6">
        <v>301411022032</v>
      </c>
      <c r="E1157" s="5" t="s">
        <v>451</v>
      </c>
      <c r="F1157" s="5" t="s">
        <v>201</v>
      </c>
      <c r="G1157" s="5" t="s">
        <v>15029</v>
      </c>
      <c r="H1157" s="5" t="s">
        <v>33</v>
      </c>
      <c r="I1157" s="5">
        <v>7782988657</v>
      </c>
      <c r="J1157" s="5" t="s">
        <v>12795</v>
      </c>
      <c r="K1157" s="6" t="s">
        <v>26</v>
      </c>
      <c r="L1157" s="5" t="s">
        <v>15029</v>
      </c>
      <c r="M1157" s="5"/>
      <c r="N1157" s="5" t="s">
        <v>27</v>
      </c>
      <c r="O1157" s="11"/>
    </row>
    <row r="1158" customHeight="1" spans="1:15">
      <c r="A1158" s="4">
        <v>1157</v>
      </c>
      <c r="B1158" s="5" t="s">
        <v>1966</v>
      </c>
      <c r="C1158" s="5" t="s">
        <v>15030</v>
      </c>
      <c r="D1158" s="6">
        <v>501407622032</v>
      </c>
      <c r="E1158" s="5" t="s">
        <v>196</v>
      </c>
      <c r="F1158" s="5" t="s">
        <v>197</v>
      </c>
      <c r="G1158" s="5" t="s">
        <v>15031</v>
      </c>
      <c r="H1158" s="5" t="s">
        <v>33</v>
      </c>
      <c r="I1158" s="5">
        <v>9893345576</v>
      </c>
      <c r="J1158" s="5" t="s">
        <v>12795</v>
      </c>
      <c r="K1158" s="6" t="s">
        <v>26</v>
      </c>
      <c r="L1158" s="5" t="s">
        <v>15031</v>
      </c>
      <c r="M1158" s="5"/>
      <c r="N1158" s="5" t="s">
        <v>27</v>
      </c>
      <c r="O1158" s="11"/>
    </row>
    <row r="1159" customHeight="1" spans="1:15">
      <c r="A1159" s="4">
        <v>1158</v>
      </c>
      <c r="B1159" s="5" t="s">
        <v>1966</v>
      </c>
      <c r="C1159" s="5" t="s">
        <v>15032</v>
      </c>
      <c r="D1159" s="6">
        <v>501407622033</v>
      </c>
      <c r="E1159" s="5" t="s">
        <v>196</v>
      </c>
      <c r="F1159" s="5" t="s">
        <v>197</v>
      </c>
      <c r="G1159" s="5" t="s">
        <v>15033</v>
      </c>
      <c r="H1159" s="5" t="s">
        <v>33</v>
      </c>
      <c r="I1159" s="5">
        <v>9993545469</v>
      </c>
      <c r="J1159" s="5" t="s">
        <v>12795</v>
      </c>
      <c r="K1159" s="6" t="s">
        <v>26</v>
      </c>
      <c r="L1159" s="5" t="s">
        <v>15033</v>
      </c>
      <c r="M1159" s="5"/>
      <c r="N1159" s="5" t="s">
        <v>27</v>
      </c>
      <c r="O1159" s="11"/>
    </row>
    <row r="1160" customHeight="1" spans="1:15">
      <c r="A1160" s="4">
        <v>1159</v>
      </c>
      <c r="B1160" s="5" t="s">
        <v>1966</v>
      </c>
      <c r="C1160" s="5" t="s">
        <v>15034</v>
      </c>
      <c r="D1160" s="6">
        <v>301402222001</v>
      </c>
      <c r="E1160" s="5" t="s">
        <v>244</v>
      </c>
      <c r="F1160" s="5" t="s">
        <v>201</v>
      </c>
      <c r="G1160" s="5" t="s">
        <v>15035</v>
      </c>
      <c r="H1160" s="5" t="s">
        <v>24</v>
      </c>
      <c r="I1160" s="5">
        <v>8871944877</v>
      </c>
      <c r="J1160" s="5" t="s">
        <v>12795</v>
      </c>
      <c r="K1160" s="6" t="s">
        <v>26</v>
      </c>
      <c r="L1160" s="5" t="s">
        <v>15035</v>
      </c>
      <c r="M1160" s="5"/>
      <c r="N1160" s="5" t="s">
        <v>27</v>
      </c>
      <c r="O1160" s="11"/>
    </row>
    <row r="1161" customHeight="1" spans="1:15">
      <c r="A1161" s="4">
        <v>1160</v>
      </c>
      <c r="B1161" s="5" t="s">
        <v>1966</v>
      </c>
      <c r="C1161" s="5" t="s">
        <v>15036</v>
      </c>
      <c r="D1161" s="6">
        <v>501407622031</v>
      </c>
      <c r="E1161" s="5" t="s">
        <v>196</v>
      </c>
      <c r="F1161" s="5" t="s">
        <v>197</v>
      </c>
      <c r="G1161" s="5" t="s">
        <v>15037</v>
      </c>
      <c r="H1161" s="5" t="s">
        <v>24</v>
      </c>
      <c r="I1161" s="5">
        <v>7000915694</v>
      </c>
      <c r="J1161" s="5" t="s">
        <v>12795</v>
      </c>
      <c r="K1161" s="6" t="s">
        <v>26</v>
      </c>
      <c r="L1161" s="5" t="s">
        <v>15037</v>
      </c>
      <c r="M1161" s="5"/>
      <c r="N1161" s="5" t="s">
        <v>27</v>
      </c>
      <c r="O1161" s="11"/>
    </row>
    <row r="1162" customHeight="1" spans="1:15">
      <c r="A1162" s="4">
        <v>1161</v>
      </c>
      <c r="B1162" s="5" t="s">
        <v>1966</v>
      </c>
      <c r="C1162" s="5" t="s">
        <v>15038</v>
      </c>
      <c r="D1162" s="6">
        <v>301402222015</v>
      </c>
      <c r="E1162" s="5" t="s">
        <v>244</v>
      </c>
      <c r="F1162" s="5" t="s">
        <v>201</v>
      </c>
      <c r="G1162" s="5" t="s">
        <v>15039</v>
      </c>
      <c r="H1162" s="5" t="s">
        <v>33</v>
      </c>
      <c r="I1162" s="5">
        <v>6266873400</v>
      </c>
      <c r="J1162" s="5" t="s">
        <v>12795</v>
      </c>
      <c r="K1162" s="6" t="s">
        <v>15040</v>
      </c>
      <c r="L1162" s="5" t="s">
        <v>15039</v>
      </c>
      <c r="M1162" s="5" t="s">
        <v>67</v>
      </c>
      <c r="N1162" s="5" t="s">
        <v>68</v>
      </c>
      <c r="O1162" s="11"/>
    </row>
    <row r="1163" customHeight="1" spans="1:15">
      <c r="A1163" s="4">
        <v>1162</v>
      </c>
      <c r="B1163" s="5" t="s">
        <v>1966</v>
      </c>
      <c r="C1163" s="5" t="s">
        <v>15041</v>
      </c>
      <c r="D1163" s="6">
        <v>301411022033</v>
      </c>
      <c r="E1163" s="5" t="s">
        <v>451</v>
      </c>
      <c r="F1163" s="5" t="s">
        <v>201</v>
      </c>
      <c r="G1163" s="5" t="s">
        <v>15042</v>
      </c>
      <c r="H1163" s="5" t="s">
        <v>24</v>
      </c>
      <c r="I1163" s="5">
        <v>9302839709</v>
      </c>
      <c r="J1163" s="5" t="s">
        <v>12795</v>
      </c>
      <c r="K1163" s="6" t="s">
        <v>26</v>
      </c>
      <c r="L1163" s="5" t="s">
        <v>15042</v>
      </c>
      <c r="M1163" s="5"/>
      <c r="N1163" s="5" t="s">
        <v>27</v>
      </c>
      <c r="O1163" s="11"/>
    </row>
    <row r="1164" customHeight="1" spans="1:15">
      <c r="A1164" s="4">
        <v>1163</v>
      </c>
      <c r="B1164" s="5" t="s">
        <v>1966</v>
      </c>
      <c r="C1164" s="5" t="s">
        <v>15043</v>
      </c>
      <c r="D1164" s="6">
        <v>201404122030</v>
      </c>
      <c r="E1164" s="5" t="s">
        <v>1602</v>
      </c>
      <c r="F1164" s="5" t="s">
        <v>1603</v>
      </c>
      <c r="G1164" s="5" t="s">
        <v>15044</v>
      </c>
      <c r="H1164" s="5" t="s">
        <v>33</v>
      </c>
      <c r="I1164" s="5">
        <v>9770419019</v>
      </c>
      <c r="J1164" s="5" t="s">
        <v>12795</v>
      </c>
      <c r="K1164" s="6" t="s">
        <v>26</v>
      </c>
      <c r="L1164" s="5" t="s">
        <v>15044</v>
      </c>
      <c r="M1164" s="5"/>
      <c r="N1164" s="5" t="s">
        <v>27</v>
      </c>
      <c r="O1164" s="11"/>
    </row>
    <row r="1165" customHeight="1" spans="1:15">
      <c r="A1165" s="4">
        <v>1164</v>
      </c>
      <c r="B1165" s="5" t="s">
        <v>1966</v>
      </c>
      <c r="C1165" s="5" t="s">
        <v>15045</v>
      </c>
      <c r="D1165" s="6">
        <v>501407622095</v>
      </c>
      <c r="E1165" s="5" t="s">
        <v>196</v>
      </c>
      <c r="F1165" s="5" t="s">
        <v>197</v>
      </c>
      <c r="G1165" s="5" t="s">
        <v>15046</v>
      </c>
      <c r="H1165" s="5" t="s">
        <v>33</v>
      </c>
      <c r="I1165" s="5">
        <v>7415672966</v>
      </c>
      <c r="J1165" s="5" t="s">
        <v>12795</v>
      </c>
      <c r="K1165" s="6" t="s">
        <v>26</v>
      </c>
      <c r="L1165" s="5" t="s">
        <v>15046</v>
      </c>
      <c r="M1165" s="5"/>
      <c r="N1165" s="5" t="s">
        <v>27</v>
      </c>
      <c r="O1165" s="11"/>
    </row>
    <row r="1166" customHeight="1" spans="1:15">
      <c r="A1166" s="4">
        <v>1165</v>
      </c>
      <c r="B1166" s="5" t="s">
        <v>1966</v>
      </c>
      <c r="C1166" s="5" t="s">
        <v>15047</v>
      </c>
      <c r="D1166" s="6">
        <v>301402222131</v>
      </c>
      <c r="E1166" s="5" t="s">
        <v>244</v>
      </c>
      <c r="F1166" s="5" t="s">
        <v>201</v>
      </c>
      <c r="G1166" s="5" t="s">
        <v>15048</v>
      </c>
      <c r="H1166" s="5" t="s">
        <v>33</v>
      </c>
      <c r="I1166" s="5">
        <v>8871727492</v>
      </c>
      <c r="J1166" s="5" t="s">
        <v>12795</v>
      </c>
      <c r="K1166" s="6" t="s">
        <v>26</v>
      </c>
      <c r="L1166" s="5" t="s">
        <v>15048</v>
      </c>
      <c r="M1166" s="5"/>
      <c r="N1166" s="5" t="s">
        <v>27</v>
      </c>
      <c r="O1166" s="11"/>
    </row>
    <row r="1167" customHeight="1" spans="1:15">
      <c r="A1167" s="4">
        <v>1166</v>
      </c>
      <c r="B1167" s="5" t="s">
        <v>1966</v>
      </c>
      <c r="C1167" s="5" t="s">
        <v>15049</v>
      </c>
      <c r="D1167" s="6">
        <v>501407622096</v>
      </c>
      <c r="E1167" s="5" t="s">
        <v>196</v>
      </c>
      <c r="F1167" s="5" t="s">
        <v>197</v>
      </c>
      <c r="G1167" s="5" t="s">
        <v>15050</v>
      </c>
      <c r="H1167" s="5" t="s">
        <v>24</v>
      </c>
      <c r="I1167" s="5">
        <v>8103621540</v>
      </c>
      <c r="J1167" s="5" t="s">
        <v>12795</v>
      </c>
      <c r="K1167" s="6" t="s">
        <v>26</v>
      </c>
      <c r="L1167" s="5" t="s">
        <v>15050</v>
      </c>
      <c r="M1167" s="5"/>
      <c r="N1167" s="5" t="s">
        <v>27</v>
      </c>
      <c r="O1167" s="11"/>
    </row>
    <row r="1168" customHeight="1" spans="1:15">
      <c r="A1168" s="4">
        <v>1167</v>
      </c>
      <c r="B1168" s="5" t="s">
        <v>1966</v>
      </c>
      <c r="C1168" s="5" t="s">
        <v>15051</v>
      </c>
      <c r="D1168" s="6">
        <v>201404122034</v>
      </c>
      <c r="E1168" s="5" t="s">
        <v>1602</v>
      </c>
      <c r="F1168" s="5" t="s">
        <v>1603</v>
      </c>
      <c r="G1168" s="5" t="s">
        <v>10484</v>
      </c>
      <c r="H1168" s="5" t="s">
        <v>24</v>
      </c>
      <c r="I1168" s="5">
        <v>8109763217</v>
      </c>
      <c r="J1168" s="5" t="s">
        <v>12795</v>
      </c>
      <c r="K1168" s="6" t="s">
        <v>26</v>
      </c>
      <c r="L1168" s="5" t="s">
        <v>10484</v>
      </c>
      <c r="M1168" s="5"/>
      <c r="N1168" s="5" t="s">
        <v>27</v>
      </c>
      <c r="O1168" s="11"/>
    </row>
    <row r="1169" customHeight="1" spans="1:15">
      <c r="A1169" s="4">
        <v>1168</v>
      </c>
      <c r="B1169" s="5" t="s">
        <v>1966</v>
      </c>
      <c r="C1169" s="5" t="s">
        <v>15052</v>
      </c>
      <c r="D1169" s="6">
        <v>201404122035</v>
      </c>
      <c r="E1169" s="5" t="s">
        <v>1602</v>
      </c>
      <c r="F1169" s="5" t="s">
        <v>1603</v>
      </c>
      <c r="G1169" s="5" t="s">
        <v>15053</v>
      </c>
      <c r="H1169" s="5" t="s">
        <v>33</v>
      </c>
      <c r="I1169" s="5">
        <v>9981999843</v>
      </c>
      <c r="J1169" s="5" t="s">
        <v>12795</v>
      </c>
      <c r="K1169" s="6" t="s">
        <v>26</v>
      </c>
      <c r="L1169" s="5" t="s">
        <v>15053</v>
      </c>
      <c r="M1169" s="5"/>
      <c r="N1169" s="5" t="s">
        <v>27</v>
      </c>
      <c r="O1169" s="11"/>
    </row>
    <row r="1170" customHeight="1" spans="1:15">
      <c r="A1170" s="4">
        <v>1169</v>
      </c>
      <c r="B1170" s="5" t="s">
        <v>1966</v>
      </c>
      <c r="C1170" s="5" t="s">
        <v>15054</v>
      </c>
      <c r="D1170" s="6">
        <v>301402222227</v>
      </c>
      <c r="E1170" s="5" t="s">
        <v>244</v>
      </c>
      <c r="F1170" s="5" t="s">
        <v>201</v>
      </c>
      <c r="G1170" s="5" t="s">
        <v>15055</v>
      </c>
      <c r="H1170" s="5" t="s">
        <v>33</v>
      </c>
      <c r="I1170" s="5">
        <v>6266163837</v>
      </c>
      <c r="J1170" s="5" t="s">
        <v>12795</v>
      </c>
      <c r="K1170" s="6" t="s">
        <v>26</v>
      </c>
      <c r="L1170" s="5" t="s">
        <v>15055</v>
      </c>
      <c r="M1170" s="5"/>
      <c r="N1170" s="5" t="s">
        <v>27</v>
      </c>
      <c r="O1170" s="11"/>
    </row>
    <row r="1171" customHeight="1" spans="1:15">
      <c r="A1171" s="4">
        <v>1170</v>
      </c>
      <c r="B1171" s="5" t="s">
        <v>1966</v>
      </c>
      <c r="C1171" s="5" t="s">
        <v>15056</v>
      </c>
      <c r="D1171" s="6">
        <v>301410922012</v>
      </c>
      <c r="E1171" s="5" t="s">
        <v>2644</v>
      </c>
      <c r="F1171" s="5" t="s">
        <v>201</v>
      </c>
      <c r="G1171" s="5" t="s">
        <v>15057</v>
      </c>
      <c r="H1171" s="5" t="s">
        <v>33</v>
      </c>
      <c r="I1171" s="5">
        <v>7089171831</v>
      </c>
      <c r="J1171" s="5" t="s">
        <v>12795</v>
      </c>
      <c r="K1171" s="6" t="s">
        <v>26</v>
      </c>
      <c r="L1171" s="5" t="s">
        <v>15057</v>
      </c>
      <c r="M1171" s="5"/>
      <c r="N1171" s="5" t="s">
        <v>27</v>
      </c>
      <c r="O1171" s="11"/>
    </row>
    <row r="1172" customHeight="1" spans="1:15">
      <c r="A1172" s="4">
        <v>1171</v>
      </c>
      <c r="B1172" s="5" t="s">
        <v>1966</v>
      </c>
      <c r="C1172" s="5" t="s">
        <v>15058</v>
      </c>
      <c r="D1172" s="6">
        <v>301402222123</v>
      </c>
      <c r="E1172" s="5" t="s">
        <v>244</v>
      </c>
      <c r="F1172" s="5" t="s">
        <v>201</v>
      </c>
      <c r="G1172" s="5" t="s">
        <v>15059</v>
      </c>
      <c r="H1172" s="5" t="s">
        <v>33</v>
      </c>
      <c r="I1172" s="5">
        <v>6232797717</v>
      </c>
      <c r="J1172" s="5" t="s">
        <v>12795</v>
      </c>
      <c r="K1172" s="6" t="s">
        <v>26</v>
      </c>
      <c r="L1172" s="5" t="s">
        <v>15059</v>
      </c>
      <c r="M1172" s="5"/>
      <c r="N1172" s="5" t="s">
        <v>27</v>
      </c>
      <c r="O1172" s="11"/>
    </row>
    <row r="1173" customHeight="1" spans="1:15">
      <c r="A1173" s="4">
        <v>1172</v>
      </c>
      <c r="B1173" s="5" t="s">
        <v>1966</v>
      </c>
      <c r="C1173" s="5" t="s">
        <v>15060</v>
      </c>
      <c r="D1173" s="6">
        <v>301402222124</v>
      </c>
      <c r="E1173" s="5" t="s">
        <v>244</v>
      </c>
      <c r="F1173" s="5" t="s">
        <v>201</v>
      </c>
      <c r="G1173" s="5" t="s">
        <v>15061</v>
      </c>
      <c r="H1173" s="5" t="s">
        <v>33</v>
      </c>
      <c r="I1173" s="5">
        <v>7898429176</v>
      </c>
      <c r="J1173" s="5" t="s">
        <v>12795</v>
      </c>
      <c r="K1173" s="6" t="s">
        <v>26</v>
      </c>
      <c r="L1173" s="5" t="s">
        <v>15061</v>
      </c>
      <c r="M1173" s="5"/>
      <c r="N1173" s="5" t="s">
        <v>27</v>
      </c>
      <c r="O1173" s="11"/>
    </row>
    <row r="1174" customHeight="1" spans="1:15">
      <c r="A1174" s="4">
        <v>1173</v>
      </c>
      <c r="B1174" s="5" t="s">
        <v>1966</v>
      </c>
      <c r="C1174" s="5" t="s">
        <v>15062</v>
      </c>
      <c r="D1174" s="6">
        <v>301402222229</v>
      </c>
      <c r="E1174" s="5" t="s">
        <v>244</v>
      </c>
      <c r="F1174" s="5" t="s">
        <v>201</v>
      </c>
      <c r="G1174" s="5" t="s">
        <v>15063</v>
      </c>
      <c r="H1174" s="5" t="s">
        <v>24</v>
      </c>
      <c r="I1174" s="5">
        <v>7898564408</v>
      </c>
      <c r="J1174" s="5" t="s">
        <v>12795</v>
      </c>
      <c r="K1174" s="6" t="s">
        <v>26</v>
      </c>
      <c r="L1174" s="5" t="s">
        <v>15063</v>
      </c>
      <c r="M1174" s="5"/>
      <c r="N1174" s="5" t="s">
        <v>27</v>
      </c>
      <c r="O1174" s="11"/>
    </row>
    <row r="1175" customHeight="1" spans="1:15">
      <c r="A1175" s="4">
        <v>1174</v>
      </c>
      <c r="B1175" s="5" t="s">
        <v>1966</v>
      </c>
      <c r="C1175" s="5" t="s">
        <v>15064</v>
      </c>
      <c r="D1175" s="6">
        <v>301411022031</v>
      </c>
      <c r="E1175" s="5" t="s">
        <v>451</v>
      </c>
      <c r="F1175" s="5" t="s">
        <v>201</v>
      </c>
      <c r="G1175" s="5" t="s">
        <v>15065</v>
      </c>
      <c r="H1175" s="5" t="s">
        <v>33</v>
      </c>
      <c r="I1175" s="5">
        <v>7987158603</v>
      </c>
      <c r="J1175" s="5" t="s">
        <v>12795</v>
      </c>
      <c r="K1175" s="6" t="s">
        <v>26</v>
      </c>
      <c r="L1175" s="5" t="s">
        <v>15065</v>
      </c>
      <c r="M1175" s="5"/>
      <c r="N1175" s="5" t="s">
        <v>27</v>
      </c>
      <c r="O1175" s="11"/>
    </row>
    <row r="1176" customHeight="1" spans="1:15">
      <c r="A1176" s="4">
        <v>1175</v>
      </c>
      <c r="B1176" s="5" t="s">
        <v>1966</v>
      </c>
      <c r="C1176" s="5" t="s">
        <v>15066</v>
      </c>
      <c r="D1176" s="6">
        <v>301411022026</v>
      </c>
      <c r="E1176" s="5" t="s">
        <v>451</v>
      </c>
      <c r="F1176" s="5" t="s">
        <v>201</v>
      </c>
      <c r="G1176" s="5" t="s">
        <v>15067</v>
      </c>
      <c r="H1176" s="5" t="s">
        <v>33</v>
      </c>
      <c r="I1176" s="5">
        <v>9109522336</v>
      </c>
      <c r="J1176" s="5" t="s">
        <v>12795</v>
      </c>
      <c r="K1176" s="6" t="s">
        <v>26</v>
      </c>
      <c r="L1176" s="5" t="s">
        <v>15067</v>
      </c>
      <c r="M1176" s="5"/>
      <c r="N1176" s="5" t="s">
        <v>27</v>
      </c>
      <c r="O1176" s="11"/>
    </row>
    <row r="1177" customHeight="1" spans="1:15">
      <c r="A1177" s="4">
        <v>1176</v>
      </c>
      <c r="B1177" s="5" t="s">
        <v>1966</v>
      </c>
      <c r="C1177" s="5" t="s">
        <v>15068</v>
      </c>
      <c r="D1177" s="6">
        <v>301411022027</v>
      </c>
      <c r="E1177" s="5" t="s">
        <v>451</v>
      </c>
      <c r="F1177" s="5" t="s">
        <v>201</v>
      </c>
      <c r="G1177" s="5" t="s">
        <v>15069</v>
      </c>
      <c r="H1177" s="5" t="s">
        <v>24</v>
      </c>
      <c r="I1177" s="5">
        <v>7869374967</v>
      </c>
      <c r="J1177" s="5" t="s">
        <v>12795</v>
      </c>
      <c r="K1177" s="6" t="s">
        <v>26</v>
      </c>
      <c r="L1177" s="5" t="s">
        <v>15069</v>
      </c>
      <c r="M1177" s="5"/>
      <c r="N1177" s="5" t="s">
        <v>27</v>
      </c>
      <c r="O1177" s="11"/>
    </row>
    <row r="1178" customHeight="1" spans="1:15">
      <c r="A1178" s="4">
        <v>1177</v>
      </c>
      <c r="B1178" s="5" t="s">
        <v>1966</v>
      </c>
      <c r="C1178" s="5" t="s">
        <v>15070</v>
      </c>
      <c r="D1178" s="6">
        <v>301402222230</v>
      </c>
      <c r="E1178" s="5" t="s">
        <v>244</v>
      </c>
      <c r="F1178" s="5" t="s">
        <v>201</v>
      </c>
      <c r="G1178" s="5" t="s">
        <v>15071</v>
      </c>
      <c r="H1178" s="5" t="s">
        <v>33</v>
      </c>
      <c r="I1178" s="5">
        <v>7000620153</v>
      </c>
      <c r="J1178" s="5" t="s">
        <v>12795</v>
      </c>
      <c r="K1178" s="6" t="s">
        <v>15072</v>
      </c>
      <c r="L1178" s="5" t="s">
        <v>15071</v>
      </c>
      <c r="M1178" s="5" t="s">
        <v>67</v>
      </c>
      <c r="N1178" s="5" t="s">
        <v>68</v>
      </c>
      <c r="O1178" s="11"/>
    </row>
    <row r="1179" customHeight="1" spans="1:15">
      <c r="A1179" s="4">
        <v>1178</v>
      </c>
      <c r="B1179" s="5" t="s">
        <v>1966</v>
      </c>
      <c r="C1179" s="5" t="s">
        <v>15073</v>
      </c>
      <c r="D1179" s="6">
        <v>201404122036</v>
      </c>
      <c r="E1179" s="5" t="s">
        <v>1602</v>
      </c>
      <c r="F1179" s="5" t="s">
        <v>1603</v>
      </c>
      <c r="G1179" s="5" t="s">
        <v>15074</v>
      </c>
      <c r="H1179" s="5" t="s">
        <v>24</v>
      </c>
      <c r="I1179" s="5">
        <v>7987815887</v>
      </c>
      <c r="J1179" s="5" t="s">
        <v>12795</v>
      </c>
      <c r="K1179" s="6" t="s">
        <v>26</v>
      </c>
      <c r="L1179" s="5" t="s">
        <v>15074</v>
      </c>
      <c r="M1179" s="5"/>
      <c r="N1179" s="5" t="s">
        <v>27</v>
      </c>
      <c r="O1179" s="11"/>
    </row>
    <row r="1180" customHeight="1" spans="1:15">
      <c r="A1180" s="4">
        <v>1179</v>
      </c>
      <c r="B1180" s="5" t="s">
        <v>1966</v>
      </c>
      <c r="C1180" s="5" t="s">
        <v>15075</v>
      </c>
      <c r="D1180" s="6">
        <v>301411022023</v>
      </c>
      <c r="E1180" s="5" t="s">
        <v>451</v>
      </c>
      <c r="F1180" s="5" t="s">
        <v>201</v>
      </c>
      <c r="G1180" s="5" t="s">
        <v>15076</v>
      </c>
      <c r="H1180" s="5" t="s">
        <v>33</v>
      </c>
      <c r="I1180" s="5">
        <v>7222921002</v>
      </c>
      <c r="J1180" s="5" t="s">
        <v>12795</v>
      </c>
      <c r="K1180" s="6" t="s">
        <v>26</v>
      </c>
      <c r="L1180" s="5" t="s">
        <v>15076</v>
      </c>
      <c r="M1180" s="5"/>
      <c r="N1180" s="5" t="s">
        <v>27</v>
      </c>
      <c r="O1180" s="11"/>
    </row>
    <row r="1181" customHeight="1" spans="1:15">
      <c r="A1181" s="4">
        <v>1180</v>
      </c>
      <c r="B1181" s="5" t="s">
        <v>1966</v>
      </c>
      <c r="C1181" s="5" t="s">
        <v>15077</v>
      </c>
      <c r="D1181" s="6">
        <v>501409822004</v>
      </c>
      <c r="E1181" s="5" t="s">
        <v>2830</v>
      </c>
      <c r="F1181" s="5" t="s">
        <v>22</v>
      </c>
      <c r="G1181" s="5" t="s">
        <v>15078</v>
      </c>
      <c r="H1181" s="5" t="s">
        <v>24</v>
      </c>
      <c r="I1181" s="5">
        <v>9340005986</v>
      </c>
      <c r="J1181" s="5" t="s">
        <v>12795</v>
      </c>
      <c r="K1181" s="6" t="s">
        <v>26</v>
      </c>
      <c r="L1181" s="5" t="s">
        <v>15078</v>
      </c>
      <c r="M1181" s="5"/>
      <c r="N1181" s="5" t="s">
        <v>27</v>
      </c>
      <c r="O1181" s="11"/>
    </row>
    <row r="1182" customHeight="1" spans="1:15">
      <c r="A1182" s="4">
        <v>1181</v>
      </c>
      <c r="B1182" s="5" t="s">
        <v>1966</v>
      </c>
      <c r="C1182" s="5" t="s">
        <v>15079</v>
      </c>
      <c r="D1182" s="6">
        <v>301411322041</v>
      </c>
      <c r="E1182" s="5" t="s">
        <v>463</v>
      </c>
      <c r="F1182" s="5" t="s">
        <v>201</v>
      </c>
      <c r="G1182" s="5" t="s">
        <v>15080</v>
      </c>
      <c r="H1182" s="5" t="s">
        <v>24</v>
      </c>
      <c r="I1182" s="5">
        <v>6261521738</v>
      </c>
      <c r="J1182" s="5" t="s">
        <v>12795</v>
      </c>
      <c r="K1182" s="6" t="s">
        <v>26</v>
      </c>
      <c r="L1182" s="5" t="s">
        <v>15080</v>
      </c>
      <c r="M1182" s="5"/>
      <c r="N1182" s="5" t="s">
        <v>27</v>
      </c>
      <c r="O1182" s="11"/>
    </row>
    <row r="1183" customHeight="1" spans="1:15">
      <c r="A1183" s="4">
        <v>1182</v>
      </c>
      <c r="B1183" s="5" t="s">
        <v>1966</v>
      </c>
      <c r="C1183" s="5" t="s">
        <v>15081</v>
      </c>
      <c r="D1183" s="6">
        <v>301402222117</v>
      </c>
      <c r="E1183" s="5" t="s">
        <v>244</v>
      </c>
      <c r="F1183" s="5" t="s">
        <v>201</v>
      </c>
      <c r="G1183" s="5" t="s">
        <v>15082</v>
      </c>
      <c r="H1183" s="5" t="s">
        <v>24</v>
      </c>
      <c r="I1183" s="5">
        <v>9302926239</v>
      </c>
      <c r="J1183" s="5" t="s">
        <v>12795</v>
      </c>
      <c r="K1183" s="6" t="s">
        <v>26</v>
      </c>
      <c r="L1183" s="5" t="s">
        <v>15082</v>
      </c>
      <c r="M1183" s="5"/>
      <c r="N1183" s="5" t="s">
        <v>27</v>
      </c>
      <c r="O1183" s="11"/>
    </row>
    <row r="1184" customHeight="1" spans="1:15">
      <c r="A1184" s="4">
        <v>1183</v>
      </c>
      <c r="B1184" s="5" t="s">
        <v>1966</v>
      </c>
      <c r="C1184" s="5" t="s">
        <v>15083</v>
      </c>
      <c r="D1184" s="6">
        <v>501407622100</v>
      </c>
      <c r="E1184" s="5" t="s">
        <v>196</v>
      </c>
      <c r="F1184" s="5" t="s">
        <v>197</v>
      </c>
      <c r="G1184" s="5" t="s">
        <v>15084</v>
      </c>
      <c r="H1184" s="5" t="s">
        <v>24</v>
      </c>
      <c r="I1184" s="5">
        <v>6264132247</v>
      </c>
      <c r="J1184" s="5" t="s">
        <v>12795</v>
      </c>
      <c r="K1184" s="6" t="s">
        <v>26</v>
      </c>
      <c r="L1184" s="5" t="s">
        <v>15084</v>
      </c>
      <c r="M1184" s="5"/>
      <c r="N1184" s="5" t="s">
        <v>27</v>
      </c>
      <c r="O1184" s="11"/>
    </row>
    <row r="1185" customHeight="1" spans="1:15">
      <c r="A1185" s="4">
        <v>1184</v>
      </c>
      <c r="B1185" s="5" t="s">
        <v>1966</v>
      </c>
      <c r="C1185" s="5" t="s">
        <v>15085</v>
      </c>
      <c r="D1185" s="6">
        <v>501407622099</v>
      </c>
      <c r="E1185" s="5" t="s">
        <v>196</v>
      </c>
      <c r="F1185" s="5" t="s">
        <v>197</v>
      </c>
      <c r="G1185" s="5" t="s">
        <v>15086</v>
      </c>
      <c r="H1185" s="5" t="s">
        <v>33</v>
      </c>
      <c r="I1185" s="5">
        <v>7415598729</v>
      </c>
      <c r="J1185" s="5" t="s">
        <v>12795</v>
      </c>
      <c r="K1185" s="6" t="s">
        <v>26</v>
      </c>
      <c r="L1185" s="5" t="s">
        <v>15086</v>
      </c>
      <c r="M1185" s="5"/>
      <c r="N1185" s="5" t="s">
        <v>27</v>
      </c>
      <c r="O1185" s="11"/>
    </row>
    <row r="1186" customHeight="1" spans="1:15">
      <c r="A1186" s="4">
        <v>1185</v>
      </c>
      <c r="B1186" s="5" t="s">
        <v>1966</v>
      </c>
      <c r="C1186" s="5" t="s">
        <v>15087</v>
      </c>
      <c r="D1186" s="6">
        <v>301411522001</v>
      </c>
      <c r="E1186" s="5" t="s">
        <v>3579</v>
      </c>
      <c r="F1186" s="5" t="s">
        <v>201</v>
      </c>
      <c r="G1186" s="5" t="s">
        <v>15088</v>
      </c>
      <c r="H1186" s="5" t="s">
        <v>33</v>
      </c>
      <c r="I1186" s="5">
        <v>9669720231</v>
      </c>
      <c r="J1186" s="5" t="s">
        <v>12795</v>
      </c>
      <c r="K1186" s="6" t="s">
        <v>26</v>
      </c>
      <c r="L1186" s="5" t="s">
        <v>15088</v>
      </c>
      <c r="M1186" s="5"/>
      <c r="N1186" s="5" t="s">
        <v>27</v>
      </c>
      <c r="O1186" s="11"/>
    </row>
    <row r="1187" customHeight="1" spans="1:15">
      <c r="A1187" s="4">
        <v>1186</v>
      </c>
      <c r="B1187" s="5" t="s">
        <v>1966</v>
      </c>
      <c r="C1187" s="5" t="s">
        <v>15089</v>
      </c>
      <c r="D1187" s="6">
        <v>301402222231</v>
      </c>
      <c r="E1187" s="5" t="s">
        <v>244</v>
      </c>
      <c r="F1187" s="5" t="s">
        <v>201</v>
      </c>
      <c r="G1187" s="5" t="s">
        <v>15090</v>
      </c>
      <c r="H1187" s="5" t="s">
        <v>33</v>
      </c>
      <c r="I1187" s="5">
        <v>8770965792</v>
      </c>
      <c r="J1187" s="5" t="s">
        <v>12795</v>
      </c>
      <c r="K1187" s="6" t="s">
        <v>26</v>
      </c>
      <c r="L1187" s="5" t="s">
        <v>15090</v>
      </c>
      <c r="M1187" s="5"/>
      <c r="N1187" s="5" t="s">
        <v>27</v>
      </c>
      <c r="O1187" s="11"/>
    </row>
    <row r="1188" customHeight="1" spans="1:15">
      <c r="A1188" s="4">
        <v>1187</v>
      </c>
      <c r="B1188" s="5" t="s">
        <v>1966</v>
      </c>
      <c r="C1188" s="5" t="s">
        <v>15091</v>
      </c>
      <c r="D1188" s="6">
        <v>301410922004</v>
      </c>
      <c r="E1188" s="5" t="s">
        <v>2644</v>
      </c>
      <c r="F1188" s="5" t="s">
        <v>201</v>
      </c>
      <c r="G1188" s="5" t="s">
        <v>15092</v>
      </c>
      <c r="H1188" s="5" t="s">
        <v>33</v>
      </c>
      <c r="I1188" s="5">
        <v>8964824353</v>
      </c>
      <c r="J1188" s="5" t="s">
        <v>12795</v>
      </c>
      <c r="K1188" s="6" t="s">
        <v>26</v>
      </c>
      <c r="L1188" s="5" t="s">
        <v>15092</v>
      </c>
      <c r="M1188" s="5"/>
      <c r="N1188" s="5" t="s">
        <v>27</v>
      </c>
      <c r="O1188" s="11"/>
    </row>
    <row r="1189" customHeight="1" spans="1:15">
      <c r="A1189" s="4">
        <v>1188</v>
      </c>
      <c r="B1189" s="5" t="s">
        <v>1966</v>
      </c>
      <c r="C1189" s="5" t="s">
        <v>15093</v>
      </c>
      <c r="D1189" s="6">
        <v>201404122037</v>
      </c>
      <c r="E1189" s="5" t="s">
        <v>1602</v>
      </c>
      <c r="F1189" s="5" t="s">
        <v>1603</v>
      </c>
      <c r="G1189" s="5" t="s">
        <v>15094</v>
      </c>
      <c r="H1189" s="5" t="s">
        <v>24</v>
      </c>
      <c r="I1189" s="5">
        <v>6264741198</v>
      </c>
      <c r="J1189" s="5" t="s">
        <v>12795</v>
      </c>
      <c r="K1189" s="6" t="s">
        <v>26</v>
      </c>
      <c r="L1189" s="5" t="s">
        <v>15094</v>
      </c>
      <c r="M1189" s="5"/>
      <c r="N1189" s="5" t="s">
        <v>27</v>
      </c>
      <c r="O1189" s="11"/>
    </row>
    <row r="1190" customHeight="1" spans="1:15">
      <c r="A1190" s="4">
        <v>1189</v>
      </c>
      <c r="B1190" s="5" t="s">
        <v>1966</v>
      </c>
      <c r="C1190" s="5" t="s">
        <v>15095</v>
      </c>
      <c r="D1190" s="6">
        <v>301402222113</v>
      </c>
      <c r="E1190" s="5" t="s">
        <v>244</v>
      </c>
      <c r="F1190" s="5" t="s">
        <v>201</v>
      </c>
      <c r="G1190" s="5" t="s">
        <v>15096</v>
      </c>
      <c r="H1190" s="5" t="s">
        <v>33</v>
      </c>
      <c r="I1190" s="5">
        <v>7772094241</v>
      </c>
      <c r="J1190" s="5" t="s">
        <v>12795</v>
      </c>
      <c r="K1190" s="6" t="s">
        <v>26</v>
      </c>
      <c r="L1190" s="5" t="s">
        <v>15096</v>
      </c>
      <c r="M1190" s="5"/>
      <c r="N1190" s="5" t="s">
        <v>27</v>
      </c>
      <c r="O1190" s="11"/>
    </row>
    <row r="1191" customHeight="1" spans="1:15">
      <c r="A1191" s="4">
        <v>1190</v>
      </c>
      <c r="B1191" s="5" t="s">
        <v>1966</v>
      </c>
      <c r="C1191" s="5" t="s">
        <v>15097</v>
      </c>
      <c r="D1191" s="6">
        <v>301411022040</v>
      </c>
      <c r="E1191" s="5" t="s">
        <v>451</v>
      </c>
      <c r="F1191" s="5" t="s">
        <v>201</v>
      </c>
      <c r="G1191" s="5" t="s">
        <v>640</v>
      </c>
      <c r="H1191" s="5" t="s">
        <v>33</v>
      </c>
      <c r="I1191" s="5">
        <v>6264298822</v>
      </c>
      <c r="J1191" s="5" t="s">
        <v>12795</v>
      </c>
      <c r="K1191" s="6" t="s">
        <v>26</v>
      </c>
      <c r="L1191" s="5" t="s">
        <v>640</v>
      </c>
      <c r="M1191" s="5"/>
      <c r="N1191" s="5" t="s">
        <v>27</v>
      </c>
      <c r="O1191" s="11"/>
    </row>
    <row r="1192" customHeight="1" spans="1:15">
      <c r="A1192" s="4">
        <v>1191</v>
      </c>
      <c r="B1192" s="5" t="s">
        <v>1966</v>
      </c>
      <c r="C1192" s="5" t="s">
        <v>15098</v>
      </c>
      <c r="D1192" s="6">
        <v>501407622101</v>
      </c>
      <c r="E1192" s="5" t="s">
        <v>196</v>
      </c>
      <c r="F1192" s="5" t="s">
        <v>197</v>
      </c>
      <c r="G1192" s="5" t="s">
        <v>15099</v>
      </c>
      <c r="H1192" s="5" t="s">
        <v>24</v>
      </c>
      <c r="I1192" s="5">
        <v>7000630941</v>
      </c>
      <c r="J1192" s="5" t="s">
        <v>12795</v>
      </c>
      <c r="K1192" s="6" t="s">
        <v>26</v>
      </c>
      <c r="L1192" s="5" t="s">
        <v>15099</v>
      </c>
      <c r="M1192" s="5"/>
      <c r="N1192" s="5" t="s">
        <v>27</v>
      </c>
      <c r="O1192" s="11"/>
    </row>
    <row r="1193" customHeight="1" spans="1:15">
      <c r="A1193" s="4">
        <v>1192</v>
      </c>
      <c r="B1193" s="5" t="s">
        <v>1966</v>
      </c>
      <c r="C1193" s="5" t="s">
        <v>15100</v>
      </c>
      <c r="D1193" s="6">
        <v>301402222107</v>
      </c>
      <c r="E1193" s="5" t="s">
        <v>244</v>
      </c>
      <c r="F1193" s="5" t="s">
        <v>201</v>
      </c>
      <c r="G1193" s="5" t="s">
        <v>15101</v>
      </c>
      <c r="H1193" s="5" t="s">
        <v>24</v>
      </c>
      <c r="I1193" s="5">
        <v>6265419938</v>
      </c>
      <c r="J1193" s="5" t="s">
        <v>12795</v>
      </c>
      <c r="K1193" s="6" t="s">
        <v>26</v>
      </c>
      <c r="L1193" s="5" t="s">
        <v>15101</v>
      </c>
      <c r="M1193" s="5"/>
      <c r="N1193" s="5" t="s">
        <v>27</v>
      </c>
      <c r="O1193" s="11"/>
    </row>
    <row r="1194" customHeight="1" spans="1:15">
      <c r="A1194" s="4">
        <v>1193</v>
      </c>
      <c r="B1194" s="5" t="s">
        <v>1966</v>
      </c>
      <c r="C1194" s="5" t="s">
        <v>15102</v>
      </c>
      <c r="D1194" s="6">
        <v>301411022043</v>
      </c>
      <c r="E1194" s="5" t="s">
        <v>451</v>
      </c>
      <c r="F1194" s="5" t="s">
        <v>201</v>
      </c>
      <c r="G1194" s="5" t="s">
        <v>15103</v>
      </c>
      <c r="H1194" s="5" t="s">
        <v>24</v>
      </c>
      <c r="I1194" s="5">
        <v>9893218217</v>
      </c>
      <c r="J1194" s="5" t="s">
        <v>12795</v>
      </c>
      <c r="K1194" s="6">
        <v>9893218217</v>
      </c>
      <c r="L1194" s="5" t="s">
        <v>15103</v>
      </c>
      <c r="M1194" s="5" t="s">
        <v>67</v>
      </c>
      <c r="N1194" s="5" t="s">
        <v>27</v>
      </c>
      <c r="O1194" s="11"/>
    </row>
    <row r="1195" customHeight="1" spans="1:15">
      <c r="A1195" s="4">
        <v>1194</v>
      </c>
      <c r="B1195" s="5" t="s">
        <v>1966</v>
      </c>
      <c r="C1195" s="5" t="s">
        <v>15104</v>
      </c>
      <c r="D1195" s="6">
        <v>301411022039</v>
      </c>
      <c r="E1195" s="5" t="s">
        <v>451</v>
      </c>
      <c r="F1195" s="5" t="s">
        <v>201</v>
      </c>
      <c r="G1195" s="5" t="s">
        <v>15105</v>
      </c>
      <c r="H1195" s="5" t="s">
        <v>33</v>
      </c>
      <c r="I1195" s="5">
        <v>6261490409</v>
      </c>
      <c r="J1195" s="5" t="s">
        <v>12795</v>
      </c>
      <c r="K1195" s="6" t="s">
        <v>26</v>
      </c>
      <c r="L1195" s="5" t="s">
        <v>15105</v>
      </c>
      <c r="M1195" s="5"/>
      <c r="N1195" s="5" t="s">
        <v>27</v>
      </c>
      <c r="O1195" s="11"/>
    </row>
    <row r="1196" customHeight="1" spans="1:15">
      <c r="A1196" s="4">
        <v>1195</v>
      </c>
      <c r="B1196" s="5" t="s">
        <v>1966</v>
      </c>
      <c r="C1196" s="5" t="s">
        <v>15106</v>
      </c>
      <c r="D1196" s="6">
        <v>301402222104</v>
      </c>
      <c r="E1196" s="5" t="s">
        <v>244</v>
      </c>
      <c r="F1196" s="5" t="s">
        <v>201</v>
      </c>
      <c r="G1196" s="5" t="s">
        <v>15107</v>
      </c>
      <c r="H1196" s="5" t="s">
        <v>33</v>
      </c>
      <c r="I1196" s="5">
        <v>9340121026</v>
      </c>
      <c r="J1196" s="5" t="s">
        <v>12795</v>
      </c>
      <c r="K1196" s="6" t="s">
        <v>26</v>
      </c>
      <c r="L1196" s="5" t="s">
        <v>15107</v>
      </c>
      <c r="M1196" s="5"/>
      <c r="N1196" s="5" t="s">
        <v>27</v>
      </c>
      <c r="O1196" s="11"/>
    </row>
    <row r="1197" customHeight="1" spans="1:15">
      <c r="A1197" s="4">
        <v>1196</v>
      </c>
      <c r="B1197" s="5" t="s">
        <v>1966</v>
      </c>
      <c r="C1197" s="5" t="s">
        <v>15108</v>
      </c>
      <c r="D1197" s="6">
        <v>301402222106</v>
      </c>
      <c r="E1197" s="5" t="s">
        <v>244</v>
      </c>
      <c r="F1197" s="5" t="s">
        <v>201</v>
      </c>
      <c r="G1197" s="5" t="s">
        <v>15109</v>
      </c>
      <c r="H1197" s="5" t="s">
        <v>33</v>
      </c>
      <c r="I1197" s="5">
        <v>8234804060</v>
      </c>
      <c r="J1197" s="5" t="s">
        <v>12795</v>
      </c>
      <c r="K1197" s="6" t="s">
        <v>15110</v>
      </c>
      <c r="L1197" s="5" t="s">
        <v>15109</v>
      </c>
      <c r="M1197" s="5" t="s">
        <v>67</v>
      </c>
      <c r="N1197" s="5" t="s">
        <v>68</v>
      </c>
      <c r="O1197" s="11"/>
    </row>
    <row r="1198" customHeight="1" spans="1:15">
      <c r="A1198" s="4">
        <v>1197</v>
      </c>
      <c r="B1198" s="5" t="s">
        <v>1966</v>
      </c>
      <c r="C1198" s="5" t="s">
        <v>15111</v>
      </c>
      <c r="D1198" s="6">
        <v>501407322008</v>
      </c>
      <c r="E1198" s="5" t="s">
        <v>1596</v>
      </c>
      <c r="F1198" s="5" t="s">
        <v>1597</v>
      </c>
      <c r="G1198" s="5" t="s">
        <v>15112</v>
      </c>
      <c r="H1198" s="5" t="s">
        <v>24</v>
      </c>
      <c r="I1198" s="5">
        <v>6266804253</v>
      </c>
      <c r="J1198" s="5" t="s">
        <v>12795</v>
      </c>
      <c r="K1198" s="6" t="s">
        <v>26</v>
      </c>
      <c r="L1198" s="5" t="s">
        <v>15112</v>
      </c>
      <c r="M1198" s="5"/>
      <c r="N1198" s="5" t="s">
        <v>27</v>
      </c>
      <c r="O1198" s="11"/>
    </row>
    <row r="1199" customHeight="1" spans="1:15">
      <c r="A1199" s="4">
        <v>1198</v>
      </c>
      <c r="B1199" s="5" t="s">
        <v>1966</v>
      </c>
      <c r="C1199" s="5" t="s">
        <v>15113</v>
      </c>
      <c r="D1199" s="6">
        <v>301402222103</v>
      </c>
      <c r="E1199" s="5" t="s">
        <v>244</v>
      </c>
      <c r="F1199" s="5" t="s">
        <v>201</v>
      </c>
      <c r="G1199" s="5" t="s">
        <v>15114</v>
      </c>
      <c r="H1199" s="5" t="s">
        <v>33</v>
      </c>
      <c r="I1199" s="5">
        <v>7067736631</v>
      </c>
      <c r="J1199" s="5" t="s">
        <v>12795</v>
      </c>
      <c r="K1199" s="6" t="s">
        <v>26</v>
      </c>
      <c r="L1199" s="5" t="s">
        <v>15114</v>
      </c>
      <c r="M1199" s="5"/>
      <c r="N1199" s="5" t="s">
        <v>27</v>
      </c>
      <c r="O1199" s="11"/>
    </row>
    <row r="1200" customHeight="1" spans="1:15">
      <c r="A1200" s="4">
        <v>1199</v>
      </c>
      <c r="B1200" s="5" t="s">
        <v>1966</v>
      </c>
      <c r="C1200" s="5" t="s">
        <v>15115</v>
      </c>
      <c r="D1200" s="6">
        <v>301402222096</v>
      </c>
      <c r="E1200" s="5" t="s">
        <v>244</v>
      </c>
      <c r="F1200" s="5" t="s">
        <v>201</v>
      </c>
      <c r="G1200" s="5" t="s">
        <v>15116</v>
      </c>
      <c r="H1200" s="5" t="s">
        <v>33</v>
      </c>
      <c r="I1200" s="5">
        <v>6264710267</v>
      </c>
      <c r="J1200" s="5" t="s">
        <v>12795</v>
      </c>
      <c r="K1200" s="6" t="s">
        <v>26</v>
      </c>
      <c r="L1200" s="5" t="s">
        <v>15116</v>
      </c>
      <c r="M1200" s="5"/>
      <c r="N1200" s="5" t="s">
        <v>27</v>
      </c>
      <c r="O1200" s="11"/>
    </row>
    <row r="1201" customHeight="1" spans="1:15">
      <c r="A1201" s="4">
        <v>1200</v>
      </c>
      <c r="B1201" s="5" t="s">
        <v>1966</v>
      </c>
      <c r="C1201" s="5" t="s">
        <v>15117</v>
      </c>
      <c r="D1201" s="6">
        <v>501407622097</v>
      </c>
      <c r="E1201" s="5" t="s">
        <v>196</v>
      </c>
      <c r="F1201" s="5" t="s">
        <v>197</v>
      </c>
      <c r="G1201" s="5" t="s">
        <v>15118</v>
      </c>
      <c r="H1201" s="5" t="s">
        <v>33</v>
      </c>
      <c r="I1201" s="5">
        <v>7000879084</v>
      </c>
      <c r="J1201" s="5" t="s">
        <v>12795</v>
      </c>
      <c r="K1201" s="6" t="s">
        <v>26</v>
      </c>
      <c r="L1201" s="5" t="s">
        <v>15118</v>
      </c>
      <c r="M1201" s="5"/>
      <c r="N1201" s="5" t="s">
        <v>27</v>
      </c>
      <c r="O1201" s="11"/>
    </row>
    <row r="1202" customHeight="1" spans="1:15">
      <c r="A1202" s="4">
        <v>1201</v>
      </c>
      <c r="B1202" s="5" t="s">
        <v>1966</v>
      </c>
      <c r="C1202" s="5" t="s">
        <v>15119</v>
      </c>
      <c r="D1202" s="6">
        <v>301402222235</v>
      </c>
      <c r="E1202" s="5" t="s">
        <v>244</v>
      </c>
      <c r="F1202" s="5" t="s">
        <v>201</v>
      </c>
      <c r="G1202" s="5" t="s">
        <v>15120</v>
      </c>
      <c r="H1202" s="5" t="s">
        <v>33</v>
      </c>
      <c r="I1202" s="5">
        <v>9755727674</v>
      </c>
      <c r="J1202" s="5" t="s">
        <v>12795</v>
      </c>
      <c r="K1202" s="6" t="s">
        <v>26</v>
      </c>
      <c r="L1202" s="5" t="s">
        <v>15120</v>
      </c>
      <c r="M1202" s="5"/>
      <c r="N1202" s="5" t="s">
        <v>27</v>
      </c>
      <c r="O1202" s="11"/>
    </row>
    <row r="1203" customHeight="1" spans="1:15">
      <c r="A1203" s="4">
        <v>1202</v>
      </c>
      <c r="B1203" s="5" t="s">
        <v>1966</v>
      </c>
      <c r="C1203" s="5" t="s">
        <v>15121</v>
      </c>
      <c r="D1203" s="6">
        <v>301411022052</v>
      </c>
      <c r="E1203" s="5" t="s">
        <v>451</v>
      </c>
      <c r="F1203" s="5" t="s">
        <v>201</v>
      </c>
      <c r="G1203" s="5" t="s">
        <v>15122</v>
      </c>
      <c r="H1203" s="5" t="s">
        <v>24</v>
      </c>
      <c r="I1203" s="5">
        <v>7898304190</v>
      </c>
      <c r="J1203" s="5" t="s">
        <v>12795</v>
      </c>
      <c r="K1203" s="6" t="s">
        <v>26</v>
      </c>
      <c r="L1203" s="5" t="s">
        <v>15122</v>
      </c>
      <c r="M1203" s="5"/>
      <c r="N1203" s="5" t="s">
        <v>27</v>
      </c>
      <c r="O1203" s="11"/>
    </row>
    <row r="1204" customHeight="1" spans="1:15">
      <c r="A1204" s="4">
        <v>1203</v>
      </c>
      <c r="B1204" s="5" t="s">
        <v>1966</v>
      </c>
      <c r="C1204" s="5" t="s">
        <v>15123</v>
      </c>
      <c r="D1204" s="6">
        <v>501402122040</v>
      </c>
      <c r="E1204" s="5" t="s">
        <v>3184</v>
      </c>
      <c r="F1204" s="5" t="s">
        <v>3184</v>
      </c>
      <c r="G1204" s="5" t="s">
        <v>15124</v>
      </c>
      <c r="H1204" s="5" t="s">
        <v>33</v>
      </c>
      <c r="I1204" s="5">
        <v>7773891816</v>
      </c>
      <c r="J1204" s="5" t="s">
        <v>12795</v>
      </c>
      <c r="K1204" s="6" t="s">
        <v>26</v>
      </c>
      <c r="L1204" s="5" t="s">
        <v>15124</v>
      </c>
      <c r="M1204" s="5"/>
      <c r="N1204" s="5" t="s">
        <v>27</v>
      </c>
      <c r="O1204" s="11"/>
    </row>
    <row r="1205" customHeight="1" spans="1:15">
      <c r="A1205" s="4">
        <v>1204</v>
      </c>
      <c r="B1205" s="5" t="s">
        <v>1966</v>
      </c>
      <c r="C1205" s="5" t="s">
        <v>15125</v>
      </c>
      <c r="D1205" s="6">
        <v>501402122041</v>
      </c>
      <c r="E1205" s="5" t="s">
        <v>3184</v>
      </c>
      <c r="F1205" s="5" t="s">
        <v>3184</v>
      </c>
      <c r="G1205" s="5" t="s">
        <v>15126</v>
      </c>
      <c r="H1205" s="5" t="s">
        <v>33</v>
      </c>
      <c r="I1205" s="5">
        <v>6266692812</v>
      </c>
      <c r="J1205" s="5" t="s">
        <v>12795</v>
      </c>
      <c r="K1205" s="6" t="s">
        <v>26</v>
      </c>
      <c r="L1205" s="5" t="s">
        <v>15126</v>
      </c>
      <c r="M1205" s="5"/>
      <c r="N1205" s="5" t="s">
        <v>27</v>
      </c>
      <c r="O1205" s="11"/>
    </row>
    <row r="1206" customHeight="1" spans="1:15">
      <c r="A1206" s="4">
        <v>1205</v>
      </c>
      <c r="B1206" s="5" t="s">
        <v>1966</v>
      </c>
      <c r="C1206" s="5" t="s">
        <v>15127</v>
      </c>
      <c r="D1206" s="6">
        <v>301402222098</v>
      </c>
      <c r="E1206" s="5" t="s">
        <v>244</v>
      </c>
      <c r="F1206" s="5" t="s">
        <v>201</v>
      </c>
      <c r="G1206" s="5" t="s">
        <v>15128</v>
      </c>
      <c r="H1206" s="5" t="s">
        <v>33</v>
      </c>
      <c r="I1206" s="5">
        <v>9826451485</v>
      </c>
      <c r="J1206" s="5" t="s">
        <v>12795</v>
      </c>
      <c r="K1206" s="6" t="s">
        <v>26</v>
      </c>
      <c r="L1206" s="5" t="s">
        <v>15128</v>
      </c>
      <c r="M1206" s="5"/>
      <c r="N1206" s="5" t="s">
        <v>27</v>
      </c>
      <c r="O1206" s="11"/>
    </row>
    <row r="1207" customHeight="1" spans="1:15">
      <c r="A1207" s="4">
        <v>1206</v>
      </c>
      <c r="B1207" s="5" t="s">
        <v>1966</v>
      </c>
      <c r="C1207" s="5" t="s">
        <v>15129</v>
      </c>
      <c r="D1207" s="6">
        <v>501402222001</v>
      </c>
      <c r="E1207" s="5" t="s">
        <v>1593</v>
      </c>
      <c r="F1207" s="5" t="s">
        <v>22</v>
      </c>
      <c r="G1207" s="5" t="s">
        <v>15130</v>
      </c>
      <c r="H1207" s="5" t="s">
        <v>33</v>
      </c>
      <c r="I1207" s="5">
        <v>8867383827</v>
      </c>
      <c r="J1207" s="5" t="s">
        <v>12795</v>
      </c>
      <c r="K1207" s="6" t="s">
        <v>26</v>
      </c>
      <c r="L1207" s="5" t="s">
        <v>15130</v>
      </c>
      <c r="M1207" s="5"/>
      <c r="N1207" s="5" t="s">
        <v>27</v>
      </c>
      <c r="O1207" s="11"/>
    </row>
    <row r="1208" customHeight="1" spans="1:15">
      <c r="A1208" s="4">
        <v>1207</v>
      </c>
      <c r="B1208" s="5" t="s">
        <v>1966</v>
      </c>
      <c r="C1208" s="5" t="s">
        <v>15131</v>
      </c>
      <c r="D1208" s="6">
        <v>501407622098</v>
      </c>
      <c r="E1208" s="5" t="s">
        <v>196</v>
      </c>
      <c r="F1208" s="5" t="s">
        <v>197</v>
      </c>
      <c r="G1208" s="5" t="s">
        <v>15132</v>
      </c>
      <c r="H1208" s="5" t="s">
        <v>24</v>
      </c>
      <c r="I1208" s="5">
        <v>9630209114</v>
      </c>
      <c r="J1208" s="5" t="s">
        <v>12795</v>
      </c>
      <c r="K1208" s="6" t="s">
        <v>26</v>
      </c>
      <c r="L1208" s="5" t="s">
        <v>15132</v>
      </c>
      <c r="M1208" s="5"/>
      <c r="N1208" s="5" t="s">
        <v>27</v>
      </c>
      <c r="O1208" s="11"/>
    </row>
    <row r="1209" customHeight="1" spans="1:15">
      <c r="A1209" s="4">
        <v>1208</v>
      </c>
      <c r="B1209" s="5" t="s">
        <v>1966</v>
      </c>
      <c r="C1209" s="5" t="s">
        <v>15133</v>
      </c>
      <c r="D1209" s="6">
        <v>301411522006</v>
      </c>
      <c r="E1209" s="5" t="s">
        <v>3579</v>
      </c>
      <c r="F1209" s="5" t="s">
        <v>201</v>
      </c>
      <c r="G1209" s="5" t="s">
        <v>15134</v>
      </c>
      <c r="H1209" s="5" t="s">
        <v>33</v>
      </c>
      <c r="I1209" s="5">
        <v>6266315357</v>
      </c>
      <c r="J1209" s="5" t="s">
        <v>12795</v>
      </c>
      <c r="K1209" s="6" t="s">
        <v>26</v>
      </c>
      <c r="L1209" s="5" t="s">
        <v>15134</v>
      </c>
      <c r="M1209" s="5"/>
      <c r="N1209" s="5" t="s">
        <v>27</v>
      </c>
      <c r="O1209" s="11"/>
    </row>
    <row r="1210" customHeight="1" spans="1:15">
      <c r="A1210" s="4">
        <v>1209</v>
      </c>
      <c r="B1210" s="5" t="s">
        <v>1966</v>
      </c>
      <c r="C1210" s="5" t="s">
        <v>15135</v>
      </c>
      <c r="D1210" s="6">
        <v>301402222093</v>
      </c>
      <c r="E1210" s="5" t="s">
        <v>244</v>
      </c>
      <c r="F1210" s="5" t="s">
        <v>201</v>
      </c>
      <c r="G1210" s="5" t="s">
        <v>15136</v>
      </c>
      <c r="H1210" s="5" t="s">
        <v>33</v>
      </c>
      <c r="I1210" s="5">
        <v>7879612908</v>
      </c>
      <c r="J1210" s="5" t="s">
        <v>12795</v>
      </c>
      <c r="K1210" s="6" t="s">
        <v>26</v>
      </c>
      <c r="L1210" s="5" t="s">
        <v>15136</v>
      </c>
      <c r="M1210" s="5"/>
      <c r="N1210" s="5" t="s">
        <v>27</v>
      </c>
      <c r="O1210" s="11"/>
    </row>
    <row r="1211" customHeight="1" spans="1:15">
      <c r="A1211" s="4">
        <v>1210</v>
      </c>
      <c r="B1211" s="5" t="s">
        <v>1966</v>
      </c>
      <c r="C1211" s="5" t="s">
        <v>15137</v>
      </c>
      <c r="D1211" s="6">
        <v>501407622102</v>
      </c>
      <c r="E1211" s="5" t="s">
        <v>196</v>
      </c>
      <c r="F1211" s="5" t="s">
        <v>197</v>
      </c>
      <c r="G1211" s="5" t="s">
        <v>15138</v>
      </c>
      <c r="H1211" s="5" t="s">
        <v>24</v>
      </c>
      <c r="I1211" s="5">
        <v>6262451352</v>
      </c>
      <c r="J1211" s="5" t="s">
        <v>12795</v>
      </c>
      <c r="K1211" s="6" t="s">
        <v>26</v>
      </c>
      <c r="L1211" s="5" t="s">
        <v>15138</v>
      </c>
      <c r="M1211" s="5"/>
      <c r="N1211" s="5" t="s">
        <v>27</v>
      </c>
      <c r="O1211" s="11"/>
    </row>
    <row r="1212" customHeight="1" spans="1:15">
      <c r="A1212" s="4">
        <v>1211</v>
      </c>
      <c r="B1212" s="5" t="s">
        <v>1966</v>
      </c>
      <c r="C1212" s="5" t="s">
        <v>15139</v>
      </c>
      <c r="D1212" s="6">
        <v>301402222084</v>
      </c>
      <c r="E1212" s="5" t="s">
        <v>244</v>
      </c>
      <c r="F1212" s="5" t="s">
        <v>201</v>
      </c>
      <c r="G1212" s="5" t="s">
        <v>15140</v>
      </c>
      <c r="H1212" s="5" t="s">
        <v>33</v>
      </c>
      <c r="I1212" s="5">
        <v>6267952541</v>
      </c>
      <c r="J1212" s="5" t="s">
        <v>12795</v>
      </c>
      <c r="K1212" s="6" t="s">
        <v>26</v>
      </c>
      <c r="L1212" s="5" t="s">
        <v>15140</v>
      </c>
      <c r="M1212" s="5"/>
      <c r="N1212" s="5" t="s">
        <v>27</v>
      </c>
      <c r="O1212" s="11"/>
    </row>
    <row r="1213" customHeight="1" spans="1:15">
      <c r="A1213" s="4">
        <v>1212</v>
      </c>
      <c r="B1213" s="5" t="s">
        <v>1966</v>
      </c>
      <c r="C1213" s="5" t="s">
        <v>15141</v>
      </c>
      <c r="D1213" s="6">
        <v>501406422002</v>
      </c>
      <c r="E1213" s="5" t="s">
        <v>1830</v>
      </c>
      <c r="F1213" s="5" t="s">
        <v>22</v>
      </c>
      <c r="G1213" s="5" t="s">
        <v>3835</v>
      </c>
      <c r="H1213" s="5" t="s">
        <v>33</v>
      </c>
      <c r="I1213" s="5">
        <v>7692869100</v>
      </c>
      <c r="J1213" s="5" t="s">
        <v>12795</v>
      </c>
      <c r="K1213" s="6" t="s">
        <v>26</v>
      </c>
      <c r="L1213" s="5" t="s">
        <v>3835</v>
      </c>
      <c r="M1213" s="5"/>
      <c r="N1213" s="5" t="s">
        <v>27</v>
      </c>
      <c r="O1213" s="11"/>
    </row>
    <row r="1214" customHeight="1" spans="1:15">
      <c r="A1214" s="4">
        <v>1213</v>
      </c>
      <c r="B1214" s="5" t="s">
        <v>1966</v>
      </c>
      <c r="C1214" s="5" t="s">
        <v>15142</v>
      </c>
      <c r="D1214" s="6">
        <v>301410922042</v>
      </c>
      <c r="E1214" s="5" t="s">
        <v>2644</v>
      </c>
      <c r="F1214" s="5" t="s">
        <v>201</v>
      </c>
      <c r="G1214" s="5" t="s">
        <v>693</v>
      </c>
      <c r="H1214" s="5" t="s">
        <v>33</v>
      </c>
      <c r="I1214" s="5">
        <v>6263706616</v>
      </c>
      <c r="J1214" s="5" t="s">
        <v>12795</v>
      </c>
      <c r="K1214" s="6" t="s">
        <v>26</v>
      </c>
      <c r="L1214" s="5" t="s">
        <v>693</v>
      </c>
      <c r="M1214" s="5"/>
      <c r="N1214" s="5" t="s">
        <v>27</v>
      </c>
      <c r="O1214" s="11"/>
    </row>
    <row r="1215" customHeight="1" spans="1:15">
      <c r="A1215" s="4">
        <v>1214</v>
      </c>
      <c r="B1215" s="5" t="s">
        <v>1966</v>
      </c>
      <c r="C1215" s="5" t="s">
        <v>15143</v>
      </c>
      <c r="D1215" s="6">
        <v>301411022055</v>
      </c>
      <c r="E1215" s="5" t="s">
        <v>451</v>
      </c>
      <c r="F1215" s="5" t="s">
        <v>201</v>
      </c>
      <c r="G1215" s="5" t="s">
        <v>15144</v>
      </c>
      <c r="H1215" s="5" t="s">
        <v>24</v>
      </c>
      <c r="I1215" s="5">
        <v>9109497690</v>
      </c>
      <c r="J1215" s="5" t="s">
        <v>12795</v>
      </c>
      <c r="K1215" s="6" t="s">
        <v>26</v>
      </c>
      <c r="L1215" s="5" t="s">
        <v>15144</v>
      </c>
      <c r="M1215" s="5"/>
      <c r="N1215" s="5" t="s">
        <v>27</v>
      </c>
      <c r="O1215" s="11"/>
    </row>
    <row r="1216" customHeight="1" spans="1:15">
      <c r="A1216" s="4">
        <v>1215</v>
      </c>
      <c r="B1216" s="5" t="s">
        <v>1966</v>
      </c>
      <c r="C1216" s="5" t="s">
        <v>15145</v>
      </c>
      <c r="D1216" s="6">
        <v>301402222077</v>
      </c>
      <c r="E1216" s="5" t="s">
        <v>244</v>
      </c>
      <c r="F1216" s="5" t="s">
        <v>201</v>
      </c>
      <c r="G1216" s="5" t="s">
        <v>15146</v>
      </c>
      <c r="H1216" s="5" t="s">
        <v>24</v>
      </c>
      <c r="I1216" s="5">
        <v>7024089876</v>
      </c>
      <c r="J1216" s="5" t="s">
        <v>12795</v>
      </c>
      <c r="K1216" s="6" t="s">
        <v>26</v>
      </c>
      <c r="L1216" s="5" t="s">
        <v>15146</v>
      </c>
      <c r="M1216" s="5"/>
      <c r="N1216" s="5" t="s">
        <v>27</v>
      </c>
      <c r="O1216" s="11"/>
    </row>
    <row r="1217" customHeight="1" spans="1:15">
      <c r="A1217" s="4">
        <v>1216</v>
      </c>
      <c r="B1217" s="5" t="s">
        <v>1966</v>
      </c>
      <c r="C1217" s="5" t="s">
        <v>15147</v>
      </c>
      <c r="D1217" s="6">
        <v>301411522040</v>
      </c>
      <c r="E1217" s="5" t="s">
        <v>3579</v>
      </c>
      <c r="F1217" s="5" t="s">
        <v>201</v>
      </c>
      <c r="G1217" s="5" t="s">
        <v>15148</v>
      </c>
      <c r="H1217" s="5" t="s">
        <v>33</v>
      </c>
      <c r="I1217" s="5">
        <v>7771963852</v>
      </c>
      <c r="J1217" s="5" t="s">
        <v>12795</v>
      </c>
      <c r="K1217" s="6" t="s">
        <v>26</v>
      </c>
      <c r="L1217" s="5" t="s">
        <v>15148</v>
      </c>
      <c r="M1217" s="5"/>
      <c r="N1217" s="5" t="s">
        <v>27</v>
      </c>
      <c r="O1217" s="11"/>
    </row>
    <row r="1218" customHeight="1" spans="1:15">
      <c r="A1218" s="4">
        <v>1217</v>
      </c>
      <c r="B1218" s="5" t="s">
        <v>1966</v>
      </c>
      <c r="C1218" s="5" t="s">
        <v>15149</v>
      </c>
      <c r="D1218" s="6">
        <v>301410922045</v>
      </c>
      <c r="E1218" s="5" t="s">
        <v>2644</v>
      </c>
      <c r="F1218" s="5" t="s">
        <v>201</v>
      </c>
      <c r="G1218" s="5" t="s">
        <v>15150</v>
      </c>
      <c r="H1218" s="5" t="s">
        <v>24</v>
      </c>
      <c r="I1218" s="5">
        <v>9424251049</v>
      </c>
      <c r="J1218" s="5" t="s">
        <v>12795</v>
      </c>
      <c r="K1218" s="6" t="s">
        <v>26</v>
      </c>
      <c r="L1218" s="5" t="s">
        <v>15150</v>
      </c>
      <c r="M1218" s="5"/>
      <c r="N1218" s="5" t="s">
        <v>27</v>
      </c>
      <c r="O1218" s="11"/>
    </row>
    <row r="1219" customHeight="1" spans="1:15">
      <c r="A1219" s="4">
        <v>1218</v>
      </c>
      <c r="B1219" s="5" t="s">
        <v>1966</v>
      </c>
      <c r="C1219" s="5" t="s">
        <v>15151</v>
      </c>
      <c r="D1219" s="6">
        <v>301410922044</v>
      </c>
      <c r="E1219" s="5" t="s">
        <v>2644</v>
      </c>
      <c r="F1219" s="5" t="s">
        <v>201</v>
      </c>
      <c r="G1219" s="5" t="s">
        <v>15152</v>
      </c>
      <c r="H1219" s="5" t="s">
        <v>33</v>
      </c>
      <c r="I1219" s="5">
        <v>7805926937</v>
      </c>
      <c r="J1219" s="5" t="s">
        <v>12795</v>
      </c>
      <c r="K1219" s="6">
        <v>7805926937</v>
      </c>
      <c r="L1219" s="5" t="s">
        <v>15152</v>
      </c>
      <c r="M1219" s="5" t="s">
        <v>67</v>
      </c>
      <c r="N1219" s="5" t="s">
        <v>68</v>
      </c>
      <c r="O1219" s="11"/>
    </row>
    <row r="1220" customHeight="1" spans="1:15">
      <c r="A1220" s="4">
        <v>1219</v>
      </c>
      <c r="B1220" s="5" t="s">
        <v>1966</v>
      </c>
      <c r="C1220" s="5" t="s">
        <v>15153</v>
      </c>
      <c r="D1220" s="6">
        <v>301402222086</v>
      </c>
      <c r="E1220" s="5" t="s">
        <v>244</v>
      </c>
      <c r="F1220" s="5" t="s">
        <v>201</v>
      </c>
      <c r="G1220" s="5" t="s">
        <v>15154</v>
      </c>
      <c r="H1220" s="5" t="s">
        <v>33</v>
      </c>
      <c r="I1220" s="5">
        <v>6268963783</v>
      </c>
      <c r="J1220" s="5" t="s">
        <v>12795</v>
      </c>
      <c r="K1220" s="6" t="s">
        <v>26</v>
      </c>
      <c r="L1220" s="5" t="s">
        <v>15154</v>
      </c>
      <c r="M1220" s="5"/>
      <c r="N1220" s="5" t="s">
        <v>27</v>
      </c>
      <c r="O1220" s="11"/>
    </row>
    <row r="1221" customHeight="1" spans="1:15">
      <c r="A1221" s="4">
        <v>1220</v>
      </c>
      <c r="B1221" s="5" t="s">
        <v>1966</v>
      </c>
      <c r="C1221" s="5" t="s">
        <v>15155</v>
      </c>
      <c r="D1221" s="6">
        <v>301410922049</v>
      </c>
      <c r="E1221" s="5" t="s">
        <v>2644</v>
      </c>
      <c r="F1221" s="5" t="s">
        <v>201</v>
      </c>
      <c r="G1221" s="5" t="s">
        <v>15156</v>
      </c>
      <c r="H1221" s="5" t="s">
        <v>24</v>
      </c>
      <c r="I1221" s="5">
        <v>7224854571</v>
      </c>
      <c r="J1221" s="5" t="s">
        <v>12795</v>
      </c>
      <c r="K1221" s="6" t="s">
        <v>26</v>
      </c>
      <c r="L1221" s="5" t="s">
        <v>15156</v>
      </c>
      <c r="M1221" s="5"/>
      <c r="N1221" s="5" t="s">
        <v>27</v>
      </c>
      <c r="O1221" s="11"/>
    </row>
    <row r="1222" customHeight="1" spans="1:15">
      <c r="A1222" s="4">
        <v>1221</v>
      </c>
      <c r="B1222" s="5" t="s">
        <v>1966</v>
      </c>
      <c r="C1222" s="5" t="s">
        <v>15157</v>
      </c>
      <c r="D1222" s="6">
        <v>301411522004</v>
      </c>
      <c r="E1222" s="5" t="s">
        <v>3579</v>
      </c>
      <c r="F1222" s="5" t="s">
        <v>201</v>
      </c>
      <c r="G1222" s="5" t="s">
        <v>15158</v>
      </c>
      <c r="H1222" s="5" t="s">
        <v>33</v>
      </c>
      <c r="I1222" s="5">
        <v>6263883798</v>
      </c>
      <c r="J1222" s="5" t="s">
        <v>12795</v>
      </c>
      <c r="K1222" s="6">
        <v>35868796211</v>
      </c>
      <c r="L1222" s="5" t="s">
        <v>15158</v>
      </c>
      <c r="M1222" s="5" t="s">
        <v>67</v>
      </c>
      <c r="N1222" s="5" t="s">
        <v>68</v>
      </c>
      <c r="O1222" s="11"/>
    </row>
    <row r="1223" customHeight="1" spans="1:15">
      <c r="A1223" s="4">
        <v>1222</v>
      </c>
      <c r="B1223" s="5" t="s">
        <v>1966</v>
      </c>
      <c r="C1223" s="5" t="s">
        <v>15159</v>
      </c>
      <c r="D1223" s="6">
        <v>301402222213</v>
      </c>
      <c r="E1223" s="5" t="s">
        <v>244</v>
      </c>
      <c r="F1223" s="5" t="s">
        <v>201</v>
      </c>
      <c r="G1223" s="5" t="s">
        <v>15160</v>
      </c>
      <c r="H1223" s="5" t="s">
        <v>24</v>
      </c>
      <c r="I1223" s="5">
        <v>8450888183</v>
      </c>
      <c r="J1223" s="5" t="s">
        <v>12795</v>
      </c>
      <c r="K1223" s="6" t="s">
        <v>26</v>
      </c>
      <c r="L1223" s="5" t="s">
        <v>15160</v>
      </c>
      <c r="M1223" s="5"/>
      <c r="N1223" s="5" t="s">
        <v>27</v>
      </c>
      <c r="O1223" s="11"/>
    </row>
    <row r="1224" customHeight="1" spans="1:15">
      <c r="A1224" s="4">
        <v>1223</v>
      </c>
      <c r="B1224" s="5" t="s">
        <v>1966</v>
      </c>
      <c r="C1224" s="5" t="s">
        <v>15161</v>
      </c>
      <c r="D1224" s="6">
        <v>501407622103</v>
      </c>
      <c r="E1224" s="5" t="s">
        <v>196</v>
      </c>
      <c r="F1224" s="5" t="s">
        <v>197</v>
      </c>
      <c r="G1224" s="5" t="s">
        <v>15162</v>
      </c>
      <c r="H1224" s="5" t="s">
        <v>33</v>
      </c>
      <c r="I1224" s="5">
        <v>7563885896</v>
      </c>
      <c r="J1224" s="5" t="s">
        <v>12795</v>
      </c>
      <c r="K1224" s="6" t="s">
        <v>26</v>
      </c>
      <c r="L1224" s="5" t="s">
        <v>15162</v>
      </c>
      <c r="M1224" s="5"/>
      <c r="N1224" s="5" t="s">
        <v>27</v>
      </c>
      <c r="O1224" s="11"/>
    </row>
    <row r="1225" customHeight="1" spans="1:15">
      <c r="A1225" s="4">
        <v>1224</v>
      </c>
      <c r="B1225" s="5" t="s">
        <v>1966</v>
      </c>
      <c r="C1225" s="5" t="s">
        <v>15163</v>
      </c>
      <c r="D1225" s="6">
        <v>301411322020</v>
      </c>
      <c r="E1225" s="5" t="s">
        <v>463</v>
      </c>
      <c r="F1225" s="5" t="s">
        <v>201</v>
      </c>
      <c r="G1225" s="5" t="s">
        <v>15164</v>
      </c>
      <c r="H1225" s="5" t="s">
        <v>33</v>
      </c>
      <c r="I1225" s="5">
        <v>8319875416</v>
      </c>
      <c r="J1225" s="5" t="s">
        <v>12795</v>
      </c>
      <c r="K1225" s="6" t="s">
        <v>26</v>
      </c>
      <c r="L1225" s="5" t="s">
        <v>15164</v>
      </c>
      <c r="M1225" s="5"/>
      <c r="N1225" s="5" t="s">
        <v>27</v>
      </c>
      <c r="O1225" s="11"/>
    </row>
    <row r="1226" customHeight="1" spans="1:15">
      <c r="A1226" s="4">
        <v>1225</v>
      </c>
      <c r="B1226" s="5" t="s">
        <v>1966</v>
      </c>
      <c r="C1226" s="5" t="s">
        <v>15165</v>
      </c>
      <c r="D1226" s="6">
        <v>301411022112</v>
      </c>
      <c r="E1226" s="5" t="s">
        <v>451</v>
      </c>
      <c r="F1226" s="5" t="s">
        <v>201</v>
      </c>
      <c r="G1226" s="5" t="s">
        <v>15166</v>
      </c>
      <c r="H1226" s="5" t="s">
        <v>33</v>
      </c>
      <c r="I1226" s="5">
        <v>7987651047</v>
      </c>
      <c r="J1226" s="5" t="s">
        <v>12795</v>
      </c>
      <c r="K1226" s="6" t="s">
        <v>26</v>
      </c>
      <c r="L1226" s="5" t="s">
        <v>15166</v>
      </c>
      <c r="M1226" s="5"/>
      <c r="N1226" s="5" t="s">
        <v>27</v>
      </c>
      <c r="O1226" s="11"/>
    </row>
    <row r="1227" customHeight="1" spans="1:15">
      <c r="A1227" s="4">
        <v>1226</v>
      </c>
      <c r="B1227" s="5" t="s">
        <v>1966</v>
      </c>
      <c r="C1227" s="5" t="s">
        <v>15167</v>
      </c>
      <c r="D1227" s="6">
        <v>301411522039</v>
      </c>
      <c r="E1227" s="5" t="s">
        <v>3579</v>
      </c>
      <c r="F1227" s="5" t="s">
        <v>201</v>
      </c>
      <c r="G1227" s="5" t="s">
        <v>15168</v>
      </c>
      <c r="H1227" s="5" t="s">
        <v>33</v>
      </c>
      <c r="I1227" s="5">
        <v>9109581957</v>
      </c>
      <c r="J1227" s="5" t="s">
        <v>12795</v>
      </c>
      <c r="K1227" s="6" t="s">
        <v>26</v>
      </c>
      <c r="L1227" s="5" t="s">
        <v>15168</v>
      </c>
      <c r="M1227" s="5"/>
      <c r="N1227" s="5" t="s">
        <v>27</v>
      </c>
      <c r="O1227" s="11"/>
    </row>
    <row r="1228" customHeight="1" spans="1:15">
      <c r="A1228" s="4">
        <v>1227</v>
      </c>
      <c r="B1228" s="5" t="s">
        <v>1966</v>
      </c>
      <c r="C1228" s="5" t="s">
        <v>15169</v>
      </c>
      <c r="D1228" s="6">
        <v>301404122037</v>
      </c>
      <c r="E1228" s="5" t="s">
        <v>1734</v>
      </c>
      <c r="F1228" s="5" t="s">
        <v>1735</v>
      </c>
      <c r="G1228" s="5" t="s">
        <v>11373</v>
      </c>
      <c r="H1228" s="5" t="s">
        <v>33</v>
      </c>
      <c r="I1228" s="5">
        <v>9302423890</v>
      </c>
      <c r="J1228" s="5" t="s">
        <v>12795</v>
      </c>
      <c r="K1228" s="6" t="s">
        <v>26</v>
      </c>
      <c r="L1228" s="5" t="s">
        <v>11373</v>
      </c>
      <c r="M1228" s="5"/>
      <c r="N1228" s="5" t="s">
        <v>27</v>
      </c>
      <c r="O1228" s="11"/>
    </row>
    <row r="1229" customHeight="1" spans="1:15">
      <c r="A1229" s="4">
        <v>1228</v>
      </c>
      <c r="B1229" s="5" t="s">
        <v>1966</v>
      </c>
      <c r="C1229" s="5" t="s">
        <v>15170</v>
      </c>
      <c r="D1229" s="6">
        <v>301411022058</v>
      </c>
      <c r="E1229" s="5" t="s">
        <v>451</v>
      </c>
      <c r="F1229" s="5" t="s">
        <v>201</v>
      </c>
      <c r="G1229" s="5" t="s">
        <v>15171</v>
      </c>
      <c r="H1229" s="5" t="s">
        <v>24</v>
      </c>
      <c r="I1229" s="5">
        <v>9131411716</v>
      </c>
      <c r="J1229" s="5" t="s">
        <v>12795</v>
      </c>
      <c r="K1229" s="6" t="s">
        <v>26</v>
      </c>
      <c r="L1229" s="5" t="s">
        <v>15171</v>
      </c>
      <c r="M1229" s="5"/>
      <c r="N1229" s="5" t="s">
        <v>27</v>
      </c>
      <c r="O1229" s="11"/>
    </row>
    <row r="1230" customHeight="1" spans="1:15">
      <c r="A1230" s="4">
        <v>1229</v>
      </c>
      <c r="B1230" s="5" t="s">
        <v>1966</v>
      </c>
      <c r="C1230" s="5" t="s">
        <v>15172</v>
      </c>
      <c r="D1230" s="6">
        <v>501407622104</v>
      </c>
      <c r="E1230" s="5" t="s">
        <v>196</v>
      </c>
      <c r="F1230" s="5" t="s">
        <v>197</v>
      </c>
      <c r="G1230" s="5" t="s">
        <v>15173</v>
      </c>
      <c r="H1230" s="5" t="s">
        <v>33</v>
      </c>
      <c r="I1230" s="5">
        <v>7000716843</v>
      </c>
      <c r="J1230" s="5" t="s">
        <v>12795</v>
      </c>
      <c r="K1230" s="6" t="s">
        <v>26</v>
      </c>
      <c r="L1230" s="5" t="s">
        <v>15173</v>
      </c>
      <c r="M1230" s="5"/>
      <c r="N1230" s="5" t="s">
        <v>27</v>
      </c>
      <c r="O1230" s="11"/>
    </row>
    <row r="1231" customHeight="1" spans="1:15">
      <c r="A1231" s="4">
        <v>1230</v>
      </c>
      <c r="B1231" s="5" t="s">
        <v>1966</v>
      </c>
      <c r="C1231" s="5" t="s">
        <v>15174</v>
      </c>
      <c r="D1231" s="6">
        <v>201404122042</v>
      </c>
      <c r="E1231" s="5" t="s">
        <v>1602</v>
      </c>
      <c r="F1231" s="5" t="s">
        <v>1603</v>
      </c>
      <c r="G1231" s="5" t="s">
        <v>6244</v>
      </c>
      <c r="H1231" s="5" t="s">
        <v>33</v>
      </c>
      <c r="I1231" s="5">
        <v>8305745637</v>
      </c>
      <c r="J1231" s="5" t="s">
        <v>12795</v>
      </c>
      <c r="K1231" s="6" t="s">
        <v>26</v>
      </c>
      <c r="L1231" s="5" t="s">
        <v>6244</v>
      </c>
      <c r="M1231" s="5"/>
      <c r="N1231" s="5" t="s">
        <v>27</v>
      </c>
      <c r="O1231" s="11"/>
    </row>
    <row r="1232" customHeight="1" spans="1:15">
      <c r="A1232" s="4">
        <v>1231</v>
      </c>
      <c r="B1232" s="5" t="s">
        <v>1966</v>
      </c>
      <c r="C1232" s="5" t="s">
        <v>15175</v>
      </c>
      <c r="D1232" s="6">
        <v>501409822003</v>
      </c>
      <c r="E1232" s="5" t="s">
        <v>2830</v>
      </c>
      <c r="F1232" s="5" t="s">
        <v>22</v>
      </c>
      <c r="G1232" s="5" t="s">
        <v>15176</v>
      </c>
      <c r="H1232" s="5" t="s">
        <v>33</v>
      </c>
      <c r="I1232" s="5">
        <v>7389843877</v>
      </c>
      <c r="J1232" s="5" t="s">
        <v>12795</v>
      </c>
      <c r="K1232" s="6" t="s">
        <v>26</v>
      </c>
      <c r="L1232" s="5" t="s">
        <v>15176</v>
      </c>
      <c r="M1232" s="5"/>
      <c r="N1232" s="5" t="s">
        <v>27</v>
      </c>
      <c r="O1232" s="11"/>
    </row>
    <row r="1233" customHeight="1" spans="1:15">
      <c r="A1233" s="4">
        <v>1232</v>
      </c>
      <c r="B1233" s="5" t="s">
        <v>1966</v>
      </c>
      <c r="C1233" s="5" t="s">
        <v>15177</v>
      </c>
      <c r="D1233" s="6">
        <v>501407622106</v>
      </c>
      <c r="E1233" s="5" t="s">
        <v>196</v>
      </c>
      <c r="F1233" s="5" t="s">
        <v>197</v>
      </c>
      <c r="G1233" s="5" t="s">
        <v>15178</v>
      </c>
      <c r="H1233" s="5" t="s">
        <v>24</v>
      </c>
      <c r="I1233" s="5">
        <v>7024086874</v>
      </c>
      <c r="J1233" s="5" t="s">
        <v>12795</v>
      </c>
      <c r="K1233" s="6" t="s">
        <v>26</v>
      </c>
      <c r="L1233" s="5" t="s">
        <v>15178</v>
      </c>
      <c r="M1233" s="5"/>
      <c r="N1233" s="5" t="s">
        <v>27</v>
      </c>
      <c r="O1233" s="11"/>
    </row>
    <row r="1234" customHeight="1" spans="1:15">
      <c r="A1234" s="4">
        <v>1233</v>
      </c>
      <c r="B1234" s="5" t="s">
        <v>1966</v>
      </c>
      <c r="C1234" s="5" t="s">
        <v>15179</v>
      </c>
      <c r="D1234" s="6">
        <v>501407622105</v>
      </c>
      <c r="E1234" s="5" t="s">
        <v>196</v>
      </c>
      <c r="F1234" s="5" t="s">
        <v>197</v>
      </c>
      <c r="G1234" s="5" t="s">
        <v>15180</v>
      </c>
      <c r="H1234" s="5" t="s">
        <v>33</v>
      </c>
      <c r="I1234" s="5">
        <v>7748003888</v>
      </c>
      <c r="J1234" s="5" t="s">
        <v>12795</v>
      </c>
      <c r="K1234" s="6" t="s">
        <v>26</v>
      </c>
      <c r="L1234" s="5" t="s">
        <v>15180</v>
      </c>
      <c r="M1234" s="5"/>
      <c r="N1234" s="5" t="s">
        <v>27</v>
      </c>
      <c r="O1234" s="11"/>
    </row>
    <row r="1235" customHeight="1" spans="1:15">
      <c r="A1235" s="4">
        <v>1234</v>
      </c>
      <c r="B1235" s="5" t="s">
        <v>1966</v>
      </c>
      <c r="C1235" s="5" t="s">
        <v>15181</v>
      </c>
      <c r="D1235" s="6">
        <v>301411022060</v>
      </c>
      <c r="E1235" s="5" t="s">
        <v>451</v>
      </c>
      <c r="F1235" s="5" t="s">
        <v>201</v>
      </c>
      <c r="G1235" s="5" t="s">
        <v>15182</v>
      </c>
      <c r="H1235" s="5" t="s">
        <v>24</v>
      </c>
      <c r="I1235" s="5">
        <v>6263430926</v>
      </c>
      <c r="J1235" s="5" t="s">
        <v>12795</v>
      </c>
      <c r="K1235" s="6" t="s">
        <v>26</v>
      </c>
      <c r="L1235" s="5" t="s">
        <v>15182</v>
      </c>
      <c r="M1235" s="5"/>
      <c r="N1235" s="5" t="s">
        <v>27</v>
      </c>
      <c r="O1235" s="11"/>
    </row>
    <row r="1236" customHeight="1" spans="1:15">
      <c r="A1236" s="4">
        <v>1235</v>
      </c>
      <c r="B1236" s="5" t="s">
        <v>1966</v>
      </c>
      <c r="C1236" s="5" t="s">
        <v>15183</v>
      </c>
      <c r="D1236" s="6">
        <v>301402222189</v>
      </c>
      <c r="E1236" s="5" t="s">
        <v>244</v>
      </c>
      <c r="F1236" s="5" t="s">
        <v>201</v>
      </c>
      <c r="G1236" s="5" t="s">
        <v>15184</v>
      </c>
      <c r="H1236" s="5" t="s">
        <v>33</v>
      </c>
      <c r="I1236" s="5">
        <v>8770705067</v>
      </c>
      <c r="J1236" s="5" t="s">
        <v>12795</v>
      </c>
      <c r="K1236" s="6" t="s">
        <v>26</v>
      </c>
      <c r="L1236" s="5" t="s">
        <v>15184</v>
      </c>
      <c r="M1236" s="5"/>
      <c r="N1236" s="5" t="s">
        <v>27</v>
      </c>
      <c r="O1236" s="11"/>
    </row>
    <row r="1237" customHeight="1" spans="1:15">
      <c r="A1237" s="4">
        <v>1236</v>
      </c>
      <c r="B1237" s="5" t="s">
        <v>1966</v>
      </c>
      <c r="C1237" s="5" t="s">
        <v>15185</v>
      </c>
      <c r="D1237" s="6">
        <v>301402222191</v>
      </c>
      <c r="E1237" s="5" t="s">
        <v>244</v>
      </c>
      <c r="F1237" s="5" t="s">
        <v>201</v>
      </c>
      <c r="G1237" s="5" t="s">
        <v>15186</v>
      </c>
      <c r="H1237" s="5" t="s">
        <v>33</v>
      </c>
      <c r="I1237" s="5">
        <v>9893589698</v>
      </c>
      <c r="J1237" s="5" t="s">
        <v>12795</v>
      </c>
      <c r="K1237" s="6" t="s">
        <v>26</v>
      </c>
      <c r="L1237" s="5" t="s">
        <v>15186</v>
      </c>
      <c r="M1237" s="5"/>
      <c r="N1237" s="5" t="s">
        <v>27</v>
      </c>
      <c r="O1237" s="11"/>
    </row>
    <row r="1238" customHeight="1" spans="1:15">
      <c r="A1238" s="4">
        <v>1237</v>
      </c>
      <c r="B1238" s="5" t="s">
        <v>1966</v>
      </c>
      <c r="C1238" s="5" t="s">
        <v>15187</v>
      </c>
      <c r="D1238" s="6">
        <v>501407622109</v>
      </c>
      <c r="E1238" s="5" t="s">
        <v>196</v>
      </c>
      <c r="F1238" s="5" t="s">
        <v>197</v>
      </c>
      <c r="G1238" s="5" t="s">
        <v>15188</v>
      </c>
      <c r="H1238" s="5" t="s">
        <v>33</v>
      </c>
      <c r="I1238" s="5">
        <v>8319198982</v>
      </c>
      <c r="J1238" s="5" t="s">
        <v>12795</v>
      </c>
      <c r="K1238" s="6" t="s">
        <v>26</v>
      </c>
      <c r="L1238" s="5" t="s">
        <v>15188</v>
      </c>
      <c r="M1238" s="5"/>
      <c r="N1238" s="5" t="s">
        <v>27</v>
      </c>
      <c r="O1238" s="11"/>
    </row>
    <row r="1239" customHeight="1" spans="1:15">
      <c r="A1239" s="4">
        <v>1238</v>
      </c>
      <c r="B1239" s="5" t="s">
        <v>1966</v>
      </c>
      <c r="C1239" s="5" t="s">
        <v>15189</v>
      </c>
      <c r="D1239" s="6">
        <v>301411022057</v>
      </c>
      <c r="E1239" s="5" t="s">
        <v>451</v>
      </c>
      <c r="F1239" s="5" t="s">
        <v>201</v>
      </c>
      <c r="G1239" s="5" t="s">
        <v>15190</v>
      </c>
      <c r="H1239" s="5" t="s">
        <v>33</v>
      </c>
      <c r="I1239" s="5">
        <v>7067121619</v>
      </c>
      <c r="J1239" s="5" t="s">
        <v>12795</v>
      </c>
      <c r="K1239" s="6" t="s">
        <v>26</v>
      </c>
      <c r="L1239" s="5" t="s">
        <v>15190</v>
      </c>
      <c r="M1239" s="5"/>
      <c r="N1239" s="5" t="s">
        <v>27</v>
      </c>
      <c r="O1239" s="11"/>
    </row>
    <row r="1240" customHeight="1" spans="1:15">
      <c r="A1240" s="4">
        <v>1239</v>
      </c>
      <c r="B1240" s="5" t="s">
        <v>1966</v>
      </c>
      <c r="C1240" s="5" t="s">
        <v>15191</v>
      </c>
      <c r="D1240" s="6">
        <v>501407622108</v>
      </c>
      <c r="E1240" s="5" t="s">
        <v>196</v>
      </c>
      <c r="F1240" s="5" t="s">
        <v>197</v>
      </c>
      <c r="G1240" s="5" t="s">
        <v>15192</v>
      </c>
      <c r="H1240" s="5" t="s">
        <v>33</v>
      </c>
      <c r="I1240" s="5">
        <v>7999950424</v>
      </c>
      <c r="J1240" s="5" t="s">
        <v>12795</v>
      </c>
      <c r="K1240" s="6" t="s">
        <v>26</v>
      </c>
      <c r="L1240" s="5" t="s">
        <v>15192</v>
      </c>
      <c r="M1240" s="5"/>
      <c r="N1240" s="5" t="s">
        <v>27</v>
      </c>
      <c r="O1240" s="11"/>
    </row>
    <row r="1241" customHeight="1" spans="1:15">
      <c r="A1241" s="4">
        <v>1240</v>
      </c>
      <c r="B1241" s="5" t="s">
        <v>1966</v>
      </c>
      <c r="C1241" s="5" t="s">
        <v>15193</v>
      </c>
      <c r="D1241" s="6">
        <v>301411022061</v>
      </c>
      <c r="E1241" s="5" t="s">
        <v>451</v>
      </c>
      <c r="F1241" s="5" t="s">
        <v>201</v>
      </c>
      <c r="G1241" s="5" t="s">
        <v>15194</v>
      </c>
      <c r="H1241" s="5" t="s">
        <v>33</v>
      </c>
      <c r="I1241" s="5">
        <v>9770883679</v>
      </c>
      <c r="J1241" s="5" t="s">
        <v>12795</v>
      </c>
      <c r="K1241" s="6">
        <v>437593370833</v>
      </c>
      <c r="L1241" s="5" t="s">
        <v>15194</v>
      </c>
      <c r="M1241" s="5" t="s">
        <v>67</v>
      </c>
      <c r="N1241" s="5" t="s">
        <v>68</v>
      </c>
      <c r="O1241" s="11"/>
    </row>
    <row r="1242" customHeight="1" spans="1:15">
      <c r="A1242" s="4">
        <v>1241</v>
      </c>
      <c r="B1242" s="5" t="s">
        <v>1966</v>
      </c>
      <c r="C1242" s="5" t="s">
        <v>15195</v>
      </c>
      <c r="D1242" s="6">
        <v>301404122027</v>
      </c>
      <c r="E1242" s="5" t="s">
        <v>1734</v>
      </c>
      <c r="F1242" s="5" t="s">
        <v>1735</v>
      </c>
      <c r="G1242" s="5" t="s">
        <v>14666</v>
      </c>
      <c r="H1242" s="5" t="s">
        <v>33</v>
      </c>
      <c r="I1242" s="5">
        <v>8602581352</v>
      </c>
      <c r="J1242" s="5" t="s">
        <v>12795</v>
      </c>
      <c r="K1242" s="6" t="s">
        <v>26</v>
      </c>
      <c r="L1242" s="5" t="s">
        <v>14666</v>
      </c>
      <c r="M1242" s="5"/>
      <c r="N1242" s="5" t="s">
        <v>27</v>
      </c>
      <c r="O1242" s="11"/>
    </row>
    <row r="1243" customHeight="1" spans="1:15">
      <c r="A1243" s="4">
        <v>1242</v>
      </c>
      <c r="B1243" s="5" t="s">
        <v>1966</v>
      </c>
      <c r="C1243" s="5" t="s">
        <v>15196</v>
      </c>
      <c r="D1243" s="6">
        <v>501407622107</v>
      </c>
      <c r="E1243" s="5" t="s">
        <v>196</v>
      </c>
      <c r="F1243" s="5" t="s">
        <v>197</v>
      </c>
      <c r="G1243" s="5" t="s">
        <v>15197</v>
      </c>
      <c r="H1243" s="5" t="s">
        <v>24</v>
      </c>
      <c r="I1243" s="5">
        <v>9329490640</v>
      </c>
      <c r="J1243" s="5" t="s">
        <v>12795</v>
      </c>
      <c r="K1243" s="6" t="s">
        <v>26</v>
      </c>
      <c r="L1243" s="5" t="s">
        <v>15197</v>
      </c>
      <c r="M1243" s="5"/>
      <c r="N1243" s="5" t="s">
        <v>27</v>
      </c>
      <c r="O1243" s="11"/>
    </row>
    <row r="1244" customHeight="1" spans="1:15">
      <c r="A1244" s="4">
        <v>1243</v>
      </c>
      <c r="B1244" s="5" t="s">
        <v>1966</v>
      </c>
      <c r="C1244" s="5" t="s">
        <v>15198</v>
      </c>
      <c r="D1244" s="6">
        <v>201404122043</v>
      </c>
      <c r="E1244" s="5" t="s">
        <v>1602</v>
      </c>
      <c r="F1244" s="5" t="s">
        <v>1603</v>
      </c>
      <c r="G1244" s="5" t="s">
        <v>15199</v>
      </c>
      <c r="H1244" s="5" t="s">
        <v>33</v>
      </c>
      <c r="I1244" s="5">
        <v>9713374422</v>
      </c>
      <c r="J1244" s="5" t="s">
        <v>12795</v>
      </c>
      <c r="K1244" s="6" t="s">
        <v>26</v>
      </c>
      <c r="L1244" s="5" t="s">
        <v>15199</v>
      </c>
      <c r="M1244" s="5"/>
      <c r="N1244" s="5" t="s">
        <v>27</v>
      </c>
      <c r="O1244" s="11"/>
    </row>
    <row r="1245" customHeight="1" spans="1:15">
      <c r="A1245" s="4">
        <v>1244</v>
      </c>
      <c r="B1245" s="5" t="s">
        <v>1966</v>
      </c>
      <c r="C1245" s="5" t="s">
        <v>15200</v>
      </c>
      <c r="D1245" s="6">
        <v>501407622090</v>
      </c>
      <c r="E1245" s="5" t="s">
        <v>196</v>
      </c>
      <c r="F1245" s="5" t="s">
        <v>197</v>
      </c>
      <c r="G1245" s="5" t="s">
        <v>15201</v>
      </c>
      <c r="H1245" s="5" t="s">
        <v>33</v>
      </c>
      <c r="I1245" s="5">
        <v>8085430807</v>
      </c>
      <c r="J1245" s="5" t="s">
        <v>12795</v>
      </c>
      <c r="K1245" s="6" t="s">
        <v>26</v>
      </c>
      <c r="L1245" s="5" t="s">
        <v>15201</v>
      </c>
      <c r="M1245" s="5"/>
      <c r="N1245" s="5" t="s">
        <v>27</v>
      </c>
      <c r="O1245" s="11"/>
    </row>
    <row r="1246" customHeight="1" spans="1:15">
      <c r="A1246" s="4">
        <v>1245</v>
      </c>
      <c r="B1246" s="5" t="s">
        <v>1966</v>
      </c>
      <c r="C1246" s="5" t="s">
        <v>15202</v>
      </c>
      <c r="D1246" s="6">
        <v>301411022113</v>
      </c>
      <c r="E1246" s="5" t="s">
        <v>451</v>
      </c>
      <c r="F1246" s="5" t="s">
        <v>201</v>
      </c>
      <c r="G1246" s="5" t="s">
        <v>15203</v>
      </c>
      <c r="H1246" s="5" t="s">
        <v>33</v>
      </c>
      <c r="I1246" s="5">
        <v>9131779656</v>
      </c>
      <c r="J1246" s="5" t="s">
        <v>12795</v>
      </c>
      <c r="K1246" s="6" t="s">
        <v>26</v>
      </c>
      <c r="L1246" s="5" t="s">
        <v>15203</v>
      </c>
      <c r="M1246" s="5"/>
      <c r="N1246" s="5" t="s">
        <v>27</v>
      </c>
      <c r="O1246" s="11"/>
    </row>
    <row r="1247" customHeight="1" spans="1:15">
      <c r="A1247" s="4">
        <v>1246</v>
      </c>
      <c r="B1247" s="5" t="s">
        <v>1966</v>
      </c>
      <c r="C1247" s="5" t="s">
        <v>15204</v>
      </c>
      <c r="D1247" s="6">
        <v>501407622091</v>
      </c>
      <c r="E1247" s="5" t="s">
        <v>196</v>
      </c>
      <c r="F1247" s="5" t="s">
        <v>197</v>
      </c>
      <c r="G1247" s="5" t="s">
        <v>15205</v>
      </c>
      <c r="H1247" s="5" t="s">
        <v>33</v>
      </c>
      <c r="I1247" s="5">
        <v>7974693398</v>
      </c>
      <c r="J1247" s="5" t="s">
        <v>12795</v>
      </c>
      <c r="K1247" s="6" t="s">
        <v>26</v>
      </c>
      <c r="L1247" s="5" t="s">
        <v>15205</v>
      </c>
      <c r="M1247" s="5"/>
      <c r="N1247" s="5" t="s">
        <v>27</v>
      </c>
      <c r="O1247" s="11"/>
    </row>
    <row r="1248" customHeight="1" spans="1:15">
      <c r="A1248" s="4">
        <v>1247</v>
      </c>
      <c r="B1248" s="5" t="s">
        <v>1966</v>
      </c>
      <c r="C1248" s="5" t="s">
        <v>15206</v>
      </c>
      <c r="D1248" s="6">
        <v>501407622088</v>
      </c>
      <c r="E1248" s="5" t="s">
        <v>196</v>
      </c>
      <c r="F1248" s="5" t="s">
        <v>197</v>
      </c>
      <c r="G1248" s="5" t="s">
        <v>15207</v>
      </c>
      <c r="H1248" s="5" t="s">
        <v>24</v>
      </c>
      <c r="I1248" s="5">
        <v>9893748516</v>
      </c>
      <c r="J1248" s="5" t="s">
        <v>12795</v>
      </c>
      <c r="K1248" s="6" t="s">
        <v>26</v>
      </c>
      <c r="L1248" s="5" t="s">
        <v>15207</v>
      </c>
      <c r="M1248" s="5"/>
      <c r="N1248" s="5" t="s">
        <v>27</v>
      </c>
      <c r="O1248" s="11"/>
    </row>
    <row r="1249" customHeight="1" spans="1:15">
      <c r="A1249" s="4">
        <v>1248</v>
      </c>
      <c r="B1249" s="5" t="s">
        <v>1966</v>
      </c>
      <c r="C1249" s="5" t="s">
        <v>15208</v>
      </c>
      <c r="D1249" s="6">
        <v>501407622087</v>
      </c>
      <c r="E1249" s="5" t="s">
        <v>196</v>
      </c>
      <c r="F1249" s="5" t="s">
        <v>197</v>
      </c>
      <c r="G1249" s="5" t="s">
        <v>15209</v>
      </c>
      <c r="H1249" s="5" t="s">
        <v>33</v>
      </c>
      <c r="I1249" s="5">
        <v>9691978131</v>
      </c>
      <c r="J1249" s="5" t="s">
        <v>12795</v>
      </c>
      <c r="K1249" s="6" t="s">
        <v>26</v>
      </c>
      <c r="L1249" s="5" t="s">
        <v>15209</v>
      </c>
      <c r="M1249" s="5"/>
      <c r="N1249" s="5" t="s">
        <v>27</v>
      </c>
      <c r="O1249" s="11"/>
    </row>
    <row r="1250" customHeight="1" spans="1:15">
      <c r="A1250" s="4">
        <v>1249</v>
      </c>
      <c r="B1250" s="5" t="s">
        <v>1966</v>
      </c>
      <c r="C1250" s="5" t="s">
        <v>15210</v>
      </c>
      <c r="D1250" s="6">
        <v>501407622089</v>
      </c>
      <c r="E1250" s="5" t="s">
        <v>196</v>
      </c>
      <c r="F1250" s="5" t="s">
        <v>197</v>
      </c>
      <c r="G1250" s="5" t="s">
        <v>15211</v>
      </c>
      <c r="H1250" s="5" t="s">
        <v>33</v>
      </c>
      <c r="I1250" s="5">
        <v>9174995006</v>
      </c>
      <c r="J1250" s="5" t="s">
        <v>12795</v>
      </c>
      <c r="K1250" s="6" t="s">
        <v>26</v>
      </c>
      <c r="L1250" s="5" t="s">
        <v>15211</v>
      </c>
      <c r="M1250" s="5"/>
      <c r="N1250" s="5" t="s">
        <v>27</v>
      </c>
      <c r="O1250" s="11"/>
    </row>
    <row r="1251" customHeight="1" spans="1:15">
      <c r="A1251" s="4">
        <v>1250</v>
      </c>
      <c r="B1251" s="5" t="s">
        <v>1966</v>
      </c>
      <c r="C1251" s="5" t="s">
        <v>15212</v>
      </c>
      <c r="D1251" s="6">
        <v>301411022062</v>
      </c>
      <c r="E1251" s="5" t="s">
        <v>451</v>
      </c>
      <c r="F1251" s="5" t="s">
        <v>201</v>
      </c>
      <c r="G1251" s="5" t="s">
        <v>4623</v>
      </c>
      <c r="H1251" s="5" t="s">
        <v>33</v>
      </c>
      <c r="I1251" s="5">
        <v>7389418447</v>
      </c>
      <c r="J1251" s="5" t="s">
        <v>12795</v>
      </c>
      <c r="K1251" s="6" t="s">
        <v>26</v>
      </c>
      <c r="L1251" s="5" t="s">
        <v>4623</v>
      </c>
      <c r="M1251" s="5"/>
      <c r="N1251" s="5" t="s">
        <v>27</v>
      </c>
      <c r="O1251" s="11"/>
    </row>
    <row r="1252" customHeight="1" spans="1:15">
      <c r="A1252" s="4">
        <v>1251</v>
      </c>
      <c r="B1252" s="5" t="s">
        <v>1966</v>
      </c>
      <c r="C1252" s="5" t="s">
        <v>15213</v>
      </c>
      <c r="D1252" s="6">
        <v>501407622093</v>
      </c>
      <c r="E1252" s="5" t="s">
        <v>196</v>
      </c>
      <c r="F1252" s="5" t="s">
        <v>197</v>
      </c>
      <c r="G1252" s="5" t="s">
        <v>15214</v>
      </c>
      <c r="H1252" s="5" t="s">
        <v>33</v>
      </c>
      <c r="I1252" s="5">
        <v>8602949684</v>
      </c>
      <c r="J1252" s="5" t="s">
        <v>12795</v>
      </c>
      <c r="K1252" s="6" t="s">
        <v>26</v>
      </c>
      <c r="L1252" s="5" t="s">
        <v>15214</v>
      </c>
      <c r="M1252" s="5"/>
      <c r="N1252" s="5" t="s">
        <v>27</v>
      </c>
      <c r="O1252" s="11"/>
    </row>
    <row r="1253" customHeight="1" spans="1:15">
      <c r="A1253" s="4">
        <v>1252</v>
      </c>
      <c r="B1253" s="5" t="s">
        <v>1966</v>
      </c>
      <c r="C1253" s="5" t="s">
        <v>15215</v>
      </c>
      <c r="D1253" s="6">
        <v>501407622092</v>
      </c>
      <c r="E1253" s="5" t="s">
        <v>196</v>
      </c>
      <c r="F1253" s="5" t="s">
        <v>197</v>
      </c>
      <c r="G1253" s="5" t="s">
        <v>15216</v>
      </c>
      <c r="H1253" s="5" t="s">
        <v>33</v>
      </c>
      <c r="I1253" s="5">
        <v>8770219612</v>
      </c>
      <c r="J1253" s="5" t="s">
        <v>12795</v>
      </c>
      <c r="K1253" s="6" t="s">
        <v>26</v>
      </c>
      <c r="L1253" s="5" t="s">
        <v>15216</v>
      </c>
      <c r="M1253" s="5"/>
      <c r="N1253" s="5" t="s">
        <v>27</v>
      </c>
      <c r="O1253" s="11"/>
    </row>
    <row r="1254" customHeight="1" spans="1:15">
      <c r="A1254" s="4">
        <v>1253</v>
      </c>
      <c r="B1254" s="5" t="s">
        <v>1966</v>
      </c>
      <c r="C1254" s="5" t="s">
        <v>15217</v>
      </c>
      <c r="D1254" s="6">
        <v>501407622094</v>
      </c>
      <c r="E1254" s="5" t="s">
        <v>196</v>
      </c>
      <c r="F1254" s="5" t="s">
        <v>197</v>
      </c>
      <c r="G1254" s="5" t="s">
        <v>15218</v>
      </c>
      <c r="H1254" s="5" t="s">
        <v>24</v>
      </c>
      <c r="I1254" s="5">
        <v>9406347774</v>
      </c>
      <c r="J1254" s="5" t="s">
        <v>12795</v>
      </c>
      <c r="K1254" s="6" t="s">
        <v>26</v>
      </c>
      <c r="L1254" s="5" t="s">
        <v>15218</v>
      </c>
      <c r="M1254" s="5"/>
      <c r="N1254" s="5" t="s">
        <v>27</v>
      </c>
      <c r="O1254" s="11"/>
    </row>
    <row r="1255" customHeight="1" spans="1:15">
      <c r="A1255" s="4">
        <v>1254</v>
      </c>
      <c r="B1255" s="5" t="s">
        <v>1966</v>
      </c>
      <c r="C1255" s="5" t="s">
        <v>15219</v>
      </c>
      <c r="D1255" s="6">
        <v>301411022094</v>
      </c>
      <c r="E1255" s="5" t="s">
        <v>451</v>
      </c>
      <c r="F1255" s="5" t="s">
        <v>201</v>
      </c>
      <c r="G1255" s="5" t="s">
        <v>15220</v>
      </c>
      <c r="H1255" s="5" t="s">
        <v>24</v>
      </c>
      <c r="I1255" s="5">
        <v>9575038895</v>
      </c>
      <c r="J1255" s="5" t="s">
        <v>12795</v>
      </c>
      <c r="K1255" s="6" t="s">
        <v>26</v>
      </c>
      <c r="L1255" s="5" t="s">
        <v>15220</v>
      </c>
      <c r="M1255" s="5"/>
      <c r="N1255" s="5" t="s">
        <v>27</v>
      </c>
      <c r="O1255" s="11"/>
    </row>
    <row r="1256" customHeight="1" spans="1:15">
      <c r="A1256" s="4">
        <v>1255</v>
      </c>
      <c r="B1256" s="5" t="s">
        <v>1966</v>
      </c>
      <c r="C1256" s="5" t="s">
        <v>15221</v>
      </c>
      <c r="D1256" s="6">
        <v>201404122044</v>
      </c>
      <c r="E1256" s="5" t="s">
        <v>1602</v>
      </c>
      <c r="F1256" s="5" t="s">
        <v>1603</v>
      </c>
      <c r="G1256" s="5" t="s">
        <v>15222</v>
      </c>
      <c r="H1256" s="5" t="s">
        <v>33</v>
      </c>
      <c r="I1256" s="5">
        <v>9399183982</v>
      </c>
      <c r="J1256" s="5" t="s">
        <v>12795</v>
      </c>
      <c r="K1256" s="6">
        <v>9399183982</v>
      </c>
      <c r="L1256" s="5" t="s">
        <v>15222</v>
      </c>
      <c r="M1256" s="5" t="s">
        <v>67</v>
      </c>
      <c r="N1256" s="5" t="s">
        <v>68</v>
      </c>
      <c r="O1256" s="11"/>
    </row>
    <row r="1257" customHeight="1" spans="1:15">
      <c r="A1257" s="4">
        <v>1256</v>
      </c>
      <c r="B1257" s="5" t="s">
        <v>1966</v>
      </c>
      <c r="C1257" s="5" t="s">
        <v>15223</v>
      </c>
      <c r="D1257" s="6">
        <v>301410922060</v>
      </c>
      <c r="E1257" s="5" t="s">
        <v>2644</v>
      </c>
      <c r="F1257" s="5" t="s">
        <v>201</v>
      </c>
      <c r="G1257" s="5" t="s">
        <v>15224</v>
      </c>
      <c r="H1257" s="5" t="s">
        <v>33</v>
      </c>
      <c r="I1257" s="5">
        <v>8962384416</v>
      </c>
      <c r="J1257" s="5" t="s">
        <v>12795</v>
      </c>
      <c r="K1257" s="6" t="s">
        <v>26</v>
      </c>
      <c r="L1257" s="5" t="s">
        <v>15224</v>
      </c>
      <c r="M1257" s="5"/>
      <c r="N1257" s="5" t="s">
        <v>27</v>
      </c>
      <c r="O1257" s="11"/>
    </row>
    <row r="1258" customHeight="1" spans="1:15">
      <c r="A1258" s="4">
        <v>1257</v>
      </c>
      <c r="B1258" s="5" t="s">
        <v>1966</v>
      </c>
      <c r="C1258" s="5" t="s">
        <v>15225</v>
      </c>
      <c r="D1258" s="6">
        <v>301411522019</v>
      </c>
      <c r="E1258" s="5" t="s">
        <v>3579</v>
      </c>
      <c r="F1258" s="5" t="s">
        <v>201</v>
      </c>
      <c r="G1258" s="5" t="s">
        <v>15226</v>
      </c>
      <c r="H1258" s="5" t="s">
        <v>33</v>
      </c>
      <c r="I1258" s="5">
        <v>7207404589</v>
      </c>
      <c r="J1258" s="5" t="s">
        <v>12795</v>
      </c>
      <c r="K1258" s="6" t="s">
        <v>26</v>
      </c>
      <c r="L1258" s="5" t="s">
        <v>15226</v>
      </c>
      <c r="M1258" s="5"/>
      <c r="N1258" s="5" t="s">
        <v>27</v>
      </c>
      <c r="O1258" s="11"/>
    </row>
    <row r="1259" customHeight="1" spans="1:15">
      <c r="A1259" s="4">
        <v>1258</v>
      </c>
      <c r="B1259" s="5" t="s">
        <v>1966</v>
      </c>
      <c r="C1259" s="5" t="s">
        <v>15227</v>
      </c>
      <c r="D1259" s="6">
        <v>501406422003</v>
      </c>
      <c r="E1259" s="5" t="s">
        <v>1830</v>
      </c>
      <c r="F1259" s="5" t="s">
        <v>22</v>
      </c>
      <c r="G1259" s="5" t="s">
        <v>15228</v>
      </c>
      <c r="H1259" s="5" t="s">
        <v>33</v>
      </c>
      <c r="I1259" s="5">
        <v>9713487600</v>
      </c>
      <c r="J1259" s="5" t="s">
        <v>12795</v>
      </c>
      <c r="K1259" s="6" t="s">
        <v>26</v>
      </c>
      <c r="L1259" s="5" t="s">
        <v>15228</v>
      </c>
      <c r="M1259" s="5"/>
      <c r="N1259" s="5" t="s">
        <v>27</v>
      </c>
      <c r="O1259" s="11"/>
    </row>
    <row r="1260" customHeight="1" spans="1:15">
      <c r="A1260" s="4">
        <v>1259</v>
      </c>
      <c r="B1260" s="5" t="s">
        <v>1966</v>
      </c>
      <c r="C1260" s="5" t="s">
        <v>15229</v>
      </c>
      <c r="D1260" s="6">
        <v>501407622086</v>
      </c>
      <c r="E1260" s="5" t="s">
        <v>196</v>
      </c>
      <c r="F1260" s="5" t="s">
        <v>197</v>
      </c>
      <c r="G1260" s="5" t="s">
        <v>15230</v>
      </c>
      <c r="H1260" s="5" t="s">
        <v>33</v>
      </c>
      <c r="I1260" s="5">
        <v>7000874945</v>
      </c>
      <c r="J1260" s="5" t="s">
        <v>12795</v>
      </c>
      <c r="K1260" s="6" t="s">
        <v>26</v>
      </c>
      <c r="L1260" s="5" t="s">
        <v>15230</v>
      </c>
      <c r="M1260" s="5"/>
      <c r="N1260" s="5" t="s">
        <v>27</v>
      </c>
      <c r="O1260" s="11"/>
    </row>
    <row r="1261" customHeight="1" spans="1:15">
      <c r="A1261" s="4">
        <v>1260</v>
      </c>
      <c r="B1261" s="5" t="s">
        <v>1966</v>
      </c>
      <c r="C1261" s="5" t="s">
        <v>15231</v>
      </c>
      <c r="D1261" s="6">
        <v>301402222183</v>
      </c>
      <c r="E1261" s="5" t="s">
        <v>244</v>
      </c>
      <c r="F1261" s="5" t="s">
        <v>201</v>
      </c>
      <c r="G1261" s="5" t="s">
        <v>15232</v>
      </c>
      <c r="H1261" s="5" t="s">
        <v>24</v>
      </c>
      <c r="I1261" s="5">
        <v>6264304872</v>
      </c>
      <c r="J1261" s="5" t="s">
        <v>12795</v>
      </c>
      <c r="K1261" s="6" t="s">
        <v>26</v>
      </c>
      <c r="L1261" s="5" t="s">
        <v>15232</v>
      </c>
      <c r="M1261" s="5"/>
      <c r="N1261" s="5" t="s">
        <v>27</v>
      </c>
      <c r="O1261" s="11"/>
    </row>
    <row r="1262" customHeight="1" spans="1:15">
      <c r="A1262" s="4">
        <v>1261</v>
      </c>
      <c r="B1262" s="5" t="s">
        <v>1966</v>
      </c>
      <c r="C1262" s="5" t="s">
        <v>15233</v>
      </c>
      <c r="D1262" s="6">
        <v>301403322021</v>
      </c>
      <c r="E1262" s="5" t="s">
        <v>460</v>
      </c>
      <c r="F1262" s="5" t="s">
        <v>201</v>
      </c>
      <c r="G1262" s="5" t="s">
        <v>15234</v>
      </c>
      <c r="H1262" s="5" t="s">
        <v>24</v>
      </c>
      <c r="I1262" s="5">
        <v>9131928169</v>
      </c>
      <c r="J1262" s="5" t="s">
        <v>12795</v>
      </c>
      <c r="K1262" s="6" t="s">
        <v>26</v>
      </c>
      <c r="L1262" s="5" t="s">
        <v>15234</v>
      </c>
      <c r="M1262" s="5"/>
      <c r="N1262" s="5" t="s">
        <v>27</v>
      </c>
      <c r="O1262" s="11"/>
    </row>
    <row r="1263" customHeight="1" spans="1:15">
      <c r="A1263" s="4">
        <v>1262</v>
      </c>
      <c r="B1263" s="5" t="s">
        <v>1966</v>
      </c>
      <c r="C1263" s="5" t="s">
        <v>15235</v>
      </c>
      <c r="D1263" s="6">
        <v>201404122046</v>
      </c>
      <c r="E1263" s="5" t="s">
        <v>1602</v>
      </c>
      <c r="F1263" s="5" t="s">
        <v>1603</v>
      </c>
      <c r="G1263" s="5" t="s">
        <v>15236</v>
      </c>
      <c r="H1263" s="5" t="s">
        <v>24</v>
      </c>
      <c r="I1263" s="5">
        <v>8319864710</v>
      </c>
      <c r="J1263" s="5" t="s">
        <v>12795</v>
      </c>
      <c r="K1263" s="6" t="s">
        <v>26</v>
      </c>
      <c r="L1263" s="5" t="s">
        <v>15236</v>
      </c>
      <c r="M1263" s="5"/>
      <c r="N1263" s="5" t="s">
        <v>27</v>
      </c>
      <c r="O1263" s="11"/>
    </row>
    <row r="1264" customHeight="1" spans="1:15">
      <c r="A1264" s="4">
        <v>1263</v>
      </c>
      <c r="B1264" s="5" t="s">
        <v>1966</v>
      </c>
      <c r="C1264" s="5" t="s">
        <v>15237</v>
      </c>
      <c r="D1264" s="6">
        <v>301402222211</v>
      </c>
      <c r="E1264" s="5" t="s">
        <v>244</v>
      </c>
      <c r="F1264" s="5" t="s">
        <v>201</v>
      </c>
      <c r="G1264" s="5" t="s">
        <v>15238</v>
      </c>
      <c r="H1264" s="5" t="s">
        <v>24</v>
      </c>
      <c r="I1264" s="5">
        <v>9301697330</v>
      </c>
      <c r="J1264" s="5" t="s">
        <v>12795</v>
      </c>
      <c r="K1264" s="6" t="s">
        <v>26</v>
      </c>
      <c r="L1264" s="5" t="s">
        <v>15238</v>
      </c>
      <c r="M1264" s="5"/>
      <c r="N1264" s="5" t="s">
        <v>27</v>
      </c>
      <c r="O1264" s="11"/>
    </row>
    <row r="1265" customHeight="1" spans="1:15">
      <c r="A1265" s="4">
        <v>1264</v>
      </c>
      <c r="B1265" s="5" t="s">
        <v>1966</v>
      </c>
      <c r="C1265" s="5" t="s">
        <v>15239</v>
      </c>
      <c r="D1265" s="6">
        <v>301402222212</v>
      </c>
      <c r="E1265" s="5" t="s">
        <v>244</v>
      </c>
      <c r="F1265" s="5" t="s">
        <v>201</v>
      </c>
      <c r="G1265" s="5" t="s">
        <v>15240</v>
      </c>
      <c r="H1265" s="5" t="s">
        <v>33</v>
      </c>
      <c r="I1265" s="5">
        <v>9575684478</v>
      </c>
      <c r="J1265" s="5" t="s">
        <v>12795</v>
      </c>
      <c r="K1265" s="6" t="s">
        <v>26</v>
      </c>
      <c r="L1265" s="5" t="s">
        <v>15240</v>
      </c>
      <c r="M1265" s="5"/>
      <c r="N1265" s="5" t="s">
        <v>27</v>
      </c>
      <c r="O1265" s="11"/>
    </row>
    <row r="1266" customHeight="1" spans="1:15">
      <c r="A1266" s="4">
        <v>1265</v>
      </c>
      <c r="B1266" s="5" t="s">
        <v>1966</v>
      </c>
      <c r="C1266" s="5" t="s">
        <v>15241</v>
      </c>
      <c r="D1266" s="6">
        <v>301402822001</v>
      </c>
      <c r="E1266" s="5" t="s">
        <v>211</v>
      </c>
      <c r="F1266" s="5" t="s">
        <v>201</v>
      </c>
      <c r="G1266" s="5" t="s">
        <v>15242</v>
      </c>
      <c r="H1266" s="5" t="s">
        <v>33</v>
      </c>
      <c r="I1266" s="5">
        <v>9302448009</v>
      </c>
      <c r="J1266" s="5" t="s">
        <v>12795</v>
      </c>
      <c r="K1266" s="6" t="s">
        <v>26</v>
      </c>
      <c r="L1266" s="5" t="s">
        <v>15242</v>
      </c>
      <c r="M1266" s="5"/>
      <c r="N1266" s="5" t="s">
        <v>27</v>
      </c>
      <c r="O1266" s="11"/>
    </row>
    <row r="1267" customHeight="1" spans="1:15">
      <c r="A1267" s="4">
        <v>1266</v>
      </c>
      <c r="B1267" s="5" t="s">
        <v>1966</v>
      </c>
      <c r="C1267" s="5" t="s">
        <v>15243</v>
      </c>
      <c r="D1267" s="6">
        <v>301410922082</v>
      </c>
      <c r="E1267" s="5" t="s">
        <v>2644</v>
      </c>
      <c r="F1267" s="5" t="s">
        <v>201</v>
      </c>
      <c r="G1267" s="5" t="s">
        <v>15244</v>
      </c>
      <c r="H1267" s="5" t="s">
        <v>33</v>
      </c>
      <c r="I1267" s="5">
        <v>9131091621</v>
      </c>
      <c r="J1267" s="5" t="s">
        <v>12795</v>
      </c>
      <c r="K1267" s="6" t="s">
        <v>26</v>
      </c>
      <c r="L1267" s="5" t="s">
        <v>15244</v>
      </c>
      <c r="M1267" s="5"/>
      <c r="N1267" s="5" t="s">
        <v>27</v>
      </c>
      <c r="O1267" s="11"/>
    </row>
    <row r="1268" customHeight="1" spans="1:15">
      <c r="A1268" s="4">
        <v>1267</v>
      </c>
      <c r="B1268" s="5" t="s">
        <v>1966</v>
      </c>
      <c r="C1268" s="5" t="s">
        <v>15245</v>
      </c>
      <c r="D1268" s="6">
        <v>301411022056</v>
      </c>
      <c r="E1268" s="5" t="s">
        <v>451</v>
      </c>
      <c r="F1268" s="5" t="s">
        <v>201</v>
      </c>
      <c r="G1268" s="5" t="s">
        <v>15246</v>
      </c>
      <c r="H1268" s="5" t="s">
        <v>33</v>
      </c>
      <c r="I1268" s="5">
        <v>9302279748</v>
      </c>
      <c r="J1268" s="5" t="s">
        <v>12795</v>
      </c>
      <c r="K1268" s="6" t="s">
        <v>26</v>
      </c>
      <c r="L1268" s="5" t="s">
        <v>15246</v>
      </c>
      <c r="M1268" s="5"/>
      <c r="N1268" s="5" t="s">
        <v>27</v>
      </c>
      <c r="O1268" s="11"/>
    </row>
    <row r="1269" customHeight="1" spans="1:15">
      <c r="A1269" s="4">
        <v>1268</v>
      </c>
      <c r="B1269" s="5" t="s">
        <v>1966</v>
      </c>
      <c r="C1269" s="5" t="s">
        <v>15247</v>
      </c>
      <c r="D1269" s="6">
        <v>301411322043</v>
      </c>
      <c r="E1269" s="5" t="s">
        <v>463</v>
      </c>
      <c r="F1269" s="5" t="s">
        <v>201</v>
      </c>
      <c r="G1269" s="5" t="s">
        <v>15248</v>
      </c>
      <c r="H1269" s="5" t="s">
        <v>33</v>
      </c>
      <c r="I1269" s="5">
        <v>9981511929</v>
      </c>
      <c r="J1269" s="5" t="s">
        <v>12795</v>
      </c>
      <c r="K1269" s="6" t="s">
        <v>26</v>
      </c>
      <c r="L1269" s="5" t="s">
        <v>15248</v>
      </c>
      <c r="M1269" s="5"/>
      <c r="N1269" s="5" t="s">
        <v>27</v>
      </c>
      <c r="O1269" s="11"/>
    </row>
    <row r="1270" customHeight="1" spans="1:15">
      <c r="A1270" s="4">
        <v>1269</v>
      </c>
      <c r="B1270" s="5" t="s">
        <v>1966</v>
      </c>
      <c r="C1270" s="5" t="s">
        <v>15249</v>
      </c>
      <c r="D1270" s="6">
        <v>301410922039</v>
      </c>
      <c r="E1270" s="5" t="s">
        <v>2644</v>
      </c>
      <c r="F1270" s="5" t="s">
        <v>201</v>
      </c>
      <c r="G1270" s="5" t="s">
        <v>15250</v>
      </c>
      <c r="H1270" s="5" t="s">
        <v>33</v>
      </c>
      <c r="I1270" s="5">
        <v>9301559932</v>
      </c>
      <c r="J1270" s="5" t="s">
        <v>12795</v>
      </c>
      <c r="K1270" s="6">
        <v>23844221</v>
      </c>
      <c r="L1270" s="5" t="s">
        <v>15250</v>
      </c>
      <c r="M1270" s="5" t="s">
        <v>67</v>
      </c>
      <c r="N1270" s="5" t="s">
        <v>68</v>
      </c>
      <c r="O1270" s="11"/>
    </row>
    <row r="1271" customHeight="1" spans="1:15">
      <c r="A1271" s="4">
        <v>1270</v>
      </c>
      <c r="B1271" s="5" t="s">
        <v>1966</v>
      </c>
      <c r="C1271" s="5" t="s">
        <v>15251</v>
      </c>
      <c r="D1271" s="6">
        <v>201404122040</v>
      </c>
      <c r="E1271" s="5" t="s">
        <v>1602</v>
      </c>
      <c r="F1271" s="5" t="s">
        <v>1603</v>
      </c>
      <c r="G1271" s="5" t="s">
        <v>15252</v>
      </c>
      <c r="H1271" s="5" t="s">
        <v>33</v>
      </c>
      <c r="I1271" s="5">
        <v>7999692260</v>
      </c>
      <c r="J1271" s="5" t="s">
        <v>12795</v>
      </c>
      <c r="K1271" s="6" t="s">
        <v>26</v>
      </c>
      <c r="L1271" s="5" t="s">
        <v>15252</v>
      </c>
      <c r="M1271" s="5"/>
      <c r="N1271" s="5" t="s">
        <v>27</v>
      </c>
      <c r="O1271" s="11"/>
    </row>
    <row r="1272" customHeight="1" spans="1:15">
      <c r="A1272" s="4">
        <v>1271</v>
      </c>
      <c r="B1272" s="5" t="s">
        <v>1966</v>
      </c>
      <c r="C1272" s="5" t="s">
        <v>15253</v>
      </c>
      <c r="D1272" s="6">
        <v>201404122041</v>
      </c>
      <c r="E1272" s="5" t="s">
        <v>1602</v>
      </c>
      <c r="F1272" s="5" t="s">
        <v>1603</v>
      </c>
      <c r="G1272" s="5" t="s">
        <v>6991</v>
      </c>
      <c r="H1272" s="5" t="s">
        <v>33</v>
      </c>
      <c r="I1272" s="5">
        <v>8435659157</v>
      </c>
      <c r="J1272" s="5" t="s">
        <v>12795</v>
      </c>
      <c r="K1272" s="6" t="s">
        <v>26</v>
      </c>
      <c r="L1272" s="5" t="s">
        <v>6991</v>
      </c>
      <c r="M1272" s="5"/>
      <c r="N1272" s="5" t="s">
        <v>27</v>
      </c>
      <c r="O1272" s="11"/>
    </row>
    <row r="1273" customHeight="1" spans="1:15">
      <c r="A1273" s="4">
        <v>1272</v>
      </c>
      <c r="B1273" s="5" t="s">
        <v>1966</v>
      </c>
      <c r="C1273" s="5" t="s">
        <v>15254</v>
      </c>
      <c r="D1273" s="6">
        <v>501406022004</v>
      </c>
      <c r="E1273" s="5" t="s">
        <v>3152</v>
      </c>
      <c r="F1273" s="5" t="s">
        <v>22</v>
      </c>
      <c r="G1273" s="5" t="s">
        <v>15255</v>
      </c>
      <c r="H1273" s="5" t="s">
        <v>24</v>
      </c>
      <c r="I1273" s="5">
        <v>9144444868</v>
      </c>
      <c r="J1273" s="5" t="s">
        <v>12795</v>
      </c>
      <c r="K1273" s="6" t="s">
        <v>26</v>
      </c>
      <c r="L1273" s="5" t="s">
        <v>15255</v>
      </c>
      <c r="M1273" s="5"/>
      <c r="N1273" s="5" t="s">
        <v>27</v>
      </c>
      <c r="O1273" s="11"/>
    </row>
    <row r="1274" customHeight="1" spans="1:15">
      <c r="A1274" s="4">
        <v>1273</v>
      </c>
      <c r="B1274" s="5" t="s">
        <v>1966</v>
      </c>
      <c r="C1274" s="5" t="s">
        <v>15256</v>
      </c>
      <c r="D1274" s="6">
        <v>501407622076</v>
      </c>
      <c r="E1274" s="5" t="s">
        <v>196</v>
      </c>
      <c r="F1274" s="5" t="s">
        <v>197</v>
      </c>
      <c r="G1274" s="5" t="s">
        <v>15257</v>
      </c>
      <c r="H1274" s="5" t="s">
        <v>33</v>
      </c>
      <c r="I1274" s="5">
        <v>9993628022</v>
      </c>
      <c r="J1274" s="5" t="s">
        <v>12795</v>
      </c>
      <c r="K1274" s="6" t="s">
        <v>26</v>
      </c>
      <c r="L1274" s="5" t="s">
        <v>15257</v>
      </c>
      <c r="M1274" s="5"/>
      <c r="N1274" s="5" t="s">
        <v>27</v>
      </c>
      <c r="O1274" s="11"/>
    </row>
    <row r="1275" customHeight="1" spans="1:15">
      <c r="A1275" s="4">
        <v>1274</v>
      </c>
      <c r="B1275" s="5" t="s">
        <v>1966</v>
      </c>
      <c r="C1275" s="5" t="s">
        <v>15258</v>
      </c>
      <c r="D1275" s="6">
        <v>501407622077</v>
      </c>
      <c r="E1275" s="5" t="s">
        <v>196</v>
      </c>
      <c r="F1275" s="5" t="s">
        <v>197</v>
      </c>
      <c r="G1275" s="5" t="s">
        <v>15259</v>
      </c>
      <c r="H1275" s="5" t="s">
        <v>33</v>
      </c>
      <c r="I1275" s="5">
        <v>7024064540</v>
      </c>
      <c r="J1275" s="5" t="s">
        <v>12795</v>
      </c>
      <c r="K1275" s="6" t="s">
        <v>26</v>
      </c>
      <c r="L1275" s="5" t="s">
        <v>15259</v>
      </c>
      <c r="M1275" s="5"/>
      <c r="N1275" s="5" t="s">
        <v>27</v>
      </c>
      <c r="O1275" s="11"/>
    </row>
    <row r="1276" customHeight="1" spans="1:15">
      <c r="A1276" s="4">
        <v>1275</v>
      </c>
      <c r="B1276" s="5" t="s">
        <v>1966</v>
      </c>
      <c r="C1276" s="5" t="s">
        <v>15260</v>
      </c>
      <c r="D1276" s="6">
        <v>301402222200</v>
      </c>
      <c r="E1276" s="5" t="s">
        <v>244</v>
      </c>
      <c r="F1276" s="5" t="s">
        <v>201</v>
      </c>
      <c r="G1276" s="5" t="s">
        <v>15261</v>
      </c>
      <c r="H1276" s="5" t="s">
        <v>33</v>
      </c>
      <c r="I1276" s="5">
        <v>9827159479</v>
      </c>
      <c r="J1276" s="5" t="s">
        <v>12795</v>
      </c>
      <c r="K1276" s="6" t="s">
        <v>26</v>
      </c>
      <c r="L1276" s="5" t="s">
        <v>15261</v>
      </c>
      <c r="M1276" s="5"/>
      <c r="N1276" s="5" t="s">
        <v>27</v>
      </c>
      <c r="O1276" s="11"/>
    </row>
    <row r="1277" customHeight="1" spans="1:15">
      <c r="A1277" s="4">
        <v>1276</v>
      </c>
      <c r="B1277" s="5" t="s">
        <v>1966</v>
      </c>
      <c r="C1277" s="5" t="s">
        <v>15262</v>
      </c>
      <c r="D1277" s="6">
        <v>201404122049</v>
      </c>
      <c r="E1277" s="5" t="s">
        <v>1602</v>
      </c>
      <c r="F1277" s="5" t="s">
        <v>1603</v>
      </c>
      <c r="G1277" s="5" t="s">
        <v>4347</v>
      </c>
      <c r="H1277" s="5" t="s">
        <v>33</v>
      </c>
      <c r="I1277" s="5">
        <v>7247325836</v>
      </c>
      <c r="J1277" s="5" t="s">
        <v>12795</v>
      </c>
      <c r="K1277" s="6" t="s">
        <v>26</v>
      </c>
      <c r="L1277" s="5" t="s">
        <v>4347</v>
      </c>
      <c r="M1277" s="5"/>
      <c r="N1277" s="5" t="s">
        <v>27</v>
      </c>
      <c r="O1277" s="11"/>
    </row>
    <row r="1278" customHeight="1" spans="1:15">
      <c r="A1278" s="4">
        <v>1277</v>
      </c>
      <c r="B1278" s="5" t="s">
        <v>1966</v>
      </c>
      <c r="C1278" s="5" t="s">
        <v>15263</v>
      </c>
      <c r="D1278" s="6">
        <v>501407622048</v>
      </c>
      <c r="E1278" s="5" t="s">
        <v>196</v>
      </c>
      <c r="F1278" s="5" t="s">
        <v>197</v>
      </c>
      <c r="G1278" s="5" t="s">
        <v>15264</v>
      </c>
      <c r="H1278" s="5" t="s">
        <v>24</v>
      </c>
      <c r="I1278" s="5">
        <v>9174385956</v>
      </c>
      <c r="J1278" s="5" t="s">
        <v>12795</v>
      </c>
      <c r="K1278" s="6" t="s">
        <v>26</v>
      </c>
      <c r="L1278" s="5" t="s">
        <v>15264</v>
      </c>
      <c r="M1278" s="5"/>
      <c r="N1278" s="5" t="s">
        <v>27</v>
      </c>
      <c r="O1278" s="11"/>
    </row>
    <row r="1279" customHeight="1" spans="1:15">
      <c r="A1279" s="4">
        <v>1278</v>
      </c>
      <c r="B1279" s="5" t="s">
        <v>1966</v>
      </c>
      <c r="C1279" s="5" t="s">
        <v>15265</v>
      </c>
      <c r="D1279" s="6">
        <v>301402222209</v>
      </c>
      <c r="E1279" s="5" t="s">
        <v>244</v>
      </c>
      <c r="F1279" s="5" t="s">
        <v>201</v>
      </c>
      <c r="G1279" s="5" t="s">
        <v>15266</v>
      </c>
      <c r="H1279" s="5" t="s">
        <v>24</v>
      </c>
      <c r="I1279" s="5">
        <v>7987496123</v>
      </c>
      <c r="J1279" s="5" t="s">
        <v>12795</v>
      </c>
      <c r="K1279" s="6" t="s">
        <v>26</v>
      </c>
      <c r="L1279" s="5" t="s">
        <v>15266</v>
      </c>
      <c r="M1279" s="5"/>
      <c r="N1279" s="5" t="s">
        <v>27</v>
      </c>
      <c r="O1279" s="11"/>
    </row>
    <row r="1280" customHeight="1" spans="1:15">
      <c r="A1280" s="4">
        <v>1279</v>
      </c>
      <c r="B1280" s="5" t="s">
        <v>1966</v>
      </c>
      <c r="C1280" s="5" t="s">
        <v>15267</v>
      </c>
      <c r="D1280" s="6">
        <v>301411022093</v>
      </c>
      <c r="E1280" s="5" t="s">
        <v>451</v>
      </c>
      <c r="F1280" s="5" t="s">
        <v>201</v>
      </c>
      <c r="G1280" s="5" t="s">
        <v>15268</v>
      </c>
      <c r="H1280" s="5" t="s">
        <v>24</v>
      </c>
      <c r="I1280" s="5">
        <v>9302098537</v>
      </c>
      <c r="J1280" s="5" t="s">
        <v>12795</v>
      </c>
      <c r="K1280" s="6" t="s">
        <v>26</v>
      </c>
      <c r="L1280" s="5" t="s">
        <v>15268</v>
      </c>
      <c r="M1280" s="5"/>
      <c r="N1280" s="5" t="s">
        <v>27</v>
      </c>
      <c r="O1280" s="11"/>
    </row>
    <row r="1281" customHeight="1" spans="1:15">
      <c r="A1281" s="4">
        <v>1280</v>
      </c>
      <c r="B1281" s="5" t="s">
        <v>1966</v>
      </c>
      <c r="C1281" s="5" t="s">
        <v>15269</v>
      </c>
      <c r="D1281" s="6">
        <v>501404222001</v>
      </c>
      <c r="E1281" s="5" t="s">
        <v>1658</v>
      </c>
      <c r="F1281" s="5" t="s">
        <v>22</v>
      </c>
      <c r="G1281" s="5" t="s">
        <v>15270</v>
      </c>
      <c r="H1281" s="5" t="s">
        <v>33</v>
      </c>
      <c r="I1281" s="5">
        <v>9993366282</v>
      </c>
      <c r="J1281" s="5" t="s">
        <v>12795</v>
      </c>
      <c r="K1281" s="6" t="s">
        <v>26</v>
      </c>
      <c r="L1281" s="5" t="s">
        <v>15270</v>
      </c>
      <c r="M1281" s="5"/>
      <c r="N1281" s="5" t="s">
        <v>27</v>
      </c>
      <c r="O1281" s="11"/>
    </row>
    <row r="1282" customHeight="1" spans="1:15">
      <c r="A1282" s="4">
        <v>1281</v>
      </c>
      <c r="B1282" s="5" t="s">
        <v>1966</v>
      </c>
      <c r="C1282" s="5" t="s">
        <v>15271</v>
      </c>
      <c r="D1282" s="6">
        <v>301402222201</v>
      </c>
      <c r="E1282" s="5" t="s">
        <v>244</v>
      </c>
      <c r="F1282" s="5" t="s">
        <v>201</v>
      </c>
      <c r="G1282" s="5" t="s">
        <v>15272</v>
      </c>
      <c r="H1282" s="5" t="s">
        <v>33</v>
      </c>
      <c r="I1282" s="5">
        <v>9179211377</v>
      </c>
      <c r="J1282" s="5" t="s">
        <v>12795</v>
      </c>
      <c r="K1282" s="6" t="s">
        <v>26</v>
      </c>
      <c r="L1282" s="5" t="s">
        <v>15272</v>
      </c>
      <c r="M1282" s="5"/>
      <c r="N1282" s="5" t="s">
        <v>27</v>
      </c>
      <c r="O1282" s="11"/>
    </row>
    <row r="1283" customHeight="1" spans="1:15">
      <c r="A1283" s="4">
        <v>1282</v>
      </c>
      <c r="B1283" s="5" t="s">
        <v>1966</v>
      </c>
      <c r="C1283" s="5" t="s">
        <v>15273</v>
      </c>
      <c r="D1283" s="6">
        <v>501407622050</v>
      </c>
      <c r="E1283" s="5" t="s">
        <v>196</v>
      </c>
      <c r="F1283" s="5" t="s">
        <v>197</v>
      </c>
      <c r="G1283" s="5" t="s">
        <v>15274</v>
      </c>
      <c r="H1283" s="5" t="s">
        <v>33</v>
      </c>
      <c r="I1283" s="5">
        <v>9754873823</v>
      </c>
      <c r="J1283" s="5" t="s">
        <v>12795</v>
      </c>
      <c r="K1283" s="6" t="s">
        <v>26</v>
      </c>
      <c r="L1283" s="5" t="s">
        <v>15274</v>
      </c>
      <c r="M1283" s="5"/>
      <c r="N1283" s="5" t="s">
        <v>27</v>
      </c>
      <c r="O1283" s="11"/>
    </row>
    <row r="1284" customHeight="1" spans="1:15">
      <c r="A1284" s="4">
        <v>1283</v>
      </c>
      <c r="B1284" s="5" t="s">
        <v>1966</v>
      </c>
      <c r="C1284" s="5" t="s">
        <v>15275</v>
      </c>
      <c r="D1284" s="6">
        <v>501407622052</v>
      </c>
      <c r="E1284" s="5" t="s">
        <v>196</v>
      </c>
      <c r="F1284" s="5" t="s">
        <v>197</v>
      </c>
      <c r="G1284" s="5" t="s">
        <v>15276</v>
      </c>
      <c r="H1284" s="5" t="s">
        <v>33</v>
      </c>
      <c r="I1284" s="5">
        <v>9516369612</v>
      </c>
      <c r="J1284" s="5" t="s">
        <v>12795</v>
      </c>
      <c r="K1284" s="6" t="s">
        <v>26</v>
      </c>
      <c r="L1284" s="5" t="s">
        <v>15276</v>
      </c>
      <c r="M1284" s="5"/>
      <c r="N1284" s="5" t="s">
        <v>27</v>
      </c>
      <c r="O1284" s="11"/>
    </row>
    <row r="1285" customHeight="1" spans="1:15">
      <c r="A1285" s="4">
        <v>1284</v>
      </c>
      <c r="B1285" s="5" t="s">
        <v>1966</v>
      </c>
      <c r="C1285" s="5" t="s">
        <v>15277</v>
      </c>
      <c r="D1285" s="6">
        <v>501407622053</v>
      </c>
      <c r="E1285" s="5" t="s">
        <v>196</v>
      </c>
      <c r="F1285" s="5" t="s">
        <v>197</v>
      </c>
      <c r="G1285" s="5" t="s">
        <v>15278</v>
      </c>
      <c r="H1285" s="5" t="s">
        <v>24</v>
      </c>
      <c r="I1285" s="5">
        <v>9907573702</v>
      </c>
      <c r="J1285" s="5" t="s">
        <v>12795</v>
      </c>
      <c r="K1285" s="6" t="s">
        <v>26</v>
      </c>
      <c r="L1285" s="5" t="s">
        <v>15278</v>
      </c>
      <c r="M1285" s="5"/>
      <c r="N1285" s="5" t="s">
        <v>27</v>
      </c>
      <c r="O1285" s="11"/>
    </row>
    <row r="1286" customHeight="1" spans="1:15">
      <c r="A1286" s="4">
        <v>1285</v>
      </c>
      <c r="B1286" s="5" t="s">
        <v>1966</v>
      </c>
      <c r="C1286" s="5" t="s">
        <v>15279</v>
      </c>
      <c r="D1286" s="6">
        <v>501407622049</v>
      </c>
      <c r="E1286" s="5" t="s">
        <v>196</v>
      </c>
      <c r="F1286" s="5" t="s">
        <v>197</v>
      </c>
      <c r="G1286" s="5" t="s">
        <v>15280</v>
      </c>
      <c r="H1286" s="5" t="s">
        <v>33</v>
      </c>
      <c r="I1286" s="5">
        <v>8319463487</v>
      </c>
      <c r="J1286" s="5" t="s">
        <v>12795</v>
      </c>
      <c r="K1286" s="6" t="s">
        <v>26</v>
      </c>
      <c r="L1286" s="5" t="s">
        <v>15280</v>
      </c>
      <c r="M1286" s="5"/>
      <c r="N1286" s="5" t="s">
        <v>27</v>
      </c>
      <c r="O1286" s="11"/>
    </row>
    <row r="1287" customHeight="1" spans="1:15">
      <c r="A1287" s="4">
        <v>1286</v>
      </c>
      <c r="B1287" s="5" t="s">
        <v>1966</v>
      </c>
      <c r="C1287" s="5" t="s">
        <v>15281</v>
      </c>
      <c r="D1287" s="6">
        <v>501407622051</v>
      </c>
      <c r="E1287" s="5" t="s">
        <v>196</v>
      </c>
      <c r="F1287" s="5" t="s">
        <v>197</v>
      </c>
      <c r="G1287" s="5" t="s">
        <v>15282</v>
      </c>
      <c r="H1287" s="5" t="s">
        <v>33</v>
      </c>
      <c r="I1287" s="5">
        <v>9713200536</v>
      </c>
      <c r="J1287" s="5" t="s">
        <v>12795</v>
      </c>
      <c r="K1287" s="6" t="s">
        <v>26</v>
      </c>
      <c r="L1287" s="5" t="s">
        <v>15282</v>
      </c>
      <c r="M1287" s="5"/>
      <c r="N1287" s="5" t="s">
        <v>27</v>
      </c>
      <c r="O1287" s="11"/>
    </row>
    <row r="1288" customHeight="1" spans="1:15">
      <c r="A1288" s="4">
        <v>1287</v>
      </c>
      <c r="B1288" s="5" t="s">
        <v>1966</v>
      </c>
      <c r="C1288" s="5" t="s">
        <v>15283</v>
      </c>
      <c r="D1288" s="6">
        <v>301411522036</v>
      </c>
      <c r="E1288" s="5" t="s">
        <v>3579</v>
      </c>
      <c r="F1288" s="5" t="s">
        <v>201</v>
      </c>
      <c r="G1288" s="5" t="s">
        <v>15284</v>
      </c>
      <c r="H1288" s="5" t="s">
        <v>33</v>
      </c>
      <c r="I1288" s="5">
        <v>8349517876</v>
      </c>
      <c r="J1288" s="5" t="s">
        <v>12795</v>
      </c>
      <c r="K1288" s="6" t="s">
        <v>26</v>
      </c>
      <c r="L1288" s="5" t="s">
        <v>15284</v>
      </c>
      <c r="M1288" s="5"/>
      <c r="N1288" s="5" t="s">
        <v>27</v>
      </c>
      <c r="O1288" s="11"/>
    </row>
    <row r="1289" customHeight="1" spans="1:15">
      <c r="A1289" s="4">
        <v>1288</v>
      </c>
      <c r="B1289" s="5" t="s">
        <v>1966</v>
      </c>
      <c r="C1289" s="5" t="s">
        <v>15285</v>
      </c>
      <c r="D1289" s="6">
        <v>301411022109</v>
      </c>
      <c r="E1289" s="5" t="s">
        <v>451</v>
      </c>
      <c r="F1289" s="5" t="s">
        <v>201</v>
      </c>
      <c r="G1289" s="5" t="s">
        <v>15286</v>
      </c>
      <c r="H1289" s="5" t="s">
        <v>33</v>
      </c>
      <c r="I1289" s="5">
        <v>9993889061</v>
      </c>
      <c r="J1289" s="5" t="s">
        <v>12795</v>
      </c>
      <c r="K1289" s="6" t="s">
        <v>26</v>
      </c>
      <c r="L1289" s="5" t="s">
        <v>15286</v>
      </c>
      <c r="M1289" s="5"/>
      <c r="N1289" s="5" t="s">
        <v>27</v>
      </c>
      <c r="O1289" s="11"/>
    </row>
    <row r="1290" customHeight="1" spans="1:15">
      <c r="A1290" s="4">
        <v>1289</v>
      </c>
      <c r="B1290" s="5" t="s">
        <v>1966</v>
      </c>
      <c r="C1290" s="5" t="s">
        <v>15287</v>
      </c>
      <c r="D1290" s="6">
        <v>301410922088</v>
      </c>
      <c r="E1290" s="5" t="s">
        <v>2644</v>
      </c>
      <c r="F1290" s="5" t="s">
        <v>201</v>
      </c>
      <c r="G1290" s="5" t="s">
        <v>15288</v>
      </c>
      <c r="H1290" s="5" t="s">
        <v>33</v>
      </c>
      <c r="I1290" s="5">
        <v>7828322610</v>
      </c>
      <c r="J1290" s="5" t="s">
        <v>12795</v>
      </c>
      <c r="K1290" s="6" t="s">
        <v>26</v>
      </c>
      <c r="L1290" s="5" t="s">
        <v>15288</v>
      </c>
      <c r="M1290" s="5"/>
      <c r="N1290" s="5" t="s">
        <v>27</v>
      </c>
      <c r="O1290" s="11"/>
    </row>
    <row r="1291" customHeight="1" spans="1:15">
      <c r="A1291" s="4">
        <v>1290</v>
      </c>
      <c r="B1291" s="5" t="s">
        <v>1966</v>
      </c>
      <c r="C1291" s="5" t="s">
        <v>15289</v>
      </c>
      <c r="D1291" s="6">
        <v>501406422004</v>
      </c>
      <c r="E1291" s="5" t="s">
        <v>1830</v>
      </c>
      <c r="F1291" s="5" t="s">
        <v>22</v>
      </c>
      <c r="G1291" s="5" t="s">
        <v>15290</v>
      </c>
      <c r="H1291" s="5" t="s">
        <v>33</v>
      </c>
      <c r="I1291" s="5">
        <v>8959899269</v>
      </c>
      <c r="J1291" s="5" t="s">
        <v>12795</v>
      </c>
      <c r="K1291" s="6" t="s">
        <v>26</v>
      </c>
      <c r="L1291" s="5" t="s">
        <v>15290</v>
      </c>
      <c r="M1291" s="5"/>
      <c r="N1291" s="5" t="s">
        <v>27</v>
      </c>
      <c r="O1291" s="11"/>
    </row>
    <row r="1292" customHeight="1" spans="1:15">
      <c r="A1292" s="4">
        <v>1291</v>
      </c>
      <c r="B1292" s="5" t="s">
        <v>1966</v>
      </c>
      <c r="C1292" s="5" t="s">
        <v>15291</v>
      </c>
      <c r="D1292" s="6">
        <v>501407322011</v>
      </c>
      <c r="E1292" s="5" t="s">
        <v>1596</v>
      </c>
      <c r="F1292" s="5" t="s">
        <v>1597</v>
      </c>
      <c r="G1292" s="5" t="s">
        <v>15292</v>
      </c>
      <c r="H1292" s="5" t="s">
        <v>24</v>
      </c>
      <c r="I1292" s="5">
        <v>8962660282</v>
      </c>
      <c r="J1292" s="5" t="s">
        <v>12795</v>
      </c>
      <c r="K1292" s="6" t="s">
        <v>26</v>
      </c>
      <c r="L1292" s="5" t="s">
        <v>15292</v>
      </c>
      <c r="M1292" s="5"/>
      <c r="N1292" s="5" t="s">
        <v>27</v>
      </c>
      <c r="O1292" s="11"/>
    </row>
    <row r="1293" customHeight="1" spans="1:15">
      <c r="A1293" s="4">
        <v>1292</v>
      </c>
      <c r="B1293" s="5" t="s">
        <v>1966</v>
      </c>
      <c r="C1293" s="5" t="s">
        <v>15293</v>
      </c>
      <c r="D1293" s="6">
        <v>501407622058</v>
      </c>
      <c r="E1293" s="5" t="s">
        <v>196</v>
      </c>
      <c r="F1293" s="5" t="s">
        <v>197</v>
      </c>
      <c r="G1293" s="5" t="s">
        <v>15294</v>
      </c>
      <c r="H1293" s="5" t="s">
        <v>33</v>
      </c>
      <c r="I1293" s="5">
        <v>9340403374</v>
      </c>
      <c r="J1293" s="5" t="s">
        <v>12795</v>
      </c>
      <c r="K1293" s="6" t="s">
        <v>26</v>
      </c>
      <c r="L1293" s="5" t="s">
        <v>15294</v>
      </c>
      <c r="M1293" s="5"/>
      <c r="N1293" s="5" t="s">
        <v>27</v>
      </c>
      <c r="O1293" s="11"/>
    </row>
    <row r="1294" customHeight="1" spans="1:15">
      <c r="A1294" s="4">
        <v>1293</v>
      </c>
      <c r="B1294" s="5" t="s">
        <v>1966</v>
      </c>
      <c r="C1294" s="5" t="s">
        <v>15295</v>
      </c>
      <c r="D1294" s="6">
        <v>501405022008</v>
      </c>
      <c r="E1294" s="5" t="s">
        <v>21</v>
      </c>
      <c r="F1294" s="5" t="s">
        <v>22</v>
      </c>
      <c r="G1294" s="5" t="s">
        <v>15296</v>
      </c>
      <c r="H1294" s="5" t="s">
        <v>33</v>
      </c>
      <c r="I1294" s="5">
        <v>8234870878</v>
      </c>
      <c r="J1294" s="5" t="s">
        <v>12795</v>
      </c>
      <c r="K1294" s="6" t="s">
        <v>26</v>
      </c>
      <c r="L1294" s="5" t="s">
        <v>15296</v>
      </c>
      <c r="M1294" s="5"/>
      <c r="N1294" s="5" t="s">
        <v>27</v>
      </c>
      <c r="O1294" s="11"/>
    </row>
    <row r="1295" customHeight="1" spans="1:15">
      <c r="A1295" s="4">
        <v>1294</v>
      </c>
      <c r="B1295" s="5" t="s">
        <v>1966</v>
      </c>
      <c r="C1295" s="5" t="s">
        <v>15297</v>
      </c>
      <c r="D1295" s="6">
        <v>301403322023</v>
      </c>
      <c r="E1295" s="5" t="s">
        <v>460</v>
      </c>
      <c r="F1295" s="5" t="s">
        <v>201</v>
      </c>
      <c r="G1295" s="5" t="s">
        <v>15298</v>
      </c>
      <c r="H1295" s="5" t="s">
        <v>33</v>
      </c>
      <c r="I1295" s="5">
        <v>9407983914</v>
      </c>
      <c r="J1295" s="5" t="s">
        <v>12795</v>
      </c>
      <c r="K1295" s="6" t="s">
        <v>26</v>
      </c>
      <c r="L1295" s="5" t="s">
        <v>15298</v>
      </c>
      <c r="M1295" s="5"/>
      <c r="N1295" s="5" t="s">
        <v>27</v>
      </c>
      <c r="O1295" s="11"/>
    </row>
    <row r="1296" customHeight="1" spans="1:15">
      <c r="A1296" s="4">
        <v>1295</v>
      </c>
      <c r="B1296" s="5" t="s">
        <v>1966</v>
      </c>
      <c r="C1296" s="5" t="s">
        <v>15299</v>
      </c>
      <c r="D1296" s="6">
        <v>301411322045</v>
      </c>
      <c r="E1296" s="5" t="s">
        <v>463</v>
      </c>
      <c r="F1296" s="5" t="s">
        <v>201</v>
      </c>
      <c r="G1296" s="5" t="s">
        <v>15300</v>
      </c>
      <c r="H1296" s="5" t="s">
        <v>33</v>
      </c>
      <c r="I1296" s="5">
        <v>9074737105</v>
      </c>
      <c r="J1296" s="5" t="s">
        <v>12795</v>
      </c>
      <c r="K1296" s="6" t="s">
        <v>26</v>
      </c>
      <c r="L1296" s="5" t="s">
        <v>15300</v>
      </c>
      <c r="M1296" s="5"/>
      <c r="N1296" s="5" t="s">
        <v>27</v>
      </c>
      <c r="O1296" s="11"/>
    </row>
    <row r="1297" customHeight="1" spans="1:15">
      <c r="A1297" s="4">
        <v>1296</v>
      </c>
      <c r="B1297" s="5" t="s">
        <v>1966</v>
      </c>
      <c r="C1297" s="5" t="s">
        <v>15301</v>
      </c>
      <c r="D1297" s="6">
        <v>501407622057</v>
      </c>
      <c r="E1297" s="5" t="s">
        <v>196</v>
      </c>
      <c r="F1297" s="5" t="s">
        <v>197</v>
      </c>
      <c r="G1297" s="5" t="s">
        <v>15302</v>
      </c>
      <c r="H1297" s="5" t="s">
        <v>24</v>
      </c>
      <c r="I1297" s="5">
        <v>8839870079</v>
      </c>
      <c r="J1297" s="5" t="s">
        <v>12795</v>
      </c>
      <c r="K1297" s="6" t="s">
        <v>26</v>
      </c>
      <c r="L1297" s="5" t="s">
        <v>15302</v>
      </c>
      <c r="M1297" s="5"/>
      <c r="N1297" s="5" t="s">
        <v>27</v>
      </c>
      <c r="O1297" s="11"/>
    </row>
    <row r="1298" customHeight="1" spans="1:15">
      <c r="A1298" s="4">
        <v>1297</v>
      </c>
      <c r="B1298" s="5" t="s">
        <v>1966</v>
      </c>
      <c r="C1298" s="5" t="s">
        <v>15303</v>
      </c>
      <c r="D1298" s="6">
        <v>501407622056</v>
      </c>
      <c r="E1298" s="5" t="s">
        <v>196</v>
      </c>
      <c r="F1298" s="5" t="s">
        <v>197</v>
      </c>
      <c r="G1298" s="5" t="s">
        <v>15304</v>
      </c>
      <c r="H1298" s="5" t="s">
        <v>33</v>
      </c>
      <c r="I1298" s="5">
        <v>8770322157</v>
      </c>
      <c r="J1298" s="5" t="s">
        <v>12795</v>
      </c>
      <c r="K1298" s="6" t="s">
        <v>26</v>
      </c>
      <c r="L1298" s="5" t="s">
        <v>15304</v>
      </c>
      <c r="M1298" s="5"/>
      <c r="N1298" s="5" t="s">
        <v>27</v>
      </c>
      <c r="O1298" s="11"/>
    </row>
    <row r="1299" customHeight="1" spans="1:15">
      <c r="A1299" s="4">
        <v>1298</v>
      </c>
      <c r="B1299" s="5" t="s">
        <v>1966</v>
      </c>
      <c r="C1299" s="5" t="s">
        <v>15305</v>
      </c>
      <c r="D1299" s="6">
        <v>201404122052</v>
      </c>
      <c r="E1299" s="5" t="s">
        <v>1602</v>
      </c>
      <c r="F1299" s="5" t="s">
        <v>1603</v>
      </c>
      <c r="G1299" s="5" t="s">
        <v>15306</v>
      </c>
      <c r="H1299" s="5" t="s">
        <v>33</v>
      </c>
      <c r="I1299" s="5">
        <v>7509032399</v>
      </c>
      <c r="J1299" s="5" t="s">
        <v>12795</v>
      </c>
      <c r="K1299" s="6" t="s">
        <v>26</v>
      </c>
      <c r="L1299" s="5" t="s">
        <v>15306</v>
      </c>
      <c r="M1299" s="5"/>
      <c r="N1299" s="5" t="s">
        <v>27</v>
      </c>
      <c r="O1299" s="11"/>
    </row>
    <row r="1300" customHeight="1" spans="1:15">
      <c r="A1300" s="4">
        <v>1299</v>
      </c>
      <c r="B1300" s="5" t="s">
        <v>1966</v>
      </c>
      <c r="C1300" s="5" t="s">
        <v>15307</v>
      </c>
      <c r="D1300" s="6">
        <v>501405022011</v>
      </c>
      <c r="E1300" s="5" t="s">
        <v>21</v>
      </c>
      <c r="F1300" s="5" t="s">
        <v>22</v>
      </c>
      <c r="G1300" s="5" t="s">
        <v>15308</v>
      </c>
      <c r="H1300" s="5" t="s">
        <v>33</v>
      </c>
      <c r="I1300" s="5">
        <v>8101881796</v>
      </c>
      <c r="J1300" s="5" t="s">
        <v>12795</v>
      </c>
      <c r="K1300" s="6" t="s">
        <v>26</v>
      </c>
      <c r="L1300" s="5" t="s">
        <v>15308</v>
      </c>
      <c r="M1300" s="5"/>
      <c r="N1300" s="5" t="s">
        <v>27</v>
      </c>
      <c r="O1300" s="11"/>
    </row>
    <row r="1301" customHeight="1" spans="1:15">
      <c r="A1301" s="4">
        <v>1300</v>
      </c>
      <c r="B1301" s="5" t="s">
        <v>1966</v>
      </c>
      <c r="C1301" s="5" t="s">
        <v>15309</v>
      </c>
      <c r="D1301" s="6">
        <v>501407622055</v>
      </c>
      <c r="E1301" s="5" t="s">
        <v>196</v>
      </c>
      <c r="F1301" s="5" t="s">
        <v>197</v>
      </c>
      <c r="G1301" s="5" t="s">
        <v>15310</v>
      </c>
      <c r="H1301" s="5" t="s">
        <v>33</v>
      </c>
      <c r="I1301" s="5">
        <v>6207048787</v>
      </c>
      <c r="J1301" s="5" t="s">
        <v>12795</v>
      </c>
      <c r="K1301" s="6" t="s">
        <v>26</v>
      </c>
      <c r="L1301" s="5" t="s">
        <v>15310</v>
      </c>
      <c r="M1301" s="5"/>
      <c r="N1301" s="5" t="s">
        <v>27</v>
      </c>
      <c r="O1301" s="11"/>
    </row>
    <row r="1302" customHeight="1" spans="1:15">
      <c r="A1302" s="4">
        <v>1301</v>
      </c>
      <c r="B1302" s="5" t="s">
        <v>1966</v>
      </c>
      <c r="C1302" s="5" t="s">
        <v>15311</v>
      </c>
      <c r="D1302" s="6">
        <v>301402222204</v>
      </c>
      <c r="E1302" s="5" t="s">
        <v>244</v>
      </c>
      <c r="F1302" s="5" t="s">
        <v>201</v>
      </c>
      <c r="G1302" s="5" t="s">
        <v>15312</v>
      </c>
      <c r="H1302" s="5" t="s">
        <v>33</v>
      </c>
      <c r="I1302" s="5">
        <v>7223940124</v>
      </c>
      <c r="J1302" s="5" t="s">
        <v>12795</v>
      </c>
      <c r="K1302" s="6" t="s">
        <v>26</v>
      </c>
      <c r="L1302" s="5" t="s">
        <v>15312</v>
      </c>
      <c r="M1302" s="5"/>
      <c r="N1302" s="5" t="s">
        <v>27</v>
      </c>
      <c r="O1302" s="11"/>
    </row>
    <row r="1303" customHeight="1" spans="1:15">
      <c r="A1303" s="4">
        <v>1302</v>
      </c>
      <c r="B1303" s="5" t="s">
        <v>1966</v>
      </c>
      <c r="C1303" s="5" t="s">
        <v>15313</v>
      </c>
      <c r="D1303" s="6">
        <v>301402222205</v>
      </c>
      <c r="E1303" s="5" t="s">
        <v>244</v>
      </c>
      <c r="F1303" s="5" t="s">
        <v>201</v>
      </c>
      <c r="G1303" s="5" t="s">
        <v>15314</v>
      </c>
      <c r="H1303" s="5" t="s">
        <v>24</v>
      </c>
      <c r="I1303" s="5">
        <v>6267952394</v>
      </c>
      <c r="J1303" s="5" t="s">
        <v>12795</v>
      </c>
      <c r="K1303" s="6" t="s">
        <v>26</v>
      </c>
      <c r="L1303" s="5" t="s">
        <v>15314</v>
      </c>
      <c r="M1303" s="5"/>
      <c r="N1303" s="5" t="s">
        <v>27</v>
      </c>
      <c r="O1303" s="11"/>
    </row>
    <row r="1304" customHeight="1" spans="1:15">
      <c r="A1304" s="4">
        <v>1303</v>
      </c>
      <c r="B1304" s="5" t="s">
        <v>1966</v>
      </c>
      <c r="C1304" s="5" t="s">
        <v>15315</v>
      </c>
      <c r="D1304" s="6">
        <v>301411522035</v>
      </c>
      <c r="E1304" s="5" t="s">
        <v>3579</v>
      </c>
      <c r="F1304" s="5" t="s">
        <v>201</v>
      </c>
      <c r="G1304" s="5" t="s">
        <v>15316</v>
      </c>
      <c r="H1304" s="5" t="s">
        <v>33</v>
      </c>
      <c r="I1304" s="5">
        <v>8085273056</v>
      </c>
      <c r="J1304" s="5" t="s">
        <v>12795</v>
      </c>
      <c r="K1304" s="6" t="s">
        <v>26</v>
      </c>
      <c r="L1304" s="5" t="s">
        <v>15316</v>
      </c>
      <c r="M1304" s="5"/>
      <c r="N1304" s="5" t="s">
        <v>27</v>
      </c>
      <c r="O1304" s="11"/>
    </row>
    <row r="1305" customHeight="1" spans="1:15">
      <c r="A1305" s="4">
        <v>1304</v>
      </c>
      <c r="B1305" s="5" t="s">
        <v>1966</v>
      </c>
      <c r="C1305" s="5" t="s">
        <v>15317</v>
      </c>
      <c r="D1305" s="6">
        <v>301411022096</v>
      </c>
      <c r="E1305" s="5" t="s">
        <v>451</v>
      </c>
      <c r="F1305" s="5" t="s">
        <v>201</v>
      </c>
      <c r="G1305" s="5" t="s">
        <v>15318</v>
      </c>
      <c r="H1305" s="5" t="s">
        <v>33</v>
      </c>
      <c r="I1305" s="5">
        <v>9479043455</v>
      </c>
      <c r="J1305" s="5" t="s">
        <v>12795</v>
      </c>
      <c r="K1305" s="6" t="s">
        <v>26</v>
      </c>
      <c r="L1305" s="5" t="s">
        <v>15318</v>
      </c>
      <c r="M1305" s="5"/>
      <c r="N1305" s="5" t="s">
        <v>27</v>
      </c>
      <c r="O1305" s="11"/>
    </row>
    <row r="1306" customHeight="1" spans="1:15">
      <c r="A1306" s="4">
        <v>1305</v>
      </c>
      <c r="B1306" s="5" t="s">
        <v>1966</v>
      </c>
      <c r="C1306" s="5" t="s">
        <v>15319</v>
      </c>
      <c r="D1306" s="6">
        <v>301402222207</v>
      </c>
      <c r="E1306" s="5" t="s">
        <v>244</v>
      </c>
      <c r="F1306" s="5" t="s">
        <v>201</v>
      </c>
      <c r="G1306" s="5" t="s">
        <v>15320</v>
      </c>
      <c r="H1306" s="5" t="s">
        <v>24</v>
      </c>
      <c r="I1306" s="5">
        <v>9669005990</v>
      </c>
      <c r="J1306" s="5" t="s">
        <v>12795</v>
      </c>
      <c r="K1306" s="6" t="s">
        <v>26</v>
      </c>
      <c r="L1306" s="5" t="s">
        <v>15320</v>
      </c>
      <c r="M1306" s="5"/>
      <c r="N1306" s="5" t="s">
        <v>27</v>
      </c>
      <c r="O1306" s="11"/>
    </row>
    <row r="1307" customHeight="1" spans="1:15">
      <c r="A1307" s="4">
        <v>1306</v>
      </c>
      <c r="B1307" s="5" t="s">
        <v>1966</v>
      </c>
      <c r="C1307" s="5" t="s">
        <v>15321</v>
      </c>
      <c r="D1307" s="6">
        <v>501407622054</v>
      </c>
      <c r="E1307" s="5" t="s">
        <v>196</v>
      </c>
      <c r="F1307" s="5" t="s">
        <v>197</v>
      </c>
      <c r="G1307" s="5" t="s">
        <v>15322</v>
      </c>
      <c r="H1307" s="5" t="s">
        <v>24</v>
      </c>
      <c r="I1307" s="5">
        <v>7471174241</v>
      </c>
      <c r="J1307" s="5" t="s">
        <v>12795</v>
      </c>
      <c r="K1307" s="6" t="s">
        <v>26</v>
      </c>
      <c r="L1307" s="5" t="s">
        <v>15322</v>
      </c>
      <c r="M1307" s="5"/>
      <c r="N1307" s="5" t="s">
        <v>27</v>
      </c>
      <c r="O1307" s="11"/>
    </row>
    <row r="1308" customHeight="1" spans="1:15">
      <c r="A1308" s="4">
        <v>1307</v>
      </c>
      <c r="B1308" s="5" t="s">
        <v>1966</v>
      </c>
      <c r="C1308" s="5" t="s">
        <v>15323</v>
      </c>
      <c r="D1308" s="6">
        <v>501407622062</v>
      </c>
      <c r="E1308" s="5" t="s">
        <v>196</v>
      </c>
      <c r="F1308" s="5" t="s">
        <v>197</v>
      </c>
      <c r="G1308" s="5" t="s">
        <v>15324</v>
      </c>
      <c r="H1308" s="5" t="s">
        <v>24</v>
      </c>
      <c r="I1308" s="5">
        <v>7440603525</v>
      </c>
      <c r="J1308" s="5" t="s">
        <v>12795</v>
      </c>
      <c r="K1308" s="6" t="s">
        <v>26</v>
      </c>
      <c r="L1308" s="5" t="s">
        <v>15324</v>
      </c>
      <c r="M1308" s="5"/>
      <c r="N1308" s="5" t="s">
        <v>27</v>
      </c>
      <c r="O1308" s="11"/>
    </row>
    <row r="1309" customHeight="1" spans="1:15">
      <c r="A1309" s="4">
        <v>1308</v>
      </c>
      <c r="B1309" s="5" t="s">
        <v>1966</v>
      </c>
      <c r="C1309" s="5" t="s">
        <v>15325</v>
      </c>
      <c r="D1309" s="6">
        <v>501407622113</v>
      </c>
      <c r="E1309" s="5" t="s">
        <v>196</v>
      </c>
      <c r="F1309" s="5" t="s">
        <v>197</v>
      </c>
      <c r="G1309" s="5" t="s">
        <v>15326</v>
      </c>
      <c r="H1309" s="5" t="s">
        <v>33</v>
      </c>
      <c r="I1309" s="5">
        <v>8210589482</v>
      </c>
      <c r="J1309" s="5" t="s">
        <v>12795</v>
      </c>
      <c r="K1309" s="6" t="s">
        <v>26</v>
      </c>
      <c r="L1309" s="5" t="s">
        <v>15326</v>
      </c>
      <c r="M1309" s="5"/>
      <c r="N1309" s="5" t="s">
        <v>27</v>
      </c>
      <c r="O1309" s="11"/>
    </row>
    <row r="1310" customHeight="1" spans="1:15">
      <c r="A1310" s="4">
        <v>1309</v>
      </c>
      <c r="B1310" s="5" t="s">
        <v>1966</v>
      </c>
      <c r="C1310" s="5" t="s">
        <v>15327</v>
      </c>
      <c r="D1310" s="6">
        <v>501407622060</v>
      </c>
      <c r="E1310" s="5" t="s">
        <v>196</v>
      </c>
      <c r="F1310" s="5" t="s">
        <v>197</v>
      </c>
      <c r="G1310" s="5" t="s">
        <v>15328</v>
      </c>
      <c r="H1310" s="5" t="s">
        <v>33</v>
      </c>
      <c r="I1310" s="5">
        <v>7225904260</v>
      </c>
      <c r="J1310" s="5" t="s">
        <v>12795</v>
      </c>
      <c r="K1310" s="6" t="s">
        <v>26</v>
      </c>
      <c r="L1310" s="5" t="s">
        <v>15328</v>
      </c>
      <c r="M1310" s="5"/>
      <c r="N1310" s="5" t="s">
        <v>27</v>
      </c>
      <c r="O1310" s="11"/>
    </row>
    <row r="1311" customHeight="1" spans="1:15">
      <c r="A1311" s="4">
        <v>1310</v>
      </c>
      <c r="B1311" s="5" t="s">
        <v>1966</v>
      </c>
      <c r="C1311" s="5" t="s">
        <v>15329</v>
      </c>
      <c r="D1311" s="6">
        <v>501407622061</v>
      </c>
      <c r="E1311" s="5" t="s">
        <v>196</v>
      </c>
      <c r="F1311" s="5" t="s">
        <v>197</v>
      </c>
      <c r="G1311" s="5" t="s">
        <v>15330</v>
      </c>
      <c r="H1311" s="5" t="s">
        <v>33</v>
      </c>
      <c r="I1311" s="5">
        <v>8839025039</v>
      </c>
      <c r="J1311" s="5" t="s">
        <v>12795</v>
      </c>
      <c r="K1311" s="6" t="s">
        <v>26</v>
      </c>
      <c r="L1311" s="5" t="s">
        <v>15330</v>
      </c>
      <c r="M1311" s="5"/>
      <c r="N1311" s="5" t="s">
        <v>27</v>
      </c>
      <c r="O1311" s="11"/>
    </row>
    <row r="1312" customHeight="1" spans="1:15">
      <c r="A1312" s="4">
        <v>1311</v>
      </c>
      <c r="B1312" s="5" t="s">
        <v>1966</v>
      </c>
      <c r="C1312" s="5" t="s">
        <v>15331</v>
      </c>
      <c r="D1312" s="6">
        <v>301411322038</v>
      </c>
      <c r="E1312" s="5" t="s">
        <v>463</v>
      </c>
      <c r="F1312" s="5" t="s">
        <v>201</v>
      </c>
      <c r="G1312" s="5" t="s">
        <v>1698</v>
      </c>
      <c r="H1312" s="5" t="s">
        <v>33</v>
      </c>
      <c r="I1312" s="5">
        <v>8839547900</v>
      </c>
      <c r="J1312" s="5" t="s">
        <v>12795</v>
      </c>
      <c r="K1312" s="6" t="s">
        <v>26</v>
      </c>
      <c r="L1312" s="5" t="s">
        <v>1698</v>
      </c>
      <c r="M1312" s="5"/>
      <c r="N1312" s="5" t="s">
        <v>27</v>
      </c>
      <c r="O1312" s="11"/>
    </row>
    <row r="1313" customHeight="1" spans="1:15">
      <c r="A1313" s="4">
        <v>1312</v>
      </c>
      <c r="B1313" s="5" t="s">
        <v>1966</v>
      </c>
      <c r="C1313" s="5" t="s">
        <v>15332</v>
      </c>
      <c r="D1313" s="6">
        <v>201404122053</v>
      </c>
      <c r="E1313" s="5" t="s">
        <v>1602</v>
      </c>
      <c r="F1313" s="5" t="s">
        <v>1603</v>
      </c>
      <c r="G1313" s="5" t="s">
        <v>806</v>
      </c>
      <c r="H1313" s="5" t="s">
        <v>33</v>
      </c>
      <c r="I1313" s="5">
        <v>7898339999</v>
      </c>
      <c r="J1313" s="5" t="s">
        <v>12795</v>
      </c>
      <c r="K1313" s="6" t="s">
        <v>26</v>
      </c>
      <c r="L1313" s="5" t="s">
        <v>806</v>
      </c>
      <c r="M1313" s="5"/>
      <c r="N1313" s="5" t="s">
        <v>27</v>
      </c>
      <c r="O1313" s="11"/>
    </row>
    <row r="1314" customHeight="1" spans="1:15">
      <c r="A1314" s="4">
        <v>1313</v>
      </c>
      <c r="B1314" s="5" t="s">
        <v>1966</v>
      </c>
      <c r="C1314" s="5" t="s">
        <v>15333</v>
      </c>
      <c r="D1314" s="6">
        <v>501407622059</v>
      </c>
      <c r="E1314" s="5" t="s">
        <v>196</v>
      </c>
      <c r="F1314" s="5" t="s">
        <v>197</v>
      </c>
      <c r="G1314" s="5" t="s">
        <v>15334</v>
      </c>
      <c r="H1314" s="5" t="s">
        <v>33</v>
      </c>
      <c r="I1314" s="5">
        <v>6263508004</v>
      </c>
      <c r="J1314" s="5" t="s">
        <v>12795</v>
      </c>
      <c r="K1314" s="6" t="s">
        <v>26</v>
      </c>
      <c r="L1314" s="5" t="s">
        <v>15334</v>
      </c>
      <c r="M1314" s="5"/>
      <c r="N1314" s="5" t="s">
        <v>27</v>
      </c>
      <c r="O1314" s="11"/>
    </row>
    <row r="1315" customHeight="1" spans="1:15">
      <c r="A1315" s="4">
        <v>1314</v>
      </c>
      <c r="B1315" s="5" t="s">
        <v>1966</v>
      </c>
      <c r="C1315" s="5" t="s">
        <v>15335</v>
      </c>
      <c r="D1315" s="6">
        <v>501405022014</v>
      </c>
      <c r="E1315" s="5" t="s">
        <v>21</v>
      </c>
      <c r="F1315" s="5" t="s">
        <v>22</v>
      </c>
      <c r="G1315" s="5" t="s">
        <v>15336</v>
      </c>
      <c r="H1315" s="5" t="s">
        <v>33</v>
      </c>
      <c r="I1315" s="5">
        <v>9475369369</v>
      </c>
      <c r="J1315" s="5" t="s">
        <v>12795</v>
      </c>
      <c r="K1315" s="6" t="s">
        <v>26</v>
      </c>
      <c r="L1315" s="5" t="s">
        <v>15336</v>
      </c>
      <c r="M1315" s="5"/>
      <c r="N1315" s="5" t="s">
        <v>27</v>
      </c>
      <c r="O1315" s="11"/>
    </row>
    <row r="1316" customHeight="1" spans="1:15">
      <c r="A1316" s="4">
        <v>1315</v>
      </c>
      <c r="B1316" s="5" t="s">
        <v>1966</v>
      </c>
      <c r="C1316" s="5" t="s">
        <v>15337</v>
      </c>
      <c r="D1316" s="6">
        <v>501407622111</v>
      </c>
      <c r="E1316" s="5" t="s">
        <v>196</v>
      </c>
      <c r="F1316" s="5" t="s">
        <v>197</v>
      </c>
      <c r="G1316" s="5" t="s">
        <v>15338</v>
      </c>
      <c r="H1316" s="5" t="s">
        <v>33</v>
      </c>
      <c r="I1316" s="5">
        <v>9294722609</v>
      </c>
      <c r="J1316" s="5" t="s">
        <v>12795</v>
      </c>
      <c r="K1316" s="6" t="s">
        <v>26</v>
      </c>
      <c r="L1316" s="5" t="s">
        <v>15338</v>
      </c>
      <c r="M1316" s="5"/>
      <c r="N1316" s="5" t="s">
        <v>27</v>
      </c>
      <c r="O1316" s="11"/>
    </row>
    <row r="1317" customHeight="1" spans="1:15">
      <c r="A1317" s="4">
        <v>1316</v>
      </c>
      <c r="B1317" s="5" t="s">
        <v>1966</v>
      </c>
      <c r="C1317" s="5" t="s">
        <v>15339</v>
      </c>
      <c r="D1317" s="6">
        <v>501407622078</v>
      </c>
      <c r="E1317" s="5" t="s">
        <v>196</v>
      </c>
      <c r="F1317" s="5" t="s">
        <v>197</v>
      </c>
      <c r="G1317" s="5" t="s">
        <v>15340</v>
      </c>
      <c r="H1317" s="5" t="s">
        <v>24</v>
      </c>
      <c r="I1317" s="5">
        <v>7470784625</v>
      </c>
      <c r="J1317" s="5" t="s">
        <v>12795</v>
      </c>
      <c r="K1317" s="6" t="s">
        <v>26</v>
      </c>
      <c r="L1317" s="5" t="s">
        <v>15340</v>
      </c>
      <c r="M1317" s="5"/>
      <c r="N1317" s="5" t="s">
        <v>27</v>
      </c>
      <c r="O1317" s="11"/>
    </row>
    <row r="1318" customHeight="1" spans="1:15">
      <c r="A1318" s="4">
        <v>1317</v>
      </c>
      <c r="B1318" s="5" t="s">
        <v>1966</v>
      </c>
      <c r="C1318" s="5" t="s">
        <v>15341</v>
      </c>
      <c r="D1318" s="6">
        <v>501407622112</v>
      </c>
      <c r="E1318" s="5" t="s">
        <v>196</v>
      </c>
      <c r="F1318" s="5" t="s">
        <v>197</v>
      </c>
      <c r="G1318" s="5" t="s">
        <v>15342</v>
      </c>
      <c r="H1318" s="5" t="s">
        <v>33</v>
      </c>
      <c r="I1318" s="5">
        <v>8817511141</v>
      </c>
      <c r="J1318" s="5" t="s">
        <v>12795</v>
      </c>
      <c r="K1318" s="6" t="s">
        <v>26</v>
      </c>
      <c r="L1318" s="5" t="s">
        <v>15342</v>
      </c>
      <c r="M1318" s="5"/>
      <c r="N1318" s="5" t="s">
        <v>27</v>
      </c>
      <c r="O1318" s="11"/>
    </row>
    <row r="1319" customHeight="1" spans="1:15">
      <c r="A1319" s="4">
        <v>1318</v>
      </c>
      <c r="B1319" s="5" t="s">
        <v>1966</v>
      </c>
      <c r="C1319" s="5" t="s">
        <v>15343</v>
      </c>
      <c r="D1319" s="6">
        <v>501407622081</v>
      </c>
      <c r="E1319" s="5" t="s">
        <v>196</v>
      </c>
      <c r="F1319" s="5" t="s">
        <v>197</v>
      </c>
      <c r="G1319" s="5" t="s">
        <v>15344</v>
      </c>
      <c r="H1319" s="5" t="s">
        <v>33</v>
      </c>
      <c r="I1319" s="5">
        <v>9348739801</v>
      </c>
      <c r="J1319" s="5" t="s">
        <v>12795</v>
      </c>
      <c r="K1319" s="6" t="s">
        <v>26</v>
      </c>
      <c r="L1319" s="5" t="s">
        <v>15344</v>
      </c>
      <c r="M1319" s="5"/>
      <c r="N1319" s="5" t="s">
        <v>27</v>
      </c>
      <c r="O1319" s="11"/>
    </row>
    <row r="1320" customHeight="1" spans="1:15">
      <c r="A1320" s="4">
        <v>1319</v>
      </c>
      <c r="B1320" s="5" t="s">
        <v>1966</v>
      </c>
      <c r="C1320" s="5" t="s">
        <v>15345</v>
      </c>
      <c r="D1320" s="6">
        <v>501407622080</v>
      </c>
      <c r="E1320" s="5" t="s">
        <v>196</v>
      </c>
      <c r="F1320" s="5" t="s">
        <v>197</v>
      </c>
      <c r="G1320" s="5" t="s">
        <v>15346</v>
      </c>
      <c r="H1320" s="5" t="s">
        <v>33</v>
      </c>
      <c r="I1320" s="5">
        <v>8770577885</v>
      </c>
      <c r="J1320" s="5" t="s">
        <v>12795</v>
      </c>
      <c r="K1320" s="6" t="s">
        <v>26</v>
      </c>
      <c r="L1320" s="5" t="s">
        <v>15346</v>
      </c>
      <c r="M1320" s="5"/>
      <c r="N1320" s="5" t="s">
        <v>27</v>
      </c>
      <c r="O1320" s="11"/>
    </row>
    <row r="1321" customHeight="1" spans="1:15">
      <c r="A1321" s="4">
        <v>1320</v>
      </c>
      <c r="B1321" s="5" t="s">
        <v>1966</v>
      </c>
      <c r="C1321" s="5" t="s">
        <v>15347</v>
      </c>
      <c r="D1321" s="6">
        <v>501407622110</v>
      </c>
      <c r="E1321" s="5" t="s">
        <v>196</v>
      </c>
      <c r="F1321" s="5" t="s">
        <v>197</v>
      </c>
      <c r="G1321" s="5" t="s">
        <v>15348</v>
      </c>
      <c r="H1321" s="5" t="s">
        <v>24</v>
      </c>
      <c r="I1321" s="5">
        <v>9907552478</v>
      </c>
      <c r="J1321" s="5" t="s">
        <v>12795</v>
      </c>
      <c r="K1321" s="6" t="s">
        <v>26</v>
      </c>
      <c r="L1321" s="5" t="s">
        <v>15348</v>
      </c>
      <c r="M1321" s="5"/>
      <c r="N1321" s="5" t="s">
        <v>27</v>
      </c>
      <c r="O1321" s="11"/>
    </row>
    <row r="1322" customHeight="1" spans="1:15">
      <c r="A1322" s="4">
        <v>1321</v>
      </c>
      <c r="B1322" s="5" t="s">
        <v>1966</v>
      </c>
      <c r="C1322" s="5" t="s">
        <v>15349</v>
      </c>
      <c r="D1322" s="6">
        <v>501405022010</v>
      </c>
      <c r="E1322" s="5" t="s">
        <v>21</v>
      </c>
      <c r="F1322" s="5" t="s">
        <v>22</v>
      </c>
      <c r="G1322" s="5" t="s">
        <v>15350</v>
      </c>
      <c r="H1322" s="5" t="s">
        <v>33</v>
      </c>
      <c r="I1322" s="5">
        <v>9770764741</v>
      </c>
      <c r="J1322" s="5" t="s">
        <v>12795</v>
      </c>
      <c r="K1322" s="6" t="s">
        <v>26</v>
      </c>
      <c r="L1322" s="5" t="s">
        <v>15350</v>
      </c>
      <c r="M1322" s="5"/>
      <c r="N1322" s="5" t="s">
        <v>27</v>
      </c>
      <c r="O1322" s="11"/>
    </row>
    <row r="1323" customHeight="1" spans="1:15">
      <c r="A1323" s="4">
        <v>1322</v>
      </c>
      <c r="B1323" s="5" t="s">
        <v>1966</v>
      </c>
      <c r="C1323" s="5" t="s">
        <v>15351</v>
      </c>
      <c r="D1323" s="6">
        <v>501407622085</v>
      </c>
      <c r="E1323" s="5" t="s">
        <v>196</v>
      </c>
      <c r="F1323" s="5" t="s">
        <v>197</v>
      </c>
      <c r="G1323" s="5" t="s">
        <v>15352</v>
      </c>
      <c r="H1323" s="5" t="s">
        <v>33</v>
      </c>
      <c r="I1323" s="5">
        <v>9109722911</v>
      </c>
      <c r="J1323" s="5" t="s">
        <v>12795</v>
      </c>
      <c r="K1323" s="6" t="s">
        <v>26</v>
      </c>
      <c r="L1323" s="5" t="s">
        <v>15352</v>
      </c>
      <c r="M1323" s="5"/>
      <c r="N1323" s="5" t="s">
        <v>27</v>
      </c>
      <c r="O1323" s="11"/>
    </row>
    <row r="1324" customHeight="1" spans="1:15">
      <c r="A1324" s="4">
        <v>1323</v>
      </c>
      <c r="B1324" s="5" t="s">
        <v>1966</v>
      </c>
      <c r="C1324" s="5" t="s">
        <v>15353</v>
      </c>
      <c r="D1324" s="6">
        <v>201404122055</v>
      </c>
      <c r="E1324" s="5" t="s">
        <v>1602</v>
      </c>
      <c r="F1324" s="5" t="s">
        <v>1603</v>
      </c>
      <c r="G1324" s="5" t="s">
        <v>2195</v>
      </c>
      <c r="H1324" s="5" t="s">
        <v>33</v>
      </c>
      <c r="I1324" s="5">
        <v>7067003902</v>
      </c>
      <c r="J1324" s="5" t="s">
        <v>12795</v>
      </c>
      <c r="K1324" s="6" t="s">
        <v>26</v>
      </c>
      <c r="L1324" s="5" t="s">
        <v>2195</v>
      </c>
      <c r="M1324" s="5"/>
      <c r="N1324" s="5" t="s">
        <v>27</v>
      </c>
      <c r="O1324" s="11"/>
    </row>
    <row r="1325" customHeight="1" spans="1:15">
      <c r="A1325" s="4">
        <v>1324</v>
      </c>
      <c r="B1325" s="5" t="s">
        <v>1966</v>
      </c>
      <c r="C1325" s="5" t="s">
        <v>15354</v>
      </c>
      <c r="D1325" s="6">
        <v>301411522020</v>
      </c>
      <c r="E1325" s="5" t="s">
        <v>3579</v>
      </c>
      <c r="F1325" s="5" t="s">
        <v>201</v>
      </c>
      <c r="G1325" s="5" t="s">
        <v>15355</v>
      </c>
      <c r="H1325" s="5" t="s">
        <v>33</v>
      </c>
      <c r="I1325" s="5">
        <v>7772861602</v>
      </c>
      <c r="J1325" s="5" t="s">
        <v>12795</v>
      </c>
      <c r="K1325" s="6" t="s">
        <v>26</v>
      </c>
      <c r="L1325" s="5" t="s">
        <v>15355</v>
      </c>
      <c r="M1325" s="5"/>
      <c r="N1325" s="5" t="s">
        <v>27</v>
      </c>
      <c r="O1325" s="11"/>
    </row>
    <row r="1326" customHeight="1" spans="1:15">
      <c r="A1326" s="4">
        <v>1325</v>
      </c>
      <c r="B1326" s="5" t="s">
        <v>1966</v>
      </c>
      <c r="C1326" s="5" t="s">
        <v>15356</v>
      </c>
      <c r="D1326" s="6">
        <v>501407622082</v>
      </c>
      <c r="E1326" s="5" t="s">
        <v>196</v>
      </c>
      <c r="F1326" s="5" t="s">
        <v>197</v>
      </c>
      <c r="G1326" s="5" t="s">
        <v>15357</v>
      </c>
      <c r="H1326" s="5" t="s">
        <v>33</v>
      </c>
      <c r="I1326" s="5">
        <v>9131287054</v>
      </c>
      <c r="J1326" s="5" t="s">
        <v>12795</v>
      </c>
      <c r="K1326" s="6" t="s">
        <v>26</v>
      </c>
      <c r="L1326" s="5" t="s">
        <v>15357</v>
      </c>
      <c r="M1326" s="5"/>
      <c r="N1326" s="5" t="s">
        <v>27</v>
      </c>
      <c r="O1326" s="11"/>
    </row>
    <row r="1327" customHeight="1" spans="1:15">
      <c r="A1327" s="4">
        <v>1326</v>
      </c>
      <c r="B1327" s="5" t="s">
        <v>1966</v>
      </c>
      <c r="C1327" s="5" t="s">
        <v>15358</v>
      </c>
      <c r="D1327" s="6">
        <v>301410922084</v>
      </c>
      <c r="E1327" s="5" t="s">
        <v>2644</v>
      </c>
      <c r="F1327" s="5" t="s">
        <v>201</v>
      </c>
      <c r="G1327" s="5" t="s">
        <v>15359</v>
      </c>
      <c r="H1327" s="5" t="s">
        <v>33</v>
      </c>
      <c r="I1327" s="5">
        <v>8770505123</v>
      </c>
      <c r="J1327" s="5" t="s">
        <v>12795</v>
      </c>
      <c r="K1327" s="6" t="s">
        <v>26</v>
      </c>
      <c r="L1327" s="5" t="s">
        <v>15359</v>
      </c>
      <c r="M1327" s="5"/>
      <c r="N1327" s="5" t="s">
        <v>27</v>
      </c>
      <c r="O1327" s="11"/>
    </row>
    <row r="1328" customHeight="1" spans="1:15">
      <c r="A1328" s="4">
        <v>1327</v>
      </c>
      <c r="B1328" s="5" t="s">
        <v>1966</v>
      </c>
      <c r="C1328" s="5" t="s">
        <v>15360</v>
      </c>
      <c r="D1328" s="6">
        <v>201404122056</v>
      </c>
      <c r="E1328" s="5" t="s">
        <v>1602</v>
      </c>
      <c r="F1328" s="5" t="s">
        <v>1603</v>
      </c>
      <c r="G1328" s="5" t="s">
        <v>15361</v>
      </c>
      <c r="H1328" s="5" t="s">
        <v>33</v>
      </c>
      <c r="I1328" s="5">
        <v>9340209785</v>
      </c>
      <c r="J1328" s="5" t="s">
        <v>12795</v>
      </c>
      <c r="K1328" s="6" t="s">
        <v>26</v>
      </c>
      <c r="L1328" s="5" t="s">
        <v>15361</v>
      </c>
      <c r="M1328" s="5"/>
      <c r="N1328" s="5" t="s">
        <v>27</v>
      </c>
      <c r="O1328" s="11"/>
    </row>
    <row r="1329" customHeight="1" spans="1:15">
      <c r="A1329" s="4">
        <v>1328</v>
      </c>
      <c r="B1329" s="5" t="s">
        <v>1966</v>
      </c>
      <c r="C1329" s="5" t="s">
        <v>15362</v>
      </c>
      <c r="D1329" s="6">
        <v>501407622083</v>
      </c>
      <c r="E1329" s="5" t="s">
        <v>196</v>
      </c>
      <c r="F1329" s="5" t="s">
        <v>197</v>
      </c>
      <c r="G1329" s="5" t="s">
        <v>10783</v>
      </c>
      <c r="H1329" s="5" t="s">
        <v>33</v>
      </c>
      <c r="I1329" s="5">
        <v>9893294670</v>
      </c>
      <c r="J1329" s="5" t="s">
        <v>12795</v>
      </c>
      <c r="K1329" s="6" t="s">
        <v>26</v>
      </c>
      <c r="L1329" s="5" t="s">
        <v>10783</v>
      </c>
      <c r="M1329" s="5"/>
      <c r="N1329" s="5" t="s">
        <v>27</v>
      </c>
      <c r="O1329" s="11"/>
    </row>
    <row r="1330" customHeight="1" spans="1:15">
      <c r="A1330" s="4">
        <v>1329</v>
      </c>
      <c r="B1330" s="5" t="s">
        <v>1966</v>
      </c>
      <c r="C1330" s="5" t="s">
        <v>15363</v>
      </c>
      <c r="D1330" s="6">
        <v>501407622084</v>
      </c>
      <c r="E1330" s="5" t="s">
        <v>196</v>
      </c>
      <c r="F1330" s="5" t="s">
        <v>197</v>
      </c>
      <c r="G1330" s="5" t="s">
        <v>15364</v>
      </c>
      <c r="H1330" s="5" t="s">
        <v>24</v>
      </c>
      <c r="I1330" s="5">
        <v>7050138337</v>
      </c>
      <c r="J1330" s="5" t="s">
        <v>12795</v>
      </c>
      <c r="K1330" s="6" t="s">
        <v>26</v>
      </c>
      <c r="L1330" s="5" t="s">
        <v>15364</v>
      </c>
      <c r="M1330" s="5"/>
      <c r="N1330" s="5" t="s">
        <v>27</v>
      </c>
      <c r="O1330" s="11"/>
    </row>
    <row r="1331" customHeight="1" spans="1:15">
      <c r="A1331" s="4">
        <v>1330</v>
      </c>
      <c r="B1331" s="5" t="s">
        <v>1966</v>
      </c>
      <c r="C1331" s="5" t="s">
        <v>15365</v>
      </c>
      <c r="D1331" s="6">
        <v>501407322012</v>
      </c>
      <c r="E1331" s="5" t="s">
        <v>1596</v>
      </c>
      <c r="F1331" s="5" t="s">
        <v>1597</v>
      </c>
      <c r="G1331" s="5" t="s">
        <v>15366</v>
      </c>
      <c r="H1331" s="5" t="s">
        <v>33</v>
      </c>
      <c r="I1331" s="5">
        <v>7067696536</v>
      </c>
      <c r="J1331" s="5" t="s">
        <v>12795</v>
      </c>
      <c r="K1331" s="6" t="s">
        <v>26</v>
      </c>
      <c r="L1331" s="5" t="s">
        <v>15366</v>
      </c>
      <c r="M1331" s="5"/>
      <c r="N1331" s="5" t="s">
        <v>27</v>
      </c>
      <c r="O1331" s="11"/>
    </row>
    <row r="1332" customHeight="1" spans="1:15">
      <c r="A1332" s="4">
        <v>1331</v>
      </c>
      <c r="B1332" s="5" t="s">
        <v>1966</v>
      </c>
      <c r="C1332" s="5" t="s">
        <v>15367</v>
      </c>
      <c r="D1332" s="6">
        <v>201404122057</v>
      </c>
      <c r="E1332" s="5" t="s">
        <v>1602</v>
      </c>
      <c r="F1332" s="5" t="s">
        <v>1603</v>
      </c>
      <c r="G1332" s="5" t="s">
        <v>12331</v>
      </c>
      <c r="H1332" s="5" t="s">
        <v>33</v>
      </c>
      <c r="I1332" s="5">
        <v>9171819211</v>
      </c>
      <c r="J1332" s="5" t="s">
        <v>12795</v>
      </c>
      <c r="K1332" s="6" t="s">
        <v>26</v>
      </c>
      <c r="L1332" s="5" t="s">
        <v>12331</v>
      </c>
      <c r="M1332" s="5"/>
      <c r="N1332" s="5" t="s">
        <v>27</v>
      </c>
      <c r="O1332" s="11"/>
    </row>
    <row r="1333" customHeight="1" spans="1:15">
      <c r="A1333" s="4">
        <v>1332</v>
      </c>
      <c r="B1333" s="5" t="s">
        <v>1966</v>
      </c>
      <c r="C1333" s="5" t="s">
        <v>15368</v>
      </c>
      <c r="D1333" s="6">
        <v>301402222217</v>
      </c>
      <c r="E1333" s="5" t="s">
        <v>244</v>
      </c>
      <c r="F1333" s="5" t="s">
        <v>201</v>
      </c>
      <c r="G1333" s="5" t="s">
        <v>15369</v>
      </c>
      <c r="H1333" s="5" t="s">
        <v>33</v>
      </c>
      <c r="I1333" s="5">
        <v>9340671646</v>
      </c>
      <c r="J1333" s="5" t="s">
        <v>12795</v>
      </c>
      <c r="K1333" s="6" t="s">
        <v>26</v>
      </c>
      <c r="L1333" s="5" t="s">
        <v>15369</v>
      </c>
      <c r="M1333" s="5"/>
      <c r="N1333" s="5" t="s">
        <v>27</v>
      </c>
      <c r="O1333" s="11"/>
    </row>
    <row r="1334" customHeight="1" spans="1:15">
      <c r="A1334" s="4">
        <v>1333</v>
      </c>
      <c r="B1334" s="5" t="s">
        <v>1966</v>
      </c>
      <c r="C1334" s="5" t="s">
        <v>15370</v>
      </c>
      <c r="D1334" s="6">
        <v>501407622075</v>
      </c>
      <c r="E1334" s="5" t="s">
        <v>196</v>
      </c>
      <c r="F1334" s="5" t="s">
        <v>197</v>
      </c>
      <c r="G1334" s="5" t="s">
        <v>15371</v>
      </c>
      <c r="H1334" s="5" t="s">
        <v>33</v>
      </c>
      <c r="I1334" s="5">
        <v>6264293565</v>
      </c>
      <c r="J1334" s="5" t="s">
        <v>12795</v>
      </c>
      <c r="K1334" s="6" t="s">
        <v>26</v>
      </c>
      <c r="L1334" s="5" t="s">
        <v>15371</v>
      </c>
      <c r="M1334" s="5"/>
      <c r="N1334" s="5" t="s">
        <v>27</v>
      </c>
      <c r="O1334" s="11"/>
    </row>
    <row r="1335" customHeight="1" spans="1:15">
      <c r="A1335" s="4">
        <v>1334</v>
      </c>
      <c r="B1335" s="5" t="s">
        <v>1966</v>
      </c>
      <c r="C1335" s="5" t="s">
        <v>15372</v>
      </c>
      <c r="D1335" s="6">
        <v>501407622074</v>
      </c>
      <c r="E1335" s="5" t="s">
        <v>196</v>
      </c>
      <c r="F1335" s="5" t="s">
        <v>197</v>
      </c>
      <c r="G1335" s="5" t="s">
        <v>15373</v>
      </c>
      <c r="H1335" s="5" t="s">
        <v>33</v>
      </c>
      <c r="I1335" s="5">
        <v>7869261639</v>
      </c>
      <c r="J1335" s="5" t="s">
        <v>12795</v>
      </c>
      <c r="K1335" s="6" t="s">
        <v>26</v>
      </c>
      <c r="L1335" s="5" t="s">
        <v>15373</v>
      </c>
      <c r="M1335" s="5"/>
      <c r="N1335" s="5" t="s">
        <v>27</v>
      </c>
      <c r="O1335" s="11"/>
    </row>
    <row r="1336" customHeight="1" spans="1:15">
      <c r="A1336" s="4">
        <v>1335</v>
      </c>
      <c r="B1336" s="5" t="s">
        <v>1966</v>
      </c>
      <c r="C1336" s="5" t="s">
        <v>15374</v>
      </c>
      <c r="D1336" s="6">
        <v>501407622070</v>
      </c>
      <c r="E1336" s="5" t="s">
        <v>196</v>
      </c>
      <c r="F1336" s="5" t="s">
        <v>197</v>
      </c>
      <c r="G1336" s="5" t="s">
        <v>15375</v>
      </c>
      <c r="H1336" s="5" t="s">
        <v>33</v>
      </c>
      <c r="I1336" s="5">
        <v>6263697135</v>
      </c>
      <c r="J1336" s="5" t="s">
        <v>12795</v>
      </c>
      <c r="K1336" s="6" t="s">
        <v>26</v>
      </c>
      <c r="L1336" s="5" t="s">
        <v>15375</v>
      </c>
      <c r="M1336" s="5"/>
      <c r="N1336" s="5" t="s">
        <v>27</v>
      </c>
      <c r="O1336" s="11"/>
    </row>
    <row r="1337" customHeight="1" spans="1:15">
      <c r="A1337" s="4">
        <v>1336</v>
      </c>
      <c r="B1337" s="5" t="s">
        <v>1966</v>
      </c>
      <c r="C1337" s="5" t="s">
        <v>15376</v>
      </c>
      <c r="D1337" s="6">
        <v>501407622073</v>
      </c>
      <c r="E1337" s="5" t="s">
        <v>196</v>
      </c>
      <c r="F1337" s="5" t="s">
        <v>197</v>
      </c>
      <c r="G1337" s="5" t="s">
        <v>15377</v>
      </c>
      <c r="H1337" s="5" t="s">
        <v>33</v>
      </c>
      <c r="I1337" s="5">
        <v>8788977915</v>
      </c>
      <c r="J1337" s="5" t="s">
        <v>12795</v>
      </c>
      <c r="K1337" s="6" t="s">
        <v>26</v>
      </c>
      <c r="L1337" s="5" t="s">
        <v>15377</v>
      </c>
      <c r="M1337" s="5"/>
      <c r="N1337" s="5" t="s">
        <v>27</v>
      </c>
      <c r="O1337" s="11"/>
    </row>
    <row r="1338" customHeight="1" spans="1:15">
      <c r="A1338" s="4">
        <v>1337</v>
      </c>
      <c r="B1338" s="5" t="s">
        <v>1966</v>
      </c>
      <c r="C1338" s="5" t="s">
        <v>15378</v>
      </c>
      <c r="D1338" s="6">
        <v>501407622071</v>
      </c>
      <c r="E1338" s="5" t="s">
        <v>196</v>
      </c>
      <c r="F1338" s="5" t="s">
        <v>197</v>
      </c>
      <c r="G1338" s="5" t="s">
        <v>15379</v>
      </c>
      <c r="H1338" s="5" t="s">
        <v>24</v>
      </c>
      <c r="I1338" s="5">
        <v>7999701872</v>
      </c>
      <c r="J1338" s="5" t="s">
        <v>12795</v>
      </c>
      <c r="K1338" s="6" t="s">
        <v>26</v>
      </c>
      <c r="L1338" s="5" t="s">
        <v>15379</v>
      </c>
      <c r="M1338" s="5"/>
      <c r="N1338" s="5" t="s">
        <v>27</v>
      </c>
      <c r="O1338" s="11"/>
    </row>
    <row r="1339" customHeight="1" spans="1:15">
      <c r="A1339" s="4">
        <v>1338</v>
      </c>
      <c r="B1339" s="5" t="s">
        <v>1966</v>
      </c>
      <c r="C1339" s="5" t="s">
        <v>15380</v>
      </c>
      <c r="D1339" s="6">
        <v>501405922007</v>
      </c>
      <c r="E1339" s="5" t="s">
        <v>3179</v>
      </c>
      <c r="F1339" s="5" t="s">
        <v>22</v>
      </c>
      <c r="G1339" s="5" t="s">
        <v>15381</v>
      </c>
      <c r="H1339" s="5" t="s">
        <v>33</v>
      </c>
      <c r="I1339" s="5">
        <v>9981721217</v>
      </c>
      <c r="J1339" s="5" t="s">
        <v>12795</v>
      </c>
      <c r="K1339" s="6" t="s">
        <v>26</v>
      </c>
      <c r="L1339" s="5" t="s">
        <v>15381</v>
      </c>
      <c r="M1339" s="5"/>
      <c r="N1339" s="5" t="s">
        <v>27</v>
      </c>
      <c r="O1339" s="11"/>
    </row>
    <row r="1340" customHeight="1" spans="1:15">
      <c r="A1340" s="4">
        <v>1339</v>
      </c>
      <c r="B1340" s="5" t="s">
        <v>1966</v>
      </c>
      <c r="C1340" s="5" t="s">
        <v>15382</v>
      </c>
      <c r="D1340" s="6">
        <v>501407622072</v>
      </c>
      <c r="E1340" s="5" t="s">
        <v>196</v>
      </c>
      <c r="F1340" s="5" t="s">
        <v>197</v>
      </c>
      <c r="G1340" s="5" t="s">
        <v>15383</v>
      </c>
      <c r="H1340" s="5" t="s">
        <v>33</v>
      </c>
      <c r="I1340" s="5">
        <v>9174450005</v>
      </c>
      <c r="J1340" s="5" t="s">
        <v>12795</v>
      </c>
      <c r="K1340" s="6" t="s">
        <v>26</v>
      </c>
      <c r="L1340" s="5" t="s">
        <v>15383</v>
      </c>
      <c r="M1340" s="5"/>
      <c r="N1340" s="5" t="s">
        <v>27</v>
      </c>
      <c r="O1340" s="11"/>
    </row>
    <row r="1341" customHeight="1" spans="1:15">
      <c r="A1341" s="4">
        <v>1340</v>
      </c>
      <c r="B1341" s="5" t="s">
        <v>1966</v>
      </c>
      <c r="C1341" s="5" t="s">
        <v>15384</v>
      </c>
      <c r="D1341" s="6">
        <v>501402222004</v>
      </c>
      <c r="E1341" s="5" t="s">
        <v>1593</v>
      </c>
      <c r="F1341" s="5" t="s">
        <v>22</v>
      </c>
      <c r="G1341" s="5" t="s">
        <v>15385</v>
      </c>
      <c r="H1341" s="5" t="s">
        <v>24</v>
      </c>
      <c r="I1341" s="5">
        <v>9589985643</v>
      </c>
      <c r="J1341" s="5" t="s">
        <v>12795</v>
      </c>
      <c r="K1341" s="6" t="s">
        <v>26</v>
      </c>
      <c r="L1341" s="5" t="s">
        <v>15385</v>
      </c>
      <c r="M1341" s="5"/>
      <c r="N1341" s="5" t="s">
        <v>27</v>
      </c>
      <c r="O1341" s="11"/>
    </row>
    <row r="1342" customHeight="1" spans="1:15">
      <c r="A1342" s="4">
        <v>1341</v>
      </c>
      <c r="B1342" s="5" t="s">
        <v>1966</v>
      </c>
      <c r="C1342" s="5" t="s">
        <v>15386</v>
      </c>
      <c r="D1342" s="6">
        <v>501407622068</v>
      </c>
      <c r="E1342" s="5" t="s">
        <v>196</v>
      </c>
      <c r="F1342" s="5" t="s">
        <v>197</v>
      </c>
      <c r="G1342" s="5" t="s">
        <v>5230</v>
      </c>
      <c r="H1342" s="5" t="s">
        <v>24</v>
      </c>
      <c r="I1342" s="5">
        <v>9981237567</v>
      </c>
      <c r="J1342" s="5" t="s">
        <v>12795</v>
      </c>
      <c r="K1342" s="6" t="s">
        <v>26</v>
      </c>
      <c r="L1342" s="5" t="s">
        <v>5230</v>
      </c>
      <c r="M1342" s="5"/>
      <c r="N1342" s="5" t="s">
        <v>27</v>
      </c>
      <c r="O1342" s="11"/>
    </row>
    <row r="1343" customHeight="1" spans="1:15">
      <c r="A1343" s="4">
        <v>1342</v>
      </c>
      <c r="B1343" s="5" t="s">
        <v>1966</v>
      </c>
      <c r="C1343" s="5" t="s">
        <v>15387</v>
      </c>
      <c r="D1343" s="6">
        <v>501407622079</v>
      </c>
      <c r="E1343" s="5" t="s">
        <v>196</v>
      </c>
      <c r="F1343" s="5" t="s">
        <v>197</v>
      </c>
      <c r="G1343" s="5" t="s">
        <v>15388</v>
      </c>
      <c r="H1343" s="5" t="s">
        <v>33</v>
      </c>
      <c r="I1343" s="5">
        <v>9109338855</v>
      </c>
      <c r="J1343" s="5" t="s">
        <v>12795</v>
      </c>
      <c r="K1343" s="6" t="s">
        <v>26</v>
      </c>
      <c r="L1343" s="5" t="s">
        <v>15388</v>
      </c>
      <c r="M1343" s="5"/>
      <c r="N1343" s="5" t="s">
        <v>27</v>
      </c>
      <c r="O1343" s="11"/>
    </row>
    <row r="1344" customHeight="1" spans="1:15">
      <c r="A1344" s="4">
        <v>1343</v>
      </c>
      <c r="B1344" s="5" t="s">
        <v>1966</v>
      </c>
      <c r="C1344" s="5" t="s">
        <v>15389</v>
      </c>
      <c r="D1344" s="6">
        <v>501407622066</v>
      </c>
      <c r="E1344" s="5" t="s">
        <v>196</v>
      </c>
      <c r="F1344" s="5" t="s">
        <v>197</v>
      </c>
      <c r="G1344" s="5" t="s">
        <v>15390</v>
      </c>
      <c r="H1344" s="5" t="s">
        <v>33</v>
      </c>
      <c r="I1344" s="5">
        <v>7024036623</v>
      </c>
      <c r="J1344" s="5" t="s">
        <v>12795</v>
      </c>
      <c r="K1344" s="6" t="s">
        <v>26</v>
      </c>
      <c r="L1344" s="5" t="s">
        <v>15390</v>
      </c>
      <c r="M1344" s="5"/>
      <c r="N1344" s="5" t="s">
        <v>27</v>
      </c>
      <c r="O1344" s="11"/>
    </row>
    <row r="1345" customHeight="1" spans="1:15">
      <c r="A1345" s="4">
        <v>1344</v>
      </c>
      <c r="B1345" s="5" t="s">
        <v>1966</v>
      </c>
      <c r="C1345" s="5" t="s">
        <v>15391</v>
      </c>
      <c r="D1345" s="6">
        <v>301402222216</v>
      </c>
      <c r="E1345" s="5" t="s">
        <v>244</v>
      </c>
      <c r="F1345" s="5" t="s">
        <v>201</v>
      </c>
      <c r="G1345" s="5" t="s">
        <v>15392</v>
      </c>
      <c r="H1345" s="5" t="s">
        <v>33</v>
      </c>
      <c r="I1345" s="5">
        <v>9893396765</v>
      </c>
      <c r="J1345" s="5" t="s">
        <v>12795</v>
      </c>
      <c r="K1345" s="6" t="s">
        <v>26</v>
      </c>
      <c r="L1345" s="5" t="s">
        <v>15392</v>
      </c>
      <c r="M1345" s="5"/>
      <c r="N1345" s="5" t="s">
        <v>27</v>
      </c>
      <c r="O1345" s="11"/>
    </row>
    <row r="1346" customHeight="1" spans="1:15">
      <c r="A1346" s="4">
        <v>1345</v>
      </c>
      <c r="B1346" s="5" t="s">
        <v>1966</v>
      </c>
      <c r="C1346" s="5" t="s">
        <v>15393</v>
      </c>
      <c r="D1346" s="6">
        <v>501405022009</v>
      </c>
      <c r="E1346" s="5" t="s">
        <v>21</v>
      </c>
      <c r="F1346" s="5" t="s">
        <v>22</v>
      </c>
      <c r="G1346" s="5" t="s">
        <v>11773</v>
      </c>
      <c r="H1346" s="5" t="s">
        <v>33</v>
      </c>
      <c r="I1346" s="5">
        <v>8085302143</v>
      </c>
      <c r="J1346" s="5" t="s">
        <v>12795</v>
      </c>
      <c r="K1346" s="6" t="s">
        <v>26</v>
      </c>
      <c r="L1346" s="5" t="s">
        <v>11773</v>
      </c>
      <c r="M1346" s="5"/>
      <c r="N1346" s="5" t="s">
        <v>27</v>
      </c>
      <c r="O1346" s="11"/>
    </row>
    <row r="1347" customHeight="1" spans="1:15">
      <c r="A1347" s="4">
        <v>1346</v>
      </c>
      <c r="B1347" s="5" t="s">
        <v>1966</v>
      </c>
      <c r="C1347" s="5" t="s">
        <v>15394</v>
      </c>
      <c r="D1347" s="6">
        <v>501407622067</v>
      </c>
      <c r="E1347" s="5" t="s">
        <v>196</v>
      </c>
      <c r="F1347" s="5" t="s">
        <v>197</v>
      </c>
      <c r="G1347" s="5" t="s">
        <v>15395</v>
      </c>
      <c r="H1347" s="5" t="s">
        <v>33</v>
      </c>
      <c r="I1347" s="5">
        <v>9131143590</v>
      </c>
      <c r="J1347" s="5" t="s">
        <v>12795</v>
      </c>
      <c r="K1347" s="6" t="s">
        <v>26</v>
      </c>
      <c r="L1347" s="5" t="s">
        <v>15395</v>
      </c>
      <c r="M1347" s="5"/>
      <c r="N1347" s="5" t="s">
        <v>27</v>
      </c>
      <c r="O1347" s="11"/>
    </row>
    <row r="1348" customHeight="1" spans="1:15">
      <c r="A1348" s="4">
        <v>1347</v>
      </c>
      <c r="B1348" s="5" t="s">
        <v>1966</v>
      </c>
      <c r="C1348" s="5" t="s">
        <v>15396</v>
      </c>
      <c r="D1348" s="6">
        <v>501407622069</v>
      </c>
      <c r="E1348" s="5" t="s">
        <v>196</v>
      </c>
      <c r="F1348" s="5" t="s">
        <v>197</v>
      </c>
      <c r="G1348" s="5" t="s">
        <v>15397</v>
      </c>
      <c r="H1348" s="5" t="s">
        <v>33</v>
      </c>
      <c r="I1348" s="5">
        <v>7999256105</v>
      </c>
      <c r="J1348" s="5" t="s">
        <v>12795</v>
      </c>
      <c r="K1348" s="6" t="s">
        <v>26</v>
      </c>
      <c r="L1348" s="5" t="s">
        <v>15397</v>
      </c>
      <c r="M1348" s="5"/>
      <c r="N1348" s="5" t="s">
        <v>27</v>
      </c>
      <c r="O1348" s="11"/>
    </row>
    <row r="1349" customHeight="1" spans="1:15">
      <c r="A1349" s="4">
        <v>1348</v>
      </c>
      <c r="B1349" s="5" t="s">
        <v>1966</v>
      </c>
      <c r="C1349" s="5" t="s">
        <v>15398</v>
      </c>
      <c r="D1349" s="6">
        <v>301402222219</v>
      </c>
      <c r="E1349" s="5" t="s">
        <v>244</v>
      </c>
      <c r="F1349" s="5" t="s">
        <v>201</v>
      </c>
      <c r="G1349" s="5" t="s">
        <v>14430</v>
      </c>
      <c r="H1349" s="5" t="s">
        <v>33</v>
      </c>
      <c r="I1349" s="5">
        <v>7061350891</v>
      </c>
      <c r="J1349" s="5" t="s">
        <v>12795</v>
      </c>
      <c r="K1349" s="6" t="s">
        <v>26</v>
      </c>
      <c r="L1349" s="5" t="s">
        <v>14430</v>
      </c>
      <c r="M1349" s="5"/>
      <c r="N1349" s="5" t="s">
        <v>27</v>
      </c>
      <c r="O1349" s="11"/>
    </row>
    <row r="1350" customHeight="1" spans="1:15">
      <c r="A1350" s="4">
        <v>1349</v>
      </c>
      <c r="B1350" s="5" t="s">
        <v>1966</v>
      </c>
      <c r="C1350" s="5" t="s">
        <v>15399</v>
      </c>
      <c r="D1350" s="6">
        <v>501407622064</v>
      </c>
      <c r="E1350" s="5" t="s">
        <v>196</v>
      </c>
      <c r="F1350" s="5" t="s">
        <v>197</v>
      </c>
      <c r="G1350" s="5" t="s">
        <v>15400</v>
      </c>
      <c r="H1350" s="5" t="s">
        <v>33</v>
      </c>
      <c r="I1350" s="5">
        <v>8770724425</v>
      </c>
      <c r="J1350" s="5" t="s">
        <v>12795</v>
      </c>
      <c r="K1350" s="6" t="s">
        <v>26</v>
      </c>
      <c r="L1350" s="5" t="s">
        <v>15400</v>
      </c>
      <c r="M1350" s="5"/>
      <c r="N1350" s="5" t="s">
        <v>27</v>
      </c>
      <c r="O1350" s="11"/>
    </row>
    <row r="1351" customHeight="1" spans="1:15">
      <c r="A1351" s="4">
        <v>1350</v>
      </c>
      <c r="B1351" s="5" t="s">
        <v>1966</v>
      </c>
      <c r="C1351" s="5" t="s">
        <v>15401</v>
      </c>
      <c r="D1351" s="6">
        <v>501407622065</v>
      </c>
      <c r="E1351" s="5" t="s">
        <v>196</v>
      </c>
      <c r="F1351" s="5" t="s">
        <v>197</v>
      </c>
      <c r="G1351" s="5" t="s">
        <v>15402</v>
      </c>
      <c r="H1351" s="5" t="s">
        <v>33</v>
      </c>
      <c r="I1351" s="5">
        <v>9907748179</v>
      </c>
      <c r="J1351" s="5" t="s">
        <v>12795</v>
      </c>
      <c r="K1351" s="6" t="s">
        <v>26</v>
      </c>
      <c r="L1351" s="5" t="s">
        <v>15402</v>
      </c>
      <c r="M1351" s="5"/>
      <c r="N1351" s="5" t="s">
        <v>27</v>
      </c>
      <c r="O1351" s="11"/>
    </row>
    <row r="1352" customHeight="1" spans="1:15">
      <c r="A1352" s="4">
        <v>1351</v>
      </c>
      <c r="B1352" s="5" t="s">
        <v>1966</v>
      </c>
      <c r="C1352" s="5" t="s">
        <v>15403</v>
      </c>
      <c r="D1352" s="6">
        <v>501406522012</v>
      </c>
      <c r="E1352" s="5" t="s">
        <v>1663</v>
      </c>
      <c r="F1352" s="5" t="s">
        <v>1597</v>
      </c>
      <c r="G1352" s="5" t="s">
        <v>15404</v>
      </c>
      <c r="H1352" s="5" t="s">
        <v>24</v>
      </c>
      <c r="I1352" s="5">
        <v>9302787998</v>
      </c>
      <c r="J1352" s="5" t="s">
        <v>12795</v>
      </c>
      <c r="K1352" s="6" t="s">
        <v>26</v>
      </c>
      <c r="L1352" s="5" t="s">
        <v>15404</v>
      </c>
      <c r="M1352" s="5"/>
      <c r="N1352" s="5" t="s">
        <v>27</v>
      </c>
      <c r="O1352" s="11"/>
    </row>
    <row r="1353" customHeight="1" spans="1:15">
      <c r="A1353" s="4">
        <v>1352</v>
      </c>
      <c r="B1353" s="5" t="s">
        <v>1966</v>
      </c>
      <c r="C1353" s="5" t="s">
        <v>15405</v>
      </c>
      <c r="D1353" s="6">
        <v>501407622063</v>
      </c>
      <c r="E1353" s="5" t="s">
        <v>196</v>
      </c>
      <c r="F1353" s="5" t="s">
        <v>197</v>
      </c>
      <c r="G1353" s="5" t="s">
        <v>15406</v>
      </c>
      <c r="H1353" s="5" t="s">
        <v>24</v>
      </c>
      <c r="I1353" s="5">
        <v>9630479227</v>
      </c>
      <c r="J1353" s="5" t="s">
        <v>12795</v>
      </c>
      <c r="K1353" s="6" t="s">
        <v>26</v>
      </c>
      <c r="L1353" s="5" t="s">
        <v>15406</v>
      </c>
      <c r="M1353" s="5"/>
      <c r="N1353" s="5" t="s">
        <v>27</v>
      </c>
      <c r="O1353" s="11"/>
    </row>
    <row r="1354" customHeight="1" spans="1:15">
      <c r="A1354" s="4">
        <v>1353</v>
      </c>
      <c r="B1354" s="5" t="s">
        <v>1966</v>
      </c>
      <c r="C1354" s="5" t="s">
        <v>15407</v>
      </c>
      <c r="D1354" s="6">
        <v>501405922010</v>
      </c>
      <c r="E1354" s="5" t="s">
        <v>3179</v>
      </c>
      <c r="F1354" s="5" t="s">
        <v>22</v>
      </c>
      <c r="G1354" s="5" t="s">
        <v>15408</v>
      </c>
      <c r="H1354" s="5" t="s">
        <v>24</v>
      </c>
      <c r="I1354" s="5">
        <v>8103986868</v>
      </c>
      <c r="J1354" s="5" t="s">
        <v>12795</v>
      </c>
      <c r="K1354" s="6" t="s">
        <v>26</v>
      </c>
      <c r="L1354" s="5" t="s">
        <v>15408</v>
      </c>
      <c r="M1354" s="5"/>
      <c r="N1354" s="5" t="s">
        <v>27</v>
      </c>
      <c r="O1354" s="11"/>
    </row>
    <row r="1355" customHeight="1" spans="1:15">
      <c r="A1355" s="4">
        <v>1354</v>
      </c>
      <c r="B1355" s="5" t="s">
        <v>1966</v>
      </c>
      <c r="C1355" s="5" t="s">
        <v>15409</v>
      </c>
      <c r="D1355" s="6">
        <v>501407622046</v>
      </c>
      <c r="E1355" s="5" t="s">
        <v>196</v>
      </c>
      <c r="F1355" s="5" t="s">
        <v>197</v>
      </c>
      <c r="G1355" s="5" t="s">
        <v>15410</v>
      </c>
      <c r="H1355" s="5" t="s">
        <v>24</v>
      </c>
      <c r="I1355" s="5">
        <v>9340242609</v>
      </c>
      <c r="J1355" s="5" t="s">
        <v>12795</v>
      </c>
      <c r="K1355" s="6" t="s">
        <v>26</v>
      </c>
      <c r="L1355" s="5" t="s">
        <v>15410</v>
      </c>
      <c r="M1355" s="5"/>
      <c r="N1355" s="5" t="s">
        <v>27</v>
      </c>
      <c r="O1355" s="11"/>
    </row>
    <row r="1356" customHeight="1" spans="1:15">
      <c r="A1356" s="4">
        <v>1355</v>
      </c>
      <c r="B1356" s="5" t="s">
        <v>1966</v>
      </c>
      <c r="C1356" s="5" t="s">
        <v>15411</v>
      </c>
      <c r="D1356" s="6">
        <v>501405922009</v>
      </c>
      <c r="E1356" s="5" t="s">
        <v>3179</v>
      </c>
      <c r="F1356" s="5" t="s">
        <v>22</v>
      </c>
      <c r="G1356" s="5" t="s">
        <v>15412</v>
      </c>
      <c r="H1356" s="5" t="s">
        <v>24</v>
      </c>
      <c r="I1356" s="5">
        <v>9669109366</v>
      </c>
      <c r="J1356" s="5" t="s">
        <v>12795</v>
      </c>
      <c r="K1356" s="6" t="s">
        <v>26</v>
      </c>
      <c r="L1356" s="5" t="s">
        <v>15412</v>
      </c>
      <c r="M1356" s="5"/>
      <c r="N1356" s="5" t="s">
        <v>27</v>
      </c>
      <c r="O1356" s="11"/>
    </row>
    <row r="1357" customHeight="1" spans="1:15">
      <c r="A1357" s="4">
        <v>1356</v>
      </c>
      <c r="B1357" s="5" t="s">
        <v>1966</v>
      </c>
      <c r="C1357" s="5" t="s">
        <v>15413</v>
      </c>
      <c r="D1357" s="6">
        <v>501407622047</v>
      </c>
      <c r="E1357" s="5" t="s">
        <v>196</v>
      </c>
      <c r="F1357" s="5" t="s">
        <v>197</v>
      </c>
      <c r="G1357" s="5" t="s">
        <v>15414</v>
      </c>
      <c r="H1357" s="5" t="s">
        <v>33</v>
      </c>
      <c r="I1357" s="5">
        <v>7587398512</v>
      </c>
      <c r="J1357" s="5" t="s">
        <v>12795</v>
      </c>
      <c r="K1357" s="6" t="s">
        <v>26</v>
      </c>
      <c r="L1357" s="5" t="s">
        <v>15414</v>
      </c>
      <c r="M1357" s="5"/>
      <c r="N1357" s="5" t="s">
        <v>27</v>
      </c>
      <c r="O1357" s="11"/>
    </row>
    <row r="1358" customHeight="1" spans="1:15">
      <c r="A1358" s="4">
        <v>1357</v>
      </c>
      <c r="B1358" s="5" t="s">
        <v>1966</v>
      </c>
      <c r="C1358" s="5" t="s">
        <v>15415</v>
      </c>
      <c r="D1358" s="6">
        <v>501407622045</v>
      </c>
      <c r="E1358" s="5" t="s">
        <v>196</v>
      </c>
      <c r="F1358" s="5" t="s">
        <v>197</v>
      </c>
      <c r="G1358" s="5" t="s">
        <v>15416</v>
      </c>
      <c r="H1358" s="5" t="s">
        <v>24</v>
      </c>
      <c r="I1358" s="5">
        <v>7987606265</v>
      </c>
      <c r="J1358" s="5" t="s">
        <v>12795</v>
      </c>
      <c r="K1358" s="6" t="s">
        <v>26</v>
      </c>
      <c r="L1358" s="5" t="s">
        <v>15416</v>
      </c>
      <c r="M1358" s="5"/>
      <c r="N1358" s="5" t="s">
        <v>27</v>
      </c>
      <c r="O1358" s="11"/>
    </row>
    <row r="1359" customHeight="1" spans="1:15">
      <c r="A1359" s="4">
        <v>1358</v>
      </c>
      <c r="B1359" s="5" t="s">
        <v>1966</v>
      </c>
      <c r="C1359" s="5" t="s">
        <v>15417</v>
      </c>
      <c r="D1359" s="6">
        <v>301402222218</v>
      </c>
      <c r="E1359" s="5" t="s">
        <v>244</v>
      </c>
      <c r="F1359" s="5" t="s">
        <v>201</v>
      </c>
      <c r="G1359" s="5" t="s">
        <v>15418</v>
      </c>
      <c r="H1359" s="5" t="s">
        <v>33</v>
      </c>
      <c r="I1359" s="5">
        <v>9810924160</v>
      </c>
      <c r="J1359" s="5" t="s">
        <v>12795</v>
      </c>
      <c r="K1359" s="6" t="s">
        <v>26</v>
      </c>
      <c r="L1359" s="5" t="s">
        <v>15418</v>
      </c>
      <c r="M1359" s="5"/>
      <c r="N1359" s="5" t="s">
        <v>27</v>
      </c>
      <c r="O1359" s="11"/>
    </row>
    <row r="1360" customHeight="1" spans="1:15">
      <c r="A1360" s="4">
        <v>1359</v>
      </c>
      <c r="B1360" s="5" t="s">
        <v>1966</v>
      </c>
      <c r="C1360" s="5" t="s">
        <v>15419</v>
      </c>
      <c r="D1360" s="6">
        <v>301402222208</v>
      </c>
      <c r="E1360" s="5" t="s">
        <v>244</v>
      </c>
      <c r="F1360" s="5" t="s">
        <v>201</v>
      </c>
      <c r="G1360" s="5" t="s">
        <v>15420</v>
      </c>
      <c r="H1360" s="5" t="s">
        <v>33</v>
      </c>
      <c r="I1360" s="5">
        <v>7470435885</v>
      </c>
      <c r="J1360" s="5" t="s">
        <v>12795</v>
      </c>
      <c r="K1360" s="6" t="s">
        <v>26</v>
      </c>
      <c r="L1360" s="5" t="s">
        <v>15420</v>
      </c>
      <c r="M1360" s="5"/>
      <c r="N1360" s="5" t="s">
        <v>27</v>
      </c>
      <c r="O1360" s="11"/>
    </row>
    <row r="1361" customHeight="1" spans="1:15">
      <c r="A1361" s="4">
        <v>1360</v>
      </c>
      <c r="B1361" s="5" t="s">
        <v>1966</v>
      </c>
      <c r="C1361" s="5" t="s">
        <v>15421</v>
      </c>
      <c r="D1361" s="6">
        <v>301411322046</v>
      </c>
      <c r="E1361" s="5" t="s">
        <v>463</v>
      </c>
      <c r="F1361" s="5" t="s">
        <v>201</v>
      </c>
      <c r="G1361" s="5" t="s">
        <v>11389</v>
      </c>
      <c r="H1361" s="5" t="s">
        <v>33</v>
      </c>
      <c r="I1361" s="5">
        <v>6265110246</v>
      </c>
      <c r="J1361" s="5" t="s">
        <v>12795</v>
      </c>
      <c r="K1361" s="6" t="s">
        <v>26</v>
      </c>
      <c r="L1361" s="5" t="s">
        <v>11389</v>
      </c>
      <c r="M1361" s="5"/>
      <c r="N1361" s="5" t="s">
        <v>27</v>
      </c>
      <c r="O1361" s="11"/>
    </row>
    <row r="1362" customHeight="1" spans="1:15">
      <c r="A1362" s="4">
        <v>1361</v>
      </c>
      <c r="B1362" s="5" t="s">
        <v>1966</v>
      </c>
      <c r="C1362" s="5" t="s">
        <v>15422</v>
      </c>
      <c r="D1362" s="6">
        <v>301404122069</v>
      </c>
      <c r="E1362" s="5" t="s">
        <v>1734</v>
      </c>
      <c r="F1362" s="5" t="s">
        <v>1735</v>
      </c>
      <c r="G1362" s="5" t="s">
        <v>15423</v>
      </c>
      <c r="H1362" s="5" t="s">
        <v>33</v>
      </c>
      <c r="I1362" s="5">
        <v>7880004334</v>
      </c>
      <c r="J1362" s="5" t="s">
        <v>12795</v>
      </c>
      <c r="K1362" s="6" t="s">
        <v>26</v>
      </c>
      <c r="L1362" s="5" t="s">
        <v>15423</v>
      </c>
      <c r="M1362" s="5"/>
      <c r="N1362" s="5" t="s">
        <v>27</v>
      </c>
      <c r="O1362" s="11"/>
    </row>
    <row r="1363" customHeight="1" spans="1:15">
      <c r="A1363" s="4">
        <v>1362</v>
      </c>
      <c r="B1363" s="5" t="s">
        <v>1966</v>
      </c>
      <c r="C1363" s="5" t="s">
        <v>15424</v>
      </c>
      <c r="D1363" s="6">
        <v>501405022012</v>
      </c>
      <c r="E1363" s="5" t="s">
        <v>21</v>
      </c>
      <c r="F1363" s="5" t="s">
        <v>22</v>
      </c>
      <c r="G1363" s="5" t="s">
        <v>15425</v>
      </c>
      <c r="H1363" s="5" t="s">
        <v>24</v>
      </c>
      <c r="I1363" s="5">
        <v>7879753869</v>
      </c>
      <c r="J1363" s="5" t="s">
        <v>12795</v>
      </c>
      <c r="K1363" s="6" t="s">
        <v>26</v>
      </c>
      <c r="L1363" s="5" t="s">
        <v>15425</v>
      </c>
      <c r="M1363" s="5"/>
      <c r="N1363" s="5" t="s">
        <v>27</v>
      </c>
      <c r="O1363" s="11"/>
    </row>
    <row r="1364" customHeight="1" spans="1:15">
      <c r="A1364" s="4">
        <v>1363</v>
      </c>
      <c r="B1364" s="5" t="s">
        <v>1966</v>
      </c>
      <c r="C1364" s="5" t="s">
        <v>15426</v>
      </c>
      <c r="D1364" s="6">
        <v>501405022013</v>
      </c>
      <c r="E1364" s="5" t="s">
        <v>21</v>
      </c>
      <c r="F1364" s="5" t="s">
        <v>22</v>
      </c>
      <c r="G1364" s="5" t="s">
        <v>15427</v>
      </c>
      <c r="H1364" s="5" t="s">
        <v>33</v>
      </c>
      <c r="I1364" s="5">
        <v>9694495838</v>
      </c>
      <c r="J1364" s="5" t="s">
        <v>12795</v>
      </c>
      <c r="K1364" s="6" t="s">
        <v>26</v>
      </c>
      <c r="L1364" s="5" t="s">
        <v>15427</v>
      </c>
      <c r="M1364" s="5"/>
      <c r="N1364" s="5" t="s">
        <v>27</v>
      </c>
      <c r="O1364" s="11"/>
    </row>
    <row r="1365" customHeight="1" spans="1:15">
      <c r="A1365" s="4">
        <v>1364</v>
      </c>
      <c r="B1365" s="5" t="s">
        <v>1966</v>
      </c>
      <c r="C1365" s="5" t="s">
        <v>15428</v>
      </c>
      <c r="D1365" s="6">
        <v>501405022006</v>
      </c>
      <c r="E1365" s="5" t="s">
        <v>21</v>
      </c>
      <c r="F1365" s="5" t="s">
        <v>22</v>
      </c>
      <c r="G1365" s="5" t="s">
        <v>15429</v>
      </c>
      <c r="H1365" s="5" t="s">
        <v>33</v>
      </c>
      <c r="I1365" s="5">
        <v>9131106948</v>
      </c>
      <c r="J1365" s="5" t="s">
        <v>12795</v>
      </c>
      <c r="K1365" s="6" t="s">
        <v>26</v>
      </c>
      <c r="L1365" s="5" t="s">
        <v>15429</v>
      </c>
      <c r="M1365" s="5"/>
      <c r="N1365" s="5" t="s">
        <v>27</v>
      </c>
      <c r="O1365" s="11"/>
    </row>
    <row r="1366" customHeight="1" spans="1:15">
      <c r="A1366" s="4">
        <v>1365</v>
      </c>
      <c r="B1366" s="5" t="s">
        <v>1966</v>
      </c>
      <c r="C1366" s="5" t="s">
        <v>15430</v>
      </c>
      <c r="D1366" s="6">
        <v>501405022007</v>
      </c>
      <c r="E1366" s="5" t="s">
        <v>21</v>
      </c>
      <c r="F1366" s="5" t="s">
        <v>22</v>
      </c>
      <c r="G1366" s="5" t="s">
        <v>15431</v>
      </c>
      <c r="H1366" s="5" t="s">
        <v>33</v>
      </c>
      <c r="I1366" s="5">
        <v>7000405078</v>
      </c>
      <c r="J1366" s="5" t="s">
        <v>12795</v>
      </c>
      <c r="K1366" s="6" t="s">
        <v>26</v>
      </c>
      <c r="L1366" s="5" t="s">
        <v>15431</v>
      </c>
      <c r="M1366" s="5"/>
      <c r="N1366" s="5" t="s">
        <v>27</v>
      </c>
      <c r="O1366" s="11"/>
    </row>
    <row r="1367" customHeight="1" spans="1:15">
      <c r="A1367" s="4">
        <v>1366</v>
      </c>
      <c r="B1367" s="5" t="s">
        <v>1966</v>
      </c>
      <c r="C1367" s="5" t="s">
        <v>15432</v>
      </c>
      <c r="D1367" s="6">
        <v>501407322013</v>
      </c>
      <c r="E1367" s="5" t="s">
        <v>1596</v>
      </c>
      <c r="F1367" s="5" t="s">
        <v>1597</v>
      </c>
      <c r="G1367" s="5" t="s">
        <v>15433</v>
      </c>
      <c r="H1367" s="5" t="s">
        <v>24</v>
      </c>
      <c r="I1367" s="5">
        <v>8770993632</v>
      </c>
      <c r="J1367" s="5" t="s">
        <v>12795</v>
      </c>
      <c r="K1367" s="6" t="s">
        <v>26</v>
      </c>
      <c r="L1367" s="5" t="s">
        <v>15433</v>
      </c>
      <c r="M1367" s="5"/>
      <c r="N1367" s="5" t="s">
        <v>27</v>
      </c>
      <c r="O1367" s="11"/>
    </row>
    <row r="1368" customHeight="1" spans="1:15">
      <c r="A1368" s="4">
        <v>1367</v>
      </c>
      <c r="B1368" s="5" t="s">
        <v>1966</v>
      </c>
      <c r="C1368" s="5" t="s">
        <v>15434</v>
      </c>
      <c r="D1368" s="6">
        <v>301410922341</v>
      </c>
      <c r="E1368" s="5" t="s">
        <v>2644</v>
      </c>
      <c r="F1368" s="5" t="s">
        <v>201</v>
      </c>
      <c r="G1368" s="5" t="s">
        <v>15435</v>
      </c>
      <c r="H1368" s="5" t="s">
        <v>33</v>
      </c>
      <c r="I1368" s="5">
        <v>7879770601</v>
      </c>
      <c r="J1368" s="5" t="s">
        <v>12795</v>
      </c>
      <c r="K1368" s="6" t="s">
        <v>26</v>
      </c>
      <c r="L1368" s="5" t="s">
        <v>15435</v>
      </c>
      <c r="M1368" s="5"/>
      <c r="N1368" s="5" t="s">
        <v>27</v>
      </c>
      <c r="O1368" s="11"/>
    </row>
    <row r="1369" customHeight="1" spans="1:15">
      <c r="A1369" s="4">
        <v>1368</v>
      </c>
      <c r="B1369" s="5" t="s">
        <v>1966</v>
      </c>
      <c r="C1369" s="5" t="s">
        <v>15436</v>
      </c>
      <c r="D1369" s="6">
        <v>501402222005</v>
      </c>
      <c r="E1369" s="5" t="s">
        <v>1593</v>
      </c>
      <c r="F1369" s="5" t="s">
        <v>22</v>
      </c>
      <c r="G1369" s="5" t="s">
        <v>15437</v>
      </c>
      <c r="H1369" s="5" t="s">
        <v>24</v>
      </c>
      <c r="I1369" s="5">
        <v>8817579633</v>
      </c>
      <c r="J1369" s="5" t="s">
        <v>12795</v>
      </c>
      <c r="K1369" s="6" t="s">
        <v>26</v>
      </c>
      <c r="L1369" s="5" t="s">
        <v>15437</v>
      </c>
      <c r="M1369" s="5"/>
      <c r="N1369" s="5" t="s">
        <v>27</v>
      </c>
      <c r="O1369" s="11"/>
    </row>
    <row r="1370" customHeight="1" spans="1:15">
      <c r="A1370" s="4">
        <v>1369</v>
      </c>
      <c r="B1370" s="5" t="s">
        <v>1966</v>
      </c>
      <c r="C1370" s="5" t="s">
        <v>15438</v>
      </c>
      <c r="D1370" s="6">
        <v>701404122004</v>
      </c>
      <c r="E1370" s="5" t="s">
        <v>151</v>
      </c>
      <c r="F1370" s="5" t="s">
        <v>141</v>
      </c>
      <c r="G1370" s="5" t="s">
        <v>15439</v>
      </c>
      <c r="H1370" s="5" t="s">
        <v>24</v>
      </c>
      <c r="I1370" s="5">
        <v>9753615304</v>
      </c>
      <c r="J1370" s="5" t="s">
        <v>12795</v>
      </c>
      <c r="K1370" s="6" t="s">
        <v>26</v>
      </c>
      <c r="L1370" s="5" t="s">
        <v>15439</v>
      </c>
      <c r="M1370" s="5"/>
      <c r="N1370" s="5" t="s">
        <v>27</v>
      </c>
      <c r="O1370" s="11"/>
    </row>
    <row r="1371" customHeight="1" spans="1:15">
      <c r="A1371" s="4">
        <v>1370</v>
      </c>
      <c r="B1371" s="5" t="s">
        <v>1966</v>
      </c>
      <c r="C1371" s="5" t="s">
        <v>15440</v>
      </c>
      <c r="D1371" s="6">
        <v>701401522003</v>
      </c>
      <c r="E1371" s="5" t="s">
        <v>1543</v>
      </c>
      <c r="F1371" s="5" t="s">
        <v>141</v>
      </c>
      <c r="G1371" s="5" t="s">
        <v>15441</v>
      </c>
      <c r="H1371" s="5" t="s">
        <v>24</v>
      </c>
      <c r="I1371" s="5">
        <v>8502809104</v>
      </c>
      <c r="J1371" s="5" t="s">
        <v>12795</v>
      </c>
      <c r="K1371" s="6">
        <v>8502809104</v>
      </c>
      <c r="L1371" s="5" t="s">
        <v>15441</v>
      </c>
      <c r="M1371" s="5" t="s">
        <v>67</v>
      </c>
      <c r="N1371" s="5" t="s">
        <v>68</v>
      </c>
      <c r="O1371" s="11"/>
    </row>
    <row r="1372" customHeight="1" spans="1:15">
      <c r="A1372" s="4">
        <v>1371</v>
      </c>
      <c r="B1372" s="5" t="s">
        <v>1966</v>
      </c>
      <c r="C1372" s="5" t="s">
        <v>15442</v>
      </c>
      <c r="D1372" s="6">
        <v>701401522002</v>
      </c>
      <c r="E1372" s="5" t="s">
        <v>1543</v>
      </c>
      <c r="F1372" s="5" t="s">
        <v>141</v>
      </c>
      <c r="G1372" s="5" t="s">
        <v>15443</v>
      </c>
      <c r="H1372" s="5" t="s">
        <v>33</v>
      </c>
      <c r="I1372" s="5">
        <v>8602351110</v>
      </c>
      <c r="J1372" s="5" t="s">
        <v>12795</v>
      </c>
      <c r="K1372" s="6" t="s">
        <v>26</v>
      </c>
      <c r="L1372" s="5" t="s">
        <v>15443</v>
      </c>
      <c r="M1372" s="5"/>
      <c r="N1372" s="5" t="s">
        <v>27</v>
      </c>
      <c r="O1372" s="11"/>
    </row>
    <row r="1373" customHeight="1" spans="1:15">
      <c r="A1373" s="4">
        <v>1372</v>
      </c>
      <c r="B1373" s="5" t="s">
        <v>1966</v>
      </c>
      <c r="C1373" s="5" t="s">
        <v>15444</v>
      </c>
      <c r="D1373" s="6">
        <v>701404122008</v>
      </c>
      <c r="E1373" s="5" t="s">
        <v>151</v>
      </c>
      <c r="F1373" s="5" t="s">
        <v>141</v>
      </c>
      <c r="G1373" s="5" t="s">
        <v>15445</v>
      </c>
      <c r="H1373" s="5" t="s">
        <v>24</v>
      </c>
      <c r="I1373" s="5">
        <v>9340512388</v>
      </c>
      <c r="J1373" s="5" t="s">
        <v>12795</v>
      </c>
      <c r="K1373" s="6" t="s">
        <v>26</v>
      </c>
      <c r="L1373" s="5" t="s">
        <v>15445</v>
      </c>
      <c r="M1373" s="5"/>
      <c r="N1373" s="5" t="s">
        <v>27</v>
      </c>
      <c r="O1373" s="11"/>
    </row>
    <row r="1374" customHeight="1" spans="1:15">
      <c r="A1374" s="4">
        <v>1373</v>
      </c>
      <c r="B1374" s="5" t="s">
        <v>1966</v>
      </c>
      <c r="C1374" s="5" t="s">
        <v>15446</v>
      </c>
      <c r="D1374" s="6">
        <v>701404122010</v>
      </c>
      <c r="E1374" s="5" t="s">
        <v>151</v>
      </c>
      <c r="F1374" s="5" t="s">
        <v>141</v>
      </c>
      <c r="G1374" s="5" t="s">
        <v>15447</v>
      </c>
      <c r="H1374" s="5" t="s">
        <v>33</v>
      </c>
      <c r="I1374" s="5">
        <v>9893917244</v>
      </c>
      <c r="J1374" s="5" t="s">
        <v>12795</v>
      </c>
      <c r="K1374" s="6" t="s">
        <v>26</v>
      </c>
      <c r="L1374" s="5" t="s">
        <v>15447</v>
      </c>
      <c r="M1374" s="5"/>
      <c r="N1374" s="5" t="s">
        <v>27</v>
      </c>
      <c r="O1374" s="11"/>
    </row>
    <row r="1375" customHeight="1" spans="1:15">
      <c r="A1375" s="4">
        <v>1374</v>
      </c>
      <c r="B1375" s="5" t="s">
        <v>3776</v>
      </c>
      <c r="C1375" s="5" t="s">
        <v>15448</v>
      </c>
      <c r="D1375" s="6">
        <v>301504122303</v>
      </c>
      <c r="E1375" s="5" t="s">
        <v>1734</v>
      </c>
      <c r="F1375" s="5" t="s">
        <v>1735</v>
      </c>
      <c r="G1375" s="5" t="s">
        <v>15449</v>
      </c>
      <c r="H1375" s="5" t="s">
        <v>24</v>
      </c>
      <c r="I1375" s="5">
        <v>9329020901</v>
      </c>
      <c r="J1375" s="5" t="s">
        <v>12795</v>
      </c>
      <c r="K1375" s="6" t="s">
        <v>26</v>
      </c>
      <c r="L1375" s="5" t="s">
        <v>15449</v>
      </c>
      <c r="M1375" s="5"/>
      <c r="N1375" s="5" t="s">
        <v>27</v>
      </c>
      <c r="O1375" s="11"/>
    </row>
    <row r="1376" customHeight="1" spans="1:15">
      <c r="A1376" s="4">
        <v>1375</v>
      </c>
      <c r="B1376" s="5" t="s">
        <v>3776</v>
      </c>
      <c r="C1376" s="5" t="s">
        <v>15450</v>
      </c>
      <c r="D1376" s="6">
        <v>501507322004</v>
      </c>
      <c r="E1376" s="5" t="s">
        <v>1596</v>
      </c>
      <c r="F1376" s="5" t="s">
        <v>1597</v>
      </c>
      <c r="G1376" s="5" t="s">
        <v>15451</v>
      </c>
      <c r="H1376" s="5" t="s">
        <v>33</v>
      </c>
      <c r="I1376" s="5">
        <v>7974591825</v>
      </c>
      <c r="J1376" s="5" t="s">
        <v>12795</v>
      </c>
      <c r="K1376" s="6" t="s">
        <v>26</v>
      </c>
      <c r="L1376" s="5" t="s">
        <v>15451</v>
      </c>
      <c r="M1376" s="5"/>
      <c r="N1376" s="5" t="s">
        <v>27</v>
      </c>
      <c r="O1376" s="11"/>
    </row>
    <row r="1377" customHeight="1" spans="1:15">
      <c r="A1377" s="4">
        <v>1376</v>
      </c>
      <c r="B1377" s="5" t="s">
        <v>3776</v>
      </c>
      <c r="C1377" s="5" t="s">
        <v>15452</v>
      </c>
      <c r="D1377" s="6">
        <v>501506522007</v>
      </c>
      <c r="E1377" s="5" t="s">
        <v>1663</v>
      </c>
      <c r="F1377" s="5" t="s">
        <v>1597</v>
      </c>
      <c r="G1377" s="5" t="s">
        <v>15453</v>
      </c>
      <c r="H1377" s="5" t="s">
        <v>33</v>
      </c>
      <c r="I1377" s="5">
        <v>8225851222</v>
      </c>
      <c r="J1377" s="5" t="s">
        <v>12795</v>
      </c>
      <c r="K1377" s="6" t="s">
        <v>26</v>
      </c>
      <c r="L1377" s="5" t="s">
        <v>15453</v>
      </c>
      <c r="M1377" s="5"/>
      <c r="N1377" s="5" t="s">
        <v>27</v>
      </c>
      <c r="O1377" s="11"/>
    </row>
    <row r="1378" customHeight="1" spans="1:15">
      <c r="A1378" s="4">
        <v>1377</v>
      </c>
      <c r="B1378" s="5" t="s">
        <v>3776</v>
      </c>
      <c r="C1378" s="5" t="s">
        <v>15454</v>
      </c>
      <c r="D1378" s="6">
        <v>201504122022</v>
      </c>
      <c r="E1378" s="5" t="s">
        <v>1602</v>
      </c>
      <c r="F1378" s="5" t="s">
        <v>1603</v>
      </c>
      <c r="G1378" s="5" t="s">
        <v>15455</v>
      </c>
      <c r="H1378" s="5" t="s">
        <v>33</v>
      </c>
      <c r="I1378" s="5">
        <v>7610564314</v>
      </c>
      <c r="J1378" s="5" t="s">
        <v>12795</v>
      </c>
      <c r="K1378" s="6" t="s">
        <v>26</v>
      </c>
      <c r="L1378" s="5" t="s">
        <v>15455</v>
      </c>
      <c r="M1378" s="5"/>
      <c r="N1378" s="5" t="s">
        <v>27</v>
      </c>
      <c r="O1378" s="11"/>
    </row>
    <row r="1379" customHeight="1" spans="1:15">
      <c r="A1379" s="4">
        <v>1378</v>
      </c>
      <c r="B1379" s="5" t="s">
        <v>3776</v>
      </c>
      <c r="C1379" s="5" t="s">
        <v>15456</v>
      </c>
      <c r="D1379" s="6">
        <v>501506922012</v>
      </c>
      <c r="E1379" s="5" t="s">
        <v>1738</v>
      </c>
      <c r="F1379" s="5" t="s">
        <v>1597</v>
      </c>
      <c r="G1379" s="5" t="s">
        <v>15457</v>
      </c>
      <c r="H1379" s="5" t="s">
        <v>24</v>
      </c>
      <c r="I1379" s="5">
        <v>6264314483</v>
      </c>
      <c r="J1379" s="5" t="s">
        <v>12795</v>
      </c>
      <c r="K1379" s="6" t="s">
        <v>26</v>
      </c>
      <c r="L1379" s="5" t="s">
        <v>15457</v>
      </c>
      <c r="M1379" s="5"/>
      <c r="N1379" s="5" t="s">
        <v>27</v>
      </c>
      <c r="O1379" s="11"/>
    </row>
    <row r="1380" customHeight="1" spans="1:15">
      <c r="A1380" s="4">
        <v>1379</v>
      </c>
      <c r="B1380" s="5" t="s">
        <v>3776</v>
      </c>
      <c r="C1380" s="5" t="s">
        <v>15458</v>
      </c>
      <c r="D1380" s="6">
        <v>501506622004</v>
      </c>
      <c r="E1380" s="5" t="s">
        <v>3329</v>
      </c>
      <c r="F1380" s="5" t="s">
        <v>1597</v>
      </c>
      <c r="G1380" s="5" t="s">
        <v>15459</v>
      </c>
      <c r="H1380" s="5" t="s">
        <v>33</v>
      </c>
      <c r="I1380" s="5">
        <v>9589087566</v>
      </c>
      <c r="J1380" s="5" t="s">
        <v>12795</v>
      </c>
      <c r="K1380" s="6" t="s">
        <v>26</v>
      </c>
      <c r="L1380" s="5" t="s">
        <v>15459</v>
      </c>
      <c r="M1380" s="5"/>
      <c r="N1380" s="5" t="s">
        <v>27</v>
      </c>
      <c r="O1380" s="11"/>
    </row>
    <row r="1381" customHeight="1" spans="1:15">
      <c r="A1381" s="4">
        <v>1380</v>
      </c>
      <c r="B1381" s="5" t="s">
        <v>3776</v>
      </c>
      <c r="C1381" s="5" t="s">
        <v>15460</v>
      </c>
      <c r="D1381" s="6">
        <v>501506522002</v>
      </c>
      <c r="E1381" s="5" t="s">
        <v>1663</v>
      </c>
      <c r="F1381" s="5" t="s">
        <v>1597</v>
      </c>
      <c r="G1381" s="5" t="s">
        <v>15461</v>
      </c>
      <c r="H1381" s="5" t="s">
        <v>33</v>
      </c>
      <c r="I1381" s="5">
        <v>9174842183</v>
      </c>
      <c r="J1381" s="5" t="s">
        <v>12795</v>
      </c>
      <c r="K1381" s="6" t="s">
        <v>26</v>
      </c>
      <c r="L1381" s="5" t="s">
        <v>15461</v>
      </c>
      <c r="M1381" s="5"/>
      <c r="N1381" s="5" t="s">
        <v>27</v>
      </c>
      <c r="O1381" s="11"/>
    </row>
    <row r="1382" customHeight="1" spans="1:15">
      <c r="A1382" s="4">
        <v>1381</v>
      </c>
      <c r="B1382" s="5" t="s">
        <v>3776</v>
      </c>
      <c r="C1382" s="5" t="s">
        <v>15462</v>
      </c>
      <c r="D1382" s="6">
        <v>501506522003</v>
      </c>
      <c r="E1382" s="5" t="s">
        <v>1663</v>
      </c>
      <c r="F1382" s="5" t="s">
        <v>1597</v>
      </c>
      <c r="G1382" s="5" t="s">
        <v>15463</v>
      </c>
      <c r="H1382" s="5" t="s">
        <v>33</v>
      </c>
      <c r="I1382" s="5">
        <v>6268951847</v>
      </c>
      <c r="J1382" s="5" t="s">
        <v>12795</v>
      </c>
      <c r="K1382" s="6" t="s">
        <v>26</v>
      </c>
      <c r="L1382" s="5" t="s">
        <v>15463</v>
      </c>
      <c r="M1382" s="5"/>
      <c r="N1382" s="5" t="s">
        <v>27</v>
      </c>
      <c r="O1382" s="11"/>
    </row>
    <row r="1383" customHeight="1" spans="1:15">
      <c r="A1383" s="4">
        <v>1382</v>
      </c>
      <c r="B1383" s="5" t="s">
        <v>3776</v>
      </c>
      <c r="C1383" s="5" t="s">
        <v>15464</v>
      </c>
      <c r="D1383" s="6">
        <v>301504122019</v>
      </c>
      <c r="E1383" s="5" t="s">
        <v>1734</v>
      </c>
      <c r="F1383" s="5" t="s">
        <v>1735</v>
      </c>
      <c r="G1383" s="5" t="s">
        <v>15465</v>
      </c>
      <c r="H1383" s="5" t="s">
        <v>33</v>
      </c>
      <c r="I1383" s="5">
        <v>6261561519</v>
      </c>
      <c r="J1383" s="5" t="s">
        <v>12795</v>
      </c>
      <c r="K1383" s="6" t="s">
        <v>26</v>
      </c>
      <c r="L1383" s="5" t="s">
        <v>15465</v>
      </c>
      <c r="M1383" s="5"/>
      <c r="N1383" s="5" t="s">
        <v>27</v>
      </c>
      <c r="O1383" s="11"/>
    </row>
    <row r="1384" customHeight="1" spans="1:15">
      <c r="A1384" s="4">
        <v>1383</v>
      </c>
      <c r="B1384" s="5" t="s">
        <v>3776</v>
      </c>
      <c r="C1384" s="5" t="s">
        <v>15466</v>
      </c>
      <c r="D1384" s="6">
        <v>201504122016</v>
      </c>
      <c r="E1384" s="5" t="s">
        <v>1602</v>
      </c>
      <c r="F1384" s="5" t="s">
        <v>1603</v>
      </c>
      <c r="G1384" s="5" t="s">
        <v>15467</v>
      </c>
      <c r="H1384" s="5" t="s">
        <v>33</v>
      </c>
      <c r="I1384" s="5">
        <v>9893796734</v>
      </c>
      <c r="J1384" s="5" t="s">
        <v>12795</v>
      </c>
      <c r="K1384" s="6" t="s">
        <v>26</v>
      </c>
      <c r="L1384" s="5" t="s">
        <v>15467</v>
      </c>
      <c r="M1384" s="5"/>
      <c r="N1384" s="5" t="s">
        <v>27</v>
      </c>
      <c r="O1384" s="11"/>
    </row>
    <row r="1385" customHeight="1" spans="1:15">
      <c r="A1385" s="4">
        <v>1384</v>
      </c>
      <c r="B1385" s="5" t="s">
        <v>3776</v>
      </c>
      <c r="C1385" s="5" t="s">
        <v>15468</v>
      </c>
      <c r="D1385" s="6">
        <v>201504122012</v>
      </c>
      <c r="E1385" s="5" t="s">
        <v>1602</v>
      </c>
      <c r="F1385" s="5" t="s">
        <v>1603</v>
      </c>
      <c r="G1385" s="5" t="s">
        <v>1571</v>
      </c>
      <c r="H1385" s="5" t="s">
        <v>33</v>
      </c>
      <c r="I1385" s="5">
        <v>9770686110</v>
      </c>
      <c r="J1385" s="5" t="s">
        <v>12795</v>
      </c>
      <c r="K1385" s="6">
        <v>342843349884</v>
      </c>
      <c r="L1385" s="5" t="s">
        <v>1571</v>
      </c>
      <c r="M1385" s="5" t="s">
        <v>67</v>
      </c>
      <c r="N1385" s="5" t="s">
        <v>68</v>
      </c>
      <c r="O1385" s="11"/>
    </row>
    <row r="1386" customHeight="1" spans="1:15">
      <c r="A1386" s="4">
        <v>1385</v>
      </c>
      <c r="B1386" s="5" t="s">
        <v>3776</v>
      </c>
      <c r="C1386" s="5" t="s">
        <v>15469</v>
      </c>
      <c r="D1386" s="6">
        <v>501506522005</v>
      </c>
      <c r="E1386" s="5" t="s">
        <v>1663</v>
      </c>
      <c r="F1386" s="5" t="s">
        <v>1597</v>
      </c>
      <c r="G1386" s="5" t="s">
        <v>15470</v>
      </c>
      <c r="H1386" s="5" t="s">
        <v>33</v>
      </c>
      <c r="I1386" s="5">
        <v>7697763881</v>
      </c>
      <c r="J1386" s="5" t="s">
        <v>12795</v>
      </c>
      <c r="K1386" s="6" t="s">
        <v>26</v>
      </c>
      <c r="L1386" s="5" t="s">
        <v>15470</v>
      </c>
      <c r="M1386" s="5"/>
      <c r="N1386" s="5" t="s">
        <v>27</v>
      </c>
      <c r="O1386" s="11"/>
    </row>
    <row r="1387" customHeight="1" spans="1:15">
      <c r="A1387" s="4">
        <v>1386</v>
      </c>
      <c r="B1387" s="5" t="s">
        <v>3776</v>
      </c>
      <c r="C1387" s="5" t="s">
        <v>15471</v>
      </c>
      <c r="D1387" s="6">
        <v>201504122007</v>
      </c>
      <c r="E1387" s="5" t="s">
        <v>1602</v>
      </c>
      <c r="F1387" s="5" t="s">
        <v>1603</v>
      </c>
      <c r="G1387" s="5" t="s">
        <v>7567</v>
      </c>
      <c r="H1387" s="5" t="s">
        <v>33</v>
      </c>
      <c r="I1387" s="5">
        <v>9165309425</v>
      </c>
      <c r="J1387" s="5" t="s">
        <v>12795</v>
      </c>
      <c r="K1387" s="6" t="s">
        <v>26</v>
      </c>
      <c r="L1387" s="5" t="s">
        <v>7567</v>
      </c>
      <c r="M1387" s="5"/>
      <c r="N1387" s="5" t="s">
        <v>27</v>
      </c>
      <c r="O1387" s="11"/>
    </row>
    <row r="1388" customHeight="1" spans="1:15">
      <c r="A1388" s="4">
        <v>1387</v>
      </c>
      <c r="B1388" s="5" t="s">
        <v>3776</v>
      </c>
      <c r="C1388" s="5" t="s">
        <v>15472</v>
      </c>
      <c r="D1388" s="6">
        <v>301504122005</v>
      </c>
      <c r="E1388" s="5" t="s">
        <v>1734</v>
      </c>
      <c r="F1388" s="5" t="s">
        <v>1735</v>
      </c>
      <c r="G1388" s="5" t="s">
        <v>1714</v>
      </c>
      <c r="H1388" s="5" t="s">
        <v>33</v>
      </c>
      <c r="I1388" s="5">
        <v>9302056950</v>
      </c>
      <c r="J1388" s="5" t="s">
        <v>12795</v>
      </c>
      <c r="K1388" s="6" t="s">
        <v>26</v>
      </c>
      <c r="L1388" s="5" t="s">
        <v>1714</v>
      </c>
      <c r="M1388" s="5"/>
      <c r="N1388" s="5" t="s">
        <v>27</v>
      </c>
      <c r="O1388" s="11"/>
    </row>
    <row r="1389" customHeight="1" spans="1:15">
      <c r="A1389" s="4">
        <v>1388</v>
      </c>
      <c r="B1389" s="5" t="s">
        <v>3776</v>
      </c>
      <c r="C1389" s="5" t="s">
        <v>15473</v>
      </c>
      <c r="D1389" s="6">
        <v>201504122006</v>
      </c>
      <c r="E1389" s="5" t="s">
        <v>1602</v>
      </c>
      <c r="F1389" s="5" t="s">
        <v>1603</v>
      </c>
      <c r="G1389" s="5" t="s">
        <v>11067</v>
      </c>
      <c r="H1389" s="5" t="s">
        <v>33</v>
      </c>
      <c r="I1389" s="5">
        <v>8319718261</v>
      </c>
      <c r="J1389" s="5" t="s">
        <v>12795</v>
      </c>
      <c r="K1389" s="6" t="s">
        <v>26</v>
      </c>
      <c r="L1389" s="5" t="s">
        <v>11067</v>
      </c>
      <c r="M1389" s="5"/>
      <c r="N1389" s="5" t="s">
        <v>27</v>
      </c>
      <c r="O1389" s="11"/>
    </row>
    <row r="1390" customHeight="1" spans="1:15">
      <c r="A1390" s="4">
        <v>1389</v>
      </c>
      <c r="B1390" s="5" t="s">
        <v>3776</v>
      </c>
      <c r="C1390" s="5" t="s">
        <v>15474</v>
      </c>
      <c r="D1390" s="6">
        <v>501506922006</v>
      </c>
      <c r="E1390" s="5" t="s">
        <v>1738</v>
      </c>
      <c r="F1390" s="5" t="s">
        <v>1597</v>
      </c>
      <c r="G1390" s="5" t="s">
        <v>15248</v>
      </c>
      <c r="H1390" s="5" t="s">
        <v>33</v>
      </c>
      <c r="I1390" s="5">
        <v>6267108384</v>
      </c>
      <c r="J1390" s="5" t="s">
        <v>12795</v>
      </c>
      <c r="K1390" s="6" t="s">
        <v>26</v>
      </c>
      <c r="L1390" s="5" t="s">
        <v>15248</v>
      </c>
      <c r="M1390" s="5"/>
      <c r="N1390" s="5" t="s">
        <v>27</v>
      </c>
      <c r="O1390" s="11"/>
    </row>
    <row r="1391" customHeight="1" spans="1:15">
      <c r="A1391" s="4">
        <v>1390</v>
      </c>
      <c r="B1391" s="5" t="s">
        <v>3776</v>
      </c>
      <c r="C1391" s="5" t="s">
        <v>15475</v>
      </c>
      <c r="D1391" s="6">
        <v>501506622005</v>
      </c>
      <c r="E1391" s="5" t="s">
        <v>3329</v>
      </c>
      <c r="F1391" s="5" t="s">
        <v>1597</v>
      </c>
      <c r="G1391" s="5" t="s">
        <v>15476</v>
      </c>
      <c r="H1391" s="5" t="s">
        <v>24</v>
      </c>
      <c r="I1391" s="5">
        <v>9669203937</v>
      </c>
      <c r="J1391" s="5" t="s">
        <v>12795</v>
      </c>
      <c r="K1391" s="6" t="s">
        <v>26</v>
      </c>
      <c r="L1391" s="5" t="s">
        <v>15476</v>
      </c>
      <c r="M1391" s="5"/>
      <c r="N1391" s="5" t="s">
        <v>27</v>
      </c>
      <c r="O1391" s="11"/>
    </row>
    <row r="1392" customHeight="1" spans="1:15">
      <c r="A1392" s="4">
        <v>1391</v>
      </c>
      <c r="B1392" s="5" t="s">
        <v>3776</v>
      </c>
      <c r="C1392" s="5" t="s">
        <v>15477</v>
      </c>
      <c r="D1392" s="6">
        <v>201504122002</v>
      </c>
      <c r="E1392" s="5" t="s">
        <v>1602</v>
      </c>
      <c r="F1392" s="5" t="s">
        <v>1603</v>
      </c>
      <c r="G1392" s="5" t="s">
        <v>15478</v>
      </c>
      <c r="H1392" s="5" t="s">
        <v>33</v>
      </c>
      <c r="I1392" s="5">
        <v>7999698580</v>
      </c>
      <c r="J1392" s="5" t="s">
        <v>12795</v>
      </c>
      <c r="K1392" s="6" t="s">
        <v>15479</v>
      </c>
      <c r="L1392" s="5" t="s">
        <v>15478</v>
      </c>
      <c r="M1392" s="5" t="s">
        <v>67</v>
      </c>
      <c r="N1392" s="5" t="s">
        <v>68</v>
      </c>
      <c r="O1392" s="11"/>
    </row>
    <row r="1393" customHeight="1" spans="1:15">
      <c r="A1393" s="4">
        <v>1392</v>
      </c>
      <c r="B1393" s="5" t="s">
        <v>3776</v>
      </c>
      <c r="C1393" s="5" t="s">
        <v>15480</v>
      </c>
      <c r="D1393" s="6">
        <v>501511922003</v>
      </c>
      <c r="E1393" s="5" t="s">
        <v>3834</v>
      </c>
      <c r="F1393" s="5" t="s">
        <v>1597</v>
      </c>
      <c r="G1393" s="5" t="s">
        <v>15481</v>
      </c>
      <c r="H1393" s="5" t="s">
        <v>33</v>
      </c>
      <c r="I1393" s="5">
        <v>7646970509</v>
      </c>
      <c r="J1393" s="5" t="s">
        <v>12795</v>
      </c>
      <c r="K1393" s="6" t="s">
        <v>26</v>
      </c>
      <c r="L1393" s="5" t="s">
        <v>15481</v>
      </c>
      <c r="M1393" s="5"/>
      <c r="N1393" s="5" t="s">
        <v>27</v>
      </c>
      <c r="O1393" s="11"/>
    </row>
    <row r="1394" customHeight="1" spans="1:15">
      <c r="A1394" s="4">
        <v>1393</v>
      </c>
      <c r="B1394" s="5" t="s">
        <v>3776</v>
      </c>
      <c r="C1394" s="5" t="s">
        <v>15482</v>
      </c>
      <c r="D1394" s="6">
        <v>301504122038</v>
      </c>
      <c r="E1394" s="5" t="s">
        <v>1734</v>
      </c>
      <c r="F1394" s="5" t="s">
        <v>1735</v>
      </c>
      <c r="G1394" s="5" t="s">
        <v>5113</v>
      </c>
      <c r="H1394" s="5" t="s">
        <v>33</v>
      </c>
      <c r="I1394" s="5">
        <v>6264241008</v>
      </c>
      <c r="J1394" s="5" t="s">
        <v>12795</v>
      </c>
      <c r="K1394" s="6" t="s">
        <v>26</v>
      </c>
      <c r="L1394" s="5" t="s">
        <v>5113</v>
      </c>
      <c r="M1394" s="5"/>
      <c r="N1394" s="5" t="s">
        <v>27</v>
      </c>
      <c r="O1394" s="11"/>
    </row>
    <row r="1395" customHeight="1" spans="1:15">
      <c r="A1395" s="4">
        <v>1394</v>
      </c>
      <c r="B1395" s="5" t="s">
        <v>3776</v>
      </c>
      <c r="C1395" s="5" t="s">
        <v>15483</v>
      </c>
      <c r="D1395" s="6">
        <v>701504122002</v>
      </c>
      <c r="E1395" s="5" t="s">
        <v>151</v>
      </c>
      <c r="F1395" s="5" t="s">
        <v>141</v>
      </c>
      <c r="G1395" s="5" t="s">
        <v>15484</v>
      </c>
      <c r="H1395" s="5" t="s">
        <v>24</v>
      </c>
      <c r="I1395" s="5">
        <v>7909312655</v>
      </c>
      <c r="J1395" s="5" t="s">
        <v>12795</v>
      </c>
      <c r="K1395" s="6" t="s">
        <v>26</v>
      </c>
      <c r="L1395" s="5" t="s">
        <v>15484</v>
      </c>
      <c r="M1395" s="5"/>
      <c r="N1395" s="5" t="s">
        <v>27</v>
      </c>
      <c r="O1395" s="11"/>
    </row>
    <row r="1396" customHeight="1" spans="1:15">
      <c r="A1396" s="4">
        <v>1395</v>
      </c>
      <c r="B1396" s="5" t="s">
        <v>3971</v>
      </c>
      <c r="C1396" s="5" t="s">
        <v>15485</v>
      </c>
      <c r="D1396" s="6">
        <v>301602522301</v>
      </c>
      <c r="E1396" s="5" t="s">
        <v>233</v>
      </c>
      <c r="F1396" s="5" t="s">
        <v>201</v>
      </c>
      <c r="G1396" s="5" t="s">
        <v>15486</v>
      </c>
      <c r="H1396" s="5" t="s">
        <v>33</v>
      </c>
      <c r="I1396" s="5">
        <v>6261288057</v>
      </c>
      <c r="J1396" s="5" t="s">
        <v>12795</v>
      </c>
      <c r="K1396" s="6" t="s">
        <v>26</v>
      </c>
      <c r="L1396" s="5" t="s">
        <v>15486</v>
      </c>
      <c r="M1396" s="5"/>
      <c r="N1396" s="5" t="s">
        <v>27</v>
      </c>
      <c r="O1396" s="11"/>
    </row>
    <row r="1397" customHeight="1" spans="1:15">
      <c r="A1397" s="4">
        <v>1396</v>
      </c>
      <c r="B1397" s="5" t="s">
        <v>3971</v>
      </c>
      <c r="C1397" s="5" t="s">
        <v>15487</v>
      </c>
      <c r="D1397" s="6">
        <v>301602022302</v>
      </c>
      <c r="E1397" s="5" t="s">
        <v>200</v>
      </c>
      <c r="F1397" s="5" t="s">
        <v>201</v>
      </c>
      <c r="G1397" s="5" t="s">
        <v>15488</v>
      </c>
      <c r="H1397" s="5" t="s">
        <v>33</v>
      </c>
      <c r="I1397" s="5">
        <v>8305824457</v>
      </c>
      <c r="J1397" s="5" t="s">
        <v>12795</v>
      </c>
      <c r="K1397" s="6" t="s">
        <v>26</v>
      </c>
      <c r="L1397" s="5" t="s">
        <v>15488</v>
      </c>
      <c r="M1397" s="5"/>
      <c r="N1397" s="5" t="s">
        <v>27</v>
      </c>
      <c r="O1397" s="11"/>
    </row>
    <row r="1398" customHeight="1" spans="1:15">
      <c r="A1398" s="4">
        <v>1397</v>
      </c>
      <c r="B1398" s="5" t="s">
        <v>3971</v>
      </c>
      <c r="C1398" s="5" t="s">
        <v>15489</v>
      </c>
      <c r="D1398" s="6">
        <v>301602222304</v>
      </c>
      <c r="E1398" s="5" t="s">
        <v>244</v>
      </c>
      <c r="F1398" s="5" t="s">
        <v>201</v>
      </c>
      <c r="G1398" s="5" t="s">
        <v>15490</v>
      </c>
      <c r="H1398" s="5" t="s">
        <v>24</v>
      </c>
      <c r="I1398" s="5">
        <v>8305347968</v>
      </c>
      <c r="J1398" s="5" t="s">
        <v>12795</v>
      </c>
      <c r="K1398" s="6">
        <v>9093617870</v>
      </c>
      <c r="L1398" s="5" t="s">
        <v>15490</v>
      </c>
      <c r="M1398" s="5" t="s">
        <v>67</v>
      </c>
      <c r="N1398" s="5" t="s">
        <v>68</v>
      </c>
      <c r="O1398" s="11"/>
    </row>
    <row r="1399" customHeight="1" spans="1:15">
      <c r="A1399" s="4">
        <v>1398</v>
      </c>
      <c r="B1399" s="5" t="s">
        <v>3971</v>
      </c>
      <c r="C1399" s="5" t="s">
        <v>15491</v>
      </c>
      <c r="D1399" s="6">
        <v>301602022004</v>
      </c>
      <c r="E1399" s="5" t="s">
        <v>200</v>
      </c>
      <c r="F1399" s="5" t="s">
        <v>201</v>
      </c>
      <c r="G1399" s="5" t="s">
        <v>15492</v>
      </c>
      <c r="H1399" s="5" t="s">
        <v>24</v>
      </c>
      <c r="I1399" s="5">
        <v>6266085350</v>
      </c>
      <c r="J1399" s="5" t="s">
        <v>12795</v>
      </c>
      <c r="K1399" s="6">
        <v>994114539446</v>
      </c>
      <c r="L1399" s="5" t="s">
        <v>15492</v>
      </c>
      <c r="M1399" s="5" t="s">
        <v>67</v>
      </c>
      <c r="N1399" s="5" t="s">
        <v>68</v>
      </c>
      <c r="O1399" s="11"/>
    </row>
    <row r="1400" customHeight="1" spans="1:15">
      <c r="A1400" s="4">
        <v>1399</v>
      </c>
      <c r="B1400" s="5" t="s">
        <v>3971</v>
      </c>
      <c r="C1400" s="5" t="s">
        <v>15493</v>
      </c>
      <c r="D1400" s="6">
        <v>301602022003</v>
      </c>
      <c r="E1400" s="5" t="s">
        <v>200</v>
      </c>
      <c r="F1400" s="5" t="s">
        <v>201</v>
      </c>
      <c r="G1400" s="5" t="s">
        <v>15494</v>
      </c>
      <c r="H1400" s="5" t="s">
        <v>24</v>
      </c>
      <c r="I1400" s="5">
        <v>7999580201</v>
      </c>
      <c r="J1400" s="5" t="s">
        <v>12795</v>
      </c>
      <c r="K1400" s="6" t="s">
        <v>26</v>
      </c>
      <c r="L1400" s="5" t="s">
        <v>15494</v>
      </c>
      <c r="M1400" s="5"/>
      <c r="N1400" s="5" t="s">
        <v>27</v>
      </c>
      <c r="O1400" s="11"/>
    </row>
    <row r="1401" customHeight="1" spans="1:15">
      <c r="A1401" s="4">
        <v>1400</v>
      </c>
      <c r="B1401" s="5" t="s">
        <v>3971</v>
      </c>
      <c r="C1401" s="5" t="s">
        <v>15495</v>
      </c>
      <c r="D1401" s="6">
        <v>301602822029</v>
      </c>
      <c r="E1401" s="5" t="s">
        <v>211</v>
      </c>
      <c r="F1401" s="5" t="s">
        <v>201</v>
      </c>
      <c r="G1401" s="5" t="s">
        <v>15496</v>
      </c>
      <c r="H1401" s="5" t="s">
        <v>24</v>
      </c>
      <c r="I1401" s="5">
        <v>9329391478</v>
      </c>
      <c r="J1401" s="5" t="s">
        <v>12795</v>
      </c>
      <c r="K1401" s="6" t="s">
        <v>15497</v>
      </c>
      <c r="L1401" s="5" t="s">
        <v>15496</v>
      </c>
      <c r="M1401" s="5" t="s">
        <v>67</v>
      </c>
      <c r="N1401" s="5" t="s">
        <v>68</v>
      </c>
      <c r="O1401" s="11"/>
    </row>
    <row r="1402" customHeight="1" spans="1:15">
      <c r="A1402" s="4">
        <v>1401</v>
      </c>
      <c r="B1402" s="5" t="s">
        <v>3971</v>
      </c>
      <c r="C1402" s="5" t="s">
        <v>15498</v>
      </c>
      <c r="D1402" s="6">
        <v>301603722007</v>
      </c>
      <c r="E1402" s="5" t="s">
        <v>267</v>
      </c>
      <c r="F1402" s="5" t="s">
        <v>201</v>
      </c>
      <c r="G1402" s="5" t="s">
        <v>15499</v>
      </c>
      <c r="H1402" s="5" t="s">
        <v>33</v>
      </c>
      <c r="I1402" s="5">
        <v>9329546428</v>
      </c>
      <c r="J1402" s="5" t="s">
        <v>12795</v>
      </c>
      <c r="K1402" s="6" t="s">
        <v>26</v>
      </c>
      <c r="L1402" s="5" t="s">
        <v>15499</v>
      </c>
      <c r="M1402" s="5"/>
      <c r="N1402" s="5" t="s">
        <v>27</v>
      </c>
      <c r="O1402" s="11"/>
    </row>
    <row r="1403" customHeight="1" spans="1:15">
      <c r="A1403" s="4">
        <v>1402</v>
      </c>
      <c r="B1403" s="5" t="s">
        <v>3971</v>
      </c>
      <c r="C1403" s="5" t="s">
        <v>15500</v>
      </c>
      <c r="D1403" s="6">
        <v>301602822015</v>
      </c>
      <c r="E1403" s="5" t="s">
        <v>211</v>
      </c>
      <c r="F1403" s="5" t="s">
        <v>201</v>
      </c>
      <c r="G1403" s="5" t="s">
        <v>15501</v>
      </c>
      <c r="H1403" s="5" t="s">
        <v>24</v>
      </c>
      <c r="I1403" s="5">
        <v>8109314478</v>
      </c>
      <c r="J1403" s="5" t="s">
        <v>12795</v>
      </c>
      <c r="K1403" s="6" t="s">
        <v>15502</v>
      </c>
      <c r="L1403" s="5" t="s">
        <v>15501</v>
      </c>
      <c r="M1403" s="5" t="s">
        <v>67</v>
      </c>
      <c r="N1403" s="5" t="s">
        <v>68</v>
      </c>
      <c r="O1403" s="11"/>
    </row>
    <row r="1404" customHeight="1" spans="1:15">
      <c r="A1404" s="4">
        <v>1403</v>
      </c>
      <c r="B1404" s="5" t="s">
        <v>3971</v>
      </c>
      <c r="C1404" s="5" t="s">
        <v>15503</v>
      </c>
      <c r="D1404" s="6">
        <v>301602822018</v>
      </c>
      <c r="E1404" s="5" t="s">
        <v>211</v>
      </c>
      <c r="F1404" s="5" t="s">
        <v>201</v>
      </c>
      <c r="G1404" s="5" t="s">
        <v>15504</v>
      </c>
      <c r="H1404" s="5" t="s">
        <v>33</v>
      </c>
      <c r="I1404" s="5">
        <v>6260448683</v>
      </c>
      <c r="J1404" s="5" t="s">
        <v>12795</v>
      </c>
      <c r="K1404" s="6" t="s">
        <v>26</v>
      </c>
      <c r="L1404" s="5" t="s">
        <v>15504</v>
      </c>
      <c r="M1404" s="5"/>
      <c r="N1404" s="5" t="s">
        <v>27</v>
      </c>
      <c r="O1404" s="11"/>
    </row>
    <row r="1405" customHeight="1" spans="1:15">
      <c r="A1405" s="4">
        <v>1404</v>
      </c>
      <c r="B1405" s="5" t="s">
        <v>3971</v>
      </c>
      <c r="C1405" s="5" t="s">
        <v>15505</v>
      </c>
      <c r="D1405" s="6">
        <v>301602822019</v>
      </c>
      <c r="E1405" s="5" t="s">
        <v>211</v>
      </c>
      <c r="F1405" s="5" t="s">
        <v>201</v>
      </c>
      <c r="G1405" s="5" t="s">
        <v>15506</v>
      </c>
      <c r="H1405" s="5" t="s">
        <v>24</v>
      </c>
      <c r="I1405" s="5">
        <v>9770682671</v>
      </c>
      <c r="J1405" s="5" t="s">
        <v>12795</v>
      </c>
      <c r="K1405" s="6" t="s">
        <v>26</v>
      </c>
      <c r="L1405" s="5" t="s">
        <v>15506</v>
      </c>
      <c r="M1405" s="5"/>
      <c r="N1405" s="5" t="s">
        <v>27</v>
      </c>
      <c r="O1405" s="11"/>
    </row>
    <row r="1406" customHeight="1" spans="1:15">
      <c r="A1406" s="4">
        <v>1405</v>
      </c>
      <c r="B1406" s="5" t="s">
        <v>3971</v>
      </c>
      <c r="C1406" s="5" t="s">
        <v>15507</v>
      </c>
      <c r="D1406" s="6">
        <v>301603722015</v>
      </c>
      <c r="E1406" s="5" t="s">
        <v>267</v>
      </c>
      <c r="F1406" s="5" t="s">
        <v>201</v>
      </c>
      <c r="G1406" s="5" t="s">
        <v>3148</v>
      </c>
      <c r="H1406" s="5" t="s">
        <v>33</v>
      </c>
      <c r="I1406" s="5">
        <v>7089942493</v>
      </c>
      <c r="J1406" s="5" t="s">
        <v>12795</v>
      </c>
      <c r="K1406" s="6" t="s">
        <v>15508</v>
      </c>
      <c r="L1406" s="5" t="s">
        <v>3148</v>
      </c>
      <c r="M1406" s="5" t="s">
        <v>67</v>
      </c>
      <c r="N1406" s="5" t="s">
        <v>68</v>
      </c>
      <c r="O1406" s="11"/>
    </row>
    <row r="1407" customHeight="1" spans="1:15">
      <c r="A1407" s="4">
        <v>1406</v>
      </c>
      <c r="B1407" s="5" t="s">
        <v>3971</v>
      </c>
      <c r="C1407" s="5" t="s">
        <v>15509</v>
      </c>
      <c r="D1407" s="6">
        <v>301602222006</v>
      </c>
      <c r="E1407" s="5" t="s">
        <v>244</v>
      </c>
      <c r="F1407" s="5" t="s">
        <v>201</v>
      </c>
      <c r="G1407" s="5" t="s">
        <v>15510</v>
      </c>
      <c r="H1407" s="5" t="s">
        <v>33</v>
      </c>
      <c r="I1407" s="5">
        <v>9407610700</v>
      </c>
      <c r="J1407" s="5" t="s">
        <v>12795</v>
      </c>
      <c r="K1407" s="6" t="s">
        <v>26</v>
      </c>
      <c r="L1407" s="5" t="s">
        <v>15510</v>
      </c>
      <c r="M1407" s="5"/>
      <c r="N1407" s="5" t="s">
        <v>27</v>
      </c>
      <c r="O1407" s="11"/>
    </row>
    <row r="1408" customHeight="1" spans="1:15">
      <c r="A1408" s="4">
        <v>1407</v>
      </c>
      <c r="B1408" s="5" t="s">
        <v>3971</v>
      </c>
      <c r="C1408" s="5" t="s">
        <v>15511</v>
      </c>
      <c r="D1408" s="6">
        <v>301602822010</v>
      </c>
      <c r="E1408" s="5" t="s">
        <v>211</v>
      </c>
      <c r="F1408" s="5" t="s">
        <v>201</v>
      </c>
      <c r="G1408" s="5" t="s">
        <v>15512</v>
      </c>
      <c r="H1408" s="5" t="s">
        <v>33</v>
      </c>
      <c r="I1408" s="5">
        <v>8349157008</v>
      </c>
      <c r="J1408" s="5" t="s">
        <v>12795</v>
      </c>
      <c r="K1408" s="6" t="s">
        <v>26</v>
      </c>
      <c r="L1408" s="5" t="s">
        <v>15512</v>
      </c>
      <c r="M1408" s="5"/>
      <c r="N1408" s="5" t="s">
        <v>27</v>
      </c>
      <c r="O1408" s="11"/>
    </row>
    <row r="1409" customHeight="1" spans="1:15">
      <c r="A1409" s="4">
        <v>1408</v>
      </c>
      <c r="B1409" s="5" t="s">
        <v>3971</v>
      </c>
      <c r="C1409" s="5" t="s">
        <v>15513</v>
      </c>
      <c r="D1409" s="6">
        <v>301603722013</v>
      </c>
      <c r="E1409" s="5" t="s">
        <v>267</v>
      </c>
      <c r="F1409" s="5" t="s">
        <v>201</v>
      </c>
      <c r="G1409" s="5" t="s">
        <v>15514</v>
      </c>
      <c r="H1409" s="5" t="s">
        <v>33</v>
      </c>
      <c r="I1409" s="5">
        <v>8815449782</v>
      </c>
      <c r="J1409" s="5" t="s">
        <v>12795</v>
      </c>
      <c r="K1409" s="6">
        <v>330733776802</v>
      </c>
      <c r="L1409" s="5" t="s">
        <v>15514</v>
      </c>
      <c r="M1409" s="5" t="s">
        <v>67</v>
      </c>
      <c r="N1409" s="5" t="s">
        <v>68</v>
      </c>
      <c r="O1409" s="11"/>
    </row>
    <row r="1410" customHeight="1" spans="1:15">
      <c r="A1410" s="4">
        <v>1409</v>
      </c>
      <c r="B1410" s="5" t="s">
        <v>3971</v>
      </c>
      <c r="C1410" s="5" t="s">
        <v>15515</v>
      </c>
      <c r="D1410" s="6">
        <v>301603722033</v>
      </c>
      <c r="E1410" s="5" t="s">
        <v>267</v>
      </c>
      <c r="F1410" s="5" t="s">
        <v>201</v>
      </c>
      <c r="G1410" s="5" t="s">
        <v>10425</v>
      </c>
      <c r="H1410" s="5" t="s">
        <v>33</v>
      </c>
      <c r="I1410" s="5">
        <v>6264152551</v>
      </c>
      <c r="J1410" s="5" t="s">
        <v>12795</v>
      </c>
      <c r="K1410" s="6">
        <v>230344997787</v>
      </c>
      <c r="L1410" s="5" t="s">
        <v>10425</v>
      </c>
      <c r="M1410" s="5" t="s">
        <v>67</v>
      </c>
      <c r="N1410" s="5" t="s">
        <v>68</v>
      </c>
      <c r="O1410" s="11"/>
    </row>
    <row r="1411" customHeight="1" spans="1:15">
      <c r="A1411" s="4">
        <v>1410</v>
      </c>
      <c r="B1411" s="5" t="s">
        <v>3971</v>
      </c>
      <c r="C1411" s="5" t="s">
        <v>15516</v>
      </c>
      <c r="D1411" s="6">
        <v>301602222039</v>
      </c>
      <c r="E1411" s="5" t="s">
        <v>244</v>
      </c>
      <c r="F1411" s="5" t="s">
        <v>201</v>
      </c>
      <c r="G1411" s="5" t="s">
        <v>15517</v>
      </c>
      <c r="H1411" s="5" t="s">
        <v>33</v>
      </c>
      <c r="I1411" s="5">
        <v>7828862143</v>
      </c>
      <c r="J1411" s="5" t="s">
        <v>12795</v>
      </c>
      <c r="K1411" s="6">
        <v>19716128639</v>
      </c>
      <c r="L1411" s="5" t="s">
        <v>15517</v>
      </c>
      <c r="M1411" s="5" t="s">
        <v>67</v>
      </c>
      <c r="N1411" s="5" t="s">
        <v>68</v>
      </c>
      <c r="O1411" s="11"/>
    </row>
    <row r="1412" customHeight="1" spans="1:15">
      <c r="A1412" s="4">
        <v>1411</v>
      </c>
      <c r="B1412" s="5" t="s">
        <v>3971</v>
      </c>
      <c r="C1412" s="5" t="s">
        <v>15518</v>
      </c>
      <c r="D1412" s="6">
        <v>301602522046</v>
      </c>
      <c r="E1412" s="5" t="s">
        <v>233</v>
      </c>
      <c r="F1412" s="5" t="s">
        <v>201</v>
      </c>
      <c r="G1412" s="5" t="s">
        <v>15519</v>
      </c>
      <c r="H1412" s="5" t="s">
        <v>33</v>
      </c>
      <c r="I1412" s="5">
        <v>8817827887</v>
      </c>
      <c r="J1412" s="5" t="s">
        <v>12795</v>
      </c>
      <c r="K1412" s="6" t="s">
        <v>26</v>
      </c>
      <c r="L1412" s="5" t="s">
        <v>15519</v>
      </c>
      <c r="M1412" s="5"/>
      <c r="N1412" s="5" t="s">
        <v>27</v>
      </c>
      <c r="O1412" s="11"/>
    </row>
    <row r="1413" customHeight="1" spans="1:15">
      <c r="A1413" s="4">
        <v>1412</v>
      </c>
      <c r="B1413" s="5" t="s">
        <v>3971</v>
      </c>
      <c r="C1413" s="5" t="s">
        <v>15520</v>
      </c>
      <c r="D1413" s="6">
        <v>301603722028</v>
      </c>
      <c r="E1413" s="5" t="s">
        <v>267</v>
      </c>
      <c r="F1413" s="5" t="s">
        <v>201</v>
      </c>
      <c r="G1413" s="5" t="s">
        <v>15521</v>
      </c>
      <c r="H1413" s="5" t="s">
        <v>33</v>
      </c>
      <c r="I1413" s="5">
        <v>8959185492</v>
      </c>
      <c r="J1413" s="5" t="s">
        <v>12795</v>
      </c>
      <c r="K1413" s="6" t="s">
        <v>15522</v>
      </c>
      <c r="L1413" s="5" t="s">
        <v>15521</v>
      </c>
      <c r="M1413" s="5" t="s">
        <v>67</v>
      </c>
      <c r="N1413" s="5" t="s">
        <v>68</v>
      </c>
      <c r="O1413" s="11"/>
    </row>
    <row r="1414" customHeight="1" spans="1:15">
      <c r="A1414" s="4">
        <v>1413</v>
      </c>
      <c r="B1414" s="5" t="s">
        <v>3971</v>
      </c>
      <c r="C1414" s="5" t="s">
        <v>15523</v>
      </c>
      <c r="D1414" s="6">
        <v>301602822044</v>
      </c>
      <c r="E1414" s="5" t="s">
        <v>211</v>
      </c>
      <c r="F1414" s="5" t="s">
        <v>201</v>
      </c>
      <c r="G1414" s="5" t="s">
        <v>15524</v>
      </c>
      <c r="H1414" s="5" t="s">
        <v>24</v>
      </c>
      <c r="I1414" s="5">
        <v>9893293290</v>
      </c>
      <c r="J1414" s="5" t="s">
        <v>12795</v>
      </c>
      <c r="K1414" s="6">
        <v>296663460079</v>
      </c>
      <c r="L1414" s="5" t="s">
        <v>15524</v>
      </c>
      <c r="M1414" s="5" t="s">
        <v>67</v>
      </c>
      <c r="N1414" s="5" t="s">
        <v>68</v>
      </c>
      <c r="O1414" s="11"/>
    </row>
    <row r="1415" customHeight="1" spans="1:15">
      <c r="A1415" s="4">
        <v>1414</v>
      </c>
      <c r="B1415" s="5" t="s">
        <v>3971</v>
      </c>
      <c r="C1415" s="5" t="s">
        <v>15525</v>
      </c>
      <c r="D1415" s="6">
        <v>301603722029</v>
      </c>
      <c r="E1415" s="5" t="s">
        <v>267</v>
      </c>
      <c r="F1415" s="5" t="s">
        <v>201</v>
      </c>
      <c r="G1415" s="5" t="s">
        <v>4831</v>
      </c>
      <c r="H1415" s="5" t="s">
        <v>33</v>
      </c>
      <c r="I1415" s="5">
        <v>7999531930</v>
      </c>
      <c r="J1415" s="5" t="s">
        <v>12795</v>
      </c>
      <c r="K1415" s="6" t="s">
        <v>26</v>
      </c>
      <c r="L1415" s="5" t="s">
        <v>4831</v>
      </c>
      <c r="M1415" s="5"/>
      <c r="N1415" s="5" t="s">
        <v>27</v>
      </c>
      <c r="O1415" s="11"/>
    </row>
    <row r="1416" customHeight="1" spans="1:15">
      <c r="A1416" s="4">
        <v>1415</v>
      </c>
      <c r="B1416" s="5" t="s">
        <v>3971</v>
      </c>
      <c r="C1416" s="5" t="s">
        <v>15526</v>
      </c>
      <c r="D1416" s="6">
        <v>301602222040</v>
      </c>
      <c r="E1416" s="5" t="s">
        <v>244</v>
      </c>
      <c r="F1416" s="5" t="s">
        <v>201</v>
      </c>
      <c r="G1416" s="5" t="s">
        <v>5425</v>
      </c>
      <c r="H1416" s="5" t="s">
        <v>24</v>
      </c>
      <c r="I1416" s="5">
        <v>6263601844</v>
      </c>
      <c r="J1416" s="5" t="s">
        <v>12795</v>
      </c>
      <c r="K1416" s="6" t="s">
        <v>26</v>
      </c>
      <c r="L1416" s="5" t="s">
        <v>5425</v>
      </c>
      <c r="M1416" s="5"/>
      <c r="N1416" s="5" t="s">
        <v>27</v>
      </c>
      <c r="O1416" s="11"/>
    </row>
    <row r="1417" customHeight="1" spans="1:15">
      <c r="A1417" s="4">
        <v>1416</v>
      </c>
      <c r="B1417" s="5" t="s">
        <v>3971</v>
      </c>
      <c r="C1417" s="5" t="s">
        <v>15527</v>
      </c>
      <c r="D1417" s="6">
        <v>301602822032</v>
      </c>
      <c r="E1417" s="5" t="s">
        <v>211</v>
      </c>
      <c r="F1417" s="5" t="s">
        <v>201</v>
      </c>
      <c r="G1417" s="5" t="s">
        <v>15528</v>
      </c>
      <c r="H1417" s="5" t="s">
        <v>33</v>
      </c>
      <c r="I1417" s="5">
        <v>6268096775</v>
      </c>
      <c r="J1417" s="5" t="s">
        <v>12795</v>
      </c>
      <c r="K1417" s="6" t="s">
        <v>26</v>
      </c>
      <c r="L1417" s="5" t="s">
        <v>15528</v>
      </c>
      <c r="M1417" s="5"/>
      <c r="N1417" s="5" t="s">
        <v>27</v>
      </c>
      <c r="O1417" s="11"/>
    </row>
    <row r="1418" customHeight="1" spans="1:15">
      <c r="A1418" s="4">
        <v>1417</v>
      </c>
      <c r="B1418" s="5" t="s">
        <v>3971</v>
      </c>
      <c r="C1418" s="5" t="s">
        <v>15529</v>
      </c>
      <c r="D1418" s="6">
        <v>301602222025</v>
      </c>
      <c r="E1418" s="5" t="s">
        <v>244</v>
      </c>
      <c r="F1418" s="5" t="s">
        <v>201</v>
      </c>
      <c r="G1418" s="5" t="s">
        <v>15530</v>
      </c>
      <c r="H1418" s="5" t="s">
        <v>24</v>
      </c>
      <c r="I1418" s="5">
        <v>7987136380</v>
      </c>
      <c r="J1418" s="5" t="s">
        <v>12795</v>
      </c>
      <c r="K1418" s="6" t="s">
        <v>26</v>
      </c>
      <c r="L1418" s="5" t="s">
        <v>15530</v>
      </c>
      <c r="M1418" s="5"/>
      <c r="N1418" s="5" t="s">
        <v>27</v>
      </c>
      <c r="O1418" s="11"/>
    </row>
    <row r="1419" customHeight="1" spans="1:15">
      <c r="A1419" s="4">
        <v>1418</v>
      </c>
      <c r="B1419" s="5" t="s">
        <v>3971</v>
      </c>
      <c r="C1419" s="5" t="s">
        <v>15531</v>
      </c>
      <c r="D1419" s="6">
        <v>301603722043</v>
      </c>
      <c r="E1419" s="5" t="s">
        <v>267</v>
      </c>
      <c r="F1419" s="5" t="s">
        <v>201</v>
      </c>
      <c r="G1419" s="5" t="s">
        <v>15532</v>
      </c>
      <c r="H1419" s="5" t="s">
        <v>33</v>
      </c>
      <c r="I1419" s="5">
        <v>7828218873</v>
      </c>
      <c r="J1419" s="5" t="s">
        <v>12795</v>
      </c>
      <c r="K1419" s="6" t="s">
        <v>26</v>
      </c>
      <c r="L1419" s="5" t="s">
        <v>15532</v>
      </c>
      <c r="M1419" s="5"/>
      <c r="N1419" s="5" t="s">
        <v>27</v>
      </c>
      <c r="O1419" s="11"/>
    </row>
    <row r="1420" customHeight="1" spans="1:15">
      <c r="A1420" s="4">
        <v>1419</v>
      </c>
      <c r="B1420" s="5" t="s">
        <v>3971</v>
      </c>
      <c r="C1420" s="5" t="s">
        <v>15533</v>
      </c>
      <c r="D1420" s="6">
        <v>301602022039</v>
      </c>
      <c r="E1420" s="5" t="s">
        <v>200</v>
      </c>
      <c r="F1420" s="5" t="s">
        <v>201</v>
      </c>
      <c r="G1420" s="5" t="s">
        <v>15534</v>
      </c>
      <c r="H1420" s="5" t="s">
        <v>33</v>
      </c>
      <c r="I1420" s="5">
        <v>6267426657</v>
      </c>
      <c r="J1420" s="5" t="s">
        <v>12795</v>
      </c>
      <c r="K1420" s="6" t="s">
        <v>26</v>
      </c>
      <c r="L1420" s="5" t="s">
        <v>15534</v>
      </c>
      <c r="M1420" s="5"/>
      <c r="N1420" s="5" t="s">
        <v>27</v>
      </c>
      <c r="O1420" s="11"/>
    </row>
    <row r="1421" customHeight="1" spans="1:15">
      <c r="A1421" s="4">
        <v>1420</v>
      </c>
      <c r="B1421" s="5" t="s">
        <v>3971</v>
      </c>
      <c r="C1421" s="5" t="s">
        <v>15535</v>
      </c>
      <c r="D1421" s="6">
        <v>301602022040</v>
      </c>
      <c r="E1421" s="5" t="s">
        <v>200</v>
      </c>
      <c r="F1421" s="5" t="s">
        <v>201</v>
      </c>
      <c r="G1421" s="5" t="s">
        <v>15536</v>
      </c>
      <c r="H1421" s="5" t="s">
        <v>33</v>
      </c>
      <c r="I1421" s="5">
        <v>9691959135</v>
      </c>
      <c r="J1421" s="5" t="s">
        <v>12795</v>
      </c>
      <c r="K1421" s="6" t="s">
        <v>26</v>
      </c>
      <c r="L1421" s="5" t="s">
        <v>15536</v>
      </c>
      <c r="M1421" s="5"/>
      <c r="N1421" s="5" t="s">
        <v>27</v>
      </c>
      <c r="O1421" s="11"/>
    </row>
    <row r="1422" customHeight="1" spans="1:15">
      <c r="A1422" s="4">
        <v>1421</v>
      </c>
      <c r="B1422" s="5" t="s">
        <v>3971</v>
      </c>
      <c r="C1422" s="5" t="s">
        <v>15537</v>
      </c>
      <c r="D1422" s="6">
        <v>301603722020</v>
      </c>
      <c r="E1422" s="5" t="s">
        <v>267</v>
      </c>
      <c r="F1422" s="5" t="s">
        <v>201</v>
      </c>
      <c r="G1422" s="5" t="s">
        <v>4717</v>
      </c>
      <c r="H1422" s="5" t="s">
        <v>33</v>
      </c>
      <c r="I1422" s="5">
        <v>6263057804</v>
      </c>
      <c r="J1422" s="5" t="s">
        <v>12795</v>
      </c>
      <c r="K1422" s="6" t="s">
        <v>26</v>
      </c>
      <c r="L1422" s="5" t="s">
        <v>4717</v>
      </c>
      <c r="M1422" s="5"/>
      <c r="N1422" s="5" t="s">
        <v>27</v>
      </c>
      <c r="O1422" s="11"/>
    </row>
    <row r="1423" customHeight="1" spans="1:15">
      <c r="A1423" s="4">
        <v>1422</v>
      </c>
      <c r="B1423" s="5" t="s">
        <v>3971</v>
      </c>
      <c r="C1423" s="5" t="s">
        <v>15538</v>
      </c>
      <c r="D1423" s="6">
        <v>301603722018</v>
      </c>
      <c r="E1423" s="5" t="s">
        <v>267</v>
      </c>
      <c r="F1423" s="5" t="s">
        <v>201</v>
      </c>
      <c r="G1423" s="5" t="s">
        <v>1847</v>
      </c>
      <c r="H1423" s="5" t="s">
        <v>33</v>
      </c>
      <c r="I1423" s="5">
        <v>7974151647</v>
      </c>
      <c r="J1423" s="5" t="s">
        <v>12795</v>
      </c>
      <c r="K1423" s="6" t="s">
        <v>26</v>
      </c>
      <c r="L1423" s="5" t="s">
        <v>1847</v>
      </c>
      <c r="M1423" s="5"/>
      <c r="N1423" s="5" t="s">
        <v>27</v>
      </c>
      <c r="O1423" s="11"/>
    </row>
    <row r="1424" customHeight="1" spans="1:15">
      <c r="A1424" s="4">
        <v>1423</v>
      </c>
      <c r="B1424" s="5" t="s">
        <v>4078</v>
      </c>
      <c r="C1424" s="5" t="s">
        <v>15539</v>
      </c>
      <c r="D1424" s="6">
        <v>301803722301</v>
      </c>
      <c r="E1424" s="5" t="s">
        <v>267</v>
      </c>
      <c r="F1424" s="5" t="s">
        <v>201</v>
      </c>
      <c r="G1424" s="5" t="s">
        <v>15540</v>
      </c>
      <c r="H1424" s="5" t="s">
        <v>33</v>
      </c>
      <c r="I1424" s="5">
        <v>6268808926</v>
      </c>
      <c r="J1424" s="5" t="s">
        <v>12795</v>
      </c>
      <c r="K1424" s="6" t="s">
        <v>26</v>
      </c>
      <c r="L1424" s="5" t="s">
        <v>15540</v>
      </c>
      <c r="M1424" s="5"/>
      <c r="N1424" s="5" t="s">
        <v>27</v>
      </c>
      <c r="O1424" s="11"/>
    </row>
    <row r="1425" customHeight="1" spans="1:15">
      <c r="A1425" s="4">
        <v>1424</v>
      </c>
      <c r="B1425" s="5" t="s">
        <v>4078</v>
      </c>
      <c r="C1425" s="5" t="s">
        <v>15541</v>
      </c>
      <c r="D1425" s="6">
        <v>201802522325</v>
      </c>
      <c r="E1425" s="5" t="s">
        <v>4093</v>
      </c>
      <c r="F1425" s="5" t="s">
        <v>88</v>
      </c>
      <c r="G1425" s="5" t="s">
        <v>15542</v>
      </c>
      <c r="H1425" s="5" t="s">
        <v>33</v>
      </c>
      <c r="I1425" s="5">
        <v>9691382107</v>
      </c>
      <c r="J1425" s="5" t="s">
        <v>12795</v>
      </c>
      <c r="K1425" s="6" t="s">
        <v>26</v>
      </c>
      <c r="L1425" s="5" t="s">
        <v>15542</v>
      </c>
      <c r="M1425" s="5"/>
      <c r="N1425" s="5" t="s">
        <v>27</v>
      </c>
      <c r="O1425" s="11"/>
    </row>
    <row r="1426" customHeight="1" spans="1:15">
      <c r="A1426" s="4">
        <v>1425</v>
      </c>
      <c r="B1426" s="5" t="s">
        <v>4078</v>
      </c>
      <c r="C1426" s="5" t="s">
        <v>15543</v>
      </c>
      <c r="D1426" s="6">
        <v>201802522326</v>
      </c>
      <c r="E1426" s="5" t="s">
        <v>4093</v>
      </c>
      <c r="F1426" s="5" t="s">
        <v>88</v>
      </c>
      <c r="G1426" s="5" t="s">
        <v>15544</v>
      </c>
      <c r="H1426" s="5" t="s">
        <v>33</v>
      </c>
      <c r="I1426" s="5">
        <v>8223928198</v>
      </c>
      <c r="J1426" s="5" t="s">
        <v>12795</v>
      </c>
      <c r="K1426" s="6" t="s">
        <v>26</v>
      </c>
      <c r="L1426" s="5" t="s">
        <v>15544</v>
      </c>
      <c r="M1426" s="5"/>
      <c r="N1426" s="5" t="s">
        <v>27</v>
      </c>
      <c r="O1426" s="11"/>
    </row>
    <row r="1427" customHeight="1" spans="1:15">
      <c r="A1427" s="4">
        <v>1426</v>
      </c>
      <c r="B1427" s="5" t="s">
        <v>4078</v>
      </c>
      <c r="C1427" s="5" t="s">
        <v>15545</v>
      </c>
      <c r="D1427" s="6">
        <v>301802022303</v>
      </c>
      <c r="E1427" s="5" t="s">
        <v>200</v>
      </c>
      <c r="F1427" s="5" t="s">
        <v>201</v>
      </c>
      <c r="G1427" s="5" t="s">
        <v>15546</v>
      </c>
      <c r="H1427" s="5" t="s">
        <v>33</v>
      </c>
      <c r="I1427" s="5">
        <v>9340478073</v>
      </c>
      <c r="J1427" s="5" t="s">
        <v>12795</v>
      </c>
      <c r="K1427" s="6" t="s">
        <v>26</v>
      </c>
      <c r="L1427" s="5" t="s">
        <v>15546</v>
      </c>
      <c r="M1427" s="5"/>
      <c r="N1427" s="5" t="s">
        <v>27</v>
      </c>
      <c r="O1427" s="11"/>
    </row>
    <row r="1428" customHeight="1" spans="1:15">
      <c r="A1428" s="4">
        <v>1427</v>
      </c>
      <c r="B1428" s="5" t="s">
        <v>4078</v>
      </c>
      <c r="C1428" s="5" t="s">
        <v>15547</v>
      </c>
      <c r="D1428" s="6">
        <v>201802522327</v>
      </c>
      <c r="E1428" s="5" t="s">
        <v>4093</v>
      </c>
      <c r="F1428" s="5" t="s">
        <v>88</v>
      </c>
      <c r="G1428" s="5" t="s">
        <v>4715</v>
      </c>
      <c r="H1428" s="5" t="s">
        <v>33</v>
      </c>
      <c r="I1428" s="5">
        <v>9691985539</v>
      </c>
      <c r="J1428" s="5" t="s">
        <v>12795</v>
      </c>
      <c r="K1428" s="6" t="s">
        <v>26</v>
      </c>
      <c r="L1428" s="5" t="s">
        <v>4715</v>
      </c>
      <c r="M1428" s="5"/>
      <c r="N1428" s="5" t="s">
        <v>27</v>
      </c>
      <c r="O1428" s="11"/>
    </row>
    <row r="1429" customHeight="1" spans="1:15">
      <c r="A1429" s="4">
        <v>1428</v>
      </c>
      <c r="B1429" s="5" t="s">
        <v>4078</v>
      </c>
      <c r="C1429" s="5" t="s">
        <v>15548</v>
      </c>
      <c r="D1429" s="6">
        <v>201802522328</v>
      </c>
      <c r="E1429" s="5" t="s">
        <v>4093</v>
      </c>
      <c r="F1429" s="5" t="s">
        <v>88</v>
      </c>
      <c r="G1429" s="5" t="s">
        <v>15549</v>
      </c>
      <c r="H1429" s="5" t="s">
        <v>33</v>
      </c>
      <c r="I1429" s="5">
        <v>8817243571</v>
      </c>
      <c r="J1429" s="5" t="s">
        <v>12795</v>
      </c>
      <c r="K1429" s="6" t="s">
        <v>26</v>
      </c>
      <c r="L1429" s="5" t="s">
        <v>15549</v>
      </c>
      <c r="M1429" s="5"/>
      <c r="N1429" s="5" t="s">
        <v>27</v>
      </c>
      <c r="O1429" s="11"/>
    </row>
    <row r="1430" customHeight="1" spans="1:15">
      <c r="A1430" s="4">
        <v>1429</v>
      </c>
      <c r="B1430" s="5" t="s">
        <v>4078</v>
      </c>
      <c r="C1430" s="5" t="s">
        <v>15550</v>
      </c>
      <c r="D1430" s="6">
        <v>301802022302</v>
      </c>
      <c r="E1430" s="5" t="s">
        <v>200</v>
      </c>
      <c r="F1430" s="5" t="s">
        <v>201</v>
      </c>
      <c r="G1430" s="5" t="s">
        <v>15551</v>
      </c>
      <c r="H1430" s="5" t="s">
        <v>33</v>
      </c>
      <c r="I1430" s="5">
        <v>9009262764</v>
      </c>
      <c r="J1430" s="5" t="s">
        <v>12795</v>
      </c>
      <c r="K1430" s="6" t="s">
        <v>26</v>
      </c>
      <c r="L1430" s="5" t="s">
        <v>15551</v>
      </c>
      <c r="M1430" s="5"/>
      <c r="N1430" s="5" t="s">
        <v>27</v>
      </c>
      <c r="O1430" s="11"/>
    </row>
    <row r="1431" customHeight="1" spans="1:15">
      <c r="A1431" s="4">
        <v>1430</v>
      </c>
      <c r="B1431" s="5" t="s">
        <v>4078</v>
      </c>
      <c r="C1431" s="5" t="s">
        <v>15552</v>
      </c>
      <c r="D1431" s="6">
        <v>301802022301</v>
      </c>
      <c r="E1431" s="5" t="s">
        <v>200</v>
      </c>
      <c r="F1431" s="5" t="s">
        <v>201</v>
      </c>
      <c r="G1431" s="5" t="s">
        <v>15553</v>
      </c>
      <c r="H1431" s="5" t="s">
        <v>33</v>
      </c>
      <c r="I1431" s="5">
        <v>7024709793</v>
      </c>
      <c r="J1431" s="5" t="s">
        <v>12795</v>
      </c>
      <c r="K1431" s="6" t="s">
        <v>26</v>
      </c>
      <c r="L1431" s="5" t="s">
        <v>15553</v>
      </c>
      <c r="M1431" s="5"/>
      <c r="N1431" s="5" t="s">
        <v>27</v>
      </c>
      <c r="O1431" s="11"/>
    </row>
    <row r="1432" customHeight="1" spans="1:15">
      <c r="A1432" s="4">
        <v>1431</v>
      </c>
      <c r="B1432" s="5" t="s">
        <v>4078</v>
      </c>
      <c r="C1432" s="5" t="s">
        <v>15554</v>
      </c>
      <c r="D1432" s="6">
        <v>201802522309</v>
      </c>
      <c r="E1432" s="5" t="s">
        <v>4093</v>
      </c>
      <c r="F1432" s="5" t="s">
        <v>88</v>
      </c>
      <c r="G1432" s="5" t="s">
        <v>15555</v>
      </c>
      <c r="H1432" s="5" t="s">
        <v>33</v>
      </c>
      <c r="I1432" s="5">
        <v>6268934072</v>
      </c>
      <c r="J1432" s="5" t="s">
        <v>12795</v>
      </c>
      <c r="K1432" s="6" t="s">
        <v>26</v>
      </c>
      <c r="L1432" s="5" t="s">
        <v>15555</v>
      </c>
      <c r="M1432" s="5"/>
      <c r="N1432" s="5" t="s">
        <v>27</v>
      </c>
      <c r="O1432" s="11"/>
    </row>
    <row r="1433" customHeight="1" spans="1:15">
      <c r="A1433" s="4">
        <v>1432</v>
      </c>
      <c r="B1433" s="5" t="s">
        <v>4078</v>
      </c>
      <c r="C1433" s="5" t="s">
        <v>15556</v>
      </c>
      <c r="D1433" s="6">
        <v>201802522310</v>
      </c>
      <c r="E1433" s="5" t="s">
        <v>4093</v>
      </c>
      <c r="F1433" s="5" t="s">
        <v>88</v>
      </c>
      <c r="G1433" s="5" t="s">
        <v>15557</v>
      </c>
      <c r="H1433" s="5" t="s">
        <v>33</v>
      </c>
      <c r="I1433" s="5">
        <v>9977255142</v>
      </c>
      <c r="J1433" s="5" t="s">
        <v>12795</v>
      </c>
      <c r="K1433" s="6" t="s">
        <v>26</v>
      </c>
      <c r="L1433" s="5" t="s">
        <v>15557</v>
      </c>
      <c r="M1433" s="5"/>
      <c r="N1433" s="5" t="s">
        <v>27</v>
      </c>
      <c r="O1433" s="11"/>
    </row>
    <row r="1434" customHeight="1" spans="1:15">
      <c r="A1434" s="4">
        <v>1433</v>
      </c>
      <c r="B1434" s="5" t="s">
        <v>4078</v>
      </c>
      <c r="C1434" s="5" t="s">
        <v>15558</v>
      </c>
      <c r="D1434" s="6">
        <v>201802522312</v>
      </c>
      <c r="E1434" s="5" t="s">
        <v>4093</v>
      </c>
      <c r="F1434" s="5" t="s">
        <v>88</v>
      </c>
      <c r="G1434" s="5" t="s">
        <v>15559</v>
      </c>
      <c r="H1434" s="5" t="s">
        <v>33</v>
      </c>
      <c r="I1434" s="5">
        <v>9669460630</v>
      </c>
      <c r="J1434" s="5" t="s">
        <v>12795</v>
      </c>
      <c r="K1434" s="6" t="s">
        <v>26</v>
      </c>
      <c r="L1434" s="5" t="s">
        <v>15559</v>
      </c>
      <c r="M1434" s="5"/>
      <c r="N1434" s="5" t="s">
        <v>27</v>
      </c>
      <c r="O1434" s="11"/>
    </row>
    <row r="1435" customHeight="1" spans="1:15">
      <c r="A1435" s="4">
        <v>1434</v>
      </c>
      <c r="B1435" s="5" t="s">
        <v>4078</v>
      </c>
      <c r="C1435" s="5" t="s">
        <v>15560</v>
      </c>
      <c r="D1435" s="6">
        <v>201802522313</v>
      </c>
      <c r="E1435" s="5" t="s">
        <v>4093</v>
      </c>
      <c r="F1435" s="5" t="s">
        <v>88</v>
      </c>
      <c r="G1435" s="5" t="s">
        <v>2514</v>
      </c>
      <c r="H1435" s="5" t="s">
        <v>33</v>
      </c>
      <c r="I1435" s="5">
        <v>7697785667</v>
      </c>
      <c r="J1435" s="5" t="s">
        <v>12795</v>
      </c>
      <c r="K1435" s="6" t="s">
        <v>26</v>
      </c>
      <c r="L1435" s="5" t="s">
        <v>2514</v>
      </c>
      <c r="M1435" s="5"/>
      <c r="N1435" s="5" t="s">
        <v>27</v>
      </c>
      <c r="O1435" s="11"/>
    </row>
    <row r="1436" customHeight="1" spans="1:15">
      <c r="A1436" s="4">
        <v>1435</v>
      </c>
      <c r="B1436" s="5" t="s">
        <v>4078</v>
      </c>
      <c r="C1436" s="5" t="s">
        <v>15561</v>
      </c>
      <c r="D1436" s="6">
        <v>201802522314</v>
      </c>
      <c r="E1436" s="5" t="s">
        <v>4093</v>
      </c>
      <c r="F1436" s="5" t="s">
        <v>88</v>
      </c>
      <c r="G1436" s="5" t="s">
        <v>15562</v>
      </c>
      <c r="H1436" s="5" t="s">
        <v>33</v>
      </c>
      <c r="I1436" s="5">
        <v>9009576032</v>
      </c>
      <c r="J1436" s="5" t="s">
        <v>12795</v>
      </c>
      <c r="K1436" s="6" t="s">
        <v>26</v>
      </c>
      <c r="L1436" s="5" t="s">
        <v>15562</v>
      </c>
      <c r="M1436" s="5"/>
      <c r="N1436" s="5" t="s">
        <v>27</v>
      </c>
      <c r="O1436" s="11"/>
    </row>
    <row r="1437" customHeight="1" spans="1:15">
      <c r="A1437" s="4">
        <v>1436</v>
      </c>
      <c r="B1437" s="5" t="s">
        <v>4078</v>
      </c>
      <c r="C1437" s="5" t="s">
        <v>15563</v>
      </c>
      <c r="D1437" s="6">
        <v>201803722311</v>
      </c>
      <c r="E1437" s="5" t="s">
        <v>2456</v>
      </c>
      <c r="F1437" s="5" t="s">
        <v>88</v>
      </c>
      <c r="G1437" s="5" t="s">
        <v>15564</v>
      </c>
      <c r="H1437" s="5" t="s">
        <v>33</v>
      </c>
      <c r="I1437" s="5">
        <v>7869175777</v>
      </c>
      <c r="J1437" s="5" t="s">
        <v>12795</v>
      </c>
      <c r="K1437" s="6" t="s">
        <v>26</v>
      </c>
      <c r="L1437" s="5" t="s">
        <v>15564</v>
      </c>
      <c r="M1437" s="5"/>
      <c r="N1437" s="5" t="s">
        <v>27</v>
      </c>
      <c r="O1437" s="11"/>
    </row>
    <row r="1438" customHeight="1" spans="1:15">
      <c r="A1438" s="4">
        <v>1437</v>
      </c>
      <c r="B1438" s="5" t="s">
        <v>4078</v>
      </c>
      <c r="C1438" s="5" t="s">
        <v>15565</v>
      </c>
      <c r="D1438" s="6">
        <v>201802522303</v>
      </c>
      <c r="E1438" s="5" t="s">
        <v>4093</v>
      </c>
      <c r="F1438" s="5" t="s">
        <v>88</v>
      </c>
      <c r="G1438" s="5" t="s">
        <v>15566</v>
      </c>
      <c r="H1438" s="5" t="s">
        <v>33</v>
      </c>
      <c r="I1438" s="5">
        <v>9179858074</v>
      </c>
      <c r="J1438" s="5" t="s">
        <v>12795</v>
      </c>
      <c r="K1438" s="6" t="s">
        <v>26</v>
      </c>
      <c r="L1438" s="5" t="s">
        <v>15566</v>
      </c>
      <c r="M1438" s="5"/>
      <c r="N1438" s="5" t="s">
        <v>27</v>
      </c>
      <c r="O1438" s="11"/>
    </row>
    <row r="1439" customHeight="1" spans="1:15">
      <c r="A1439" s="4">
        <v>1438</v>
      </c>
      <c r="B1439" s="5" t="s">
        <v>4078</v>
      </c>
      <c r="C1439" s="5" t="s">
        <v>15567</v>
      </c>
      <c r="D1439" s="6">
        <v>201802522304</v>
      </c>
      <c r="E1439" s="5" t="s">
        <v>4093</v>
      </c>
      <c r="F1439" s="5" t="s">
        <v>88</v>
      </c>
      <c r="G1439" s="5" t="s">
        <v>4871</v>
      </c>
      <c r="H1439" s="5" t="s">
        <v>33</v>
      </c>
      <c r="I1439" s="5">
        <v>8770433221</v>
      </c>
      <c r="J1439" s="5" t="s">
        <v>12795</v>
      </c>
      <c r="K1439" s="6" t="s">
        <v>26</v>
      </c>
      <c r="L1439" s="5" t="s">
        <v>4871</v>
      </c>
      <c r="M1439" s="5"/>
      <c r="N1439" s="5" t="s">
        <v>27</v>
      </c>
      <c r="O1439" s="11"/>
    </row>
    <row r="1440" customHeight="1" spans="1:15">
      <c r="A1440" s="4">
        <v>1439</v>
      </c>
      <c r="B1440" s="5" t="s">
        <v>4078</v>
      </c>
      <c r="C1440" s="5" t="s">
        <v>15568</v>
      </c>
      <c r="D1440" s="6">
        <v>201802522321</v>
      </c>
      <c r="E1440" s="5" t="s">
        <v>4093</v>
      </c>
      <c r="F1440" s="5" t="s">
        <v>88</v>
      </c>
      <c r="G1440" s="5" t="s">
        <v>15569</v>
      </c>
      <c r="H1440" s="5" t="s">
        <v>33</v>
      </c>
      <c r="I1440" s="5">
        <v>8319491237</v>
      </c>
      <c r="J1440" s="5" t="s">
        <v>12795</v>
      </c>
      <c r="K1440" s="6" t="s">
        <v>26</v>
      </c>
      <c r="L1440" s="5" t="s">
        <v>15569</v>
      </c>
      <c r="M1440" s="5"/>
      <c r="N1440" s="5" t="s">
        <v>27</v>
      </c>
      <c r="O1440" s="11"/>
    </row>
    <row r="1441" customHeight="1" spans="1:15">
      <c r="A1441" s="4">
        <v>1440</v>
      </c>
      <c r="B1441" s="5" t="s">
        <v>4078</v>
      </c>
      <c r="C1441" s="5" t="s">
        <v>15570</v>
      </c>
      <c r="D1441" s="6">
        <v>201802522322</v>
      </c>
      <c r="E1441" s="5" t="s">
        <v>4093</v>
      </c>
      <c r="F1441" s="5" t="s">
        <v>88</v>
      </c>
      <c r="G1441" s="5" t="s">
        <v>15571</v>
      </c>
      <c r="H1441" s="5" t="s">
        <v>33</v>
      </c>
      <c r="I1441" s="5">
        <v>7000856252</v>
      </c>
      <c r="J1441" s="5" t="s">
        <v>12795</v>
      </c>
      <c r="K1441" s="6" t="s">
        <v>26</v>
      </c>
      <c r="L1441" s="5" t="s">
        <v>15571</v>
      </c>
      <c r="M1441" s="5"/>
      <c r="N1441" s="5" t="s">
        <v>27</v>
      </c>
      <c r="O1441" s="11"/>
    </row>
    <row r="1442" customHeight="1" spans="1:15">
      <c r="A1442" s="4">
        <v>1441</v>
      </c>
      <c r="B1442" s="5" t="s">
        <v>4078</v>
      </c>
      <c r="C1442" s="5" t="s">
        <v>15572</v>
      </c>
      <c r="D1442" s="6">
        <v>201802522323</v>
      </c>
      <c r="E1442" s="5" t="s">
        <v>4093</v>
      </c>
      <c r="F1442" s="5" t="s">
        <v>88</v>
      </c>
      <c r="G1442" s="5" t="s">
        <v>15573</v>
      </c>
      <c r="H1442" s="5" t="s">
        <v>33</v>
      </c>
      <c r="I1442" s="5">
        <v>7354936540</v>
      </c>
      <c r="J1442" s="5" t="s">
        <v>12795</v>
      </c>
      <c r="K1442" s="6" t="s">
        <v>26</v>
      </c>
      <c r="L1442" s="5" t="s">
        <v>15573</v>
      </c>
      <c r="M1442" s="5"/>
      <c r="N1442" s="5" t="s">
        <v>27</v>
      </c>
      <c r="O1442" s="11"/>
    </row>
    <row r="1443" customHeight="1" spans="1:15">
      <c r="A1443" s="4">
        <v>1442</v>
      </c>
      <c r="B1443" s="5" t="s">
        <v>4078</v>
      </c>
      <c r="C1443" s="5" t="s">
        <v>15574</v>
      </c>
      <c r="D1443" s="6">
        <v>201803722309</v>
      </c>
      <c r="E1443" s="5" t="s">
        <v>2456</v>
      </c>
      <c r="F1443" s="5" t="s">
        <v>88</v>
      </c>
      <c r="G1443" s="5" t="s">
        <v>15575</v>
      </c>
      <c r="H1443" s="5" t="s">
        <v>33</v>
      </c>
      <c r="I1443" s="5">
        <v>9754657326</v>
      </c>
      <c r="J1443" s="5" t="s">
        <v>12795</v>
      </c>
      <c r="K1443" s="6" t="s">
        <v>26</v>
      </c>
      <c r="L1443" s="5" t="s">
        <v>15575</v>
      </c>
      <c r="M1443" s="5"/>
      <c r="N1443" s="5" t="s">
        <v>27</v>
      </c>
      <c r="O1443" s="11"/>
    </row>
    <row r="1444" customHeight="1" spans="1:15">
      <c r="A1444" s="4">
        <v>1443</v>
      </c>
      <c r="B1444" s="5" t="s">
        <v>4078</v>
      </c>
      <c r="C1444" s="5" t="s">
        <v>15576</v>
      </c>
      <c r="D1444" s="6">
        <v>201802522320</v>
      </c>
      <c r="E1444" s="5" t="s">
        <v>4093</v>
      </c>
      <c r="F1444" s="5" t="s">
        <v>88</v>
      </c>
      <c r="G1444" s="5" t="s">
        <v>15577</v>
      </c>
      <c r="H1444" s="5" t="s">
        <v>33</v>
      </c>
      <c r="I1444" s="5">
        <v>9074664660</v>
      </c>
      <c r="J1444" s="5" t="s">
        <v>12795</v>
      </c>
      <c r="K1444" s="6" t="s">
        <v>26</v>
      </c>
      <c r="L1444" s="5" t="s">
        <v>15577</v>
      </c>
      <c r="M1444" s="5"/>
      <c r="N1444" s="5" t="s">
        <v>27</v>
      </c>
      <c r="O1444" s="11"/>
    </row>
    <row r="1445" customHeight="1" spans="1:15">
      <c r="A1445" s="4">
        <v>1444</v>
      </c>
      <c r="B1445" s="5" t="s">
        <v>4078</v>
      </c>
      <c r="C1445" s="5" t="s">
        <v>15578</v>
      </c>
      <c r="D1445" s="6">
        <v>201802522324</v>
      </c>
      <c r="E1445" s="5" t="s">
        <v>4093</v>
      </c>
      <c r="F1445" s="5" t="s">
        <v>88</v>
      </c>
      <c r="G1445" s="5" t="s">
        <v>15579</v>
      </c>
      <c r="H1445" s="5" t="s">
        <v>33</v>
      </c>
      <c r="I1445" s="5">
        <v>7987252709</v>
      </c>
      <c r="J1445" s="5" t="s">
        <v>12795</v>
      </c>
      <c r="K1445" s="6" t="s">
        <v>26</v>
      </c>
      <c r="L1445" s="5" t="s">
        <v>15579</v>
      </c>
      <c r="M1445" s="5"/>
      <c r="N1445" s="5" t="s">
        <v>27</v>
      </c>
      <c r="O1445" s="11"/>
    </row>
    <row r="1446" customHeight="1" spans="1:15">
      <c r="A1446" s="4">
        <v>1445</v>
      </c>
      <c r="B1446" s="5" t="s">
        <v>4078</v>
      </c>
      <c r="C1446" s="5" t="s">
        <v>15580</v>
      </c>
      <c r="D1446" s="6">
        <v>201802522301</v>
      </c>
      <c r="E1446" s="5" t="s">
        <v>4093</v>
      </c>
      <c r="F1446" s="5" t="s">
        <v>88</v>
      </c>
      <c r="G1446" s="5" t="s">
        <v>15581</v>
      </c>
      <c r="H1446" s="5" t="s">
        <v>33</v>
      </c>
      <c r="I1446" s="5">
        <v>7974431969</v>
      </c>
      <c r="J1446" s="5" t="s">
        <v>12795</v>
      </c>
      <c r="K1446" s="6" t="s">
        <v>26</v>
      </c>
      <c r="L1446" s="5" t="s">
        <v>15581</v>
      </c>
      <c r="M1446" s="5"/>
      <c r="N1446" s="5" t="s">
        <v>27</v>
      </c>
      <c r="O1446" s="11"/>
    </row>
    <row r="1447" customHeight="1" spans="1:15">
      <c r="A1447" s="4">
        <v>1446</v>
      </c>
      <c r="B1447" s="5" t="s">
        <v>4078</v>
      </c>
      <c r="C1447" s="5" t="s">
        <v>15582</v>
      </c>
      <c r="D1447" s="6">
        <v>201802522302</v>
      </c>
      <c r="E1447" s="5" t="s">
        <v>4093</v>
      </c>
      <c r="F1447" s="5" t="s">
        <v>88</v>
      </c>
      <c r="G1447" s="5" t="s">
        <v>7658</v>
      </c>
      <c r="H1447" s="5" t="s">
        <v>33</v>
      </c>
      <c r="I1447" s="5">
        <v>9179520717</v>
      </c>
      <c r="J1447" s="5" t="s">
        <v>12795</v>
      </c>
      <c r="K1447" s="6" t="s">
        <v>26</v>
      </c>
      <c r="L1447" s="5" t="s">
        <v>7658</v>
      </c>
      <c r="M1447" s="5"/>
      <c r="N1447" s="5" t="s">
        <v>27</v>
      </c>
      <c r="O1447" s="11"/>
    </row>
    <row r="1448" customHeight="1" spans="1:15">
      <c r="A1448" s="4">
        <v>1447</v>
      </c>
      <c r="B1448" s="5" t="s">
        <v>4078</v>
      </c>
      <c r="C1448" s="5" t="s">
        <v>15583</v>
      </c>
      <c r="D1448" s="6">
        <v>201802022303</v>
      </c>
      <c r="E1448" s="5" t="s">
        <v>2461</v>
      </c>
      <c r="F1448" s="5" t="s">
        <v>88</v>
      </c>
      <c r="G1448" s="5" t="s">
        <v>15584</v>
      </c>
      <c r="H1448" s="5" t="s">
        <v>33</v>
      </c>
      <c r="I1448" s="5">
        <v>8839916684</v>
      </c>
      <c r="J1448" s="5" t="s">
        <v>12795</v>
      </c>
      <c r="K1448" s="6" t="s">
        <v>26</v>
      </c>
      <c r="L1448" s="5" t="s">
        <v>15584</v>
      </c>
      <c r="M1448" s="5"/>
      <c r="N1448" s="5" t="s">
        <v>27</v>
      </c>
      <c r="O1448" s="11"/>
    </row>
    <row r="1449" customHeight="1" spans="1:15">
      <c r="A1449" s="4">
        <v>1448</v>
      </c>
      <c r="B1449" s="5" t="s">
        <v>4078</v>
      </c>
      <c r="C1449" s="5" t="s">
        <v>15585</v>
      </c>
      <c r="D1449" s="6">
        <v>201802522307</v>
      </c>
      <c r="E1449" s="5" t="s">
        <v>4093</v>
      </c>
      <c r="F1449" s="5" t="s">
        <v>88</v>
      </c>
      <c r="G1449" s="5" t="s">
        <v>15586</v>
      </c>
      <c r="H1449" s="5" t="s">
        <v>33</v>
      </c>
      <c r="I1449" s="5">
        <v>8269000056</v>
      </c>
      <c r="J1449" s="5" t="s">
        <v>12795</v>
      </c>
      <c r="K1449" s="6" t="s">
        <v>26</v>
      </c>
      <c r="L1449" s="5" t="s">
        <v>15586</v>
      </c>
      <c r="M1449" s="5"/>
      <c r="N1449" s="5" t="s">
        <v>27</v>
      </c>
      <c r="O1449" s="11"/>
    </row>
    <row r="1450" customHeight="1" spans="1:15">
      <c r="A1450" s="4">
        <v>1449</v>
      </c>
      <c r="B1450" s="5" t="s">
        <v>4078</v>
      </c>
      <c r="C1450" s="5" t="s">
        <v>15587</v>
      </c>
      <c r="D1450" s="6">
        <v>201803722307</v>
      </c>
      <c r="E1450" s="5" t="s">
        <v>2456</v>
      </c>
      <c r="F1450" s="5" t="s">
        <v>88</v>
      </c>
      <c r="G1450" s="5" t="s">
        <v>15588</v>
      </c>
      <c r="H1450" s="5" t="s">
        <v>33</v>
      </c>
      <c r="I1450" s="5">
        <v>7611191081</v>
      </c>
      <c r="J1450" s="5" t="s">
        <v>12795</v>
      </c>
      <c r="K1450" s="6" t="s">
        <v>26</v>
      </c>
      <c r="L1450" s="5" t="s">
        <v>15588</v>
      </c>
      <c r="M1450" s="5"/>
      <c r="N1450" s="5" t="s">
        <v>27</v>
      </c>
      <c r="O1450" s="11"/>
    </row>
    <row r="1451" customHeight="1" spans="1:15">
      <c r="A1451" s="4">
        <v>1450</v>
      </c>
      <c r="B1451" s="5" t="s">
        <v>4078</v>
      </c>
      <c r="C1451" s="5" t="s">
        <v>15589</v>
      </c>
      <c r="D1451" s="6">
        <v>201802522306</v>
      </c>
      <c r="E1451" s="5" t="s">
        <v>4093</v>
      </c>
      <c r="F1451" s="5" t="s">
        <v>88</v>
      </c>
      <c r="G1451" s="5" t="s">
        <v>15590</v>
      </c>
      <c r="H1451" s="5" t="s">
        <v>33</v>
      </c>
      <c r="I1451" s="5">
        <v>8871867022</v>
      </c>
      <c r="J1451" s="5" t="s">
        <v>12795</v>
      </c>
      <c r="K1451" s="6" t="s">
        <v>26</v>
      </c>
      <c r="L1451" s="5" t="s">
        <v>15590</v>
      </c>
      <c r="M1451" s="5"/>
      <c r="N1451" s="5" t="s">
        <v>27</v>
      </c>
      <c r="O1451" s="11"/>
    </row>
    <row r="1452" customHeight="1" spans="1:15">
      <c r="A1452" s="4">
        <v>1451</v>
      </c>
      <c r="B1452" s="5" t="s">
        <v>4078</v>
      </c>
      <c r="C1452" s="5" t="s">
        <v>15591</v>
      </c>
      <c r="D1452" s="6">
        <v>201802522308</v>
      </c>
      <c r="E1452" s="5" t="s">
        <v>4093</v>
      </c>
      <c r="F1452" s="5" t="s">
        <v>88</v>
      </c>
      <c r="G1452" s="5" t="s">
        <v>9999</v>
      </c>
      <c r="H1452" s="5" t="s">
        <v>33</v>
      </c>
      <c r="I1452" s="5">
        <v>9301061742</v>
      </c>
      <c r="J1452" s="5" t="s">
        <v>12795</v>
      </c>
      <c r="K1452" s="6" t="s">
        <v>26</v>
      </c>
      <c r="L1452" s="5" t="s">
        <v>9999</v>
      </c>
      <c r="M1452" s="5"/>
      <c r="N1452" s="5" t="s">
        <v>27</v>
      </c>
      <c r="O1452" s="11"/>
    </row>
    <row r="1453" customHeight="1" spans="1:15">
      <c r="A1453" s="4">
        <v>1452</v>
      </c>
      <c r="B1453" s="5" t="s">
        <v>4078</v>
      </c>
      <c r="C1453" s="5" t="s">
        <v>15592</v>
      </c>
      <c r="D1453" s="6">
        <v>501805022001</v>
      </c>
      <c r="E1453" s="5" t="s">
        <v>21</v>
      </c>
      <c r="F1453" s="5" t="s">
        <v>22</v>
      </c>
      <c r="G1453" s="5" t="s">
        <v>15593</v>
      </c>
      <c r="H1453" s="5" t="s">
        <v>33</v>
      </c>
      <c r="I1453" s="5">
        <v>9826850971</v>
      </c>
      <c r="J1453" s="5" t="s">
        <v>12795</v>
      </c>
      <c r="K1453" s="6" t="s">
        <v>26</v>
      </c>
      <c r="L1453" s="5" t="s">
        <v>15593</v>
      </c>
      <c r="M1453" s="5"/>
      <c r="N1453" s="5" t="s">
        <v>27</v>
      </c>
      <c r="O1453" s="11"/>
    </row>
    <row r="1454" customHeight="1" spans="1:15">
      <c r="A1454" s="4">
        <v>1453</v>
      </c>
      <c r="B1454" s="5" t="s">
        <v>4078</v>
      </c>
      <c r="C1454" s="5" t="s">
        <v>15594</v>
      </c>
      <c r="D1454" s="6">
        <v>201802522001</v>
      </c>
      <c r="E1454" s="5" t="s">
        <v>4093</v>
      </c>
      <c r="F1454" s="5" t="s">
        <v>88</v>
      </c>
      <c r="G1454" s="5" t="s">
        <v>15595</v>
      </c>
      <c r="H1454" s="5" t="s">
        <v>33</v>
      </c>
      <c r="I1454" s="5">
        <v>9302709981</v>
      </c>
      <c r="J1454" s="5" t="s">
        <v>12795</v>
      </c>
      <c r="K1454" s="6" t="s">
        <v>26</v>
      </c>
      <c r="L1454" s="5" t="s">
        <v>15595</v>
      </c>
      <c r="M1454" s="5"/>
      <c r="N1454" s="5" t="s">
        <v>27</v>
      </c>
      <c r="O1454" s="11"/>
    </row>
    <row r="1455" customHeight="1" spans="1:15">
      <c r="A1455" s="4">
        <v>1454</v>
      </c>
      <c r="B1455" s="5" t="s">
        <v>4078</v>
      </c>
      <c r="C1455" s="5" t="s">
        <v>15596</v>
      </c>
      <c r="D1455" s="6">
        <v>201803722001</v>
      </c>
      <c r="E1455" s="5" t="s">
        <v>2456</v>
      </c>
      <c r="F1455" s="5" t="s">
        <v>88</v>
      </c>
      <c r="G1455" s="5" t="s">
        <v>15597</v>
      </c>
      <c r="H1455" s="5" t="s">
        <v>33</v>
      </c>
      <c r="I1455" s="5">
        <v>8319666520</v>
      </c>
      <c r="J1455" s="5" t="s">
        <v>12795</v>
      </c>
      <c r="K1455" s="6" t="s">
        <v>26</v>
      </c>
      <c r="L1455" s="5" t="s">
        <v>15597</v>
      </c>
      <c r="M1455" s="5"/>
      <c r="N1455" s="5" t="s">
        <v>27</v>
      </c>
      <c r="O1455" s="11"/>
    </row>
    <row r="1456" customHeight="1" spans="1:15">
      <c r="A1456" s="4">
        <v>1455</v>
      </c>
      <c r="B1456" s="5" t="s">
        <v>4078</v>
      </c>
      <c r="C1456" s="5" t="s">
        <v>15598</v>
      </c>
      <c r="D1456" s="6">
        <v>201803722002</v>
      </c>
      <c r="E1456" s="5" t="s">
        <v>2456</v>
      </c>
      <c r="F1456" s="5" t="s">
        <v>88</v>
      </c>
      <c r="G1456" s="5" t="s">
        <v>15599</v>
      </c>
      <c r="H1456" s="5" t="s">
        <v>33</v>
      </c>
      <c r="I1456" s="5">
        <v>9399371655</v>
      </c>
      <c r="J1456" s="5" t="s">
        <v>12795</v>
      </c>
      <c r="K1456" s="6" t="s">
        <v>26</v>
      </c>
      <c r="L1456" s="5" t="s">
        <v>15599</v>
      </c>
      <c r="M1456" s="5"/>
      <c r="N1456" s="5" t="s">
        <v>27</v>
      </c>
      <c r="O1456" s="11"/>
    </row>
    <row r="1457" customHeight="1" spans="1:15">
      <c r="A1457" s="4">
        <v>1456</v>
      </c>
      <c r="B1457" s="5" t="s">
        <v>4078</v>
      </c>
      <c r="C1457" s="5" t="s">
        <v>15600</v>
      </c>
      <c r="D1457" s="6">
        <v>201803722003</v>
      </c>
      <c r="E1457" s="5" t="s">
        <v>2456</v>
      </c>
      <c r="F1457" s="5" t="s">
        <v>88</v>
      </c>
      <c r="G1457" s="5" t="s">
        <v>15601</v>
      </c>
      <c r="H1457" s="5" t="s">
        <v>33</v>
      </c>
      <c r="I1457" s="5">
        <v>9691867781</v>
      </c>
      <c r="J1457" s="5" t="s">
        <v>12795</v>
      </c>
      <c r="K1457" s="6" t="s">
        <v>26</v>
      </c>
      <c r="L1457" s="5" t="s">
        <v>15601</v>
      </c>
      <c r="M1457" s="5"/>
      <c r="N1457" s="5" t="s">
        <v>27</v>
      </c>
      <c r="O1457" s="11"/>
    </row>
    <row r="1458" customHeight="1" spans="1:15">
      <c r="A1458" s="4">
        <v>1457</v>
      </c>
      <c r="B1458" s="5" t="s">
        <v>4249</v>
      </c>
      <c r="C1458" s="5" t="s">
        <v>15602</v>
      </c>
      <c r="D1458" s="6">
        <v>301902522310</v>
      </c>
      <c r="E1458" s="5" t="s">
        <v>233</v>
      </c>
      <c r="F1458" s="5" t="s">
        <v>201</v>
      </c>
      <c r="G1458" s="5" t="s">
        <v>15603</v>
      </c>
      <c r="H1458" s="5" t="s">
        <v>24</v>
      </c>
      <c r="I1458" s="5">
        <v>8827857795</v>
      </c>
      <c r="J1458" s="5" t="s">
        <v>12795</v>
      </c>
      <c r="K1458" s="6">
        <v>914292480954</v>
      </c>
      <c r="L1458" s="5" t="s">
        <v>15603</v>
      </c>
      <c r="M1458" s="5" t="s">
        <v>67</v>
      </c>
      <c r="N1458" s="5" t="s">
        <v>68</v>
      </c>
      <c r="O1458" s="11"/>
    </row>
    <row r="1459" customHeight="1" spans="1:15">
      <c r="A1459" s="4">
        <v>1458</v>
      </c>
      <c r="B1459" s="5" t="s">
        <v>4249</v>
      </c>
      <c r="C1459" s="5" t="s">
        <v>15604</v>
      </c>
      <c r="D1459" s="6">
        <v>301902522303</v>
      </c>
      <c r="E1459" s="5" t="s">
        <v>233</v>
      </c>
      <c r="F1459" s="5" t="s">
        <v>201</v>
      </c>
      <c r="G1459" s="5" t="s">
        <v>15605</v>
      </c>
      <c r="H1459" s="5" t="s">
        <v>33</v>
      </c>
      <c r="I1459" s="5">
        <v>7049388901</v>
      </c>
      <c r="J1459" s="5" t="s">
        <v>12795</v>
      </c>
      <c r="K1459" s="6" t="s">
        <v>26</v>
      </c>
      <c r="L1459" s="5" t="s">
        <v>15605</v>
      </c>
      <c r="M1459" s="5"/>
      <c r="N1459" s="5" t="s">
        <v>27</v>
      </c>
      <c r="O1459" s="11"/>
    </row>
    <row r="1460" customHeight="1" spans="1:15">
      <c r="A1460" s="4">
        <v>1459</v>
      </c>
      <c r="B1460" s="5" t="s">
        <v>4249</v>
      </c>
      <c r="C1460" s="5" t="s">
        <v>15606</v>
      </c>
      <c r="D1460" s="6">
        <v>301902522301</v>
      </c>
      <c r="E1460" s="5" t="s">
        <v>233</v>
      </c>
      <c r="F1460" s="5" t="s">
        <v>201</v>
      </c>
      <c r="G1460" s="5" t="s">
        <v>15607</v>
      </c>
      <c r="H1460" s="5" t="s">
        <v>33</v>
      </c>
      <c r="I1460" s="5">
        <v>9131584892</v>
      </c>
      <c r="J1460" s="5" t="s">
        <v>12795</v>
      </c>
      <c r="K1460" s="6" t="s">
        <v>26</v>
      </c>
      <c r="L1460" s="5" t="s">
        <v>15607</v>
      </c>
      <c r="M1460" s="5"/>
      <c r="N1460" s="5" t="s">
        <v>27</v>
      </c>
      <c r="O1460" s="11"/>
    </row>
    <row r="1461" customHeight="1" spans="1:15">
      <c r="A1461" s="4">
        <v>1460</v>
      </c>
      <c r="B1461" s="5" t="s">
        <v>4249</v>
      </c>
      <c r="C1461" s="5" t="s">
        <v>15608</v>
      </c>
      <c r="D1461" s="6">
        <v>301902522302</v>
      </c>
      <c r="E1461" s="5" t="s">
        <v>233</v>
      </c>
      <c r="F1461" s="5" t="s">
        <v>201</v>
      </c>
      <c r="G1461" s="5" t="s">
        <v>15609</v>
      </c>
      <c r="H1461" s="5" t="s">
        <v>33</v>
      </c>
      <c r="I1461" s="5">
        <v>9617414515</v>
      </c>
      <c r="J1461" s="5" t="s">
        <v>12795</v>
      </c>
      <c r="K1461" s="6" t="s">
        <v>26</v>
      </c>
      <c r="L1461" s="5" t="s">
        <v>15609</v>
      </c>
      <c r="M1461" s="5"/>
      <c r="N1461" s="5" t="s">
        <v>27</v>
      </c>
      <c r="O1461" s="11"/>
    </row>
    <row r="1462" customHeight="1" spans="1:15">
      <c r="A1462" s="4">
        <v>1461</v>
      </c>
      <c r="B1462" s="5" t="s">
        <v>4249</v>
      </c>
      <c r="C1462" s="5" t="s">
        <v>15610</v>
      </c>
      <c r="D1462" s="6">
        <v>301902022329</v>
      </c>
      <c r="E1462" s="5" t="s">
        <v>200</v>
      </c>
      <c r="F1462" s="5" t="s">
        <v>201</v>
      </c>
      <c r="G1462" s="5" t="s">
        <v>15611</v>
      </c>
      <c r="H1462" s="5" t="s">
        <v>33</v>
      </c>
      <c r="I1462" s="5">
        <v>7489803391</v>
      </c>
      <c r="J1462" s="5" t="s">
        <v>12795</v>
      </c>
      <c r="K1462" s="6" t="s">
        <v>26</v>
      </c>
      <c r="L1462" s="5" t="s">
        <v>15611</v>
      </c>
      <c r="M1462" s="5"/>
      <c r="N1462" s="5" t="s">
        <v>27</v>
      </c>
      <c r="O1462" s="11"/>
    </row>
    <row r="1463" customHeight="1" spans="1:15">
      <c r="A1463" s="4">
        <v>1462</v>
      </c>
      <c r="B1463" s="5" t="s">
        <v>4249</v>
      </c>
      <c r="C1463" s="5" t="s">
        <v>15612</v>
      </c>
      <c r="D1463" s="6">
        <v>301903722301</v>
      </c>
      <c r="E1463" s="5" t="s">
        <v>267</v>
      </c>
      <c r="F1463" s="5" t="s">
        <v>201</v>
      </c>
      <c r="G1463" s="5" t="s">
        <v>15613</v>
      </c>
      <c r="H1463" s="5" t="s">
        <v>33</v>
      </c>
      <c r="I1463" s="5">
        <v>9691583062</v>
      </c>
      <c r="J1463" s="5" t="s">
        <v>12795</v>
      </c>
      <c r="K1463" s="6" t="s">
        <v>26</v>
      </c>
      <c r="L1463" s="5" t="s">
        <v>15613</v>
      </c>
      <c r="M1463" s="5"/>
      <c r="N1463" s="5" t="s">
        <v>27</v>
      </c>
      <c r="O1463" s="11"/>
    </row>
    <row r="1464" customHeight="1" spans="1:15">
      <c r="A1464" s="4">
        <v>1463</v>
      </c>
      <c r="B1464" s="5" t="s">
        <v>4249</v>
      </c>
      <c r="C1464" s="5" t="s">
        <v>15614</v>
      </c>
      <c r="D1464" s="6">
        <v>301902022303</v>
      </c>
      <c r="E1464" s="5" t="s">
        <v>200</v>
      </c>
      <c r="F1464" s="5" t="s">
        <v>201</v>
      </c>
      <c r="G1464" s="5" t="s">
        <v>15615</v>
      </c>
      <c r="H1464" s="5" t="s">
        <v>33</v>
      </c>
      <c r="I1464" s="5">
        <v>8224087672</v>
      </c>
      <c r="J1464" s="5" t="s">
        <v>12795</v>
      </c>
      <c r="K1464" s="6" t="s">
        <v>26</v>
      </c>
      <c r="L1464" s="5" t="s">
        <v>15615</v>
      </c>
      <c r="M1464" s="5"/>
      <c r="N1464" s="5" t="s">
        <v>27</v>
      </c>
      <c r="O1464" s="11"/>
    </row>
    <row r="1465" customHeight="1" spans="1:15">
      <c r="A1465" s="4">
        <v>1464</v>
      </c>
      <c r="B1465" s="5" t="s">
        <v>4249</v>
      </c>
      <c r="C1465" s="5" t="s">
        <v>15616</v>
      </c>
      <c r="D1465" s="6">
        <v>301902022304</v>
      </c>
      <c r="E1465" s="5" t="s">
        <v>200</v>
      </c>
      <c r="F1465" s="5" t="s">
        <v>201</v>
      </c>
      <c r="G1465" s="5" t="s">
        <v>15617</v>
      </c>
      <c r="H1465" s="5" t="s">
        <v>33</v>
      </c>
      <c r="I1465" s="5">
        <v>6266758305</v>
      </c>
      <c r="J1465" s="5" t="s">
        <v>12795</v>
      </c>
      <c r="K1465" s="6" t="s">
        <v>26</v>
      </c>
      <c r="L1465" s="5" t="s">
        <v>15617</v>
      </c>
      <c r="M1465" s="5"/>
      <c r="N1465" s="5" t="s">
        <v>27</v>
      </c>
      <c r="O1465" s="11"/>
    </row>
    <row r="1466" customHeight="1" spans="1:15">
      <c r="A1466" s="4">
        <v>1465</v>
      </c>
      <c r="B1466" s="5" t="s">
        <v>4249</v>
      </c>
      <c r="C1466" s="5" t="s">
        <v>15618</v>
      </c>
      <c r="D1466" s="6">
        <v>301902022301</v>
      </c>
      <c r="E1466" s="5" t="s">
        <v>200</v>
      </c>
      <c r="F1466" s="5" t="s">
        <v>201</v>
      </c>
      <c r="G1466" s="5" t="s">
        <v>15619</v>
      </c>
      <c r="H1466" s="5" t="s">
        <v>24</v>
      </c>
      <c r="I1466" s="5">
        <v>9131571523</v>
      </c>
      <c r="J1466" s="5" t="s">
        <v>12795</v>
      </c>
      <c r="K1466" s="6" t="s">
        <v>26</v>
      </c>
      <c r="L1466" s="5" t="s">
        <v>15619</v>
      </c>
      <c r="M1466" s="5"/>
      <c r="N1466" s="5" t="s">
        <v>27</v>
      </c>
      <c r="O1466" s="11"/>
    </row>
    <row r="1467" customHeight="1" spans="1:15">
      <c r="A1467" s="4">
        <v>1466</v>
      </c>
      <c r="B1467" s="5" t="s">
        <v>4249</v>
      </c>
      <c r="C1467" s="5" t="s">
        <v>15620</v>
      </c>
      <c r="D1467" s="6">
        <v>301903722305</v>
      </c>
      <c r="E1467" s="5" t="s">
        <v>267</v>
      </c>
      <c r="F1467" s="5" t="s">
        <v>201</v>
      </c>
      <c r="G1467" s="5" t="s">
        <v>15621</v>
      </c>
      <c r="H1467" s="5" t="s">
        <v>33</v>
      </c>
      <c r="I1467" s="5">
        <v>7898753352</v>
      </c>
      <c r="J1467" s="5" t="s">
        <v>12795</v>
      </c>
      <c r="K1467" s="6" t="s">
        <v>26</v>
      </c>
      <c r="L1467" s="5" t="s">
        <v>15621</v>
      </c>
      <c r="M1467" s="5"/>
      <c r="N1467" s="5" t="s">
        <v>27</v>
      </c>
      <c r="O1467" s="11"/>
    </row>
    <row r="1468" customHeight="1" spans="1:15">
      <c r="A1468" s="4">
        <v>1467</v>
      </c>
      <c r="B1468" s="5" t="s">
        <v>4249</v>
      </c>
      <c r="C1468" s="5" t="s">
        <v>15622</v>
      </c>
      <c r="D1468" s="6">
        <v>301902022305</v>
      </c>
      <c r="E1468" s="5" t="s">
        <v>200</v>
      </c>
      <c r="F1468" s="5" t="s">
        <v>201</v>
      </c>
      <c r="G1468" s="5" t="s">
        <v>2195</v>
      </c>
      <c r="H1468" s="5" t="s">
        <v>33</v>
      </c>
      <c r="I1468" s="5">
        <v>7898313398</v>
      </c>
      <c r="J1468" s="5" t="s">
        <v>12795</v>
      </c>
      <c r="K1468" s="6" t="s">
        <v>26</v>
      </c>
      <c r="L1468" s="5" t="s">
        <v>2195</v>
      </c>
      <c r="M1468" s="5"/>
      <c r="N1468" s="5" t="s">
        <v>27</v>
      </c>
      <c r="O1468" s="11"/>
    </row>
    <row r="1469" customHeight="1" spans="1:15">
      <c r="A1469" s="4">
        <v>1468</v>
      </c>
      <c r="B1469" s="5" t="s">
        <v>4249</v>
      </c>
      <c r="C1469" s="5" t="s">
        <v>15623</v>
      </c>
      <c r="D1469" s="6">
        <v>301903722303</v>
      </c>
      <c r="E1469" s="5" t="s">
        <v>267</v>
      </c>
      <c r="F1469" s="5" t="s">
        <v>201</v>
      </c>
      <c r="G1469" s="5" t="s">
        <v>15624</v>
      </c>
      <c r="H1469" s="5" t="s">
        <v>33</v>
      </c>
      <c r="I1469" s="5">
        <v>6268844802</v>
      </c>
      <c r="J1469" s="5" t="s">
        <v>12795</v>
      </c>
      <c r="K1469" s="6" t="s">
        <v>26</v>
      </c>
      <c r="L1469" s="5" t="s">
        <v>15624</v>
      </c>
      <c r="M1469" s="5"/>
      <c r="N1469" s="5" t="s">
        <v>27</v>
      </c>
      <c r="O1469" s="11"/>
    </row>
    <row r="1470" customHeight="1" spans="1:15">
      <c r="A1470" s="4">
        <v>1469</v>
      </c>
      <c r="B1470" s="5" t="s">
        <v>4249</v>
      </c>
      <c r="C1470" s="5" t="s">
        <v>15625</v>
      </c>
      <c r="D1470" s="6">
        <v>301903722308</v>
      </c>
      <c r="E1470" s="5" t="s">
        <v>267</v>
      </c>
      <c r="F1470" s="5" t="s">
        <v>201</v>
      </c>
      <c r="G1470" s="5" t="s">
        <v>15626</v>
      </c>
      <c r="H1470" s="5" t="s">
        <v>33</v>
      </c>
      <c r="I1470" s="5">
        <v>6268115313</v>
      </c>
      <c r="J1470" s="5" t="s">
        <v>12795</v>
      </c>
      <c r="K1470" s="6" t="s">
        <v>26</v>
      </c>
      <c r="L1470" s="5" t="s">
        <v>15626</v>
      </c>
      <c r="M1470" s="5"/>
      <c r="N1470" s="5" t="s">
        <v>27</v>
      </c>
      <c r="O1470" s="11"/>
    </row>
    <row r="1471" customHeight="1" spans="1:15">
      <c r="A1471" s="4">
        <v>1470</v>
      </c>
      <c r="B1471" s="5" t="s">
        <v>4249</v>
      </c>
      <c r="C1471" s="5" t="s">
        <v>15627</v>
      </c>
      <c r="D1471" s="6">
        <v>301903722302</v>
      </c>
      <c r="E1471" s="5" t="s">
        <v>267</v>
      </c>
      <c r="F1471" s="5" t="s">
        <v>201</v>
      </c>
      <c r="G1471" s="5" t="s">
        <v>15628</v>
      </c>
      <c r="H1471" s="5" t="s">
        <v>33</v>
      </c>
      <c r="I1471" s="5">
        <v>6268830967</v>
      </c>
      <c r="J1471" s="5" t="s">
        <v>12795</v>
      </c>
      <c r="K1471" s="6" t="s">
        <v>26</v>
      </c>
      <c r="L1471" s="5" t="s">
        <v>15628</v>
      </c>
      <c r="M1471" s="5"/>
      <c r="N1471" s="5" t="s">
        <v>27</v>
      </c>
      <c r="O1471" s="11"/>
    </row>
    <row r="1472" customHeight="1" spans="1:15">
      <c r="A1472" s="4">
        <v>1471</v>
      </c>
      <c r="B1472" s="5" t="s">
        <v>4249</v>
      </c>
      <c r="C1472" s="5" t="s">
        <v>15629</v>
      </c>
      <c r="D1472" s="6">
        <v>301902022324</v>
      </c>
      <c r="E1472" s="5" t="s">
        <v>200</v>
      </c>
      <c r="F1472" s="5" t="s">
        <v>201</v>
      </c>
      <c r="G1472" s="5" t="s">
        <v>15630</v>
      </c>
      <c r="H1472" s="5" t="s">
        <v>33</v>
      </c>
      <c r="I1472" s="5">
        <v>7275301524</v>
      </c>
      <c r="J1472" s="5" t="s">
        <v>12795</v>
      </c>
      <c r="K1472" s="6" t="s">
        <v>26</v>
      </c>
      <c r="L1472" s="5" t="s">
        <v>15630</v>
      </c>
      <c r="M1472" s="5"/>
      <c r="N1472" s="5" t="s">
        <v>27</v>
      </c>
      <c r="O1472" s="11"/>
    </row>
    <row r="1473" customHeight="1" spans="1:15">
      <c r="A1473" s="4">
        <v>1472</v>
      </c>
      <c r="B1473" s="5" t="s">
        <v>4249</v>
      </c>
      <c r="C1473" s="5" t="s">
        <v>15631</v>
      </c>
      <c r="D1473" s="6">
        <v>301903722306</v>
      </c>
      <c r="E1473" s="5" t="s">
        <v>267</v>
      </c>
      <c r="F1473" s="5" t="s">
        <v>201</v>
      </c>
      <c r="G1473" s="5" t="s">
        <v>15632</v>
      </c>
      <c r="H1473" s="5" t="s">
        <v>33</v>
      </c>
      <c r="I1473" s="5">
        <v>7999796153</v>
      </c>
      <c r="J1473" s="5" t="s">
        <v>12795</v>
      </c>
      <c r="K1473" s="6" t="s">
        <v>26</v>
      </c>
      <c r="L1473" s="5" t="s">
        <v>15632</v>
      </c>
      <c r="M1473" s="5"/>
      <c r="N1473" s="5" t="s">
        <v>27</v>
      </c>
      <c r="O1473" s="11"/>
    </row>
    <row r="1474" customHeight="1" spans="1:15">
      <c r="A1474" s="4">
        <v>1473</v>
      </c>
      <c r="B1474" s="5" t="s">
        <v>4249</v>
      </c>
      <c r="C1474" s="5" t="s">
        <v>15633</v>
      </c>
      <c r="D1474" s="6">
        <v>301902522306</v>
      </c>
      <c r="E1474" s="5" t="s">
        <v>233</v>
      </c>
      <c r="F1474" s="5" t="s">
        <v>201</v>
      </c>
      <c r="G1474" s="5" t="s">
        <v>15634</v>
      </c>
      <c r="H1474" s="5" t="s">
        <v>33</v>
      </c>
      <c r="I1474" s="5">
        <v>7974085663</v>
      </c>
      <c r="J1474" s="5" t="s">
        <v>12795</v>
      </c>
      <c r="K1474" s="6" t="s">
        <v>26</v>
      </c>
      <c r="L1474" s="5" t="s">
        <v>15634</v>
      </c>
      <c r="M1474" s="5"/>
      <c r="N1474" s="5" t="s">
        <v>27</v>
      </c>
      <c r="O1474" s="11"/>
    </row>
    <row r="1475" customHeight="1" spans="1:15">
      <c r="A1475" s="4">
        <v>1474</v>
      </c>
      <c r="B1475" s="5" t="s">
        <v>4249</v>
      </c>
      <c r="C1475" s="5" t="s">
        <v>15635</v>
      </c>
      <c r="D1475" s="6">
        <v>301902022314</v>
      </c>
      <c r="E1475" s="5" t="s">
        <v>200</v>
      </c>
      <c r="F1475" s="5" t="s">
        <v>201</v>
      </c>
      <c r="G1475" s="5" t="s">
        <v>15636</v>
      </c>
      <c r="H1475" s="5" t="s">
        <v>33</v>
      </c>
      <c r="I1475" s="5">
        <v>7879247394</v>
      </c>
      <c r="J1475" s="5" t="s">
        <v>12795</v>
      </c>
      <c r="K1475" s="6" t="s">
        <v>26</v>
      </c>
      <c r="L1475" s="5" t="s">
        <v>15636</v>
      </c>
      <c r="M1475" s="5"/>
      <c r="N1475" s="5" t="s">
        <v>27</v>
      </c>
      <c r="O1475" s="11"/>
    </row>
    <row r="1476" customHeight="1" spans="1:15">
      <c r="A1476" s="4">
        <v>1475</v>
      </c>
      <c r="B1476" s="5" t="s">
        <v>4249</v>
      </c>
      <c r="C1476" s="5" t="s">
        <v>15637</v>
      </c>
      <c r="D1476" s="6">
        <v>301902522307</v>
      </c>
      <c r="E1476" s="5" t="s">
        <v>233</v>
      </c>
      <c r="F1476" s="5" t="s">
        <v>201</v>
      </c>
      <c r="G1476" s="5" t="s">
        <v>15638</v>
      </c>
      <c r="H1476" s="5" t="s">
        <v>33</v>
      </c>
      <c r="I1476" s="5">
        <v>7870129840</v>
      </c>
      <c r="J1476" s="5" t="s">
        <v>12795</v>
      </c>
      <c r="K1476" s="6" t="s">
        <v>26</v>
      </c>
      <c r="L1476" s="5" t="s">
        <v>15638</v>
      </c>
      <c r="M1476" s="5"/>
      <c r="N1476" s="5" t="s">
        <v>27</v>
      </c>
      <c r="O1476" s="11"/>
    </row>
    <row r="1477" customHeight="1" spans="1:15">
      <c r="A1477" s="4">
        <v>1476</v>
      </c>
      <c r="B1477" s="5" t="s">
        <v>4249</v>
      </c>
      <c r="C1477" s="5" t="s">
        <v>15639</v>
      </c>
      <c r="D1477" s="6">
        <v>301902022313</v>
      </c>
      <c r="E1477" s="5" t="s">
        <v>200</v>
      </c>
      <c r="F1477" s="5" t="s">
        <v>201</v>
      </c>
      <c r="G1477" s="5" t="s">
        <v>15640</v>
      </c>
      <c r="H1477" s="5" t="s">
        <v>33</v>
      </c>
      <c r="I1477" s="5">
        <v>6268884922</v>
      </c>
      <c r="J1477" s="5" t="s">
        <v>12795</v>
      </c>
      <c r="K1477" s="6" t="s">
        <v>26</v>
      </c>
      <c r="L1477" s="5" t="s">
        <v>15640</v>
      </c>
      <c r="M1477" s="5"/>
      <c r="N1477" s="5" t="s">
        <v>27</v>
      </c>
      <c r="O1477" s="11"/>
    </row>
    <row r="1478" customHeight="1" spans="1:15">
      <c r="A1478" s="4">
        <v>1477</v>
      </c>
      <c r="B1478" s="5" t="s">
        <v>4249</v>
      </c>
      <c r="C1478" s="5" t="s">
        <v>15641</v>
      </c>
      <c r="D1478" s="6">
        <v>301902522304</v>
      </c>
      <c r="E1478" s="5" t="s">
        <v>233</v>
      </c>
      <c r="F1478" s="5" t="s">
        <v>201</v>
      </c>
      <c r="G1478" s="5" t="s">
        <v>15642</v>
      </c>
      <c r="H1478" s="5" t="s">
        <v>33</v>
      </c>
      <c r="I1478" s="5">
        <v>8717808266</v>
      </c>
      <c r="J1478" s="5" t="s">
        <v>12795</v>
      </c>
      <c r="K1478" s="6" t="s">
        <v>26</v>
      </c>
      <c r="L1478" s="5" t="s">
        <v>15642</v>
      </c>
      <c r="M1478" s="5"/>
      <c r="N1478" s="5" t="s">
        <v>27</v>
      </c>
      <c r="O1478" s="11"/>
    </row>
    <row r="1479" customHeight="1" spans="1:15">
      <c r="A1479" s="4">
        <v>1478</v>
      </c>
      <c r="B1479" s="5" t="s">
        <v>4249</v>
      </c>
      <c r="C1479" s="5" t="s">
        <v>15643</v>
      </c>
      <c r="D1479" s="6">
        <v>301902022317</v>
      </c>
      <c r="E1479" s="5" t="s">
        <v>200</v>
      </c>
      <c r="F1479" s="5" t="s">
        <v>201</v>
      </c>
      <c r="G1479" s="5" t="s">
        <v>15644</v>
      </c>
      <c r="H1479" s="5" t="s">
        <v>33</v>
      </c>
      <c r="I1479" s="5">
        <v>9516847746</v>
      </c>
      <c r="J1479" s="5" t="s">
        <v>12795</v>
      </c>
      <c r="K1479" s="6" t="s">
        <v>26</v>
      </c>
      <c r="L1479" s="5" t="s">
        <v>15644</v>
      </c>
      <c r="M1479" s="5"/>
      <c r="N1479" s="5" t="s">
        <v>27</v>
      </c>
      <c r="O1479" s="11"/>
    </row>
    <row r="1480" customHeight="1" spans="1:15">
      <c r="A1480" s="4">
        <v>1479</v>
      </c>
      <c r="B1480" s="5" t="s">
        <v>4249</v>
      </c>
      <c r="C1480" s="5" t="s">
        <v>15645</v>
      </c>
      <c r="D1480" s="6">
        <v>301902022318</v>
      </c>
      <c r="E1480" s="5" t="s">
        <v>200</v>
      </c>
      <c r="F1480" s="5" t="s">
        <v>201</v>
      </c>
      <c r="G1480" s="5" t="s">
        <v>1531</v>
      </c>
      <c r="H1480" s="5" t="s">
        <v>33</v>
      </c>
      <c r="I1480" s="5">
        <v>9691878509</v>
      </c>
      <c r="J1480" s="5" t="s">
        <v>12795</v>
      </c>
      <c r="K1480" s="6" t="s">
        <v>26</v>
      </c>
      <c r="L1480" s="5" t="s">
        <v>1531</v>
      </c>
      <c r="M1480" s="5"/>
      <c r="N1480" s="5" t="s">
        <v>27</v>
      </c>
      <c r="O1480" s="11"/>
    </row>
    <row r="1481" customHeight="1" spans="1:15">
      <c r="A1481" s="4">
        <v>1480</v>
      </c>
      <c r="B1481" s="5" t="s">
        <v>4249</v>
      </c>
      <c r="C1481" s="5" t="s">
        <v>15646</v>
      </c>
      <c r="D1481" s="6">
        <v>301902522305</v>
      </c>
      <c r="E1481" s="5" t="s">
        <v>233</v>
      </c>
      <c r="F1481" s="5" t="s">
        <v>201</v>
      </c>
      <c r="G1481" s="5" t="s">
        <v>15647</v>
      </c>
      <c r="H1481" s="5" t="s">
        <v>33</v>
      </c>
      <c r="I1481" s="5">
        <v>7223801821</v>
      </c>
      <c r="J1481" s="5" t="s">
        <v>12795</v>
      </c>
      <c r="K1481" s="6" t="s">
        <v>26</v>
      </c>
      <c r="L1481" s="5" t="s">
        <v>15647</v>
      </c>
      <c r="M1481" s="5"/>
      <c r="N1481" s="5" t="s">
        <v>27</v>
      </c>
      <c r="O1481" s="11"/>
    </row>
    <row r="1482" customHeight="1" spans="1:15">
      <c r="A1482" s="4">
        <v>1481</v>
      </c>
      <c r="B1482" s="5" t="s">
        <v>4249</v>
      </c>
      <c r="C1482" s="5" t="s">
        <v>15648</v>
      </c>
      <c r="D1482" s="6">
        <v>301902022312</v>
      </c>
      <c r="E1482" s="5" t="s">
        <v>200</v>
      </c>
      <c r="F1482" s="5" t="s">
        <v>201</v>
      </c>
      <c r="G1482" s="5" t="s">
        <v>15649</v>
      </c>
      <c r="H1482" s="5" t="s">
        <v>33</v>
      </c>
      <c r="I1482" s="5">
        <v>7974247674</v>
      </c>
      <c r="J1482" s="5" t="s">
        <v>12795</v>
      </c>
      <c r="K1482" s="6" t="s">
        <v>26</v>
      </c>
      <c r="L1482" s="5" t="s">
        <v>15649</v>
      </c>
      <c r="M1482" s="5"/>
      <c r="N1482" s="5" t="s">
        <v>27</v>
      </c>
      <c r="O1482" s="11"/>
    </row>
    <row r="1483" customHeight="1" spans="1:15">
      <c r="A1483" s="4">
        <v>1482</v>
      </c>
      <c r="B1483" s="5" t="s">
        <v>4249</v>
      </c>
      <c r="C1483" s="5" t="s">
        <v>15650</v>
      </c>
      <c r="D1483" s="6">
        <v>301902522308</v>
      </c>
      <c r="E1483" s="5" t="s">
        <v>233</v>
      </c>
      <c r="F1483" s="5" t="s">
        <v>201</v>
      </c>
      <c r="G1483" s="5" t="s">
        <v>15651</v>
      </c>
      <c r="H1483" s="5" t="s">
        <v>24</v>
      </c>
      <c r="I1483" s="5">
        <v>9131882003</v>
      </c>
      <c r="J1483" s="5" t="s">
        <v>12795</v>
      </c>
      <c r="K1483" s="6" t="s">
        <v>26</v>
      </c>
      <c r="L1483" s="5" t="s">
        <v>15651</v>
      </c>
      <c r="M1483" s="5"/>
      <c r="N1483" s="5" t="s">
        <v>27</v>
      </c>
      <c r="O1483" s="11"/>
    </row>
    <row r="1484" customHeight="1" spans="1:15">
      <c r="A1484" s="4">
        <v>1483</v>
      </c>
      <c r="B1484" s="5" t="s">
        <v>4249</v>
      </c>
      <c r="C1484" s="5" t="s">
        <v>15652</v>
      </c>
      <c r="D1484" s="6">
        <v>301902522001</v>
      </c>
      <c r="E1484" s="5" t="s">
        <v>233</v>
      </c>
      <c r="F1484" s="5" t="s">
        <v>201</v>
      </c>
      <c r="G1484" s="5" t="s">
        <v>2132</v>
      </c>
      <c r="H1484" s="5" t="s">
        <v>33</v>
      </c>
      <c r="I1484" s="5">
        <v>6267448221</v>
      </c>
      <c r="J1484" s="5" t="s">
        <v>12795</v>
      </c>
      <c r="K1484" s="6" t="s">
        <v>26</v>
      </c>
      <c r="L1484" s="5" t="s">
        <v>2132</v>
      </c>
      <c r="M1484" s="5"/>
      <c r="N1484" s="5" t="s">
        <v>27</v>
      </c>
      <c r="O1484" s="11"/>
    </row>
    <row r="1485" customHeight="1" spans="1:15">
      <c r="A1485" s="4">
        <v>1484</v>
      </c>
      <c r="B1485" s="5" t="s">
        <v>4290</v>
      </c>
      <c r="C1485" s="5" t="s">
        <v>15653</v>
      </c>
      <c r="D1485" s="6">
        <v>302104122303</v>
      </c>
      <c r="E1485" s="5" t="s">
        <v>1734</v>
      </c>
      <c r="F1485" s="5" t="s">
        <v>1735</v>
      </c>
      <c r="G1485" s="5" t="s">
        <v>15654</v>
      </c>
      <c r="H1485" s="5" t="s">
        <v>33</v>
      </c>
      <c r="I1485" s="5">
        <v>9340147458</v>
      </c>
      <c r="J1485" s="5" t="s">
        <v>12795</v>
      </c>
      <c r="K1485" s="6">
        <v>494748569122</v>
      </c>
      <c r="L1485" s="5" t="s">
        <v>15654</v>
      </c>
      <c r="M1485" s="5" t="s">
        <v>67</v>
      </c>
      <c r="N1485" s="5" t="s">
        <v>68</v>
      </c>
      <c r="O1485" s="11"/>
    </row>
    <row r="1486" customHeight="1" spans="1:15">
      <c r="A1486" s="4">
        <v>1485</v>
      </c>
      <c r="B1486" s="5" t="s">
        <v>4290</v>
      </c>
      <c r="C1486" s="5" t="s">
        <v>15655</v>
      </c>
      <c r="D1486" s="6">
        <v>202104122001</v>
      </c>
      <c r="E1486" s="5" t="s">
        <v>1602</v>
      </c>
      <c r="F1486" s="5" t="s">
        <v>1603</v>
      </c>
      <c r="G1486" s="5" t="s">
        <v>15656</v>
      </c>
      <c r="H1486" s="5" t="s">
        <v>24</v>
      </c>
      <c r="I1486" s="5">
        <v>9424182082</v>
      </c>
      <c r="J1486" s="5" t="s">
        <v>12795</v>
      </c>
      <c r="K1486" s="6" t="s">
        <v>26</v>
      </c>
      <c r="L1486" s="5" t="s">
        <v>15656</v>
      </c>
      <c r="M1486" s="5"/>
      <c r="N1486" s="5" t="s">
        <v>27</v>
      </c>
      <c r="O1486" s="11"/>
    </row>
    <row r="1487" customHeight="1" spans="1:15">
      <c r="A1487" s="4">
        <v>1486</v>
      </c>
      <c r="B1487" s="5" t="s">
        <v>4290</v>
      </c>
      <c r="C1487" s="5" t="s">
        <v>15657</v>
      </c>
      <c r="D1487" s="6">
        <v>202104122002</v>
      </c>
      <c r="E1487" s="5" t="s">
        <v>1602</v>
      </c>
      <c r="F1487" s="5" t="s">
        <v>1603</v>
      </c>
      <c r="G1487" s="5" t="s">
        <v>15658</v>
      </c>
      <c r="H1487" s="5" t="s">
        <v>33</v>
      </c>
      <c r="I1487" s="5">
        <v>8358048886</v>
      </c>
      <c r="J1487" s="5" t="s">
        <v>12795</v>
      </c>
      <c r="K1487" s="6">
        <v>225561897890</v>
      </c>
      <c r="L1487" s="5" t="s">
        <v>15658</v>
      </c>
      <c r="M1487" s="5" t="s">
        <v>67</v>
      </c>
      <c r="N1487" s="5" t="s">
        <v>68</v>
      </c>
      <c r="O1487" s="11"/>
    </row>
    <row r="1488" customHeight="1" spans="1:15">
      <c r="A1488" s="4">
        <v>1487</v>
      </c>
      <c r="B1488" s="5" t="s">
        <v>4290</v>
      </c>
      <c r="C1488" s="5" t="s">
        <v>15659</v>
      </c>
      <c r="D1488" s="6">
        <v>502111922008</v>
      </c>
      <c r="E1488" s="5" t="s">
        <v>3834</v>
      </c>
      <c r="F1488" s="5" t="s">
        <v>1597</v>
      </c>
      <c r="G1488" s="5" t="s">
        <v>5538</v>
      </c>
      <c r="H1488" s="5" t="s">
        <v>33</v>
      </c>
      <c r="I1488" s="5">
        <v>6264137004</v>
      </c>
      <c r="J1488" s="5" t="s">
        <v>12795</v>
      </c>
      <c r="K1488" s="6" t="s">
        <v>26</v>
      </c>
      <c r="L1488" s="5" t="s">
        <v>5538</v>
      </c>
      <c r="M1488" s="5"/>
      <c r="N1488" s="5" t="s">
        <v>27</v>
      </c>
      <c r="O1488" s="11"/>
    </row>
    <row r="1489" customHeight="1" spans="1:15">
      <c r="A1489" s="4">
        <v>1488</v>
      </c>
      <c r="B1489" s="5" t="s">
        <v>4290</v>
      </c>
      <c r="C1489" s="5" t="s">
        <v>15660</v>
      </c>
      <c r="D1489" s="6">
        <v>502110822002</v>
      </c>
      <c r="E1489" s="5" t="s">
        <v>4500</v>
      </c>
      <c r="F1489" s="5" t="s">
        <v>1597</v>
      </c>
      <c r="G1489" s="5" t="s">
        <v>15661</v>
      </c>
      <c r="H1489" s="5" t="s">
        <v>33</v>
      </c>
      <c r="I1489" s="5">
        <v>9753138573</v>
      </c>
      <c r="J1489" s="5" t="s">
        <v>12795</v>
      </c>
      <c r="K1489" s="6" t="s">
        <v>26</v>
      </c>
      <c r="L1489" s="5" t="s">
        <v>15661</v>
      </c>
      <c r="M1489" s="5"/>
      <c r="N1489" s="5" t="s">
        <v>27</v>
      </c>
      <c r="O1489" s="11"/>
    </row>
    <row r="1490" customHeight="1" spans="1:15">
      <c r="A1490" s="4">
        <v>1489</v>
      </c>
      <c r="B1490" s="5" t="s">
        <v>4290</v>
      </c>
      <c r="C1490" s="5" t="s">
        <v>15662</v>
      </c>
      <c r="D1490" s="6">
        <v>502106522012</v>
      </c>
      <c r="E1490" s="5" t="s">
        <v>1663</v>
      </c>
      <c r="F1490" s="5" t="s">
        <v>1597</v>
      </c>
      <c r="G1490" s="5" t="s">
        <v>15663</v>
      </c>
      <c r="H1490" s="5" t="s">
        <v>33</v>
      </c>
      <c r="I1490" s="5">
        <v>9131962330</v>
      </c>
      <c r="J1490" s="5" t="s">
        <v>12795</v>
      </c>
      <c r="K1490" s="6" t="s">
        <v>26</v>
      </c>
      <c r="L1490" s="5" t="s">
        <v>15663</v>
      </c>
      <c r="M1490" s="5"/>
      <c r="N1490" s="5" t="s">
        <v>27</v>
      </c>
      <c r="O1490" s="11"/>
    </row>
    <row r="1491" customHeight="1" spans="1:15">
      <c r="A1491" s="4">
        <v>1490</v>
      </c>
      <c r="B1491" s="5" t="s">
        <v>4290</v>
      </c>
      <c r="C1491" s="5" t="s">
        <v>15664</v>
      </c>
      <c r="D1491" s="6">
        <v>502106922001</v>
      </c>
      <c r="E1491" s="5" t="s">
        <v>1738</v>
      </c>
      <c r="F1491" s="5" t="s">
        <v>1597</v>
      </c>
      <c r="G1491" s="5" t="s">
        <v>15665</v>
      </c>
      <c r="H1491" s="5" t="s">
        <v>24</v>
      </c>
      <c r="I1491" s="5">
        <v>8309272326</v>
      </c>
      <c r="J1491" s="5" t="s">
        <v>12795</v>
      </c>
      <c r="K1491" s="6" t="s">
        <v>26</v>
      </c>
      <c r="L1491" s="5" t="s">
        <v>15665</v>
      </c>
      <c r="M1491" s="5"/>
      <c r="N1491" s="5" t="s">
        <v>27</v>
      </c>
      <c r="O1491" s="11"/>
    </row>
    <row r="1492" customHeight="1" spans="1:15">
      <c r="A1492" s="4">
        <v>1491</v>
      </c>
      <c r="B1492" s="5" t="s">
        <v>4290</v>
      </c>
      <c r="C1492" s="5" t="s">
        <v>15666</v>
      </c>
      <c r="D1492" s="6">
        <v>502110822005</v>
      </c>
      <c r="E1492" s="5" t="s">
        <v>4500</v>
      </c>
      <c r="F1492" s="5" t="s">
        <v>1597</v>
      </c>
      <c r="G1492" s="5" t="s">
        <v>15667</v>
      </c>
      <c r="H1492" s="5" t="s">
        <v>33</v>
      </c>
      <c r="I1492" s="5">
        <v>8103899220</v>
      </c>
      <c r="J1492" s="5" t="s">
        <v>12795</v>
      </c>
      <c r="K1492" s="6" t="s">
        <v>26</v>
      </c>
      <c r="L1492" s="5" t="s">
        <v>15667</v>
      </c>
      <c r="M1492" s="5"/>
      <c r="N1492" s="5" t="s">
        <v>27</v>
      </c>
      <c r="O1492" s="11"/>
    </row>
    <row r="1493" customHeight="1" spans="1:15">
      <c r="A1493" s="4">
        <v>1492</v>
      </c>
      <c r="B1493" s="5" t="s">
        <v>4290</v>
      </c>
      <c r="C1493" s="5" t="s">
        <v>15668</v>
      </c>
      <c r="D1493" s="6">
        <v>202104122008</v>
      </c>
      <c r="E1493" s="5" t="s">
        <v>1602</v>
      </c>
      <c r="F1493" s="5" t="s">
        <v>1603</v>
      </c>
      <c r="G1493" s="5" t="s">
        <v>1584</v>
      </c>
      <c r="H1493" s="5" t="s">
        <v>33</v>
      </c>
      <c r="I1493" s="5">
        <v>7247311848</v>
      </c>
      <c r="J1493" s="5" t="s">
        <v>12795</v>
      </c>
      <c r="K1493" s="6" t="s">
        <v>26</v>
      </c>
      <c r="L1493" s="5" t="s">
        <v>1584</v>
      </c>
      <c r="M1493" s="5"/>
      <c r="N1493" s="5" t="s">
        <v>27</v>
      </c>
      <c r="O1493" s="11"/>
    </row>
    <row r="1494" customHeight="1" spans="1:15">
      <c r="A1494" s="4">
        <v>1493</v>
      </c>
      <c r="B1494" s="5" t="s">
        <v>4290</v>
      </c>
      <c r="C1494" s="5" t="s">
        <v>15669</v>
      </c>
      <c r="D1494" s="6">
        <v>502106522002</v>
      </c>
      <c r="E1494" s="5" t="s">
        <v>1663</v>
      </c>
      <c r="F1494" s="5" t="s">
        <v>1597</v>
      </c>
      <c r="G1494" s="5" t="s">
        <v>12521</v>
      </c>
      <c r="H1494" s="5" t="s">
        <v>33</v>
      </c>
      <c r="I1494" s="5">
        <v>9399044152</v>
      </c>
      <c r="J1494" s="5" t="s">
        <v>12795</v>
      </c>
      <c r="K1494" s="6" t="s">
        <v>26</v>
      </c>
      <c r="L1494" s="5" t="s">
        <v>12521</v>
      </c>
      <c r="M1494" s="5"/>
      <c r="N1494" s="5" t="s">
        <v>27</v>
      </c>
      <c r="O1494" s="11"/>
    </row>
    <row r="1495" customHeight="1" spans="1:15">
      <c r="A1495" s="4">
        <v>1494</v>
      </c>
      <c r="B1495" s="5" t="s">
        <v>4290</v>
      </c>
      <c r="C1495" s="5" t="s">
        <v>15670</v>
      </c>
      <c r="D1495" s="6">
        <v>502110822001</v>
      </c>
      <c r="E1495" s="5" t="s">
        <v>4500</v>
      </c>
      <c r="F1495" s="5" t="s">
        <v>1597</v>
      </c>
      <c r="G1495" s="5" t="s">
        <v>15671</v>
      </c>
      <c r="H1495" s="5" t="s">
        <v>24</v>
      </c>
      <c r="I1495" s="5">
        <v>9109077947</v>
      </c>
      <c r="J1495" s="5" t="s">
        <v>12795</v>
      </c>
      <c r="K1495" s="6" t="s">
        <v>26</v>
      </c>
      <c r="L1495" s="5" t="s">
        <v>15671</v>
      </c>
      <c r="M1495" s="5"/>
      <c r="N1495" s="5" t="s">
        <v>27</v>
      </c>
      <c r="O1495" s="11"/>
    </row>
    <row r="1496" customHeight="1" spans="1:15">
      <c r="A1496" s="4">
        <v>1495</v>
      </c>
      <c r="B1496" s="5" t="s">
        <v>4290</v>
      </c>
      <c r="C1496" s="5" t="s">
        <v>15672</v>
      </c>
      <c r="D1496" s="6">
        <v>502106522006</v>
      </c>
      <c r="E1496" s="5" t="s">
        <v>1663</v>
      </c>
      <c r="F1496" s="5" t="s">
        <v>1597</v>
      </c>
      <c r="G1496" s="5" t="s">
        <v>6658</v>
      </c>
      <c r="H1496" s="5" t="s">
        <v>33</v>
      </c>
      <c r="I1496" s="5">
        <v>8269199705</v>
      </c>
      <c r="J1496" s="5" t="s">
        <v>12795</v>
      </c>
      <c r="K1496" s="6" t="s">
        <v>26</v>
      </c>
      <c r="L1496" s="5" t="s">
        <v>6658</v>
      </c>
      <c r="M1496" s="5"/>
      <c r="N1496" s="5" t="s">
        <v>27</v>
      </c>
      <c r="O1496" s="11"/>
    </row>
    <row r="1497" customHeight="1" spans="1:15">
      <c r="A1497" s="4">
        <v>1496</v>
      </c>
      <c r="B1497" s="5" t="s">
        <v>4290</v>
      </c>
      <c r="C1497" s="5" t="s">
        <v>15673</v>
      </c>
      <c r="D1497" s="6">
        <v>502106922007</v>
      </c>
      <c r="E1497" s="5" t="s">
        <v>1738</v>
      </c>
      <c r="F1497" s="5" t="s">
        <v>1597</v>
      </c>
      <c r="G1497" s="5" t="s">
        <v>15674</v>
      </c>
      <c r="H1497" s="5" t="s">
        <v>33</v>
      </c>
      <c r="I1497" s="5">
        <v>9131232336</v>
      </c>
      <c r="J1497" s="5" t="s">
        <v>12795</v>
      </c>
      <c r="K1497" s="6" t="s">
        <v>26</v>
      </c>
      <c r="L1497" s="5" t="s">
        <v>15674</v>
      </c>
      <c r="M1497" s="5"/>
      <c r="N1497" s="5" t="s">
        <v>27</v>
      </c>
      <c r="O1497" s="11"/>
    </row>
    <row r="1498" customHeight="1" spans="1:15">
      <c r="A1498" s="4">
        <v>1497</v>
      </c>
      <c r="B1498" s="5" t="s">
        <v>4290</v>
      </c>
      <c r="C1498" s="5" t="s">
        <v>15675</v>
      </c>
      <c r="D1498" s="6">
        <v>502106922013</v>
      </c>
      <c r="E1498" s="5" t="s">
        <v>1738</v>
      </c>
      <c r="F1498" s="5" t="s">
        <v>1597</v>
      </c>
      <c r="G1498" s="5" t="s">
        <v>15676</v>
      </c>
      <c r="H1498" s="5" t="s">
        <v>33</v>
      </c>
      <c r="I1498" s="5">
        <v>7067308986</v>
      </c>
      <c r="J1498" s="5" t="s">
        <v>12795</v>
      </c>
      <c r="K1498" s="6" t="s">
        <v>26</v>
      </c>
      <c r="L1498" s="5" t="s">
        <v>15676</v>
      </c>
      <c r="M1498" s="5"/>
      <c r="N1498" s="5" t="s">
        <v>27</v>
      </c>
      <c r="O1498" s="11"/>
    </row>
    <row r="1499" customHeight="1" spans="1:15">
      <c r="A1499" s="4">
        <v>1498</v>
      </c>
      <c r="B1499" s="5" t="s">
        <v>4290</v>
      </c>
      <c r="C1499" s="5" t="s">
        <v>15677</v>
      </c>
      <c r="D1499" s="6">
        <v>502106922014</v>
      </c>
      <c r="E1499" s="5" t="s">
        <v>1738</v>
      </c>
      <c r="F1499" s="5" t="s">
        <v>1597</v>
      </c>
      <c r="G1499" s="5" t="s">
        <v>15678</v>
      </c>
      <c r="H1499" s="5" t="s">
        <v>33</v>
      </c>
      <c r="I1499" s="5">
        <v>7999720239</v>
      </c>
      <c r="J1499" s="5" t="s">
        <v>12795</v>
      </c>
      <c r="K1499" s="6">
        <v>7999720239</v>
      </c>
      <c r="L1499" s="5" t="s">
        <v>15678</v>
      </c>
      <c r="M1499" s="5" t="s">
        <v>67</v>
      </c>
      <c r="N1499" s="5" t="s">
        <v>68</v>
      </c>
      <c r="O1499" s="11"/>
    </row>
    <row r="1500" customHeight="1" spans="1:15">
      <c r="A1500" s="4">
        <v>1499</v>
      </c>
      <c r="B1500" s="5" t="s">
        <v>4290</v>
      </c>
      <c r="C1500" s="5" t="s">
        <v>15679</v>
      </c>
      <c r="D1500" s="6">
        <v>202104122011</v>
      </c>
      <c r="E1500" s="5" t="s">
        <v>1602</v>
      </c>
      <c r="F1500" s="5" t="s">
        <v>1603</v>
      </c>
      <c r="G1500" s="5" t="s">
        <v>105</v>
      </c>
      <c r="H1500" s="5" t="s">
        <v>33</v>
      </c>
      <c r="I1500" s="5">
        <v>9340568438</v>
      </c>
      <c r="J1500" s="5" t="s">
        <v>12795</v>
      </c>
      <c r="K1500" s="6" t="s">
        <v>26</v>
      </c>
      <c r="L1500" s="5" t="s">
        <v>105</v>
      </c>
      <c r="M1500" s="5"/>
      <c r="N1500" s="5" t="s">
        <v>27</v>
      </c>
      <c r="O1500" s="11"/>
    </row>
    <row r="1501" customHeight="1" spans="1:15">
      <c r="A1501" s="4">
        <v>1500</v>
      </c>
      <c r="B1501" s="5" t="s">
        <v>4290</v>
      </c>
      <c r="C1501" s="5" t="s">
        <v>15680</v>
      </c>
      <c r="D1501" s="6">
        <v>202104122015</v>
      </c>
      <c r="E1501" s="5" t="s">
        <v>1602</v>
      </c>
      <c r="F1501" s="5" t="s">
        <v>1603</v>
      </c>
      <c r="G1501" s="5" t="s">
        <v>4117</v>
      </c>
      <c r="H1501" s="5" t="s">
        <v>33</v>
      </c>
      <c r="I1501" s="5">
        <v>8224897401</v>
      </c>
      <c r="J1501" s="5" t="s">
        <v>12795</v>
      </c>
      <c r="K1501" s="6" t="s">
        <v>26</v>
      </c>
      <c r="L1501" s="5" t="s">
        <v>4117</v>
      </c>
      <c r="M1501" s="5"/>
      <c r="N1501" s="5" t="s">
        <v>27</v>
      </c>
      <c r="O1501" s="11"/>
    </row>
    <row r="1502" customHeight="1" spans="1:15">
      <c r="A1502" s="4">
        <v>1501</v>
      </c>
      <c r="B1502" s="5" t="s">
        <v>4290</v>
      </c>
      <c r="C1502" s="5" t="s">
        <v>15681</v>
      </c>
      <c r="D1502" s="6">
        <v>202104122042</v>
      </c>
      <c r="E1502" s="5" t="s">
        <v>1602</v>
      </c>
      <c r="F1502" s="5" t="s">
        <v>1603</v>
      </c>
      <c r="G1502" s="5" t="s">
        <v>8164</v>
      </c>
      <c r="H1502" s="5" t="s">
        <v>24</v>
      </c>
      <c r="I1502" s="5">
        <v>8770230199</v>
      </c>
      <c r="J1502" s="5" t="s">
        <v>12795</v>
      </c>
      <c r="K1502" s="6">
        <v>320638790594</v>
      </c>
      <c r="L1502" s="5" t="s">
        <v>8164</v>
      </c>
      <c r="M1502" s="5" t="s">
        <v>67</v>
      </c>
      <c r="N1502" s="5" t="s">
        <v>68</v>
      </c>
      <c r="O1502" s="11"/>
    </row>
    <row r="1503" customHeight="1" spans="1:15">
      <c r="A1503" s="4">
        <v>1502</v>
      </c>
      <c r="B1503" s="5" t="s">
        <v>4290</v>
      </c>
      <c r="C1503" s="5" t="s">
        <v>15682</v>
      </c>
      <c r="D1503" s="6">
        <v>202104122041</v>
      </c>
      <c r="E1503" s="5" t="s">
        <v>1602</v>
      </c>
      <c r="F1503" s="5" t="s">
        <v>1603</v>
      </c>
      <c r="G1503" s="5" t="s">
        <v>15683</v>
      </c>
      <c r="H1503" s="5" t="s">
        <v>24</v>
      </c>
      <c r="I1503" s="5">
        <v>7999396838</v>
      </c>
      <c r="J1503" s="5" t="s">
        <v>12795</v>
      </c>
      <c r="K1503" s="6">
        <v>128270618046</v>
      </c>
      <c r="L1503" s="5" t="s">
        <v>15683</v>
      </c>
      <c r="M1503" s="5" t="s">
        <v>67</v>
      </c>
      <c r="N1503" s="5" t="s">
        <v>68</v>
      </c>
      <c r="O1503" s="11"/>
    </row>
    <row r="1504" customHeight="1" spans="1:15">
      <c r="A1504" s="4">
        <v>1503</v>
      </c>
      <c r="B1504" s="5" t="s">
        <v>4290</v>
      </c>
      <c r="C1504" s="5" t="s">
        <v>15684</v>
      </c>
      <c r="D1504" s="6">
        <v>202104122039</v>
      </c>
      <c r="E1504" s="5" t="s">
        <v>1602</v>
      </c>
      <c r="F1504" s="5" t="s">
        <v>1603</v>
      </c>
      <c r="G1504" s="5" t="s">
        <v>15685</v>
      </c>
      <c r="H1504" s="5" t="s">
        <v>24</v>
      </c>
      <c r="I1504" s="5">
        <v>9669105155</v>
      </c>
      <c r="J1504" s="5" t="s">
        <v>12795</v>
      </c>
      <c r="K1504" s="6">
        <v>338870425452</v>
      </c>
      <c r="L1504" s="5" t="s">
        <v>15685</v>
      </c>
      <c r="M1504" s="5" t="s">
        <v>67</v>
      </c>
      <c r="N1504" s="5" t="s">
        <v>68</v>
      </c>
      <c r="O1504" s="11"/>
    </row>
    <row r="1505" customHeight="1" spans="1:15">
      <c r="A1505" s="4">
        <v>1504</v>
      </c>
      <c r="B1505" s="5" t="s">
        <v>4290</v>
      </c>
      <c r="C1505" s="5" t="s">
        <v>15686</v>
      </c>
      <c r="D1505" s="6">
        <v>202104122040</v>
      </c>
      <c r="E1505" s="5" t="s">
        <v>1602</v>
      </c>
      <c r="F1505" s="5" t="s">
        <v>1603</v>
      </c>
      <c r="G1505" s="5" t="s">
        <v>3872</v>
      </c>
      <c r="H1505" s="5" t="s">
        <v>33</v>
      </c>
      <c r="I1505" s="5">
        <v>6264711094</v>
      </c>
      <c r="J1505" s="5" t="s">
        <v>12795</v>
      </c>
      <c r="K1505" s="6" t="s">
        <v>26</v>
      </c>
      <c r="L1505" s="5" t="s">
        <v>3872</v>
      </c>
      <c r="M1505" s="5"/>
      <c r="N1505" s="5" t="s">
        <v>27</v>
      </c>
      <c r="O1505" s="11"/>
    </row>
    <row r="1506" customHeight="1" spans="1:15">
      <c r="A1506" s="4">
        <v>1505</v>
      </c>
      <c r="B1506" s="5" t="s">
        <v>4290</v>
      </c>
      <c r="C1506" s="5" t="s">
        <v>15687</v>
      </c>
      <c r="D1506" s="6">
        <v>302104122084</v>
      </c>
      <c r="E1506" s="5" t="s">
        <v>1734</v>
      </c>
      <c r="F1506" s="5" t="s">
        <v>1735</v>
      </c>
      <c r="G1506" s="5" t="s">
        <v>15688</v>
      </c>
      <c r="H1506" s="5" t="s">
        <v>24</v>
      </c>
      <c r="I1506" s="5">
        <v>8120951609</v>
      </c>
      <c r="J1506" s="5" t="s">
        <v>12795</v>
      </c>
      <c r="K1506" s="6" t="s">
        <v>26</v>
      </c>
      <c r="L1506" s="5" t="s">
        <v>15688</v>
      </c>
      <c r="M1506" s="5"/>
      <c r="N1506" s="5" t="s">
        <v>27</v>
      </c>
      <c r="O1506" s="11"/>
    </row>
    <row r="1507" customHeight="1" spans="1:15">
      <c r="A1507" s="4">
        <v>1506</v>
      </c>
      <c r="B1507" s="5" t="s">
        <v>4290</v>
      </c>
      <c r="C1507" s="5" t="s">
        <v>15689</v>
      </c>
      <c r="D1507" s="6">
        <v>202104122026</v>
      </c>
      <c r="E1507" s="5" t="s">
        <v>1602</v>
      </c>
      <c r="F1507" s="5" t="s">
        <v>1603</v>
      </c>
      <c r="G1507" s="5" t="s">
        <v>15690</v>
      </c>
      <c r="H1507" s="5" t="s">
        <v>33</v>
      </c>
      <c r="I1507" s="5">
        <v>9399737150</v>
      </c>
      <c r="J1507" s="5" t="s">
        <v>12795</v>
      </c>
      <c r="K1507" s="6" t="s">
        <v>26</v>
      </c>
      <c r="L1507" s="5" t="s">
        <v>15690</v>
      </c>
      <c r="M1507" s="5"/>
      <c r="N1507" s="5" t="s">
        <v>27</v>
      </c>
      <c r="O1507" s="11"/>
    </row>
    <row r="1508" customHeight="1" spans="1:15">
      <c r="A1508" s="4">
        <v>1507</v>
      </c>
      <c r="B1508" s="5" t="s">
        <v>4290</v>
      </c>
      <c r="C1508" s="5" t="s">
        <v>15691</v>
      </c>
      <c r="D1508" s="6">
        <v>302104122085</v>
      </c>
      <c r="E1508" s="5" t="s">
        <v>4421</v>
      </c>
      <c r="F1508" s="5" t="s">
        <v>4421</v>
      </c>
      <c r="G1508" s="5" t="s">
        <v>15692</v>
      </c>
      <c r="H1508" s="5" t="s">
        <v>33</v>
      </c>
      <c r="I1508" s="5">
        <v>9993135195</v>
      </c>
      <c r="J1508" s="5" t="s">
        <v>12795</v>
      </c>
      <c r="K1508" s="6">
        <v>781192075897</v>
      </c>
      <c r="L1508" s="5" t="s">
        <v>15692</v>
      </c>
      <c r="M1508" s="5" t="s">
        <v>67</v>
      </c>
      <c r="N1508" s="5" t="s">
        <v>68</v>
      </c>
      <c r="O1508" s="11"/>
    </row>
    <row r="1509" customHeight="1" spans="1:15">
      <c r="A1509" s="4">
        <v>1508</v>
      </c>
      <c r="B1509" s="5" t="s">
        <v>4290</v>
      </c>
      <c r="C1509" s="5" t="s">
        <v>15693</v>
      </c>
      <c r="D1509" s="6">
        <v>302104122093</v>
      </c>
      <c r="E1509" s="5" t="s">
        <v>4421</v>
      </c>
      <c r="F1509" s="5" t="s">
        <v>4421</v>
      </c>
      <c r="G1509" s="5" t="s">
        <v>15694</v>
      </c>
      <c r="H1509" s="5" t="s">
        <v>24</v>
      </c>
      <c r="I1509" s="5">
        <v>7389222776</v>
      </c>
      <c r="J1509" s="5" t="s">
        <v>12795</v>
      </c>
      <c r="K1509" s="6">
        <v>584352675784</v>
      </c>
      <c r="L1509" s="5" t="s">
        <v>15694</v>
      </c>
      <c r="M1509" s="5" t="s">
        <v>67</v>
      </c>
      <c r="N1509" s="5" t="s">
        <v>68</v>
      </c>
      <c r="O1509" s="11"/>
    </row>
    <row r="1510" customHeight="1" spans="1:15">
      <c r="A1510" s="4">
        <v>1509</v>
      </c>
      <c r="B1510" s="5" t="s">
        <v>4290</v>
      </c>
      <c r="C1510" s="5" t="s">
        <v>15695</v>
      </c>
      <c r="D1510" s="6">
        <v>302104122112</v>
      </c>
      <c r="E1510" s="5" t="s">
        <v>4421</v>
      </c>
      <c r="F1510" s="5" t="s">
        <v>4421</v>
      </c>
      <c r="G1510" s="5" t="s">
        <v>15696</v>
      </c>
      <c r="H1510" s="5" t="s">
        <v>33</v>
      </c>
      <c r="I1510" s="5">
        <v>7987386822</v>
      </c>
      <c r="J1510" s="5" t="s">
        <v>12795</v>
      </c>
      <c r="K1510" s="6" t="s">
        <v>26</v>
      </c>
      <c r="L1510" s="5" t="s">
        <v>15696</v>
      </c>
      <c r="M1510" s="5"/>
      <c r="N1510" s="5" t="s">
        <v>27</v>
      </c>
      <c r="O1510" s="11"/>
    </row>
    <row r="1511" customHeight="1" spans="1:15">
      <c r="A1511" s="4">
        <v>1510</v>
      </c>
      <c r="B1511" s="5" t="s">
        <v>4290</v>
      </c>
      <c r="C1511" s="5" t="s">
        <v>15697</v>
      </c>
      <c r="D1511" s="6">
        <v>302104122121</v>
      </c>
      <c r="E1511" s="5" t="s">
        <v>4421</v>
      </c>
      <c r="F1511" s="5" t="s">
        <v>4421</v>
      </c>
      <c r="G1511" s="5" t="s">
        <v>15698</v>
      </c>
      <c r="H1511" s="5" t="s">
        <v>33</v>
      </c>
      <c r="I1511" s="5">
        <v>7587421624</v>
      </c>
      <c r="J1511" s="5" t="s">
        <v>12795</v>
      </c>
      <c r="K1511" s="6" t="s">
        <v>26</v>
      </c>
      <c r="L1511" s="5" t="s">
        <v>15698</v>
      </c>
      <c r="M1511" s="5"/>
      <c r="N1511" s="5" t="s">
        <v>27</v>
      </c>
      <c r="O1511" s="11"/>
    </row>
    <row r="1512" customHeight="1" spans="1:15">
      <c r="A1512" s="4">
        <v>1511</v>
      </c>
      <c r="B1512" s="5" t="s">
        <v>4540</v>
      </c>
      <c r="C1512" s="5" t="s">
        <v>15699</v>
      </c>
      <c r="D1512" s="6">
        <v>302302022302</v>
      </c>
      <c r="E1512" s="5" t="s">
        <v>200</v>
      </c>
      <c r="F1512" s="5" t="s">
        <v>201</v>
      </c>
      <c r="G1512" s="5" t="s">
        <v>15700</v>
      </c>
      <c r="H1512" s="5" t="s">
        <v>33</v>
      </c>
      <c r="I1512" s="5">
        <v>9111911695</v>
      </c>
      <c r="J1512" s="5" t="s">
        <v>12795</v>
      </c>
      <c r="K1512" s="6" t="s">
        <v>26</v>
      </c>
      <c r="L1512" s="5" t="s">
        <v>15700</v>
      </c>
      <c r="M1512" s="5"/>
      <c r="N1512" s="5" t="s">
        <v>27</v>
      </c>
      <c r="O1512" s="11"/>
    </row>
    <row r="1513" customHeight="1" spans="1:15">
      <c r="A1513" s="4">
        <v>1512</v>
      </c>
      <c r="B1513" s="5" t="s">
        <v>4540</v>
      </c>
      <c r="C1513" s="5" t="s">
        <v>15701</v>
      </c>
      <c r="D1513" s="6">
        <v>302303722307</v>
      </c>
      <c r="E1513" s="5" t="s">
        <v>267</v>
      </c>
      <c r="F1513" s="5" t="s">
        <v>201</v>
      </c>
      <c r="G1513" s="5" t="s">
        <v>15702</v>
      </c>
      <c r="H1513" s="5" t="s">
        <v>33</v>
      </c>
      <c r="I1513" s="5">
        <v>6260751577</v>
      </c>
      <c r="J1513" s="5" t="s">
        <v>12795</v>
      </c>
      <c r="K1513" s="6" t="s">
        <v>26</v>
      </c>
      <c r="L1513" s="5" t="s">
        <v>15702</v>
      </c>
      <c r="M1513" s="5"/>
      <c r="N1513" s="5" t="s">
        <v>27</v>
      </c>
      <c r="O1513" s="11"/>
    </row>
    <row r="1514" customHeight="1" spans="1:15">
      <c r="A1514" s="4">
        <v>1513</v>
      </c>
      <c r="B1514" s="5" t="s">
        <v>4540</v>
      </c>
      <c r="C1514" s="5" t="s">
        <v>15703</v>
      </c>
      <c r="D1514" s="6">
        <v>302303722306</v>
      </c>
      <c r="E1514" s="5" t="s">
        <v>267</v>
      </c>
      <c r="F1514" s="5" t="s">
        <v>201</v>
      </c>
      <c r="G1514" s="5" t="s">
        <v>15704</v>
      </c>
      <c r="H1514" s="5" t="s">
        <v>33</v>
      </c>
      <c r="I1514" s="5">
        <v>7748047479</v>
      </c>
      <c r="J1514" s="5" t="s">
        <v>12795</v>
      </c>
      <c r="K1514" s="6" t="s">
        <v>26</v>
      </c>
      <c r="L1514" s="5" t="s">
        <v>15704</v>
      </c>
      <c r="M1514" s="5"/>
      <c r="N1514" s="5" t="s">
        <v>27</v>
      </c>
      <c r="O1514" s="11"/>
    </row>
    <row r="1515" customHeight="1" spans="1:15">
      <c r="A1515" s="4">
        <v>1514</v>
      </c>
      <c r="B1515" s="5" t="s">
        <v>4540</v>
      </c>
      <c r="C1515" s="5" t="s">
        <v>15705</v>
      </c>
      <c r="D1515" s="6">
        <v>302302422303</v>
      </c>
      <c r="E1515" s="5" t="s">
        <v>204</v>
      </c>
      <c r="F1515" s="5" t="s">
        <v>201</v>
      </c>
      <c r="G1515" s="5" t="s">
        <v>15706</v>
      </c>
      <c r="H1515" s="5" t="s">
        <v>33</v>
      </c>
      <c r="I1515" s="5">
        <v>7773026448</v>
      </c>
      <c r="J1515" s="5" t="s">
        <v>12795</v>
      </c>
      <c r="K1515" s="6" t="s">
        <v>26</v>
      </c>
      <c r="L1515" s="5" t="s">
        <v>15706</v>
      </c>
      <c r="M1515" s="5"/>
      <c r="N1515" s="5" t="s">
        <v>27</v>
      </c>
      <c r="O1515" s="11"/>
    </row>
    <row r="1516" customHeight="1" spans="1:15">
      <c r="A1516" s="4">
        <v>1515</v>
      </c>
      <c r="B1516" s="5" t="s">
        <v>4540</v>
      </c>
      <c r="C1516" s="5" t="s">
        <v>15707</v>
      </c>
      <c r="D1516" s="6">
        <v>302302422302</v>
      </c>
      <c r="E1516" s="5" t="s">
        <v>204</v>
      </c>
      <c r="F1516" s="5" t="s">
        <v>201</v>
      </c>
      <c r="G1516" s="5" t="s">
        <v>15708</v>
      </c>
      <c r="H1516" s="5" t="s">
        <v>33</v>
      </c>
      <c r="I1516" s="5">
        <v>9329667294</v>
      </c>
      <c r="J1516" s="5" t="s">
        <v>12795</v>
      </c>
      <c r="K1516" s="6" t="s">
        <v>26</v>
      </c>
      <c r="L1516" s="5" t="s">
        <v>15708</v>
      </c>
      <c r="M1516" s="5"/>
      <c r="N1516" s="5" t="s">
        <v>27</v>
      </c>
      <c r="O1516" s="11"/>
    </row>
    <row r="1517" customHeight="1" spans="1:15">
      <c r="A1517" s="4">
        <v>1516</v>
      </c>
      <c r="B1517" s="5" t="s">
        <v>4540</v>
      </c>
      <c r="C1517" s="5" t="s">
        <v>15709</v>
      </c>
      <c r="D1517" s="6">
        <v>302302022304</v>
      </c>
      <c r="E1517" s="5" t="s">
        <v>200</v>
      </c>
      <c r="F1517" s="5" t="s">
        <v>201</v>
      </c>
      <c r="G1517" s="5" t="s">
        <v>15710</v>
      </c>
      <c r="H1517" s="5" t="s">
        <v>33</v>
      </c>
      <c r="I1517" s="5">
        <v>7974599078</v>
      </c>
      <c r="J1517" s="5" t="s">
        <v>12795</v>
      </c>
      <c r="K1517" s="6" t="s">
        <v>26</v>
      </c>
      <c r="L1517" s="5" t="s">
        <v>15710</v>
      </c>
      <c r="M1517" s="5"/>
      <c r="N1517" s="5" t="s">
        <v>27</v>
      </c>
      <c r="O1517" s="11"/>
    </row>
    <row r="1518" customHeight="1" spans="1:15">
      <c r="A1518" s="4">
        <v>1517</v>
      </c>
      <c r="B1518" s="5" t="s">
        <v>4540</v>
      </c>
      <c r="C1518" s="5" t="s">
        <v>15711</v>
      </c>
      <c r="D1518" s="6">
        <v>302303722303</v>
      </c>
      <c r="E1518" s="5" t="s">
        <v>267</v>
      </c>
      <c r="F1518" s="5" t="s">
        <v>201</v>
      </c>
      <c r="G1518" s="5" t="s">
        <v>15712</v>
      </c>
      <c r="H1518" s="5" t="s">
        <v>33</v>
      </c>
      <c r="I1518" s="5">
        <v>9644323659</v>
      </c>
      <c r="J1518" s="5" t="s">
        <v>12795</v>
      </c>
      <c r="K1518" s="6" t="s">
        <v>26</v>
      </c>
      <c r="L1518" s="5" t="s">
        <v>15712</v>
      </c>
      <c r="M1518" s="5"/>
      <c r="N1518" s="5" t="s">
        <v>27</v>
      </c>
      <c r="O1518" s="11"/>
    </row>
    <row r="1519" customHeight="1" spans="1:15">
      <c r="A1519" s="4">
        <v>1518</v>
      </c>
      <c r="B1519" s="5" t="s">
        <v>4540</v>
      </c>
      <c r="C1519" s="5" t="s">
        <v>15713</v>
      </c>
      <c r="D1519" s="6">
        <v>302302022309</v>
      </c>
      <c r="E1519" s="5" t="s">
        <v>200</v>
      </c>
      <c r="F1519" s="5" t="s">
        <v>201</v>
      </c>
      <c r="G1519" s="5" t="s">
        <v>15714</v>
      </c>
      <c r="H1519" s="5" t="s">
        <v>33</v>
      </c>
      <c r="I1519" s="5">
        <v>7828055280</v>
      </c>
      <c r="J1519" s="5" t="s">
        <v>12795</v>
      </c>
      <c r="K1519" s="6" t="s">
        <v>26</v>
      </c>
      <c r="L1519" s="5" t="s">
        <v>15714</v>
      </c>
      <c r="M1519" s="5"/>
      <c r="N1519" s="5" t="s">
        <v>27</v>
      </c>
      <c r="O1519" s="11"/>
    </row>
    <row r="1520" customHeight="1" spans="1:15">
      <c r="A1520" s="4">
        <v>1519</v>
      </c>
      <c r="B1520" s="5" t="s">
        <v>4540</v>
      </c>
      <c r="C1520" s="5" t="s">
        <v>15715</v>
      </c>
      <c r="D1520" s="6">
        <v>302302422301</v>
      </c>
      <c r="E1520" s="5" t="s">
        <v>204</v>
      </c>
      <c r="F1520" s="5" t="s">
        <v>201</v>
      </c>
      <c r="G1520" s="5" t="s">
        <v>15716</v>
      </c>
      <c r="H1520" s="5" t="s">
        <v>24</v>
      </c>
      <c r="I1520" s="5">
        <v>6261678832</v>
      </c>
      <c r="J1520" s="5" t="s">
        <v>12795</v>
      </c>
      <c r="K1520" s="6" t="s">
        <v>26</v>
      </c>
      <c r="L1520" s="5" t="s">
        <v>15716</v>
      </c>
      <c r="M1520" s="5"/>
      <c r="N1520" s="5" t="s">
        <v>27</v>
      </c>
      <c r="O1520" s="11"/>
    </row>
    <row r="1521" customHeight="1" spans="1:15">
      <c r="A1521" s="4">
        <v>1520</v>
      </c>
      <c r="B1521" s="5" t="s">
        <v>4583</v>
      </c>
      <c r="C1521" s="5" t="s">
        <v>15717</v>
      </c>
      <c r="D1521" s="6">
        <v>302402422311</v>
      </c>
      <c r="E1521" s="5" t="s">
        <v>204</v>
      </c>
      <c r="F1521" s="5" t="s">
        <v>201</v>
      </c>
      <c r="G1521" s="5" t="s">
        <v>15718</v>
      </c>
      <c r="H1521" s="5" t="s">
        <v>33</v>
      </c>
      <c r="I1521" s="5">
        <v>7987051894</v>
      </c>
      <c r="J1521" s="5" t="s">
        <v>12795</v>
      </c>
      <c r="K1521" s="6" t="s">
        <v>26</v>
      </c>
      <c r="L1521" s="5" t="s">
        <v>15718</v>
      </c>
      <c r="M1521" s="5"/>
      <c r="N1521" s="5" t="s">
        <v>27</v>
      </c>
      <c r="O1521" s="11"/>
    </row>
    <row r="1522" customHeight="1" spans="1:15">
      <c r="A1522" s="4">
        <v>1521</v>
      </c>
      <c r="B1522" s="5" t="s">
        <v>4583</v>
      </c>
      <c r="C1522" s="5" t="s">
        <v>15719</v>
      </c>
      <c r="D1522" s="6">
        <v>302402422312</v>
      </c>
      <c r="E1522" s="5" t="s">
        <v>204</v>
      </c>
      <c r="F1522" s="5" t="s">
        <v>201</v>
      </c>
      <c r="G1522" s="5" t="s">
        <v>12535</v>
      </c>
      <c r="H1522" s="5" t="s">
        <v>33</v>
      </c>
      <c r="I1522" s="5">
        <v>7987224260</v>
      </c>
      <c r="J1522" s="5" t="s">
        <v>12795</v>
      </c>
      <c r="K1522" s="6">
        <v>933415450970</v>
      </c>
      <c r="L1522" s="5" t="s">
        <v>12535</v>
      </c>
      <c r="M1522" s="5" t="s">
        <v>67</v>
      </c>
      <c r="N1522" s="5" t="s">
        <v>68</v>
      </c>
      <c r="O1522" s="11"/>
    </row>
    <row r="1523" customHeight="1" spans="1:15">
      <c r="A1523" s="4">
        <v>1522</v>
      </c>
      <c r="B1523" s="5" t="s">
        <v>4583</v>
      </c>
      <c r="C1523" s="5" t="s">
        <v>15720</v>
      </c>
      <c r="D1523" s="6">
        <v>302403722302</v>
      </c>
      <c r="E1523" s="5" t="s">
        <v>267</v>
      </c>
      <c r="F1523" s="5" t="s">
        <v>201</v>
      </c>
      <c r="G1523" s="5" t="s">
        <v>15721</v>
      </c>
      <c r="H1523" s="5" t="s">
        <v>33</v>
      </c>
      <c r="I1523" s="5">
        <v>9399945756</v>
      </c>
      <c r="J1523" s="5" t="s">
        <v>12795</v>
      </c>
      <c r="K1523" s="6" t="s">
        <v>26</v>
      </c>
      <c r="L1523" s="5" t="s">
        <v>15721</v>
      </c>
      <c r="M1523" s="5"/>
      <c r="N1523" s="5" t="s">
        <v>27</v>
      </c>
      <c r="O1523" s="11"/>
    </row>
    <row r="1524" customHeight="1" spans="1:15">
      <c r="A1524" s="4">
        <v>1523</v>
      </c>
      <c r="B1524" s="5" t="s">
        <v>4583</v>
      </c>
      <c r="C1524" s="5" t="s">
        <v>15722</v>
      </c>
      <c r="D1524" s="6">
        <v>302403722304</v>
      </c>
      <c r="E1524" s="5" t="s">
        <v>267</v>
      </c>
      <c r="F1524" s="5" t="s">
        <v>201</v>
      </c>
      <c r="G1524" s="5" t="s">
        <v>2403</v>
      </c>
      <c r="H1524" s="5" t="s">
        <v>33</v>
      </c>
      <c r="I1524" s="5">
        <v>9926463145</v>
      </c>
      <c r="J1524" s="5" t="s">
        <v>12795</v>
      </c>
      <c r="K1524" s="6" t="s">
        <v>26</v>
      </c>
      <c r="L1524" s="5" t="s">
        <v>2403</v>
      </c>
      <c r="M1524" s="5"/>
      <c r="N1524" s="5" t="s">
        <v>27</v>
      </c>
      <c r="O1524" s="11"/>
    </row>
    <row r="1525" customHeight="1" spans="1:15">
      <c r="A1525" s="4">
        <v>1524</v>
      </c>
      <c r="B1525" s="5" t="s">
        <v>4583</v>
      </c>
      <c r="C1525" s="5" t="s">
        <v>15723</v>
      </c>
      <c r="D1525" s="6">
        <v>302402422305</v>
      </c>
      <c r="E1525" s="5" t="s">
        <v>204</v>
      </c>
      <c r="F1525" s="5" t="s">
        <v>201</v>
      </c>
      <c r="G1525" s="5" t="s">
        <v>5496</v>
      </c>
      <c r="H1525" s="5" t="s">
        <v>33</v>
      </c>
      <c r="I1525" s="5">
        <v>8719073792</v>
      </c>
      <c r="J1525" s="5" t="s">
        <v>12795</v>
      </c>
      <c r="K1525" s="6" t="s">
        <v>26</v>
      </c>
      <c r="L1525" s="5" t="s">
        <v>5496</v>
      </c>
      <c r="M1525" s="5"/>
      <c r="N1525" s="5" t="s">
        <v>27</v>
      </c>
      <c r="O1525" s="11"/>
    </row>
    <row r="1526" customHeight="1" spans="1:15">
      <c r="A1526" s="4">
        <v>1525</v>
      </c>
      <c r="B1526" s="5" t="s">
        <v>4583</v>
      </c>
      <c r="C1526" s="5" t="s">
        <v>15724</v>
      </c>
      <c r="D1526" s="6">
        <v>302402022306</v>
      </c>
      <c r="E1526" s="5" t="s">
        <v>200</v>
      </c>
      <c r="F1526" s="5" t="s">
        <v>201</v>
      </c>
      <c r="G1526" s="5" t="s">
        <v>15725</v>
      </c>
      <c r="H1526" s="5" t="s">
        <v>33</v>
      </c>
      <c r="I1526" s="5">
        <v>7566946394</v>
      </c>
      <c r="J1526" s="5" t="s">
        <v>12795</v>
      </c>
      <c r="K1526" s="6" t="s">
        <v>26</v>
      </c>
      <c r="L1526" s="5" t="s">
        <v>15725</v>
      </c>
      <c r="M1526" s="5"/>
      <c r="N1526" s="5" t="s">
        <v>27</v>
      </c>
      <c r="O1526" s="11"/>
    </row>
    <row r="1527" customHeight="1" spans="1:15">
      <c r="A1527" s="4">
        <v>1526</v>
      </c>
      <c r="B1527" s="5" t="s">
        <v>4583</v>
      </c>
      <c r="C1527" s="5" t="s">
        <v>15726</v>
      </c>
      <c r="D1527" s="6">
        <v>302402022305</v>
      </c>
      <c r="E1527" s="5" t="s">
        <v>200</v>
      </c>
      <c r="F1527" s="5" t="s">
        <v>201</v>
      </c>
      <c r="G1527" s="5" t="s">
        <v>15727</v>
      </c>
      <c r="H1527" s="5" t="s">
        <v>33</v>
      </c>
      <c r="I1527" s="5">
        <v>7974173348</v>
      </c>
      <c r="J1527" s="5" t="s">
        <v>12795</v>
      </c>
      <c r="K1527" s="6" t="s">
        <v>26</v>
      </c>
      <c r="L1527" s="5" t="s">
        <v>15727</v>
      </c>
      <c r="M1527" s="5"/>
      <c r="N1527" s="5" t="s">
        <v>27</v>
      </c>
      <c r="O1527" s="11"/>
    </row>
    <row r="1528" customHeight="1" spans="1:15">
      <c r="A1528" s="4">
        <v>1527</v>
      </c>
      <c r="B1528" s="5" t="s">
        <v>4583</v>
      </c>
      <c r="C1528" s="5" t="s">
        <v>15728</v>
      </c>
      <c r="D1528" s="6">
        <v>302402422303</v>
      </c>
      <c r="E1528" s="5" t="s">
        <v>204</v>
      </c>
      <c r="F1528" s="5" t="s">
        <v>201</v>
      </c>
      <c r="G1528" s="5" t="s">
        <v>15729</v>
      </c>
      <c r="H1528" s="5" t="s">
        <v>33</v>
      </c>
      <c r="I1528" s="5">
        <v>9617931610</v>
      </c>
      <c r="J1528" s="5" t="s">
        <v>12795</v>
      </c>
      <c r="K1528" s="6" t="s">
        <v>26</v>
      </c>
      <c r="L1528" s="5" t="s">
        <v>15729</v>
      </c>
      <c r="M1528" s="5"/>
      <c r="N1528" s="5" t="s">
        <v>27</v>
      </c>
      <c r="O1528" s="11"/>
    </row>
    <row r="1529" customHeight="1" spans="1:15">
      <c r="A1529" s="4">
        <v>1528</v>
      </c>
      <c r="B1529" s="5" t="s">
        <v>4583</v>
      </c>
      <c r="C1529" s="5" t="s">
        <v>15730</v>
      </c>
      <c r="D1529" s="6">
        <v>302402022303</v>
      </c>
      <c r="E1529" s="5" t="s">
        <v>200</v>
      </c>
      <c r="F1529" s="5" t="s">
        <v>201</v>
      </c>
      <c r="G1529" s="5" t="s">
        <v>15731</v>
      </c>
      <c r="H1529" s="5" t="s">
        <v>33</v>
      </c>
      <c r="I1529" s="5">
        <v>8319803142</v>
      </c>
      <c r="J1529" s="5" t="s">
        <v>12795</v>
      </c>
      <c r="K1529" s="6" t="s">
        <v>26</v>
      </c>
      <c r="L1529" s="5" t="s">
        <v>15731</v>
      </c>
      <c r="M1529" s="5"/>
      <c r="N1529" s="5" t="s">
        <v>27</v>
      </c>
      <c r="O1529" s="11"/>
    </row>
    <row r="1530" customHeight="1" spans="1:15">
      <c r="A1530" s="4">
        <v>1529</v>
      </c>
      <c r="B1530" s="5" t="s">
        <v>4583</v>
      </c>
      <c r="C1530" s="5" t="s">
        <v>15732</v>
      </c>
      <c r="D1530" s="6">
        <v>302402422301</v>
      </c>
      <c r="E1530" s="5" t="s">
        <v>204</v>
      </c>
      <c r="F1530" s="5" t="s">
        <v>201</v>
      </c>
      <c r="G1530" s="5" t="s">
        <v>15733</v>
      </c>
      <c r="H1530" s="5" t="s">
        <v>33</v>
      </c>
      <c r="I1530" s="5">
        <v>9165842211</v>
      </c>
      <c r="J1530" s="5" t="s">
        <v>12795</v>
      </c>
      <c r="K1530" s="6" t="s">
        <v>26</v>
      </c>
      <c r="L1530" s="5" t="s">
        <v>15733</v>
      </c>
      <c r="M1530" s="5"/>
      <c r="N1530" s="5" t="s">
        <v>27</v>
      </c>
      <c r="O1530" s="11"/>
    </row>
    <row r="1531" customHeight="1" spans="1:15">
      <c r="A1531" s="4">
        <v>1530</v>
      </c>
      <c r="B1531" s="5" t="s">
        <v>4583</v>
      </c>
      <c r="C1531" s="5" t="s">
        <v>15734</v>
      </c>
      <c r="D1531" s="6">
        <v>302402422318</v>
      </c>
      <c r="E1531" s="5" t="s">
        <v>204</v>
      </c>
      <c r="F1531" s="5" t="s">
        <v>201</v>
      </c>
      <c r="G1531" s="5" t="s">
        <v>15735</v>
      </c>
      <c r="H1531" s="5" t="s">
        <v>33</v>
      </c>
      <c r="I1531" s="5">
        <v>7067891638</v>
      </c>
      <c r="J1531" s="5" t="s">
        <v>12795</v>
      </c>
      <c r="K1531" s="6" t="s">
        <v>26</v>
      </c>
      <c r="L1531" s="5" t="s">
        <v>15735</v>
      </c>
      <c r="M1531" s="5"/>
      <c r="N1531" s="5" t="s">
        <v>27</v>
      </c>
      <c r="O1531" s="11"/>
    </row>
    <row r="1532" customHeight="1" spans="1:15">
      <c r="A1532" s="4">
        <v>1531</v>
      </c>
      <c r="B1532" s="5" t="s">
        <v>4583</v>
      </c>
      <c r="C1532" s="5" t="s">
        <v>15736</v>
      </c>
      <c r="D1532" s="6">
        <v>302402422310</v>
      </c>
      <c r="E1532" s="5" t="s">
        <v>204</v>
      </c>
      <c r="F1532" s="5" t="s">
        <v>201</v>
      </c>
      <c r="G1532" s="5" t="s">
        <v>15737</v>
      </c>
      <c r="H1532" s="5" t="s">
        <v>33</v>
      </c>
      <c r="I1532" s="5">
        <v>8815786377</v>
      </c>
      <c r="J1532" s="5" t="s">
        <v>12795</v>
      </c>
      <c r="K1532" s="6" t="s">
        <v>26</v>
      </c>
      <c r="L1532" s="5" t="s">
        <v>15737</v>
      </c>
      <c r="M1532" s="5"/>
      <c r="N1532" s="5" t="s">
        <v>27</v>
      </c>
      <c r="O1532" s="11"/>
    </row>
    <row r="1533" customHeight="1" spans="1:15">
      <c r="A1533" s="4">
        <v>1532</v>
      </c>
      <c r="B1533" s="5" t="s">
        <v>4583</v>
      </c>
      <c r="C1533" s="5" t="s">
        <v>15738</v>
      </c>
      <c r="D1533" s="6">
        <v>302402422309</v>
      </c>
      <c r="E1533" s="5" t="s">
        <v>204</v>
      </c>
      <c r="F1533" s="5" t="s">
        <v>201</v>
      </c>
      <c r="G1533" s="5" t="s">
        <v>15739</v>
      </c>
      <c r="H1533" s="5" t="s">
        <v>33</v>
      </c>
      <c r="I1533" s="5">
        <v>7869738111</v>
      </c>
      <c r="J1533" s="5" t="s">
        <v>12795</v>
      </c>
      <c r="K1533" s="6" t="s">
        <v>26</v>
      </c>
      <c r="L1533" s="5" t="s">
        <v>15739</v>
      </c>
      <c r="M1533" s="5"/>
      <c r="N1533" s="5" t="s">
        <v>27</v>
      </c>
      <c r="O1533" s="11"/>
    </row>
    <row r="1534" customHeight="1" spans="1:15">
      <c r="A1534" s="4">
        <v>1533</v>
      </c>
      <c r="B1534" s="5" t="s">
        <v>4583</v>
      </c>
      <c r="C1534" s="5" t="s">
        <v>15740</v>
      </c>
      <c r="D1534" s="6">
        <v>302402022312</v>
      </c>
      <c r="E1534" s="5" t="s">
        <v>200</v>
      </c>
      <c r="F1534" s="5" t="s">
        <v>201</v>
      </c>
      <c r="G1534" s="5" t="s">
        <v>15741</v>
      </c>
      <c r="H1534" s="5" t="s">
        <v>33</v>
      </c>
      <c r="I1534" s="5">
        <v>8103701836</v>
      </c>
      <c r="J1534" s="5" t="s">
        <v>12795</v>
      </c>
      <c r="K1534" s="6">
        <v>8103701836</v>
      </c>
      <c r="L1534" s="5" t="s">
        <v>15741</v>
      </c>
      <c r="M1534" s="5" t="s">
        <v>67</v>
      </c>
      <c r="N1534" s="5" t="s">
        <v>68</v>
      </c>
      <c r="O1534" s="11"/>
    </row>
    <row r="1535" customHeight="1" spans="1:15">
      <c r="A1535" s="4">
        <v>1534</v>
      </c>
      <c r="B1535" s="5" t="s">
        <v>4583</v>
      </c>
      <c r="C1535" s="5" t="s">
        <v>15742</v>
      </c>
      <c r="D1535" s="6">
        <v>302402222302</v>
      </c>
      <c r="E1535" s="5" t="s">
        <v>244</v>
      </c>
      <c r="F1535" s="5" t="s">
        <v>201</v>
      </c>
      <c r="G1535" s="5" t="s">
        <v>1771</v>
      </c>
      <c r="H1535" s="5" t="s">
        <v>33</v>
      </c>
      <c r="I1535" s="5">
        <v>8349141196</v>
      </c>
      <c r="J1535" s="5" t="s">
        <v>12795</v>
      </c>
      <c r="K1535" s="6" t="s">
        <v>26</v>
      </c>
      <c r="L1535" s="5" t="s">
        <v>1771</v>
      </c>
      <c r="M1535" s="5"/>
      <c r="N1535" s="5" t="s">
        <v>27</v>
      </c>
      <c r="O1535" s="11"/>
    </row>
    <row r="1536" customHeight="1" spans="1:15">
      <c r="A1536" s="4">
        <v>1535</v>
      </c>
      <c r="B1536" s="5" t="s">
        <v>4583</v>
      </c>
      <c r="C1536" s="5" t="s">
        <v>15743</v>
      </c>
      <c r="D1536" s="6">
        <v>302402422317</v>
      </c>
      <c r="E1536" s="5" t="s">
        <v>204</v>
      </c>
      <c r="F1536" s="5" t="s">
        <v>201</v>
      </c>
      <c r="G1536" s="5" t="s">
        <v>15744</v>
      </c>
      <c r="H1536" s="5" t="s">
        <v>33</v>
      </c>
      <c r="I1536" s="5">
        <v>7879343780</v>
      </c>
      <c r="J1536" s="5" t="s">
        <v>12795</v>
      </c>
      <c r="K1536" s="6" t="s">
        <v>26</v>
      </c>
      <c r="L1536" s="5" t="s">
        <v>15744</v>
      </c>
      <c r="M1536" s="5"/>
      <c r="N1536" s="5" t="s">
        <v>27</v>
      </c>
      <c r="O1536" s="11"/>
    </row>
    <row r="1537" customHeight="1" spans="1:15">
      <c r="A1537" s="4">
        <v>1536</v>
      </c>
      <c r="B1537" s="5" t="s">
        <v>4583</v>
      </c>
      <c r="C1537" s="5" t="s">
        <v>15745</v>
      </c>
      <c r="D1537" s="6">
        <v>302402022311</v>
      </c>
      <c r="E1537" s="5" t="s">
        <v>200</v>
      </c>
      <c r="F1537" s="5" t="s">
        <v>201</v>
      </c>
      <c r="G1537" s="5" t="s">
        <v>15746</v>
      </c>
      <c r="H1537" s="5" t="s">
        <v>33</v>
      </c>
      <c r="I1537" s="5">
        <v>9039294287</v>
      </c>
      <c r="J1537" s="5" t="s">
        <v>12795</v>
      </c>
      <c r="K1537" s="6" t="s">
        <v>26</v>
      </c>
      <c r="L1537" s="5" t="s">
        <v>15746</v>
      </c>
      <c r="M1537" s="5"/>
      <c r="N1537" s="5" t="s">
        <v>27</v>
      </c>
      <c r="O1537" s="11"/>
    </row>
    <row r="1538" customHeight="1" spans="1:15">
      <c r="A1538" s="4">
        <v>1537</v>
      </c>
      <c r="B1538" s="5" t="s">
        <v>4583</v>
      </c>
      <c r="C1538" s="5" t="s">
        <v>15747</v>
      </c>
      <c r="D1538" s="6">
        <v>302402422315</v>
      </c>
      <c r="E1538" s="5" t="s">
        <v>204</v>
      </c>
      <c r="F1538" s="5" t="s">
        <v>201</v>
      </c>
      <c r="G1538" s="5" t="s">
        <v>15748</v>
      </c>
      <c r="H1538" s="5" t="s">
        <v>33</v>
      </c>
      <c r="I1538" s="5">
        <v>7470987937</v>
      </c>
      <c r="J1538" s="5" t="s">
        <v>12795</v>
      </c>
      <c r="K1538" s="6" t="s">
        <v>26</v>
      </c>
      <c r="L1538" s="5" t="s">
        <v>15748</v>
      </c>
      <c r="M1538" s="5"/>
      <c r="N1538" s="5" t="s">
        <v>27</v>
      </c>
      <c r="O1538" s="11"/>
    </row>
    <row r="1539" customHeight="1" spans="1:15">
      <c r="A1539" s="4">
        <v>1538</v>
      </c>
      <c r="B1539" s="5" t="s">
        <v>4583</v>
      </c>
      <c r="C1539" s="5" t="s">
        <v>15749</v>
      </c>
      <c r="D1539" s="6">
        <v>302402222306</v>
      </c>
      <c r="E1539" s="5" t="s">
        <v>244</v>
      </c>
      <c r="F1539" s="5" t="s">
        <v>201</v>
      </c>
      <c r="G1539" s="5" t="s">
        <v>15750</v>
      </c>
      <c r="H1539" s="5" t="s">
        <v>33</v>
      </c>
      <c r="I1539" s="5">
        <v>8871960800</v>
      </c>
      <c r="J1539" s="5" t="s">
        <v>12795</v>
      </c>
      <c r="K1539" s="6" t="s">
        <v>26</v>
      </c>
      <c r="L1539" s="5" t="s">
        <v>15750</v>
      </c>
      <c r="M1539" s="5"/>
      <c r="N1539" s="5" t="s">
        <v>27</v>
      </c>
      <c r="O1539" s="11"/>
    </row>
    <row r="1540" customHeight="1" spans="1:15">
      <c r="A1540" s="4">
        <v>1539</v>
      </c>
      <c r="B1540" s="5" t="s">
        <v>4583</v>
      </c>
      <c r="C1540" s="5" t="s">
        <v>15751</v>
      </c>
      <c r="D1540" s="6">
        <v>302402422316</v>
      </c>
      <c r="E1540" s="5" t="s">
        <v>204</v>
      </c>
      <c r="F1540" s="5" t="s">
        <v>201</v>
      </c>
      <c r="G1540" s="5" t="s">
        <v>15752</v>
      </c>
      <c r="H1540" s="5" t="s">
        <v>33</v>
      </c>
      <c r="I1540" s="5">
        <v>8236047100</v>
      </c>
      <c r="J1540" s="5" t="s">
        <v>12795</v>
      </c>
      <c r="K1540" s="6" t="s">
        <v>26</v>
      </c>
      <c r="L1540" s="5" t="s">
        <v>15752</v>
      </c>
      <c r="M1540" s="5"/>
      <c r="N1540" s="5" t="s">
        <v>27</v>
      </c>
      <c r="O1540" s="11"/>
    </row>
    <row r="1541" customHeight="1" spans="1:15">
      <c r="A1541" s="4">
        <v>1540</v>
      </c>
      <c r="B1541" s="5" t="s">
        <v>4583</v>
      </c>
      <c r="C1541" s="5" t="s">
        <v>15753</v>
      </c>
      <c r="D1541" s="6">
        <v>302402222304</v>
      </c>
      <c r="E1541" s="5" t="s">
        <v>244</v>
      </c>
      <c r="F1541" s="5" t="s">
        <v>201</v>
      </c>
      <c r="G1541" s="5" t="s">
        <v>15754</v>
      </c>
      <c r="H1541" s="5" t="s">
        <v>33</v>
      </c>
      <c r="I1541" s="5">
        <v>9179655313</v>
      </c>
      <c r="J1541" s="5" t="s">
        <v>12795</v>
      </c>
      <c r="K1541" s="6" t="s">
        <v>26</v>
      </c>
      <c r="L1541" s="5" t="s">
        <v>15754</v>
      </c>
      <c r="M1541" s="5"/>
      <c r="N1541" s="5" t="s">
        <v>27</v>
      </c>
      <c r="O1541" s="11"/>
    </row>
    <row r="1542" customHeight="1" spans="1:15">
      <c r="A1542" s="4">
        <v>1541</v>
      </c>
      <c r="B1542" s="5" t="s">
        <v>4583</v>
      </c>
      <c r="C1542" s="5" t="s">
        <v>15755</v>
      </c>
      <c r="D1542" s="6">
        <v>302403722301</v>
      </c>
      <c r="E1542" s="5" t="s">
        <v>267</v>
      </c>
      <c r="F1542" s="5" t="s">
        <v>201</v>
      </c>
      <c r="G1542" s="5" t="s">
        <v>15756</v>
      </c>
      <c r="H1542" s="5" t="s">
        <v>33</v>
      </c>
      <c r="I1542" s="5">
        <v>9406111899</v>
      </c>
      <c r="J1542" s="5" t="s">
        <v>12795</v>
      </c>
      <c r="K1542" s="6" t="s">
        <v>26</v>
      </c>
      <c r="L1542" s="5" t="s">
        <v>15756</v>
      </c>
      <c r="M1542" s="5"/>
      <c r="N1542" s="5" t="s">
        <v>27</v>
      </c>
      <c r="O1542" s="11"/>
    </row>
    <row r="1543" customHeight="1" spans="1:15">
      <c r="A1543" s="4">
        <v>1542</v>
      </c>
      <c r="B1543" s="5" t="s">
        <v>4583</v>
      </c>
      <c r="C1543" s="5" t="s">
        <v>15757</v>
      </c>
      <c r="D1543" s="6">
        <v>302402222305</v>
      </c>
      <c r="E1543" s="5" t="s">
        <v>244</v>
      </c>
      <c r="F1543" s="5" t="s">
        <v>201</v>
      </c>
      <c r="G1543" s="5" t="s">
        <v>15758</v>
      </c>
      <c r="H1543" s="5" t="s">
        <v>24</v>
      </c>
      <c r="I1543" s="5">
        <v>7999604572</v>
      </c>
      <c r="J1543" s="5" t="s">
        <v>12795</v>
      </c>
      <c r="K1543" s="6" t="s">
        <v>26</v>
      </c>
      <c r="L1543" s="5" t="s">
        <v>15758</v>
      </c>
      <c r="M1543" s="5"/>
      <c r="N1543" s="5" t="s">
        <v>27</v>
      </c>
      <c r="O1543" s="11"/>
    </row>
    <row r="1544" customHeight="1" spans="1:15">
      <c r="A1544" s="4">
        <v>1543</v>
      </c>
      <c r="B1544" s="5" t="s">
        <v>4583</v>
      </c>
      <c r="C1544" s="5" t="s">
        <v>15759</v>
      </c>
      <c r="D1544" s="6">
        <v>302402222003</v>
      </c>
      <c r="E1544" s="5" t="s">
        <v>244</v>
      </c>
      <c r="F1544" s="5" t="s">
        <v>201</v>
      </c>
      <c r="G1544" s="5" t="s">
        <v>15760</v>
      </c>
      <c r="H1544" s="5" t="s">
        <v>33</v>
      </c>
      <c r="I1544" s="5">
        <v>9644520060</v>
      </c>
      <c r="J1544" s="5" t="s">
        <v>12795</v>
      </c>
      <c r="K1544" s="6">
        <v>648361569039</v>
      </c>
      <c r="L1544" s="5" t="s">
        <v>15760</v>
      </c>
      <c r="M1544" s="5" t="s">
        <v>67</v>
      </c>
      <c r="N1544" s="5" t="s">
        <v>68</v>
      </c>
      <c r="O1544" s="11"/>
    </row>
    <row r="1545" customHeight="1" spans="1:15">
      <c r="A1545" s="4">
        <v>1544</v>
      </c>
      <c r="B1545" s="5" t="s">
        <v>4583</v>
      </c>
      <c r="C1545" s="5" t="s">
        <v>15761</v>
      </c>
      <c r="D1545" s="6">
        <v>302402422006</v>
      </c>
      <c r="E1545" s="5" t="s">
        <v>204</v>
      </c>
      <c r="F1545" s="5" t="s">
        <v>201</v>
      </c>
      <c r="G1545" s="5" t="s">
        <v>2079</v>
      </c>
      <c r="H1545" s="5" t="s">
        <v>33</v>
      </c>
      <c r="I1545" s="5">
        <v>6263655630</v>
      </c>
      <c r="J1545" s="5" t="s">
        <v>12795</v>
      </c>
      <c r="K1545" s="6" t="s">
        <v>26</v>
      </c>
      <c r="L1545" s="5" t="s">
        <v>2079</v>
      </c>
      <c r="M1545" s="5"/>
      <c r="N1545" s="5" t="s">
        <v>27</v>
      </c>
      <c r="O1545" s="11"/>
    </row>
    <row r="1546" customHeight="1" spans="1:15">
      <c r="A1546" s="4">
        <v>1545</v>
      </c>
      <c r="B1546" s="5" t="s">
        <v>4583</v>
      </c>
      <c r="C1546" s="5" t="s">
        <v>15762</v>
      </c>
      <c r="D1546" s="6">
        <v>302402422003</v>
      </c>
      <c r="E1546" s="5" t="s">
        <v>204</v>
      </c>
      <c r="F1546" s="5" t="s">
        <v>201</v>
      </c>
      <c r="G1546" s="5" t="s">
        <v>15763</v>
      </c>
      <c r="H1546" s="5" t="s">
        <v>33</v>
      </c>
      <c r="I1546" s="5">
        <v>7389488762</v>
      </c>
      <c r="J1546" s="5" t="s">
        <v>12795</v>
      </c>
      <c r="K1546" s="6" t="s">
        <v>26</v>
      </c>
      <c r="L1546" s="5" t="s">
        <v>15763</v>
      </c>
      <c r="M1546" s="5"/>
      <c r="N1546" s="5" t="s">
        <v>27</v>
      </c>
      <c r="O1546" s="11"/>
    </row>
    <row r="1547" customHeight="1" spans="1:15">
      <c r="A1547" s="4">
        <v>1546</v>
      </c>
      <c r="B1547" s="5" t="s">
        <v>4583</v>
      </c>
      <c r="C1547" s="5" t="s">
        <v>15764</v>
      </c>
      <c r="D1547" s="6">
        <v>302402022004</v>
      </c>
      <c r="E1547" s="5" t="s">
        <v>200</v>
      </c>
      <c r="F1547" s="5" t="s">
        <v>201</v>
      </c>
      <c r="G1547" s="5" t="s">
        <v>3903</v>
      </c>
      <c r="H1547" s="5" t="s">
        <v>33</v>
      </c>
      <c r="I1547" s="5">
        <v>6268856964</v>
      </c>
      <c r="J1547" s="5" t="s">
        <v>12795</v>
      </c>
      <c r="K1547" s="6" t="s">
        <v>26</v>
      </c>
      <c r="L1547" s="5" t="s">
        <v>3903</v>
      </c>
      <c r="M1547" s="5"/>
      <c r="N1547" s="5" t="s">
        <v>27</v>
      </c>
      <c r="O1547" s="11"/>
    </row>
    <row r="1548" customHeight="1" spans="1:15">
      <c r="A1548" s="4">
        <v>1547</v>
      </c>
      <c r="B1548" s="5" t="s">
        <v>4583</v>
      </c>
      <c r="C1548" s="5" t="s">
        <v>15765</v>
      </c>
      <c r="D1548" s="6">
        <v>302402222014</v>
      </c>
      <c r="E1548" s="5" t="s">
        <v>244</v>
      </c>
      <c r="F1548" s="5" t="s">
        <v>201</v>
      </c>
      <c r="G1548" s="5" t="s">
        <v>15766</v>
      </c>
      <c r="H1548" s="5" t="s">
        <v>33</v>
      </c>
      <c r="I1548" s="5">
        <v>9770173647</v>
      </c>
      <c r="J1548" s="5" t="s">
        <v>12795</v>
      </c>
      <c r="K1548" s="6" t="s">
        <v>26</v>
      </c>
      <c r="L1548" s="5" t="s">
        <v>15766</v>
      </c>
      <c r="M1548" s="5"/>
      <c r="N1548" s="5" t="s">
        <v>27</v>
      </c>
      <c r="O1548" s="11"/>
    </row>
    <row r="1549" customHeight="1" spans="1:15">
      <c r="A1549" s="4">
        <v>1548</v>
      </c>
      <c r="B1549" s="5" t="s">
        <v>4583</v>
      </c>
      <c r="C1549" s="5" t="s">
        <v>15767</v>
      </c>
      <c r="D1549" s="6">
        <v>302402222018</v>
      </c>
      <c r="E1549" s="5" t="s">
        <v>244</v>
      </c>
      <c r="F1549" s="5" t="s">
        <v>201</v>
      </c>
      <c r="G1549" s="5" t="s">
        <v>15768</v>
      </c>
      <c r="H1549" s="5" t="s">
        <v>33</v>
      </c>
      <c r="I1549" s="5">
        <v>6266589239</v>
      </c>
      <c r="J1549" s="5" t="s">
        <v>12795</v>
      </c>
      <c r="K1549" s="6" t="s">
        <v>26</v>
      </c>
      <c r="L1549" s="5" t="s">
        <v>15768</v>
      </c>
      <c r="M1549" s="5"/>
      <c r="N1549" s="5" t="s">
        <v>27</v>
      </c>
      <c r="O1549" s="11"/>
    </row>
    <row r="1550" customHeight="1" spans="1:15">
      <c r="A1550" s="4">
        <v>1549</v>
      </c>
      <c r="B1550" s="5" t="s">
        <v>4583</v>
      </c>
      <c r="C1550" s="5" t="s">
        <v>15769</v>
      </c>
      <c r="D1550" s="6">
        <v>302402022012</v>
      </c>
      <c r="E1550" s="5" t="s">
        <v>200</v>
      </c>
      <c r="F1550" s="5" t="s">
        <v>201</v>
      </c>
      <c r="G1550" s="5" t="s">
        <v>5496</v>
      </c>
      <c r="H1550" s="5" t="s">
        <v>33</v>
      </c>
      <c r="I1550" s="5">
        <v>8839989451</v>
      </c>
      <c r="J1550" s="5" t="s">
        <v>12795</v>
      </c>
      <c r="K1550" s="6" t="s">
        <v>26</v>
      </c>
      <c r="L1550" s="5" t="s">
        <v>5496</v>
      </c>
      <c r="M1550" s="5"/>
      <c r="N1550" s="5" t="s">
        <v>27</v>
      </c>
      <c r="O1550" s="11"/>
    </row>
    <row r="1551" customHeight="1" spans="1:15">
      <c r="A1551" s="4">
        <v>1550</v>
      </c>
      <c r="B1551" s="5" t="s">
        <v>4583</v>
      </c>
      <c r="C1551" s="5" t="s">
        <v>15770</v>
      </c>
      <c r="D1551" s="6">
        <v>302402022011</v>
      </c>
      <c r="E1551" s="5" t="s">
        <v>200</v>
      </c>
      <c r="F1551" s="5" t="s">
        <v>201</v>
      </c>
      <c r="G1551" s="5" t="s">
        <v>15771</v>
      </c>
      <c r="H1551" s="5" t="s">
        <v>33</v>
      </c>
      <c r="I1551" s="5">
        <v>7000879765</v>
      </c>
      <c r="J1551" s="5" t="s">
        <v>12795</v>
      </c>
      <c r="K1551" s="6" t="s">
        <v>26</v>
      </c>
      <c r="L1551" s="5" t="s">
        <v>15771</v>
      </c>
      <c r="M1551" s="5"/>
      <c r="N1551" s="5" t="s">
        <v>27</v>
      </c>
      <c r="O1551" s="11"/>
    </row>
    <row r="1552" customHeight="1" spans="1:15">
      <c r="A1552" s="4">
        <v>1551</v>
      </c>
      <c r="B1552" s="5" t="s">
        <v>4583</v>
      </c>
      <c r="C1552" s="5" t="s">
        <v>15772</v>
      </c>
      <c r="D1552" s="6">
        <v>302402022013</v>
      </c>
      <c r="E1552" s="5" t="s">
        <v>200</v>
      </c>
      <c r="F1552" s="5" t="s">
        <v>201</v>
      </c>
      <c r="G1552" s="5" t="s">
        <v>15773</v>
      </c>
      <c r="H1552" s="5" t="s">
        <v>33</v>
      </c>
      <c r="I1552" s="5">
        <v>6265138010</v>
      </c>
      <c r="J1552" s="5" t="s">
        <v>12795</v>
      </c>
      <c r="K1552" s="6" t="s">
        <v>26</v>
      </c>
      <c r="L1552" s="5" t="s">
        <v>15773</v>
      </c>
      <c r="M1552" s="5"/>
      <c r="N1552" s="5" t="s">
        <v>27</v>
      </c>
      <c r="O1552" s="11"/>
    </row>
    <row r="1553" customHeight="1" spans="1:15">
      <c r="A1553" s="4">
        <v>1552</v>
      </c>
      <c r="B1553" s="5" t="s">
        <v>4583</v>
      </c>
      <c r="C1553" s="5" t="s">
        <v>15774</v>
      </c>
      <c r="D1553" s="6">
        <v>302403722001</v>
      </c>
      <c r="E1553" s="5" t="s">
        <v>267</v>
      </c>
      <c r="F1553" s="5" t="s">
        <v>201</v>
      </c>
      <c r="G1553" s="5" t="s">
        <v>15775</v>
      </c>
      <c r="H1553" s="5" t="s">
        <v>33</v>
      </c>
      <c r="I1553" s="5">
        <v>6266914726</v>
      </c>
      <c r="J1553" s="5" t="s">
        <v>12795</v>
      </c>
      <c r="K1553" s="6" t="s">
        <v>26</v>
      </c>
      <c r="L1553" s="5" t="s">
        <v>15775</v>
      </c>
      <c r="M1553" s="5"/>
      <c r="N1553" s="5" t="s">
        <v>27</v>
      </c>
      <c r="O1553" s="11"/>
    </row>
    <row r="1554" customHeight="1" spans="1:15">
      <c r="A1554" s="4">
        <v>1553</v>
      </c>
      <c r="B1554" s="5" t="s">
        <v>4583</v>
      </c>
      <c r="C1554" s="5" t="s">
        <v>15776</v>
      </c>
      <c r="D1554" s="6">
        <v>302402222020</v>
      </c>
      <c r="E1554" s="5" t="s">
        <v>244</v>
      </c>
      <c r="F1554" s="5" t="s">
        <v>201</v>
      </c>
      <c r="G1554" s="5" t="s">
        <v>15777</v>
      </c>
      <c r="H1554" s="5" t="s">
        <v>33</v>
      </c>
      <c r="I1554" s="5">
        <v>9340567797</v>
      </c>
      <c r="J1554" s="5" t="s">
        <v>12795</v>
      </c>
      <c r="K1554" s="6" t="s">
        <v>26</v>
      </c>
      <c r="L1554" s="5" t="s">
        <v>15777</v>
      </c>
      <c r="M1554" s="5"/>
      <c r="N1554" s="5" t="s">
        <v>27</v>
      </c>
      <c r="O1554" s="11"/>
    </row>
    <row r="1555" customHeight="1" spans="1:15">
      <c r="A1555" s="4">
        <v>1554</v>
      </c>
      <c r="B1555" s="5" t="s">
        <v>4583</v>
      </c>
      <c r="C1555" s="5" t="s">
        <v>15778</v>
      </c>
      <c r="D1555" s="6">
        <v>302403722307</v>
      </c>
      <c r="E1555" s="5" t="s">
        <v>267</v>
      </c>
      <c r="F1555" s="5" t="s">
        <v>201</v>
      </c>
      <c r="G1555" s="5" t="s">
        <v>15779</v>
      </c>
      <c r="H1555" s="5" t="s">
        <v>33</v>
      </c>
      <c r="I1555" s="5">
        <v>7581875745</v>
      </c>
      <c r="J1555" s="5" t="s">
        <v>12795</v>
      </c>
      <c r="K1555" s="6" t="s">
        <v>26</v>
      </c>
      <c r="L1555" s="5" t="s">
        <v>15779</v>
      </c>
      <c r="M1555" s="5"/>
      <c r="N1555" s="5" t="s">
        <v>27</v>
      </c>
      <c r="O1555" s="11"/>
    </row>
    <row r="1556" customHeight="1" spans="1:15">
      <c r="A1556" s="4">
        <v>1555</v>
      </c>
      <c r="B1556" s="5" t="s">
        <v>4678</v>
      </c>
      <c r="C1556" s="5" t="s">
        <v>15780</v>
      </c>
      <c r="D1556" s="6">
        <v>302603722310</v>
      </c>
      <c r="E1556" s="5" t="s">
        <v>267</v>
      </c>
      <c r="F1556" s="5" t="s">
        <v>201</v>
      </c>
      <c r="G1556" s="5" t="s">
        <v>15781</v>
      </c>
      <c r="H1556" s="5" t="s">
        <v>33</v>
      </c>
      <c r="I1556" s="5">
        <v>9977018688</v>
      </c>
      <c r="J1556" s="5" t="s">
        <v>12795</v>
      </c>
      <c r="K1556" s="6" t="s">
        <v>26</v>
      </c>
      <c r="L1556" s="5" t="s">
        <v>15781</v>
      </c>
      <c r="M1556" s="5"/>
      <c r="N1556" s="5" t="s">
        <v>27</v>
      </c>
      <c r="O1556" s="11"/>
    </row>
    <row r="1557" customHeight="1" spans="1:15">
      <c r="A1557" s="4">
        <v>1556</v>
      </c>
      <c r="B1557" s="5" t="s">
        <v>4678</v>
      </c>
      <c r="C1557" s="5" t="s">
        <v>15782</v>
      </c>
      <c r="D1557" s="6">
        <v>302603722315</v>
      </c>
      <c r="E1557" s="5" t="s">
        <v>267</v>
      </c>
      <c r="F1557" s="5" t="s">
        <v>201</v>
      </c>
      <c r="G1557" s="5" t="s">
        <v>15783</v>
      </c>
      <c r="H1557" s="5" t="s">
        <v>33</v>
      </c>
      <c r="I1557" s="5">
        <v>6261063020</v>
      </c>
      <c r="J1557" s="5" t="s">
        <v>12795</v>
      </c>
      <c r="K1557" s="6" t="s">
        <v>26</v>
      </c>
      <c r="L1557" s="5" t="s">
        <v>15783</v>
      </c>
      <c r="M1557" s="5"/>
      <c r="N1557" s="5" t="s">
        <v>27</v>
      </c>
      <c r="O1557" s="11"/>
    </row>
    <row r="1558" customHeight="1" spans="1:15">
      <c r="A1558" s="4">
        <v>1557</v>
      </c>
      <c r="B1558" s="5" t="s">
        <v>4678</v>
      </c>
      <c r="C1558" s="5" t="s">
        <v>15784</v>
      </c>
      <c r="D1558" s="6">
        <v>302602222301</v>
      </c>
      <c r="E1558" s="5" t="s">
        <v>244</v>
      </c>
      <c r="F1558" s="5" t="s">
        <v>201</v>
      </c>
      <c r="G1558" s="5" t="s">
        <v>15785</v>
      </c>
      <c r="H1558" s="5" t="s">
        <v>24</v>
      </c>
      <c r="I1558" s="5">
        <v>9827986971</v>
      </c>
      <c r="J1558" s="5" t="s">
        <v>12795</v>
      </c>
      <c r="K1558" s="6">
        <v>232630</v>
      </c>
      <c r="L1558" s="5" t="s">
        <v>15785</v>
      </c>
      <c r="M1558" s="5" t="s">
        <v>67</v>
      </c>
      <c r="N1558" s="5" t="s">
        <v>68</v>
      </c>
      <c r="O1558" s="11"/>
    </row>
    <row r="1559" customHeight="1" spans="1:15">
      <c r="A1559" s="4">
        <v>1558</v>
      </c>
      <c r="B1559" s="5" t="s">
        <v>4678</v>
      </c>
      <c r="C1559" s="5" t="s">
        <v>15786</v>
      </c>
      <c r="D1559" s="6">
        <v>302602222302</v>
      </c>
      <c r="E1559" s="5" t="s">
        <v>244</v>
      </c>
      <c r="F1559" s="5" t="s">
        <v>201</v>
      </c>
      <c r="G1559" s="5" t="s">
        <v>5345</v>
      </c>
      <c r="H1559" s="5" t="s">
        <v>33</v>
      </c>
      <c r="I1559" s="5">
        <v>8319519123</v>
      </c>
      <c r="J1559" s="5" t="s">
        <v>12795</v>
      </c>
      <c r="K1559" s="6">
        <v>258036</v>
      </c>
      <c r="L1559" s="5" t="s">
        <v>5345</v>
      </c>
      <c r="M1559" s="5" t="s">
        <v>67</v>
      </c>
      <c r="N1559" s="5" t="s">
        <v>68</v>
      </c>
      <c r="O1559" s="11"/>
    </row>
    <row r="1560" customHeight="1" spans="1:15">
      <c r="A1560" s="4">
        <v>1559</v>
      </c>
      <c r="B1560" s="5" t="s">
        <v>4678</v>
      </c>
      <c r="C1560" s="5" t="s">
        <v>15787</v>
      </c>
      <c r="D1560" s="6">
        <v>202602422304</v>
      </c>
      <c r="E1560" s="5" t="s">
        <v>4680</v>
      </c>
      <c r="F1560" s="5" t="s">
        <v>88</v>
      </c>
      <c r="G1560" s="5" t="s">
        <v>1948</v>
      </c>
      <c r="H1560" s="5" t="s">
        <v>33</v>
      </c>
      <c r="I1560" s="5">
        <v>7470719314</v>
      </c>
      <c r="J1560" s="5" t="s">
        <v>12795</v>
      </c>
      <c r="K1560" s="6" t="s">
        <v>26</v>
      </c>
      <c r="L1560" s="5" t="s">
        <v>1948</v>
      </c>
      <c r="M1560" s="5"/>
      <c r="N1560" s="5" t="s">
        <v>27</v>
      </c>
      <c r="O1560" s="11"/>
    </row>
    <row r="1561" customHeight="1" spans="1:15">
      <c r="A1561" s="4">
        <v>1560</v>
      </c>
      <c r="B1561" s="5" t="s">
        <v>4678</v>
      </c>
      <c r="C1561" s="5" t="s">
        <v>15788</v>
      </c>
      <c r="D1561" s="6">
        <v>302602522311</v>
      </c>
      <c r="E1561" s="5" t="s">
        <v>233</v>
      </c>
      <c r="F1561" s="5" t="s">
        <v>201</v>
      </c>
      <c r="G1561" s="5" t="s">
        <v>15789</v>
      </c>
      <c r="H1561" s="5" t="s">
        <v>33</v>
      </c>
      <c r="I1561" s="5">
        <v>8982623220</v>
      </c>
      <c r="J1561" s="5" t="s">
        <v>12795</v>
      </c>
      <c r="K1561" s="6" t="s">
        <v>26</v>
      </c>
      <c r="L1561" s="5" t="s">
        <v>15789</v>
      </c>
      <c r="M1561" s="5"/>
      <c r="N1561" s="5" t="s">
        <v>27</v>
      </c>
      <c r="O1561" s="11"/>
    </row>
    <row r="1562" customHeight="1" spans="1:15">
      <c r="A1562" s="4">
        <v>1561</v>
      </c>
      <c r="B1562" s="5" t="s">
        <v>4678</v>
      </c>
      <c r="C1562" s="5" t="s">
        <v>15790</v>
      </c>
      <c r="D1562" s="6">
        <v>202603722326</v>
      </c>
      <c r="E1562" s="5" t="s">
        <v>2456</v>
      </c>
      <c r="F1562" s="5" t="s">
        <v>88</v>
      </c>
      <c r="G1562" s="5" t="s">
        <v>15791</v>
      </c>
      <c r="H1562" s="5" t="s">
        <v>33</v>
      </c>
      <c r="I1562" s="5">
        <v>8770230868</v>
      </c>
      <c r="J1562" s="5" t="s">
        <v>12795</v>
      </c>
      <c r="K1562" s="6" t="s">
        <v>26</v>
      </c>
      <c r="L1562" s="5" t="s">
        <v>15791</v>
      </c>
      <c r="M1562" s="5"/>
      <c r="N1562" s="5" t="s">
        <v>27</v>
      </c>
      <c r="O1562" s="11"/>
    </row>
    <row r="1563" customHeight="1" spans="1:15">
      <c r="A1563" s="4">
        <v>1562</v>
      </c>
      <c r="B1563" s="5" t="s">
        <v>4678</v>
      </c>
      <c r="C1563" s="5" t="s">
        <v>15792</v>
      </c>
      <c r="D1563" s="6">
        <v>302603722314</v>
      </c>
      <c r="E1563" s="5" t="s">
        <v>267</v>
      </c>
      <c r="F1563" s="5" t="s">
        <v>201</v>
      </c>
      <c r="G1563" s="5" t="s">
        <v>15793</v>
      </c>
      <c r="H1563" s="5" t="s">
        <v>33</v>
      </c>
      <c r="I1563" s="5">
        <v>9617411170</v>
      </c>
      <c r="J1563" s="5" t="s">
        <v>12795</v>
      </c>
      <c r="K1563" s="6" t="s">
        <v>26</v>
      </c>
      <c r="L1563" s="5" t="s">
        <v>15793</v>
      </c>
      <c r="M1563" s="5"/>
      <c r="N1563" s="5" t="s">
        <v>27</v>
      </c>
      <c r="O1563" s="11"/>
    </row>
    <row r="1564" customHeight="1" spans="1:15">
      <c r="A1564" s="4">
        <v>1563</v>
      </c>
      <c r="B1564" s="5" t="s">
        <v>4678</v>
      </c>
      <c r="C1564" s="5" t="s">
        <v>15794</v>
      </c>
      <c r="D1564" s="6">
        <v>302603722312</v>
      </c>
      <c r="E1564" s="5" t="s">
        <v>267</v>
      </c>
      <c r="F1564" s="5" t="s">
        <v>201</v>
      </c>
      <c r="G1564" s="5" t="s">
        <v>15795</v>
      </c>
      <c r="H1564" s="5" t="s">
        <v>33</v>
      </c>
      <c r="I1564" s="5">
        <v>7089878824</v>
      </c>
      <c r="J1564" s="5" t="s">
        <v>12795</v>
      </c>
      <c r="K1564" s="6" t="s">
        <v>26</v>
      </c>
      <c r="L1564" s="5" t="s">
        <v>15795</v>
      </c>
      <c r="M1564" s="5"/>
      <c r="N1564" s="5" t="s">
        <v>27</v>
      </c>
      <c r="O1564" s="11"/>
    </row>
    <row r="1565" customHeight="1" spans="1:15">
      <c r="A1565" s="4">
        <v>1564</v>
      </c>
      <c r="B1565" s="5" t="s">
        <v>4678</v>
      </c>
      <c r="C1565" s="5" t="s">
        <v>15796</v>
      </c>
      <c r="D1565" s="6">
        <v>202602422308</v>
      </c>
      <c r="E1565" s="5" t="s">
        <v>4680</v>
      </c>
      <c r="F1565" s="5" t="s">
        <v>88</v>
      </c>
      <c r="G1565" s="5" t="s">
        <v>15797</v>
      </c>
      <c r="H1565" s="5" t="s">
        <v>33</v>
      </c>
      <c r="I1565" s="5">
        <v>9399074928</v>
      </c>
      <c r="J1565" s="5" t="s">
        <v>12795</v>
      </c>
      <c r="K1565" s="6" t="s">
        <v>26</v>
      </c>
      <c r="L1565" s="5" t="s">
        <v>15797</v>
      </c>
      <c r="M1565" s="5"/>
      <c r="N1565" s="5" t="s">
        <v>27</v>
      </c>
      <c r="O1565" s="11"/>
    </row>
    <row r="1566" customHeight="1" spans="1:15">
      <c r="A1566" s="4">
        <v>1565</v>
      </c>
      <c r="B1566" s="5" t="s">
        <v>4678</v>
      </c>
      <c r="C1566" s="5" t="s">
        <v>15798</v>
      </c>
      <c r="D1566" s="6">
        <v>302603722313</v>
      </c>
      <c r="E1566" s="5" t="s">
        <v>267</v>
      </c>
      <c r="F1566" s="5" t="s">
        <v>201</v>
      </c>
      <c r="G1566" s="5" t="s">
        <v>15799</v>
      </c>
      <c r="H1566" s="5" t="s">
        <v>33</v>
      </c>
      <c r="I1566" s="5">
        <v>9109799022</v>
      </c>
      <c r="J1566" s="5" t="s">
        <v>12795</v>
      </c>
      <c r="K1566" s="6" t="s">
        <v>26</v>
      </c>
      <c r="L1566" s="5" t="s">
        <v>15799</v>
      </c>
      <c r="M1566" s="5"/>
      <c r="N1566" s="5" t="s">
        <v>27</v>
      </c>
      <c r="O1566" s="11"/>
    </row>
    <row r="1567" customHeight="1" spans="1:15">
      <c r="A1567" s="4">
        <v>1566</v>
      </c>
      <c r="B1567" s="5" t="s">
        <v>4678</v>
      </c>
      <c r="C1567" s="5" t="s">
        <v>15800</v>
      </c>
      <c r="D1567" s="6">
        <v>302603722322</v>
      </c>
      <c r="E1567" s="5" t="s">
        <v>267</v>
      </c>
      <c r="F1567" s="5" t="s">
        <v>201</v>
      </c>
      <c r="G1567" s="5" t="s">
        <v>10595</v>
      </c>
      <c r="H1567" s="5" t="s">
        <v>33</v>
      </c>
      <c r="I1567" s="5">
        <v>9131277899</v>
      </c>
      <c r="J1567" s="5" t="s">
        <v>12795</v>
      </c>
      <c r="K1567" s="6" t="s">
        <v>26</v>
      </c>
      <c r="L1567" s="5" t="s">
        <v>10595</v>
      </c>
      <c r="M1567" s="5"/>
      <c r="N1567" s="5" t="s">
        <v>27</v>
      </c>
      <c r="O1567" s="11"/>
    </row>
    <row r="1568" customHeight="1" spans="1:15">
      <c r="A1568" s="4">
        <v>1567</v>
      </c>
      <c r="B1568" s="5" t="s">
        <v>4678</v>
      </c>
      <c r="C1568" s="5" t="s">
        <v>15801</v>
      </c>
      <c r="D1568" s="6">
        <v>302602522304</v>
      </c>
      <c r="E1568" s="5" t="s">
        <v>233</v>
      </c>
      <c r="F1568" s="5" t="s">
        <v>201</v>
      </c>
      <c r="G1568" s="5" t="s">
        <v>699</v>
      </c>
      <c r="H1568" s="5" t="s">
        <v>33</v>
      </c>
      <c r="I1568" s="5">
        <v>9644107617</v>
      </c>
      <c r="J1568" s="5" t="s">
        <v>12795</v>
      </c>
      <c r="K1568" s="6" t="s">
        <v>26</v>
      </c>
      <c r="L1568" s="5" t="s">
        <v>699</v>
      </c>
      <c r="M1568" s="5"/>
      <c r="N1568" s="5" t="s">
        <v>27</v>
      </c>
      <c r="O1568" s="11"/>
    </row>
    <row r="1569" customHeight="1" spans="1:15">
      <c r="A1569" s="4">
        <v>1568</v>
      </c>
      <c r="B1569" s="5" t="s">
        <v>4678</v>
      </c>
      <c r="C1569" s="5" t="s">
        <v>15802</v>
      </c>
      <c r="D1569" s="6">
        <v>302603722325</v>
      </c>
      <c r="E1569" s="5" t="s">
        <v>267</v>
      </c>
      <c r="F1569" s="5" t="s">
        <v>201</v>
      </c>
      <c r="G1569" s="5" t="s">
        <v>15803</v>
      </c>
      <c r="H1569" s="5" t="s">
        <v>33</v>
      </c>
      <c r="I1569" s="5">
        <v>7869368800</v>
      </c>
      <c r="J1569" s="5" t="s">
        <v>12795</v>
      </c>
      <c r="K1569" s="6" t="s">
        <v>26</v>
      </c>
      <c r="L1569" s="5" t="s">
        <v>15803</v>
      </c>
      <c r="M1569" s="5"/>
      <c r="N1569" s="5" t="s">
        <v>27</v>
      </c>
      <c r="O1569" s="11"/>
    </row>
    <row r="1570" customHeight="1" spans="1:15">
      <c r="A1570" s="4">
        <v>1569</v>
      </c>
      <c r="B1570" s="5" t="s">
        <v>4678</v>
      </c>
      <c r="C1570" s="5" t="s">
        <v>15804</v>
      </c>
      <c r="D1570" s="6">
        <v>302603722326</v>
      </c>
      <c r="E1570" s="5" t="s">
        <v>267</v>
      </c>
      <c r="F1570" s="5" t="s">
        <v>201</v>
      </c>
      <c r="G1570" s="5" t="s">
        <v>1722</v>
      </c>
      <c r="H1570" s="5" t="s">
        <v>33</v>
      </c>
      <c r="I1570" s="5">
        <v>9575480269</v>
      </c>
      <c r="J1570" s="5" t="s">
        <v>12795</v>
      </c>
      <c r="K1570" s="6" t="s">
        <v>26</v>
      </c>
      <c r="L1570" s="5" t="s">
        <v>1722</v>
      </c>
      <c r="M1570" s="5"/>
      <c r="N1570" s="5" t="s">
        <v>27</v>
      </c>
      <c r="O1570" s="11"/>
    </row>
    <row r="1571" customHeight="1" spans="1:15">
      <c r="A1571" s="4">
        <v>1570</v>
      </c>
      <c r="B1571" s="5" t="s">
        <v>4678</v>
      </c>
      <c r="C1571" s="5" t="s">
        <v>15805</v>
      </c>
      <c r="D1571" s="6">
        <v>302603722324</v>
      </c>
      <c r="E1571" s="5" t="s">
        <v>267</v>
      </c>
      <c r="F1571" s="5" t="s">
        <v>201</v>
      </c>
      <c r="G1571" s="5" t="s">
        <v>15806</v>
      </c>
      <c r="H1571" s="5" t="s">
        <v>33</v>
      </c>
      <c r="I1571" s="5">
        <v>9752757662</v>
      </c>
      <c r="J1571" s="5" t="s">
        <v>12795</v>
      </c>
      <c r="K1571" s="6" t="s">
        <v>26</v>
      </c>
      <c r="L1571" s="5" t="s">
        <v>15806</v>
      </c>
      <c r="M1571" s="5"/>
      <c r="N1571" s="5" t="s">
        <v>27</v>
      </c>
      <c r="O1571" s="11"/>
    </row>
    <row r="1572" customHeight="1" spans="1:15">
      <c r="A1572" s="4">
        <v>1571</v>
      </c>
      <c r="B1572" s="5" t="s">
        <v>4678</v>
      </c>
      <c r="C1572" s="5" t="s">
        <v>15807</v>
      </c>
      <c r="D1572" s="6">
        <v>202603722322</v>
      </c>
      <c r="E1572" s="5" t="s">
        <v>2456</v>
      </c>
      <c r="F1572" s="5" t="s">
        <v>88</v>
      </c>
      <c r="G1572" s="5" t="s">
        <v>15808</v>
      </c>
      <c r="H1572" s="5" t="s">
        <v>33</v>
      </c>
      <c r="I1572" s="5">
        <v>6261899115</v>
      </c>
      <c r="J1572" s="5" t="s">
        <v>12795</v>
      </c>
      <c r="K1572" s="6" t="s">
        <v>26</v>
      </c>
      <c r="L1572" s="5" t="s">
        <v>15808</v>
      </c>
      <c r="M1572" s="5"/>
      <c r="N1572" s="5" t="s">
        <v>27</v>
      </c>
      <c r="O1572" s="11"/>
    </row>
    <row r="1573" customHeight="1" spans="1:15">
      <c r="A1573" s="4">
        <v>1572</v>
      </c>
      <c r="B1573" s="5" t="s">
        <v>4678</v>
      </c>
      <c r="C1573" s="5" t="s">
        <v>15809</v>
      </c>
      <c r="D1573" s="6">
        <v>202602022304</v>
      </c>
      <c r="E1573" s="5" t="s">
        <v>2461</v>
      </c>
      <c r="F1573" s="5" t="s">
        <v>88</v>
      </c>
      <c r="G1573" s="5" t="s">
        <v>15810</v>
      </c>
      <c r="H1573" s="5" t="s">
        <v>24</v>
      </c>
      <c r="I1573" s="5">
        <v>9179318077</v>
      </c>
      <c r="J1573" s="5" t="s">
        <v>12795</v>
      </c>
      <c r="K1573" s="6" t="s">
        <v>26</v>
      </c>
      <c r="L1573" s="5" t="s">
        <v>15810</v>
      </c>
      <c r="M1573" s="5"/>
      <c r="N1573" s="5" t="s">
        <v>27</v>
      </c>
      <c r="O1573" s="11"/>
    </row>
    <row r="1574" customHeight="1" spans="1:15">
      <c r="A1574" s="4">
        <v>1573</v>
      </c>
      <c r="B1574" s="5" t="s">
        <v>4678</v>
      </c>
      <c r="C1574" s="5" t="s">
        <v>15811</v>
      </c>
      <c r="D1574" s="6">
        <v>302602222303</v>
      </c>
      <c r="E1574" s="5" t="s">
        <v>244</v>
      </c>
      <c r="F1574" s="5" t="s">
        <v>201</v>
      </c>
      <c r="G1574" s="5" t="s">
        <v>15812</v>
      </c>
      <c r="H1574" s="5" t="s">
        <v>33</v>
      </c>
      <c r="I1574" s="5">
        <v>8541998324</v>
      </c>
      <c r="J1574" s="5" t="s">
        <v>12795</v>
      </c>
      <c r="K1574" s="6" t="s">
        <v>26</v>
      </c>
      <c r="L1574" s="5" t="s">
        <v>15812</v>
      </c>
      <c r="M1574" s="5"/>
      <c r="N1574" s="5" t="s">
        <v>27</v>
      </c>
      <c r="O1574" s="11"/>
    </row>
    <row r="1575" customHeight="1" spans="1:15">
      <c r="A1575" s="4">
        <v>1574</v>
      </c>
      <c r="B1575" s="5" t="s">
        <v>4678</v>
      </c>
      <c r="C1575" s="5" t="s">
        <v>15813</v>
      </c>
      <c r="D1575" s="6">
        <v>302602522305</v>
      </c>
      <c r="E1575" s="5" t="s">
        <v>233</v>
      </c>
      <c r="F1575" s="5" t="s">
        <v>201</v>
      </c>
      <c r="G1575" s="5" t="s">
        <v>6453</v>
      </c>
      <c r="H1575" s="5" t="s">
        <v>33</v>
      </c>
      <c r="I1575" s="5">
        <v>9340855797</v>
      </c>
      <c r="J1575" s="5" t="s">
        <v>12795</v>
      </c>
      <c r="K1575" s="6" t="s">
        <v>26</v>
      </c>
      <c r="L1575" s="5" t="s">
        <v>6453</v>
      </c>
      <c r="M1575" s="5"/>
      <c r="N1575" s="5" t="s">
        <v>27</v>
      </c>
      <c r="O1575" s="11"/>
    </row>
    <row r="1576" customHeight="1" spans="1:15">
      <c r="A1576" s="4">
        <v>1575</v>
      </c>
      <c r="B1576" s="5" t="s">
        <v>4678</v>
      </c>
      <c r="C1576" s="5" t="s">
        <v>15814</v>
      </c>
      <c r="D1576" s="6">
        <v>302602522306</v>
      </c>
      <c r="E1576" s="5" t="s">
        <v>233</v>
      </c>
      <c r="F1576" s="5" t="s">
        <v>201</v>
      </c>
      <c r="G1576" s="5" t="s">
        <v>15815</v>
      </c>
      <c r="H1576" s="5" t="s">
        <v>33</v>
      </c>
      <c r="I1576" s="5">
        <v>9098836936</v>
      </c>
      <c r="J1576" s="5" t="s">
        <v>12795</v>
      </c>
      <c r="K1576" s="6" t="s">
        <v>26</v>
      </c>
      <c r="L1576" s="5" t="s">
        <v>15815</v>
      </c>
      <c r="M1576" s="5"/>
      <c r="N1576" s="5" t="s">
        <v>27</v>
      </c>
      <c r="O1576" s="11"/>
    </row>
    <row r="1577" customHeight="1" spans="1:15">
      <c r="A1577" s="4">
        <v>1576</v>
      </c>
      <c r="B1577" s="5" t="s">
        <v>4678</v>
      </c>
      <c r="C1577" s="5" t="s">
        <v>15816</v>
      </c>
      <c r="D1577" s="6">
        <v>202602422309</v>
      </c>
      <c r="E1577" s="5" t="s">
        <v>4680</v>
      </c>
      <c r="F1577" s="5" t="s">
        <v>88</v>
      </c>
      <c r="G1577" s="5" t="s">
        <v>13094</v>
      </c>
      <c r="H1577" s="5" t="s">
        <v>33</v>
      </c>
      <c r="I1577" s="5">
        <v>9977074466</v>
      </c>
      <c r="J1577" s="5" t="s">
        <v>12795</v>
      </c>
      <c r="K1577" s="6" t="s">
        <v>26</v>
      </c>
      <c r="L1577" s="5" t="s">
        <v>13094</v>
      </c>
      <c r="M1577" s="5"/>
      <c r="N1577" s="5" t="s">
        <v>27</v>
      </c>
      <c r="O1577" s="11"/>
    </row>
    <row r="1578" customHeight="1" spans="1:15">
      <c r="A1578" s="4">
        <v>1577</v>
      </c>
      <c r="B1578" s="5" t="s">
        <v>4678</v>
      </c>
      <c r="C1578" s="5" t="s">
        <v>15817</v>
      </c>
      <c r="D1578" s="6">
        <v>202602422312</v>
      </c>
      <c r="E1578" s="5" t="s">
        <v>4680</v>
      </c>
      <c r="F1578" s="5" t="s">
        <v>88</v>
      </c>
      <c r="G1578" s="5" t="s">
        <v>15818</v>
      </c>
      <c r="H1578" s="5" t="s">
        <v>33</v>
      </c>
      <c r="I1578" s="5">
        <v>8819942153</v>
      </c>
      <c r="J1578" s="5" t="s">
        <v>12795</v>
      </c>
      <c r="K1578" s="6" t="s">
        <v>26</v>
      </c>
      <c r="L1578" s="5" t="s">
        <v>15818</v>
      </c>
      <c r="M1578" s="5"/>
      <c r="N1578" s="5" t="s">
        <v>27</v>
      </c>
      <c r="O1578" s="11"/>
    </row>
    <row r="1579" customHeight="1" spans="1:15">
      <c r="A1579" s="4">
        <v>1578</v>
      </c>
      <c r="B1579" s="5" t="s">
        <v>4678</v>
      </c>
      <c r="C1579" s="5" t="s">
        <v>15819</v>
      </c>
      <c r="D1579" s="6">
        <v>302602522303</v>
      </c>
      <c r="E1579" s="5" t="s">
        <v>233</v>
      </c>
      <c r="F1579" s="5" t="s">
        <v>201</v>
      </c>
      <c r="G1579" s="5" t="s">
        <v>162</v>
      </c>
      <c r="H1579" s="5" t="s">
        <v>33</v>
      </c>
      <c r="I1579" s="5">
        <v>6263945482</v>
      </c>
      <c r="J1579" s="5" t="s">
        <v>12795</v>
      </c>
      <c r="K1579" s="6" t="s">
        <v>26</v>
      </c>
      <c r="L1579" s="5" t="s">
        <v>162</v>
      </c>
      <c r="M1579" s="5"/>
      <c r="N1579" s="5" t="s">
        <v>27</v>
      </c>
      <c r="O1579" s="11"/>
    </row>
    <row r="1580" customHeight="1" spans="1:15">
      <c r="A1580" s="4">
        <v>1579</v>
      </c>
      <c r="B1580" s="5" t="s">
        <v>4678</v>
      </c>
      <c r="C1580" s="5" t="s">
        <v>15820</v>
      </c>
      <c r="D1580" s="6">
        <v>202602422313</v>
      </c>
      <c r="E1580" s="5" t="s">
        <v>4680</v>
      </c>
      <c r="F1580" s="5" t="s">
        <v>88</v>
      </c>
      <c r="G1580" s="5" t="s">
        <v>15821</v>
      </c>
      <c r="H1580" s="5" t="s">
        <v>33</v>
      </c>
      <c r="I1580" s="5">
        <v>9752145407</v>
      </c>
      <c r="J1580" s="5" t="s">
        <v>12795</v>
      </c>
      <c r="K1580" s="6" t="s">
        <v>26</v>
      </c>
      <c r="L1580" s="5" t="s">
        <v>15821</v>
      </c>
      <c r="M1580" s="5"/>
      <c r="N1580" s="5" t="s">
        <v>27</v>
      </c>
      <c r="O1580" s="11"/>
    </row>
    <row r="1581" customHeight="1" spans="1:15">
      <c r="A1581" s="4">
        <v>1580</v>
      </c>
      <c r="B1581" s="5" t="s">
        <v>4678</v>
      </c>
      <c r="C1581" s="5" t="s">
        <v>15822</v>
      </c>
      <c r="D1581" s="6">
        <v>302602522307</v>
      </c>
      <c r="E1581" s="5" t="s">
        <v>233</v>
      </c>
      <c r="F1581" s="5" t="s">
        <v>201</v>
      </c>
      <c r="G1581" s="5" t="s">
        <v>15823</v>
      </c>
      <c r="H1581" s="5" t="s">
        <v>33</v>
      </c>
      <c r="I1581" s="5">
        <v>9770692778</v>
      </c>
      <c r="J1581" s="5" t="s">
        <v>12795</v>
      </c>
      <c r="K1581" s="6" t="s">
        <v>26</v>
      </c>
      <c r="L1581" s="5" t="s">
        <v>15823</v>
      </c>
      <c r="M1581" s="5"/>
      <c r="N1581" s="5" t="s">
        <v>27</v>
      </c>
      <c r="O1581" s="11"/>
    </row>
    <row r="1582" customHeight="1" spans="1:15">
      <c r="A1582" s="4">
        <v>1581</v>
      </c>
      <c r="B1582" s="5" t="s">
        <v>4678</v>
      </c>
      <c r="C1582" s="5" t="s">
        <v>15824</v>
      </c>
      <c r="D1582" s="6">
        <v>202602422311</v>
      </c>
      <c r="E1582" s="5" t="s">
        <v>4680</v>
      </c>
      <c r="F1582" s="5" t="s">
        <v>88</v>
      </c>
      <c r="G1582" s="5" t="s">
        <v>15825</v>
      </c>
      <c r="H1582" s="5" t="s">
        <v>33</v>
      </c>
      <c r="I1582" s="5">
        <v>7611162477</v>
      </c>
      <c r="J1582" s="5" t="s">
        <v>12795</v>
      </c>
      <c r="K1582" s="6" t="s">
        <v>26</v>
      </c>
      <c r="L1582" s="5" t="s">
        <v>15825</v>
      </c>
      <c r="M1582" s="5"/>
      <c r="N1582" s="5" t="s">
        <v>27</v>
      </c>
      <c r="O1582" s="11"/>
    </row>
    <row r="1583" customHeight="1" spans="1:15">
      <c r="A1583" s="4">
        <v>1582</v>
      </c>
      <c r="B1583" s="5" t="s">
        <v>4678</v>
      </c>
      <c r="C1583" s="5" t="s">
        <v>15826</v>
      </c>
      <c r="D1583" s="6">
        <v>302602522302</v>
      </c>
      <c r="E1583" s="5" t="s">
        <v>233</v>
      </c>
      <c r="F1583" s="5" t="s">
        <v>201</v>
      </c>
      <c r="G1583" s="5" t="s">
        <v>1690</v>
      </c>
      <c r="H1583" s="5" t="s">
        <v>33</v>
      </c>
      <c r="I1583" s="5">
        <v>9340283429</v>
      </c>
      <c r="J1583" s="5" t="s">
        <v>12795</v>
      </c>
      <c r="K1583" s="6" t="s">
        <v>26</v>
      </c>
      <c r="L1583" s="5" t="s">
        <v>1690</v>
      </c>
      <c r="M1583" s="5"/>
      <c r="N1583" s="5" t="s">
        <v>27</v>
      </c>
      <c r="O1583" s="11"/>
    </row>
    <row r="1584" customHeight="1" spans="1:15">
      <c r="A1584" s="4">
        <v>1583</v>
      </c>
      <c r="B1584" s="5" t="s">
        <v>4678</v>
      </c>
      <c r="C1584" s="5" t="s">
        <v>15827</v>
      </c>
      <c r="D1584" s="6">
        <v>302602022302</v>
      </c>
      <c r="E1584" s="5" t="s">
        <v>200</v>
      </c>
      <c r="F1584" s="5" t="s">
        <v>201</v>
      </c>
      <c r="G1584" s="5" t="s">
        <v>15828</v>
      </c>
      <c r="H1584" s="5" t="s">
        <v>33</v>
      </c>
      <c r="I1584" s="5">
        <v>7610234411</v>
      </c>
      <c r="J1584" s="5" t="s">
        <v>12795</v>
      </c>
      <c r="K1584" s="6" t="s">
        <v>26</v>
      </c>
      <c r="L1584" s="5" t="s">
        <v>15828</v>
      </c>
      <c r="M1584" s="5"/>
      <c r="N1584" s="5" t="s">
        <v>27</v>
      </c>
      <c r="O1584" s="11"/>
    </row>
    <row r="1585" customHeight="1" spans="1:15">
      <c r="A1585" s="4">
        <v>1584</v>
      </c>
      <c r="B1585" s="5" t="s">
        <v>4678</v>
      </c>
      <c r="C1585" s="5" t="s">
        <v>15829</v>
      </c>
      <c r="D1585" s="6">
        <v>202602422315</v>
      </c>
      <c r="E1585" s="5" t="s">
        <v>4680</v>
      </c>
      <c r="F1585" s="5" t="s">
        <v>88</v>
      </c>
      <c r="G1585" s="5" t="s">
        <v>13858</v>
      </c>
      <c r="H1585" s="5" t="s">
        <v>33</v>
      </c>
      <c r="I1585" s="5">
        <v>9691976708</v>
      </c>
      <c r="J1585" s="5" t="s">
        <v>12795</v>
      </c>
      <c r="K1585" s="6" t="s">
        <v>26</v>
      </c>
      <c r="L1585" s="5" t="s">
        <v>13858</v>
      </c>
      <c r="M1585" s="5"/>
      <c r="N1585" s="5" t="s">
        <v>27</v>
      </c>
      <c r="O1585" s="11"/>
    </row>
    <row r="1586" customHeight="1" spans="1:15">
      <c r="A1586" s="4">
        <v>1585</v>
      </c>
      <c r="B1586" s="5" t="s">
        <v>4678</v>
      </c>
      <c r="C1586" s="5" t="s">
        <v>15830</v>
      </c>
      <c r="D1586" s="6">
        <v>202603722317</v>
      </c>
      <c r="E1586" s="5" t="s">
        <v>2456</v>
      </c>
      <c r="F1586" s="5" t="s">
        <v>88</v>
      </c>
      <c r="G1586" s="5" t="s">
        <v>1642</v>
      </c>
      <c r="H1586" s="5" t="s">
        <v>33</v>
      </c>
      <c r="I1586" s="5">
        <v>9754572484</v>
      </c>
      <c r="J1586" s="5" t="s">
        <v>12795</v>
      </c>
      <c r="K1586" s="6" t="s">
        <v>26</v>
      </c>
      <c r="L1586" s="5" t="s">
        <v>1642</v>
      </c>
      <c r="M1586" s="5"/>
      <c r="N1586" s="5" t="s">
        <v>27</v>
      </c>
      <c r="O1586" s="11"/>
    </row>
    <row r="1587" customHeight="1" spans="1:15">
      <c r="A1587" s="4">
        <v>1586</v>
      </c>
      <c r="B1587" s="5" t="s">
        <v>4678</v>
      </c>
      <c r="C1587" s="5" t="s">
        <v>15831</v>
      </c>
      <c r="D1587" s="6">
        <v>202602422319</v>
      </c>
      <c r="E1587" s="5" t="s">
        <v>4680</v>
      </c>
      <c r="F1587" s="5" t="s">
        <v>88</v>
      </c>
      <c r="G1587" s="5" t="s">
        <v>177</v>
      </c>
      <c r="H1587" s="5" t="s">
        <v>33</v>
      </c>
      <c r="I1587" s="5">
        <v>8839060109</v>
      </c>
      <c r="J1587" s="5" t="s">
        <v>12795</v>
      </c>
      <c r="K1587" s="6" t="s">
        <v>26</v>
      </c>
      <c r="L1587" s="5" t="s">
        <v>177</v>
      </c>
      <c r="M1587" s="5"/>
      <c r="N1587" s="5" t="s">
        <v>27</v>
      </c>
      <c r="O1587" s="11"/>
    </row>
    <row r="1588" customHeight="1" spans="1:15">
      <c r="A1588" s="4">
        <v>1587</v>
      </c>
      <c r="B1588" s="5" t="s">
        <v>4678</v>
      </c>
      <c r="C1588" s="5" t="s">
        <v>15832</v>
      </c>
      <c r="D1588" s="6">
        <v>302603722321</v>
      </c>
      <c r="E1588" s="5" t="s">
        <v>267</v>
      </c>
      <c r="F1588" s="5" t="s">
        <v>201</v>
      </c>
      <c r="G1588" s="5" t="s">
        <v>8043</v>
      </c>
      <c r="H1588" s="5" t="s">
        <v>33</v>
      </c>
      <c r="I1588" s="5">
        <v>6261779669</v>
      </c>
      <c r="J1588" s="5" t="s">
        <v>12795</v>
      </c>
      <c r="K1588" s="6" t="s">
        <v>26</v>
      </c>
      <c r="L1588" s="5" t="s">
        <v>8043</v>
      </c>
      <c r="M1588" s="5"/>
      <c r="N1588" s="5" t="s">
        <v>27</v>
      </c>
      <c r="O1588" s="11"/>
    </row>
    <row r="1589" customHeight="1" spans="1:15">
      <c r="A1589" s="4">
        <v>1588</v>
      </c>
      <c r="B1589" s="5" t="s">
        <v>4678</v>
      </c>
      <c r="C1589" s="5" t="s">
        <v>15833</v>
      </c>
      <c r="D1589" s="6">
        <v>202602422318</v>
      </c>
      <c r="E1589" s="5" t="s">
        <v>4680</v>
      </c>
      <c r="F1589" s="5" t="s">
        <v>88</v>
      </c>
      <c r="G1589" s="5" t="s">
        <v>3885</v>
      </c>
      <c r="H1589" s="5" t="s">
        <v>33</v>
      </c>
      <c r="I1589" s="5">
        <v>9098236541</v>
      </c>
      <c r="J1589" s="5" t="s">
        <v>12795</v>
      </c>
      <c r="K1589" s="6" t="s">
        <v>26</v>
      </c>
      <c r="L1589" s="5" t="s">
        <v>3885</v>
      </c>
      <c r="M1589" s="5"/>
      <c r="N1589" s="5" t="s">
        <v>27</v>
      </c>
      <c r="O1589" s="11"/>
    </row>
    <row r="1590" customHeight="1" spans="1:15">
      <c r="A1590" s="4">
        <v>1589</v>
      </c>
      <c r="B1590" s="5" t="s">
        <v>4678</v>
      </c>
      <c r="C1590" s="5" t="s">
        <v>15834</v>
      </c>
      <c r="D1590" s="6">
        <v>302602522308</v>
      </c>
      <c r="E1590" s="5" t="s">
        <v>233</v>
      </c>
      <c r="F1590" s="5" t="s">
        <v>201</v>
      </c>
      <c r="G1590" s="5" t="s">
        <v>6334</v>
      </c>
      <c r="H1590" s="5" t="s">
        <v>33</v>
      </c>
      <c r="I1590" s="5">
        <v>6265942111</v>
      </c>
      <c r="J1590" s="5" t="s">
        <v>12795</v>
      </c>
      <c r="K1590" s="6" t="s">
        <v>26</v>
      </c>
      <c r="L1590" s="5" t="s">
        <v>6334</v>
      </c>
      <c r="M1590" s="5"/>
      <c r="N1590" s="5" t="s">
        <v>27</v>
      </c>
      <c r="O1590" s="11"/>
    </row>
    <row r="1591" customHeight="1" spans="1:15">
      <c r="A1591" s="4">
        <v>1590</v>
      </c>
      <c r="B1591" s="5" t="s">
        <v>4678</v>
      </c>
      <c r="C1591" s="5" t="s">
        <v>15835</v>
      </c>
      <c r="D1591" s="6">
        <v>302602522309</v>
      </c>
      <c r="E1591" s="5" t="s">
        <v>233</v>
      </c>
      <c r="F1591" s="5" t="s">
        <v>201</v>
      </c>
      <c r="G1591" s="5" t="s">
        <v>15836</v>
      </c>
      <c r="H1591" s="5" t="s">
        <v>33</v>
      </c>
      <c r="I1591" s="5">
        <v>7697507679</v>
      </c>
      <c r="J1591" s="5" t="s">
        <v>12795</v>
      </c>
      <c r="K1591" s="6" t="s">
        <v>26</v>
      </c>
      <c r="L1591" s="5" t="s">
        <v>15836</v>
      </c>
      <c r="M1591" s="5"/>
      <c r="N1591" s="5" t="s">
        <v>27</v>
      </c>
      <c r="O1591" s="11"/>
    </row>
    <row r="1592" customHeight="1" spans="1:15">
      <c r="A1592" s="4">
        <v>1591</v>
      </c>
      <c r="B1592" s="5" t="s">
        <v>4678</v>
      </c>
      <c r="C1592" s="5" t="s">
        <v>15837</v>
      </c>
      <c r="D1592" s="6">
        <v>302603722320</v>
      </c>
      <c r="E1592" s="5" t="s">
        <v>267</v>
      </c>
      <c r="F1592" s="5" t="s">
        <v>201</v>
      </c>
      <c r="G1592" s="5" t="s">
        <v>15838</v>
      </c>
      <c r="H1592" s="5" t="s">
        <v>33</v>
      </c>
      <c r="I1592" s="5">
        <v>8770866841</v>
      </c>
      <c r="J1592" s="5" t="s">
        <v>12795</v>
      </c>
      <c r="K1592" s="6" t="s">
        <v>26</v>
      </c>
      <c r="L1592" s="5" t="s">
        <v>15838</v>
      </c>
      <c r="M1592" s="5"/>
      <c r="N1592" s="5" t="s">
        <v>27</v>
      </c>
      <c r="O1592" s="11"/>
    </row>
    <row r="1593" customHeight="1" spans="1:15">
      <c r="A1593" s="4">
        <v>1592</v>
      </c>
      <c r="B1593" s="5" t="s">
        <v>4678</v>
      </c>
      <c r="C1593" s="5" t="s">
        <v>15839</v>
      </c>
      <c r="D1593" s="6">
        <v>302603722317</v>
      </c>
      <c r="E1593" s="5" t="s">
        <v>267</v>
      </c>
      <c r="F1593" s="5" t="s">
        <v>201</v>
      </c>
      <c r="G1593" s="5" t="s">
        <v>2296</v>
      </c>
      <c r="H1593" s="5" t="s">
        <v>33</v>
      </c>
      <c r="I1593" s="5">
        <v>6268023698</v>
      </c>
      <c r="J1593" s="5" t="s">
        <v>12795</v>
      </c>
      <c r="K1593" s="6" t="s">
        <v>26</v>
      </c>
      <c r="L1593" s="5" t="s">
        <v>2296</v>
      </c>
      <c r="M1593" s="5"/>
      <c r="N1593" s="5" t="s">
        <v>27</v>
      </c>
      <c r="O1593" s="11"/>
    </row>
    <row r="1594" customHeight="1" spans="1:15">
      <c r="A1594" s="4">
        <v>1593</v>
      </c>
      <c r="B1594" s="5" t="s">
        <v>4678</v>
      </c>
      <c r="C1594" s="5" t="s">
        <v>15840</v>
      </c>
      <c r="D1594" s="6">
        <v>202603722315</v>
      </c>
      <c r="E1594" s="5" t="s">
        <v>2456</v>
      </c>
      <c r="F1594" s="5" t="s">
        <v>88</v>
      </c>
      <c r="G1594" s="5" t="s">
        <v>15841</v>
      </c>
      <c r="H1594" s="5" t="s">
        <v>33</v>
      </c>
      <c r="I1594" s="5">
        <v>7024706424</v>
      </c>
      <c r="J1594" s="5" t="s">
        <v>12795</v>
      </c>
      <c r="K1594" s="6" t="s">
        <v>26</v>
      </c>
      <c r="L1594" s="5" t="s">
        <v>15841</v>
      </c>
      <c r="M1594" s="5"/>
      <c r="N1594" s="5" t="s">
        <v>27</v>
      </c>
      <c r="O1594" s="11"/>
    </row>
    <row r="1595" customHeight="1" spans="1:15">
      <c r="A1595" s="4">
        <v>1594</v>
      </c>
      <c r="B1595" s="5" t="s">
        <v>4678</v>
      </c>
      <c r="C1595" s="5" t="s">
        <v>15842</v>
      </c>
      <c r="D1595" s="6">
        <v>302603722319</v>
      </c>
      <c r="E1595" s="5" t="s">
        <v>267</v>
      </c>
      <c r="F1595" s="5" t="s">
        <v>201</v>
      </c>
      <c r="G1595" s="5" t="s">
        <v>15843</v>
      </c>
      <c r="H1595" s="5" t="s">
        <v>33</v>
      </c>
      <c r="I1595" s="5">
        <v>7999671151</v>
      </c>
      <c r="J1595" s="5" t="s">
        <v>12795</v>
      </c>
      <c r="K1595" s="6" t="s">
        <v>26</v>
      </c>
      <c r="L1595" s="5" t="s">
        <v>15843</v>
      </c>
      <c r="M1595" s="5"/>
      <c r="N1595" s="5" t="s">
        <v>27</v>
      </c>
      <c r="O1595" s="11"/>
    </row>
    <row r="1596" customHeight="1" spans="1:15">
      <c r="A1596" s="4">
        <v>1595</v>
      </c>
      <c r="B1596" s="5" t="s">
        <v>4678</v>
      </c>
      <c r="C1596" s="5" t="s">
        <v>15844</v>
      </c>
      <c r="D1596" s="6">
        <v>202603722313</v>
      </c>
      <c r="E1596" s="5" t="s">
        <v>2456</v>
      </c>
      <c r="F1596" s="5" t="s">
        <v>88</v>
      </c>
      <c r="G1596" s="5" t="s">
        <v>5784</v>
      </c>
      <c r="H1596" s="5" t="s">
        <v>33</v>
      </c>
      <c r="I1596" s="5">
        <v>9340527262</v>
      </c>
      <c r="J1596" s="5" t="s">
        <v>12795</v>
      </c>
      <c r="K1596" s="6" t="s">
        <v>26</v>
      </c>
      <c r="L1596" s="5" t="s">
        <v>5784</v>
      </c>
      <c r="M1596" s="5"/>
      <c r="N1596" s="5" t="s">
        <v>27</v>
      </c>
      <c r="O1596" s="11"/>
    </row>
    <row r="1597" customHeight="1" spans="1:15">
      <c r="A1597" s="4">
        <v>1596</v>
      </c>
      <c r="B1597" s="5" t="s">
        <v>4678</v>
      </c>
      <c r="C1597" s="5" t="s">
        <v>15845</v>
      </c>
      <c r="D1597" s="6">
        <v>302603722316</v>
      </c>
      <c r="E1597" s="5" t="s">
        <v>267</v>
      </c>
      <c r="F1597" s="5" t="s">
        <v>201</v>
      </c>
      <c r="G1597" s="5" t="s">
        <v>15846</v>
      </c>
      <c r="H1597" s="5" t="s">
        <v>33</v>
      </c>
      <c r="I1597" s="5">
        <v>8839095948</v>
      </c>
      <c r="J1597" s="5" t="s">
        <v>12795</v>
      </c>
      <c r="K1597" s="6" t="s">
        <v>26</v>
      </c>
      <c r="L1597" s="5" t="s">
        <v>15846</v>
      </c>
      <c r="M1597" s="5"/>
      <c r="N1597" s="5" t="s">
        <v>27</v>
      </c>
      <c r="O1597" s="11"/>
    </row>
    <row r="1598" customHeight="1" spans="1:15">
      <c r="A1598" s="4">
        <v>1597</v>
      </c>
      <c r="B1598" s="5" t="s">
        <v>4678</v>
      </c>
      <c r="C1598" s="5" t="s">
        <v>15847</v>
      </c>
      <c r="D1598" s="6">
        <v>202602422322</v>
      </c>
      <c r="E1598" s="5" t="s">
        <v>4680</v>
      </c>
      <c r="F1598" s="5" t="s">
        <v>88</v>
      </c>
      <c r="G1598" s="5" t="s">
        <v>15848</v>
      </c>
      <c r="H1598" s="5" t="s">
        <v>33</v>
      </c>
      <c r="I1598" s="5">
        <v>8870706200</v>
      </c>
      <c r="J1598" s="5" t="s">
        <v>12795</v>
      </c>
      <c r="K1598" s="6" t="s">
        <v>26</v>
      </c>
      <c r="L1598" s="5" t="s">
        <v>15848</v>
      </c>
      <c r="M1598" s="5"/>
      <c r="N1598" s="5" t="s">
        <v>27</v>
      </c>
      <c r="O1598" s="11"/>
    </row>
    <row r="1599" customHeight="1" spans="1:15">
      <c r="A1599" s="4">
        <v>1598</v>
      </c>
      <c r="B1599" s="5" t="s">
        <v>4678</v>
      </c>
      <c r="C1599" s="5" t="s">
        <v>15849</v>
      </c>
      <c r="D1599" s="6">
        <v>302603722318</v>
      </c>
      <c r="E1599" s="5" t="s">
        <v>267</v>
      </c>
      <c r="F1599" s="5" t="s">
        <v>201</v>
      </c>
      <c r="G1599" s="5" t="s">
        <v>12885</v>
      </c>
      <c r="H1599" s="5" t="s">
        <v>33</v>
      </c>
      <c r="I1599" s="5">
        <v>8085983245</v>
      </c>
      <c r="J1599" s="5" t="s">
        <v>12795</v>
      </c>
      <c r="K1599" s="6" t="s">
        <v>26</v>
      </c>
      <c r="L1599" s="5" t="s">
        <v>12885</v>
      </c>
      <c r="M1599" s="5"/>
      <c r="N1599" s="5" t="s">
        <v>27</v>
      </c>
      <c r="O1599" s="11"/>
    </row>
    <row r="1600" customHeight="1" spans="1:15">
      <c r="A1600" s="4">
        <v>1599</v>
      </c>
      <c r="B1600" s="5" t="s">
        <v>4678</v>
      </c>
      <c r="C1600" s="5" t="s">
        <v>15850</v>
      </c>
      <c r="D1600" s="6">
        <v>302603722304</v>
      </c>
      <c r="E1600" s="5" t="s">
        <v>267</v>
      </c>
      <c r="F1600" s="5" t="s">
        <v>201</v>
      </c>
      <c r="G1600" s="5" t="s">
        <v>757</v>
      </c>
      <c r="H1600" s="5" t="s">
        <v>33</v>
      </c>
      <c r="I1600" s="5">
        <v>6261752258</v>
      </c>
      <c r="J1600" s="5" t="s">
        <v>12795</v>
      </c>
      <c r="K1600" s="6" t="s">
        <v>26</v>
      </c>
      <c r="L1600" s="5" t="s">
        <v>757</v>
      </c>
      <c r="M1600" s="5"/>
      <c r="N1600" s="5" t="s">
        <v>27</v>
      </c>
      <c r="O1600" s="11"/>
    </row>
    <row r="1601" customHeight="1" spans="1:15">
      <c r="A1601" s="4">
        <v>1600</v>
      </c>
      <c r="B1601" s="5" t="s">
        <v>4678</v>
      </c>
      <c r="C1601" s="5" t="s">
        <v>15851</v>
      </c>
      <c r="D1601" s="6">
        <v>302602022313</v>
      </c>
      <c r="E1601" s="5" t="s">
        <v>200</v>
      </c>
      <c r="F1601" s="5" t="s">
        <v>201</v>
      </c>
      <c r="G1601" s="5" t="s">
        <v>15852</v>
      </c>
      <c r="H1601" s="5" t="s">
        <v>33</v>
      </c>
      <c r="I1601" s="5">
        <v>7205420357</v>
      </c>
      <c r="J1601" s="5" t="s">
        <v>12795</v>
      </c>
      <c r="K1601" s="6" t="s">
        <v>26</v>
      </c>
      <c r="L1601" s="5" t="s">
        <v>15852</v>
      </c>
      <c r="M1601" s="5"/>
      <c r="N1601" s="5" t="s">
        <v>27</v>
      </c>
      <c r="O1601" s="11"/>
    </row>
    <row r="1602" customHeight="1" spans="1:15">
      <c r="A1602" s="4">
        <v>1601</v>
      </c>
      <c r="B1602" s="5" t="s">
        <v>4678</v>
      </c>
      <c r="C1602" s="5" t="s">
        <v>15853</v>
      </c>
      <c r="D1602" s="6">
        <v>302603722305</v>
      </c>
      <c r="E1602" s="5" t="s">
        <v>267</v>
      </c>
      <c r="F1602" s="5" t="s">
        <v>201</v>
      </c>
      <c r="G1602" s="5" t="s">
        <v>15854</v>
      </c>
      <c r="H1602" s="5" t="s">
        <v>33</v>
      </c>
      <c r="I1602" s="5">
        <v>7389661716</v>
      </c>
      <c r="J1602" s="5" t="s">
        <v>12795</v>
      </c>
      <c r="K1602" s="6" t="s">
        <v>26</v>
      </c>
      <c r="L1602" s="5" t="s">
        <v>15854</v>
      </c>
      <c r="M1602" s="5"/>
      <c r="N1602" s="5" t="s">
        <v>27</v>
      </c>
      <c r="O1602" s="11"/>
    </row>
    <row r="1603" customHeight="1" spans="1:15">
      <c r="A1603" s="4">
        <v>1602</v>
      </c>
      <c r="B1603" s="5" t="s">
        <v>4678</v>
      </c>
      <c r="C1603" s="5" t="s">
        <v>15855</v>
      </c>
      <c r="D1603" s="6">
        <v>202602022303</v>
      </c>
      <c r="E1603" s="5" t="s">
        <v>2461</v>
      </c>
      <c r="F1603" s="5" t="s">
        <v>88</v>
      </c>
      <c r="G1603" s="5" t="s">
        <v>15856</v>
      </c>
      <c r="H1603" s="5" t="s">
        <v>33</v>
      </c>
      <c r="I1603" s="5">
        <v>9644705926</v>
      </c>
      <c r="J1603" s="5" t="s">
        <v>12795</v>
      </c>
      <c r="K1603" s="6" t="s">
        <v>26</v>
      </c>
      <c r="L1603" s="5" t="s">
        <v>15856</v>
      </c>
      <c r="M1603" s="5"/>
      <c r="N1603" s="5" t="s">
        <v>27</v>
      </c>
      <c r="O1603" s="11"/>
    </row>
    <row r="1604" customHeight="1" spans="1:15">
      <c r="A1604" s="4">
        <v>1603</v>
      </c>
      <c r="B1604" s="5" t="s">
        <v>4678</v>
      </c>
      <c r="C1604" s="5" t="s">
        <v>15857</v>
      </c>
      <c r="D1604" s="6">
        <v>202602422324</v>
      </c>
      <c r="E1604" s="5" t="s">
        <v>4680</v>
      </c>
      <c r="F1604" s="5" t="s">
        <v>88</v>
      </c>
      <c r="G1604" s="5" t="s">
        <v>2033</v>
      </c>
      <c r="H1604" s="5" t="s">
        <v>33</v>
      </c>
      <c r="I1604" s="5">
        <v>7354754876</v>
      </c>
      <c r="J1604" s="5" t="s">
        <v>12795</v>
      </c>
      <c r="K1604" s="6" t="s">
        <v>26</v>
      </c>
      <c r="L1604" s="5" t="s">
        <v>2033</v>
      </c>
      <c r="M1604" s="5"/>
      <c r="N1604" s="5" t="s">
        <v>27</v>
      </c>
      <c r="O1604" s="11"/>
    </row>
    <row r="1605" customHeight="1" spans="1:15">
      <c r="A1605" s="4">
        <v>1604</v>
      </c>
      <c r="B1605" s="5" t="s">
        <v>4678</v>
      </c>
      <c r="C1605" s="5" t="s">
        <v>15858</v>
      </c>
      <c r="D1605" s="6">
        <v>202602022301</v>
      </c>
      <c r="E1605" s="5" t="s">
        <v>2461</v>
      </c>
      <c r="F1605" s="5" t="s">
        <v>88</v>
      </c>
      <c r="G1605" s="5" t="s">
        <v>15859</v>
      </c>
      <c r="H1605" s="5" t="s">
        <v>33</v>
      </c>
      <c r="I1605" s="5">
        <v>7974587638</v>
      </c>
      <c r="J1605" s="5" t="s">
        <v>12795</v>
      </c>
      <c r="K1605" s="6" t="s">
        <v>26</v>
      </c>
      <c r="L1605" s="5" t="s">
        <v>15859</v>
      </c>
      <c r="M1605" s="5"/>
      <c r="N1605" s="5" t="s">
        <v>27</v>
      </c>
      <c r="O1605" s="11"/>
    </row>
    <row r="1606" customHeight="1" spans="1:15">
      <c r="A1606" s="4">
        <v>1605</v>
      </c>
      <c r="B1606" s="5" t="s">
        <v>4678</v>
      </c>
      <c r="C1606" s="5" t="s">
        <v>15860</v>
      </c>
      <c r="D1606" s="6">
        <v>202602422325</v>
      </c>
      <c r="E1606" s="5" t="s">
        <v>4680</v>
      </c>
      <c r="F1606" s="5" t="s">
        <v>88</v>
      </c>
      <c r="G1606" s="5" t="s">
        <v>15861</v>
      </c>
      <c r="H1606" s="5" t="s">
        <v>33</v>
      </c>
      <c r="I1606" s="5">
        <v>9993151489</v>
      </c>
      <c r="J1606" s="5" t="s">
        <v>12795</v>
      </c>
      <c r="K1606" s="6" t="s">
        <v>26</v>
      </c>
      <c r="L1606" s="5" t="s">
        <v>15861</v>
      </c>
      <c r="M1606" s="5"/>
      <c r="N1606" s="5" t="s">
        <v>27</v>
      </c>
      <c r="O1606" s="11"/>
    </row>
    <row r="1607" customHeight="1" spans="1:15">
      <c r="A1607" s="4">
        <v>1606</v>
      </c>
      <c r="B1607" s="5" t="s">
        <v>4678</v>
      </c>
      <c r="C1607" s="5" t="s">
        <v>15862</v>
      </c>
      <c r="D1607" s="6">
        <v>302602522329</v>
      </c>
      <c r="E1607" s="5" t="s">
        <v>233</v>
      </c>
      <c r="F1607" s="5" t="s">
        <v>201</v>
      </c>
      <c r="G1607" s="5" t="s">
        <v>15863</v>
      </c>
      <c r="H1607" s="5" t="s">
        <v>33</v>
      </c>
      <c r="I1607" s="5">
        <v>8109122415</v>
      </c>
      <c r="J1607" s="5" t="s">
        <v>12795</v>
      </c>
      <c r="K1607" s="6" t="s">
        <v>26</v>
      </c>
      <c r="L1607" s="5" t="s">
        <v>15863</v>
      </c>
      <c r="M1607" s="5"/>
      <c r="N1607" s="5" t="s">
        <v>27</v>
      </c>
      <c r="O1607" s="11"/>
    </row>
    <row r="1608" customHeight="1" spans="1:15">
      <c r="A1608" s="4">
        <v>1607</v>
      </c>
      <c r="B1608" s="5" t="s">
        <v>4678</v>
      </c>
      <c r="C1608" s="5" t="s">
        <v>15864</v>
      </c>
      <c r="D1608" s="6">
        <v>302602522313</v>
      </c>
      <c r="E1608" s="5" t="s">
        <v>233</v>
      </c>
      <c r="F1608" s="5" t="s">
        <v>201</v>
      </c>
      <c r="G1608" s="5" t="s">
        <v>9096</v>
      </c>
      <c r="H1608" s="5" t="s">
        <v>33</v>
      </c>
      <c r="I1608" s="5">
        <v>9340504308</v>
      </c>
      <c r="J1608" s="5" t="s">
        <v>12795</v>
      </c>
      <c r="K1608" s="6" t="s">
        <v>26</v>
      </c>
      <c r="L1608" s="5" t="s">
        <v>9096</v>
      </c>
      <c r="M1608" s="5"/>
      <c r="N1608" s="5" t="s">
        <v>27</v>
      </c>
      <c r="O1608" s="11"/>
    </row>
    <row r="1609" customHeight="1" spans="1:15">
      <c r="A1609" s="4">
        <v>1608</v>
      </c>
      <c r="B1609" s="5" t="s">
        <v>4678</v>
      </c>
      <c r="C1609" s="5" t="s">
        <v>15865</v>
      </c>
      <c r="D1609" s="6">
        <v>202603722306</v>
      </c>
      <c r="E1609" s="5" t="s">
        <v>2456</v>
      </c>
      <c r="F1609" s="5" t="s">
        <v>88</v>
      </c>
      <c r="G1609" s="5" t="s">
        <v>4127</v>
      </c>
      <c r="H1609" s="5" t="s">
        <v>33</v>
      </c>
      <c r="I1609" s="5">
        <v>7067647229</v>
      </c>
      <c r="J1609" s="5" t="s">
        <v>12795</v>
      </c>
      <c r="K1609" s="6" t="s">
        <v>26</v>
      </c>
      <c r="L1609" s="5" t="s">
        <v>4127</v>
      </c>
      <c r="M1609" s="5"/>
      <c r="N1609" s="5" t="s">
        <v>27</v>
      </c>
      <c r="O1609" s="11"/>
    </row>
    <row r="1610" customHeight="1" spans="1:15">
      <c r="A1610" s="4">
        <v>1609</v>
      </c>
      <c r="B1610" s="5" t="s">
        <v>4678</v>
      </c>
      <c r="C1610" s="5" t="s">
        <v>15866</v>
      </c>
      <c r="D1610" s="6">
        <v>302603722311</v>
      </c>
      <c r="E1610" s="5" t="s">
        <v>267</v>
      </c>
      <c r="F1610" s="5" t="s">
        <v>201</v>
      </c>
      <c r="G1610" s="5" t="s">
        <v>4269</v>
      </c>
      <c r="H1610" s="5" t="s">
        <v>33</v>
      </c>
      <c r="I1610" s="5">
        <v>8936803519</v>
      </c>
      <c r="J1610" s="5" t="s">
        <v>12795</v>
      </c>
      <c r="K1610" s="6" t="s">
        <v>26</v>
      </c>
      <c r="L1610" s="5" t="s">
        <v>4269</v>
      </c>
      <c r="M1610" s="5"/>
      <c r="N1610" s="5" t="s">
        <v>27</v>
      </c>
      <c r="O1610" s="11"/>
    </row>
    <row r="1611" customHeight="1" spans="1:15">
      <c r="A1611" s="4">
        <v>1610</v>
      </c>
      <c r="B1611" s="5" t="s">
        <v>4678</v>
      </c>
      <c r="C1611" s="5" t="s">
        <v>15867</v>
      </c>
      <c r="D1611" s="6">
        <v>302602022304</v>
      </c>
      <c r="E1611" s="5" t="s">
        <v>200</v>
      </c>
      <c r="F1611" s="5" t="s">
        <v>201</v>
      </c>
      <c r="G1611" s="5" t="s">
        <v>15868</v>
      </c>
      <c r="H1611" s="5" t="s">
        <v>33</v>
      </c>
      <c r="I1611" s="5">
        <v>9179969815</v>
      </c>
      <c r="J1611" s="5" t="s">
        <v>12795</v>
      </c>
      <c r="K1611" s="6" t="s">
        <v>26</v>
      </c>
      <c r="L1611" s="5" t="s">
        <v>15868</v>
      </c>
      <c r="M1611" s="5"/>
      <c r="N1611" s="5" t="s">
        <v>27</v>
      </c>
      <c r="O1611" s="11"/>
    </row>
    <row r="1612" customHeight="1" spans="1:15">
      <c r="A1612" s="4">
        <v>1611</v>
      </c>
      <c r="B1612" s="5" t="s">
        <v>4678</v>
      </c>
      <c r="C1612" s="5" t="s">
        <v>15869</v>
      </c>
      <c r="D1612" s="6">
        <v>202603722304</v>
      </c>
      <c r="E1612" s="5" t="s">
        <v>2456</v>
      </c>
      <c r="F1612" s="5" t="s">
        <v>88</v>
      </c>
      <c r="G1612" s="5" t="s">
        <v>15870</v>
      </c>
      <c r="H1612" s="5" t="s">
        <v>33</v>
      </c>
      <c r="I1612" s="5">
        <v>7470640236</v>
      </c>
      <c r="J1612" s="5" t="s">
        <v>12795</v>
      </c>
      <c r="K1612" s="6" t="s">
        <v>26</v>
      </c>
      <c r="L1612" s="5" t="s">
        <v>15870</v>
      </c>
      <c r="M1612" s="5"/>
      <c r="N1612" s="5" t="s">
        <v>27</v>
      </c>
      <c r="O1612" s="11"/>
    </row>
    <row r="1613" customHeight="1" spans="1:15">
      <c r="A1613" s="4">
        <v>1612</v>
      </c>
      <c r="B1613" s="5" t="s">
        <v>4678</v>
      </c>
      <c r="C1613" s="5" t="s">
        <v>15871</v>
      </c>
      <c r="D1613" s="6">
        <v>302602522328</v>
      </c>
      <c r="E1613" s="5" t="s">
        <v>233</v>
      </c>
      <c r="F1613" s="5" t="s">
        <v>201</v>
      </c>
      <c r="G1613" s="5" t="s">
        <v>15872</v>
      </c>
      <c r="H1613" s="5" t="s">
        <v>33</v>
      </c>
      <c r="I1613" s="5">
        <v>6266386480</v>
      </c>
      <c r="J1613" s="5" t="s">
        <v>12795</v>
      </c>
      <c r="K1613" s="6" t="s">
        <v>26</v>
      </c>
      <c r="L1613" s="5" t="s">
        <v>15872</v>
      </c>
      <c r="M1613" s="5"/>
      <c r="N1613" s="5" t="s">
        <v>27</v>
      </c>
      <c r="O1613" s="11"/>
    </row>
    <row r="1614" customHeight="1" spans="1:15">
      <c r="A1614" s="4">
        <v>1613</v>
      </c>
      <c r="B1614" s="5" t="s">
        <v>4678</v>
      </c>
      <c r="C1614" s="5" t="s">
        <v>15873</v>
      </c>
      <c r="D1614" s="6">
        <v>302602522323</v>
      </c>
      <c r="E1614" s="5" t="s">
        <v>233</v>
      </c>
      <c r="F1614" s="5" t="s">
        <v>201</v>
      </c>
      <c r="G1614" s="5" t="s">
        <v>757</v>
      </c>
      <c r="H1614" s="5" t="s">
        <v>33</v>
      </c>
      <c r="I1614" s="5">
        <v>8966083323</v>
      </c>
      <c r="J1614" s="5" t="s">
        <v>12795</v>
      </c>
      <c r="K1614" s="6" t="s">
        <v>26</v>
      </c>
      <c r="L1614" s="5" t="s">
        <v>757</v>
      </c>
      <c r="M1614" s="5"/>
      <c r="N1614" s="5" t="s">
        <v>27</v>
      </c>
      <c r="O1614" s="11"/>
    </row>
    <row r="1615" customHeight="1" spans="1:15">
      <c r="A1615" s="4">
        <v>1614</v>
      </c>
      <c r="B1615" s="5" t="s">
        <v>4678</v>
      </c>
      <c r="C1615" s="5" t="s">
        <v>15874</v>
      </c>
      <c r="D1615" s="6">
        <v>202602422326</v>
      </c>
      <c r="E1615" s="5" t="s">
        <v>4680</v>
      </c>
      <c r="F1615" s="5" t="s">
        <v>88</v>
      </c>
      <c r="G1615" s="5" t="s">
        <v>15875</v>
      </c>
      <c r="H1615" s="5" t="s">
        <v>33</v>
      </c>
      <c r="I1615" s="5">
        <v>8889242142</v>
      </c>
      <c r="J1615" s="5" t="s">
        <v>12795</v>
      </c>
      <c r="K1615" s="6" t="s">
        <v>26</v>
      </c>
      <c r="L1615" s="5" t="s">
        <v>15875</v>
      </c>
      <c r="M1615" s="5"/>
      <c r="N1615" s="5" t="s">
        <v>27</v>
      </c>
      <c r="O1615" s="11"/>
    </row>
    <row r="1616" customHeight="1" spans="1:15">
      <c r="A1616" s="4">
        <v>1615</v>
      </c>
      <c r="B1616" s="5" t="s">
        <v>4678</v>
      </c>
      <c r="C1616" s="5" t="s">
        <v>15876</v>
      </c>
      <c r="D1616" s="6">
        <v>302603722309</v>
      </c>
      <c r="E1616" s="5" t="s">
        <v>267</v>
      </c>
      <c r="F1616" s="5" t="s">
        <v>201</v>
      </c>
      <c r="G1616" s="5" t="s">
        <v>15877</v>
      </c>
      <c r="H1616" s="5" t="s">
        <v>33</v>
      </c>
      <c r="I1616" s="5">
        <v>7471181011</v>
      </c>
      <c r="J1616" s="5" t="s">
        <v>12795</v>
      </c>
      <c r="K1616" s="6" t="s">
        <v>26</v>
      </c>
      <c r="L1616" s="5" t="s">
        <v>15877</v>
      </c>
      <c r="M1616" s="5"/>
      <c r="N1616" s="5" t="s">
        <v>27</v>
      </c>
      <c r="O1616" s="11"/>
    </row>
    <row r="1617" customHeight="1" spans="1:15">
      <c r="A1617" s="4">
        <v>1616</v>
      </c>
      <c r="B1617" s="5" t="s">
        <v>4678</v>
      </c>
      <c r="C1617" s="5" t="s">
        <v>15878</v>
      </c>
      <c r="D1617" s="6">
        <v>302602522312</v>
      </c>
      <c r="E1617" s="5" t="s">
        <v>233</v>
      </c>
      <c r="F1617" s="5" t="s">
        <v>201</v>
      </c>
      <c r="G1617" s="5" t="s">
        <v>15879</v>
      </c>
      <c r="H1617" s="5" t="s">
        <v>33</v>
      </c>
      <c r="I1617" s="5">
        <v>9589586525</v>
      </c>
      <c r="J1617" s="5" t="s">
        <v>12795</v>
      </c>
      <c r="K1617" s="6" t="s">
        <v>15880</v>
      </c>
      <c r="L1617" s="5" t="s">
        <v>15879</v>
      </c>
      <c r="M1617" s="5" t="s">
        <v>67</v>
      </c>
      <c r="N1617" s="5" t="s">
        <v>68</v>
      </c>
      <c r="O1617" s="11"/>
    </row>
    <row r="1618" customHeight="1" spans="1:15">
      <c r="A1618" s="4">
        <v>1617</v>
      </c>
      <c r="B1618" s="5" t="s">
        <v>4678</v>
      </c>
      <c r="C1618" s="5" t="s">
        <v>15881</v>
      </c>
      <c r="D1618" s="6">
        <v>302603722306</v>
      </c>
      <c r="E1618" s="5" t="s">
        <v>267</v>
      </c>
      <c r="F1618" s="5" t="s">
        <v>201</v>
      </c>
      <c r="G1618" s="5" t="s">
        <v>15882</v>
      </c>
      <c r="H1618" s="5" t="s">
        <v>33</v>
      </c>
      <c r="I1618" s="5">
        <v>8966805528</v>
      </c>
      <c r="J1618" s="5" t="s">
        <v>12795</v>
      </c>
      <c r="K1618" s="6" t="s">
        <v>26</v>
      </c>
      <c r="L1618" s="5" t="s">
        <v>15882</v>
      </c>
      <c r="M1618" s="5"/>
      <c r="N1618" s="5" t="s">
        <v>27</v>
      </c>
      <c r="O1618" s="11"/>
    </row>
    <row r="1619" customHeight="1" spans="1:15">
      <c r="A1619" s="4">
        <v>1618</v>
      </c>
      <c r="B1619" s="5" t="s">
        <v>4678</v>
      </c>
      <c r="C1619" s="5" t="s">
        <v>15883</v>
      </c>
      <c r="D1619" s="6">
        <v>302602522322</v>
      </c>
      <c r="E1619" s="5" t="s">
        <v>233</v>
      </c>
      <c r="F1619" s="5" t="s">
        <v>201</v>
      </c>
      <c r="G1619" s="5" t="s">
        <v>15884</v>
      </c>
      <c r="H1619" s="5" t="s">
        <v>33</v>
      </c>
      <c r="I1619" s="5">
        <v>7024902549</v>
      </c>
      <c r="J1619" s="5" t="s">
        <v>12795</v>
      </c>
      <c r="K1619" s="6" t="s">
        <v>26</v>
      </c>
      <c r="L1619" s="5" t="s">
        <v>15884</v>
      </c>
      <c r="M1619" s="5"/>
      <c r="N1619" s="5" t="s">
        <v>27</v>
      </c>
      <c r="O1619" s="11"/>
    </row>
    <row r="1620" customHeight="1" spans="1:15">
      <c r="A1620" s="4">
        <v>1619</v>
      </c>
      <c r="B1620" s="5" t="s">
        <v>4678</v>
      </c>
      <c r="C1620" s="5" t="s">
        <v>15885</v>
      </c>
      <c r="D1620" s="6">
        <v>202603722301</v>
      </c>
      <c r="E1620" s="5" t="s">
        <v>2456</v>
      </c>
      <c r="F1620" s="5" t="s">
        <v>88</v>
      </c>
      <c r="G1620" s="5" t="s">
        <v>15886</v>
      </c>
      <c r="H1620" s="5" t="s">
        <v>33</v>
      </c>
      <c r="I1620" s="5">
        <v>6264904032</v>
      </c>
      <c r="J1620" s="5" t="s">
        <v>12795</v>
      </c>
      <c r="K1620" s="6" t="s">
        <v>26</v>
      </c>
      <c r="L1620" s="5" t="s">
        <v>15886</v>
      </c>
      <c r="M1620" s="5"/>
      <c r="N1620" s="5" t="s">
        <v>27</v>
      </c>
      <c r="O1620" s="11"/>
    </row>
    <row r="1621" customHeight="1" spans="1:15">
      <c r="A1621" s="4">
        <v>1620</v>
      </c>
      <c r="B1621" s="5" t="s">
        <v>4678</v>
      </c>
      <c r="C1621" s="5" t="s">
        <v>15887</v>
      </c>
      <c r="D1621" s="6">
        <v>302602522321</v>
      </c>
      <c r="E1621" s="5" t="s">
        <v>233</v>
      </c>
      <c r="F1621" s="5" t="s">
        <v>201</v>
      </c>
      <c r="G1621" s="5" t="s">
        <v>15888</v>
      </c>
      <c r="H1621" s="5" t="s">
        <v>33</v>
      </c>
      <c r="I1621" s="5">
        <v>7389941922</v>
      </c>
      <c r="J1621" s="5" t="s">
        <v>12795</v>
      </c>
      <c r="K1621" s="6" t="s">
        <v>26</v>
      </c>
      <c r="L1621" s="5" t="s">
        <v>15888</v>
      </c>
      <c r="M1621" s="5"/>
      <c r="N1621" s="5" t="s">
        <v>27</v>
      </c>
      <c r="O1621" s="11"/>
    </row>
    <row r="1622" customHeight="1" spans="1:15">
      <c r="A1622" s="4">
        <v>1621</v>
      </c>
      <c r="B1622" s="5" t="s">
        <v>4678</v>
      </c>
      <c r="C1622" s="5" t="s">
        <v>15889</v>
      </c>
      <c r="D1622" s="6">
        <v>302602522320</v>
      </c>
      <c r="E1622" s="5" t="s">
        <v>233</v>
      </c>
      <c r="F1622" s="5" t="s">
        <v>201</v>
      </c>
      <c r="G1622" s="5" t="s">
        <v>15890</v>
      </c>
      <c r="H1622" s="5" t="s">
        <v>33</v>
      </c>
      <c r="I1622" s="5">
        <v>7389529351</v>
      </c>
      <c r="J1622" s="5" t="s">
        <v>12795</v>
      </c>
      <c r="K1622" s="6" t="s">
        <v>26</v>
      </c>
      <c r="L1622" s="5" t="s">
        <v>15890</v>
      </c>
      <c r="M1622" s="5"/>
      <c r="N1622" s="5" t="s">
        <v>27</v>
      </c>
      <c r="O1622" s="11"/>
    </row>
    <row r="1623" customHeight="1" spans="1:15">
      <c r="A1623" s="4">
        <v>1622</v>
      </c>
      <c r="B1623" s="5" t="s">
        <v>4678</v>
      </c>
      <c r="C1623" s="5" t="s">
        <v>15891</v>
      </c>
      <c r="D1623" s="6">
        <v>302602522318</v>
      </c>
      <c r="E1623" s="5" t="s">
        <v>233</v>
      </c>
      <c r="F1623" s="5" t="s">
        <v>201</v>
      </c>
      <c r="G1623" s="5" t="s">
        <v>3716</v>
      </c>
      <c r="H1623" s="5" t="s">
        <v>33</v>
      </c>
      <c r="I1623" s="5">
        <v>9907577433</v>
      </c>
      <c r="J1623" s="5" t="s">
        <v>12795</v>
      </c>
      <c r="K1623" s="6" t="s">
        <v>26</v>
      </c>
      <c r="L1623" s="5" t="s">
        <v>3716</v>
      </c>
      <c r="M1623" s="5"/>
      <c r="N1623" s="5" t="s">
        <v>27</v>
      </c>
      <c r="O1623" s="11"/>
    </row>
    <row r="1624" customHeight="1" spans="1:15">
      <c r="A1624" s="4">
        <v>1623</v>
      </c>
      <c r="B1624" s="5" t="s">
        <v>4678</v>
      </c>
      <c r="C1624" s="5" t="s">
        <v>15892</v>
      </c>
      <c r="D1624" s="6">
        <v>202602422302</v>
      </c>
      <c r="E1624" s="5" t="s">
        <v>4680</v>
      </c>
      <c r="F1624" s="5" t="s">
        <v>88</v>
      </c>
      <c r="G1624" s="5" t="s">
        <v>15893</v>
      </c>
      <c r="H1624" s="5" t="s">
        <v>33</v>
      </c>
      <c r="I1624" s="5">
        <v>9977196507</v>
      </c>
      <c r="J1624" s="5" t="s">
        <v>12795</v>
      </c>
      <c r="K1624" s="6" t="s">
        <v>26</v>
      </c>
      <c r="L1624" s="5" t="s">
        <v>15893</v>
      </c>
      <c r="M1624" s="5"/>
      <c r="N1624" s="5" t="s">
        <v>27</v>
      </c>
      <c r="O1624" s="11"/>
    </row>
    <row r="1625" customHeight="1" spans="1:15">
      <c r="A1625" s="4">
        <v>1624</v>
      </c>
      <c r="B1625" s="5" t="s">
        <v>4678</v>
      </c>
      <c r="C1625" s="5" t="s">
        <v>15894</v>
      </c>
      <c r="D1625" s="6">
        <v>302602022321</v>
      </c>
      <c r="E1625" s="5" t="s">
        <v>200</v>
      </c>
      <c r="F1625" s="5" t="s">
        <v>201</v>
      </c>
      <c r="G1625" s="5" t="s">
        <v>15895</v>
      </c>
      <c r="H1625" s="5" t="s">
        <v>33</v>
      </c>
      <c r="I1625" s="5">
        <v>6232272386</v>
      </c>
      <c r="J1625" s="5" t="s">
        <v>12795</v>
      </c>
      <c r="K1625" s="6" t="s">
        <v>26</v>
      </c>
      <c r="L1625" s="5" t="s">
        <v>15895</v>
      </c>
      <c r="M1625" s="5"/>
      <c r="N1625" s="5" t="s">
        <v>27</v>
      </c>
      <c r="O1625" s="11"/>
    </row>
    <row r="1626" customHeight="1" spans="1:15">
      <c r="A1626" s="4">
        <v>1625</v>
      </c>
      <c r="B1626" s="5" t="s">
        <v>4678</v>
      </c>
      <c r="C1626" s="5" t="s">
        <v>15896</v>
      </c>
      <c r="D1626" s="6">
        <v>302602522324</v>
      </c>
      <c r="E1626" s="5" t="s">
        <v>233</v>
      </c>
      <c r="F1626" s="5" t="s">
        <v>201</v>
      </c>
      <c r="G1626" s="5" t="s">
        <v>8204</v>
      </c>
      <c r="H1626" s="5" t="s">
        <v>33</v>
      </c>
      <c r="I1626" s="5">
        <v>9516252081</v>
      </c>
      <c r="J1626" s="5" t="s">
        <v>12795</v>
      </c>
      <c r="K1626" s="6" t="s">
        <v>26</v>
      </c>
      <c r="L1626" s="5" t="s">
        <v>8204</v>
      </c>
      <c r="M1626" s="5"/>
      <c r="N1626" s="5" t="s">
        <v>27</v>
      </c>
      <c r="O1626" s="11"/>
    </row>
    <row r="1627" customHeight="1" spans="1:15">
      <c r="A1627" s="4">
        <v>1626</v>
      </c>
      <c r="B1627" s="5" t="s">
        <v>4678</v>
      </c>
      <c r="C1627" s="5" t="s">
        <v>15897</v>
      </c>
      <c r="D1627" s="6">
        <v>302602522325</v>
      </c>
      <c r="E1627" s="5" t="s">
        <v>233</v>
      </c>
      <c r="F1627" s="5" t="s">
        <v>201</v>
      </c>
      <c r="G1627" s="5" t="s">
        <v>15898</v>
      </c>
      <c r="H1627" s="5" t="s">
        <v>33</v>
      </c>
      <c r="I1627" s="5">
        <v>9098938643</v>
      </c>
      <c r="J1627" s="5" t="s">
        <v>12795</v>
      </c>
      <c r="K1627" s="6" t="s">
        <v>26</v>
      </c>
      <c r="L1627" s="5" t="s">
        <v>15898</v>
      </c>
      <c r="M1627" s="5"/>
      <c r="N1627" s="5" t="s">
        <v>27</v>
      </c>
      <c r="O1627" s="11"/>
    </row>
    <row r="1628" customHeight="1" spans="1:15">
      <c r="A1628" s="4">
        <v>1627</v>
      </c>
      <c r="B1628" s="5" t="s">
        <v>4678</v>
      </c>
      <c r="C1628" s="5" t="s">
        <v>15899</v>
      </c>
      <c r="D1628" s="6">
        <v>302602022320</v>
      </c>
      <c r="E1628" s="5" t="s">
        <v>200</v>
      </c>
      <c r="F1628" s="5" t="s">
        <v>201</v>
      </c>
      <c r="G1628" s="5" t="s">
        <v>2207</v>
      </c>
      <c r="H1628" s="5" t="s">
        <v>33</v>
      </c>
      <c r="I1628" s="5">
        <v>7999001065</v>
      </c>
      <c r="J1628" s="5" t="s">
        <v>12795</v>
      </c>
      <c r="K1628" s="6" t="s">
        <v>26</v>
      </c>
      <c r="L1628" s="5" t="s">
        <v>2207</v>
      </c>
      <c r="M1628" s="5"/>
      <c r="N1628" s="5" t="s">
        <v>27</v>
      </c>
      <c r="O1628" s="11"/>
    </row>
    <row r="1629" customHeight="1" spans="1:15">
      <c r="A1629" s="4">
        <v>1628</v>
      </c>
      <c r="B1629" s="5" t="s">
        <v>4678</v>
      </c>
      <c r="C1629" s="5" t="s">
        <v>15900</v>
      </c>
      <c r="D1629" s="6">
        <v>302602522327</v>
      </c>
      <c r="E1629" s="5" t="s">
        <v>233</v>
      </c>
      <c r="F1629" s="5" t="s">
        <v>201</v>
      </c>
      <c r="G1629" s="5" t="s">
        <v>15901</v>
      </c>
      <c r="H1629" s="5" t="s">
        <v>33</v>
      </c>
      <c r="I1629" s="5">
        <v>7694061273</v>
      </c>
      <c r="J1629" s="5" t="s">
        <v>12795</v>
      </c>
      <c r="K1629" s="6" t="s">
        <v>26</v>
      </c>
      <c r="L1629" s="5" t="s">
        <v>15901</v>
      </c>
      <c r="M1629" s="5"/>
      <c r="N1629" s="5" t="s">
        <v>27</v>
      </c>
      <c r="O1629" s="11"/>
    </row>
    <row r="1630" customHeight="1" spans="1:15">
      <c r="A1630" s="4">
        <v>1629</v>
      </c>
      <c r="B1630" s="5" t="s">
        <v>4678</v>
      </c>
      <c r="C1630" s="5" t="s">
        <v>15902</v>
      </c>
      <c r="D1630" s="6">
        <v>302602522319</v>
      </c>
      <c r="E1630" s="5" t="s">
        <v>233</v>
      </c>
      <c r="F1630" s="5" t="s">
        <v>201</v>
      </c>
      <c r="G1630" s="5" t="s">
        <v>15903</v>
      </c>
      <c r="H1630" s="5" t="s">
        <v>33</v>
      </c>
      <c r="I1630" s="5">
        <v>6263890528</v>
      </c>
      <c r="J1630" s="5" t="s">
        <v>12795</v>
      </c>
      <c r="K1630" s="6" t="s">
        <v>26</v>
      </c>
      <c r="L1630" s="5" t="s">
        <v>15903</v>
      </c>
      <c r="M1630" s="5"/>
      <c r="N1630" s="5" t="s">
        <v>27</v>
      </c>
      <c r="O1630" s="11"/>
    </row>
    <row r="1631" customHeight="1" spans="1:15">
      <c r="A1631" s="4">
        <v>1630</v>
      </c>
      <c r="B1631" s="5" t="s">
        <v>4678</v>
      </c>
      <c r="C1631" s="5" t="s">
        <v>15904</v>
      </c>
      <c r="D1631" s="6">
        <v>302603722307</v>
      </c>
      <c r="E1631" s="5" t="s">
        <v>267</v>
      </c>
      <c r="F1631" s="5" t="s">
        <v>201</v>
      </c>
      <c r="G1631" s="5" t="s">
        <v>4983</v>
      </c>
      <c r="H1631" s="5" t="s">
        <v>33</v>
      </c>
      <c r="I1631" s="5">
        <v>9753599024</v>
      </c>
      <c r="J1631" s="5" t="s">
        <v>12795</v>
      </c>
      <c r="K1631" s="6" t="s">
        <v>26</v>
      </c>
      <c r="L1631" s="5" t="s">
        <v>4983</v>
      </c>
      <c r="M1631" s="5"/>
      <c r="N1631" s="5" t="s">
        <v>27</v>
      </c>
      <c r="O1631" s="11"/>
    </row>
    <row r="1632" customHeight="1" spans="1:15">
      <c r="A1632" s="4">
        <v>1631</v>
      </c>
      <c r="B1632" s="5" t="s">
        <v>4678</v>
      </c>
      <c r="C1632" s="5" t="s">
        <v>15905</v>
      </c>
      <c r="D1632" s="6">
        <v>202603722302</v>
      </c>
      <c r="E1632" s="5" t="s">
        <v>2456</v>
      </c>
      <c r="F1632" s="5" t="s">
        <v>88</v>
      </c>
      <c r="G1632" s="5" t="s">
        <v>15906</v>
      </c>
      <c r="H1632" s="5" t="s">
        <v>33</v>
      </c>
      <c r="I1632" s="5">
        <v>6266398746</v>
      </c>
      <c r="J1632" s="5" t="s">
        <v>12795</v>
      </c>
      <c r="K1632" s="6" t="s">
        <v>26</v>
      </c>
      <c r="L1632" s="5" t="s">
        <v>15906</v>
      </c>
      <c r="M1632" s="5"/>
      <c r="N1632" s="5" t="s">
        <v>27</v>
      </c>
      <c r="O1632" s="11"/>
    </row>
    <row r="1633" customHeight="1" spans="1:15">
      <c r="A1633" s="4">
        <v>1632</v>
      </c>
      <c r="B1633" s="5" t="s">
        <v>4678</v>
      </c>
      <c r="C1633" s="5" t="s">
        <v>15907</v>
      </c>
      <c r="D1633" s="6">
        <v>202603722303</v>
      </c>
      <c r="E1633" s="5" t="s">
        <v>2456</v>
      </c>
      <c r="F1633" s="5" t="s">
        <v>88</v>
      </c>
      <c r="G1633" s="5" t="s">
        <v>4915</v>
      </c>
      <c r="H1633" s="5" t="s">
        <v>33</v>
      </c>
      <c r="I1633" s="5">
        <v>6265019074</v>
      </c>
      <c r="J1633" s="5" t="s">
        <v>12795</v>
      </c>
      <c r="K1633" s="6" t="s">
        <v>26</v>
      </c>
      <c r="L1633" s="5" t="s">
        <v>4915</v>
      </c>
      <c r="M1633" s="5"/>
      <c r="N1633" s="5" t="s">
        <v>27</v>
      </c>
      <c r="O1633" s="11"/>
    </row>
    <row r="1634" customHeight="1" spans="1:15">
      <c r="A1634" s="4">
        <v>1633</v>
      </c>
      <c r="B1634" s="5" t="s">
        <v>4678</v>
      </c>
      <c r="C1634" s="5" t="s">
        <v>15908</v>
      </c>
      <c r="D1634" s="6">
        <v>302602022324</v>
      </c>
      <c r="E1634" s="5" t="s">
        <v>200</v>
      </c>
      <c r="F1634" s="5" t="s">
        <v>201</v>
      </c>
      <c r="G1634" s="5" t="s">
        <v>4096</v>
      </c>
      <c r="H1634" s="5" t="s">
        <v>33</v>
      </c>
      <c r="I1634" s="5">
        <v>6268120395</v>
      </c>
      <c r="J1634" s="5" t="s">
        <v>12795</v>
      </c>
      <c r="K1634" s="6" t="s">
        <v>26</v>
      </c>
      <c r="L1634" s="5" t="s">
        <v>4096</v>
      </c>
      <c r="M1634" s="5"/>
      <c r="N1634" s="5" t="s">
        <v>27</v>
      </c>
      <c r="O1634" s="11"/>
    </row>
    <row r="1635" customHeight="1" spans="1:15">
      <c r="A1635" s="4">
        <v>1634</v>
      </c>
      <c r="B1635" s="5" t="s">
        <v>4678</v>
      </c>
      <c r="C1635" s="5" t="s">
        <v>15909</v>
      </c>
      <c r="D1635" s="6">
        <v>302603722308</v>
      </c>
      <c r="E1635" s="5" t="s">
        <v>267</v>
      </c>
      <c r="F1635" s="5" t="s">
        <v>201</v>
      </c>
      <c r="G1635" s="5" t="s">
        <v>4746</v>
      </c>
      <c r="H1635" s="5" t="s">
        <v>33</v>
      </c>
      <c r="I1635" s="5">
        <v>8319070456</v>
      </c>
      <c r="J1635" s="5" t="s">
        <v>12795</v>
      </c>
      <c r="K1635" s="6" t="s">
        <v>26</v>
      </c>
      <c r="L1635" s="5" t="s">
        <v>4746</v>
      </c>
      <c r="M1635" s="5"/>
      <c r="N1635" s="5" t="s">
        <v>27</v>
      </c>
      <c r="O1635" s="11"/>
    </row>
    <row r="1636" customHeight="1" spans="1:15">
      <c r="A1636" s="4">
        <v>1635</v>
      </c>
      <c r="B1636" s="5" t="s">
        <v>4678</v>
      </c>
      <c r="C1636" s="5" t="s">
        <v>15910</v>
      </c>
      <c r="D1636" s="6">
        <v>202602422327</v>
      </c>
      <c r="E1636" s="5" t="s">
        <v>4680</v>
      </c>
      <c r="F1636" s="5" t="s">
        <v>88</v>
      </c>
      <c r="G1636" s="5" t="s">
        <v>15911</v>
      </c>
      <c r="H1636" s="5" t="s">
        <v>33</v>
      </c>
      <c r="I1636" s="5">
        <v>8435257107</v>
      </c>
      <c r="J1636" s="5" t="s">
        <v>12795</v>
      </c>
      <c r="K1636" s="6" t="s">
        <v>26</v>
      </c>
      <c r="L1636" s="5" t="s">
        <v>15911</v>
      </c>
      <c r="M1636" s="5"/>
      <c r="N1636" s="5" t="s">
        <v>27</v>
      </c>
      <c r="O1636" s="11"/>
    </row>
    <row r="1637" customHeight="1" spans="1:15">
      <c r="A1637" s="4">
        <v>1636</v>
      </c>
      <c r="B1637" s="5" t="s">
        <v>4678</v>
      </c>
      <c r="C1637" s="5" t="s">
        <v>15912</v>
      </c>
      <c r="D1637" s="6">
        <v>302602522315</v>
      </c>
      <c r="E1637" s="5" t="s">
        <v>233</v>
      </c>
      <c r="F1637" s="5" t="s">
        <v>201</v>
      </c>
      <c r="G1637" s="5" t="s">
        <v>11338</v>
      </c>
      <c r="H1637" s="5" t="s">
        <v>33</v>
      </c>
      <c r="I1637" s="5">
        <v>8839967081</v>
      </c>
      <c r="J1637" s="5" t="s">
        <v>12795</v>
      </c>
      <c r="K1637" s="6" t="s">
        <v>26</v>
      </c>
      <c r="L1637" s="5" t="s">
        <v>11338</v>
      </c>
      <c r="M1637" s="5"/>
      <c r="N1637" s="5" t="s">
        <v>27</v>
      </c>
      <c r="O1637" s="11"/>
    </row>
    <row r="1638" customHeight="1" spans="1:15">
      <c r="A1638" s="4">
        <v>1637</v>
      </c>
      <c r="B1638" s="5" t="s">
        <v>4678</v>
      </c>
      <c r="C1638" s="5" t="s">
        <v>15913</v>
      </c>
      <c r="D1638" s="6">
        <v>302602522316</v>
      </c>
      <c r="E1638" s="5" t="s">
        <v>233</v>
      </c>
      <c r="F1638" s="5" t="s">
        <v>201</v>
      </c>
      <c r="G1638" s="5" t="s">
        <v>13181</v>
      </c>
      <c r="H1638" s="5" t="s">
        <v>33</v>
      </c>
      <c r="I1638" s="5">
        <v>6266839559</v>
      </c>
      <c r="J1638" s="5" t="s">
        <v>12795</v>
      </c>
      <c r="K1638" s="6" t="s">
        <v>26</v>
      </c>
      <c r="L1638" s="5" t="s">
        <v>13181</v>
      </c>
      <c r="M1638" s="5"/>
      <c r="N1638" s="5" t="s">
        <v>27</v>
      </c>
      <c r="O1638" s="11"/>
    </row>
    <row r="1639" customHeight="1" spans="1:15">
      <c r="A1639" s="4">
        <v>1638</v>
      </c>
      <c r="B1639" s="5" t="s">
        <v>4678</v>
      </c>
      <c r="C1639" s="5" t="s">
        <v>15914</v>
      </c>
      <c r="D1639" s="6">
        <v>302602822301</v>
      </c>
      <c r="E1639" s="5" t="s">
        <v>211</v>
      </c>
      <c r="F1639" s="5" t="s">
        <v>201</v>
      </c>
      <c r="G1639" s="5" t="s">
        <v>15915</v>
      </c>
      <c r="H1639" s="5" t="s">
        <v>33</v>
      </c>
      <c r="I1639" s="5">
        <v>9644443123</v>
      </c>
      <c r="J1639" s="5" t="s">
        <v>12795</v>
      </c>
      <c r="K1639" s="6" t="s">
        <v>26</v>
      </c>
      <c r="L1639" s="5" t="s">
        <v>15915</v>
      </c>
      <c r="M1639" s="5"/>
      <c r="N1639" s="5" t="s">
        <v>27</v>
      </c>
      <c r="O1639" s="11"/>
    </row>
    <row r="1640" customHeight="1" spans="1:15">
      <c r="A1640" s="4">
        <v>1639</v>
      </c>
      <c r="B1640" s="5" t="s">
        <v>4678</v>
      </c>
      <c r="C1640" s="5" t="s">
        <v>15916</v>
      </c>
      <c r="D1640" s="6">
        <v>302602522333</v>
      </c>
      <c r="E1640" s="5" t="s">
        <v>233</v>
      </c>
      <c r="F1640" s="5" t="s">
        <v>201</v>
      </c>
      <c r="G1640" s="5" t="s">
        <v>15917</v>
      </c>
      <c r="H1640" s="5" t="s">
        <v>33</v>
      </c>
      <c r="I1640" s="5">
        <v>7000904855</v>
      </c>
      <c r="J1640" s="5" t="s">
        <v>12795</v>
      </c>
      <c r="K1640" s="6" t="s">
        <v>26</v>
      </c>
      <c r="L1640" s="5" t="s">
        <v>15917</v>
      </c>
      <c r="M1640" s="5"/>
      <c r="N1640" s="5" t="s">
        <v>27</v>
      </c>
      <c r="O1640" s="11"/>
    </row>
    <row r="1641" customHeight="1" spans="1:15">
      <c r="A1641" s="4">
        <v>1640</v>
      </c>
      <c r="B1641" s="5" t="s">
        <v>4678</v>
      </c>
      <c r="C1641" s="5" t="s">
        <v>15918</v>
      </c>
      <c r="D1641" s="6">
        <v>302602522314</v>
      </c>
      <c r="E1641" s="5" t="s">
        <v>233</v>
      </c>
      <c r="F1641" s="5" t="s">
        <v>201</v>
      </c>
      <c r="G1641" s="5" t="s">
        <v>15919</v>
      </c>
      <c r="H1641" s="5" t="s">
        <v>33</v>
      </c>
      <c r="I1641" s="5">
        <v>8959316608</v>
      </c>
      <c r="J1641" s="5" t="s">
        <v>12795</v>
      </c>
      <c r="K1641" s="6" t="s">
        <v>26</v>
      </c>
      <c r="L1641" s="5" t="s">
        <v>15919</v>
      </c>
      <c r="M1641" s="5"/>
      <c r="N1641" s="5" t="s">
        <v>27</v>
      </c>
      <c r="O1641" s="11"/>
    </row>
    <row r="1642" customHeight="1" spans="1:15">
      <c r="A1642" s="4">
        <v>1641</v>
      </c>
      <c r="B1642" s="5" t="s">
        <v>4678</v>
      </c>
      <c r="C1642" s="5" t="s">
        <v>15920</v>
      </c>
      <c r="D1642" s="6">
        <v>302602522331</v>
      </c>
      <c r="E1642" s="5" t="s">
        <v>233</v>
      </c>
      <c r="F1642" s="5" t="s">
        <v>201</v>
      </c>
      <c r="G1642" s="5" t="s">
        <v>3885</v>
      </c>
      <c r="H1642" s="5" t="s">
        <v>33</v>
      </c>
      <c r="I1642" s="5">
        <v>9981051707</v>
      </c>
      <c r="J1642" s="5" t="s">
        <v>12795</v>
      </c>
      <c r="K1642" s="6" t="s">
        <v>26</v>
      </c>
      <c r="L1642" s="5" t="s">
        <v>3885</v>
      </c>
      <c r="M1642" s="5"/>
      <c r="N1642" s="5" t="s">
        <v>27</v>
      </c>
      <c r="O1642" s="11"/>
    </row>
    <row r="1643" customHeight="1" spans="1:15">
      <c r="A1643" s="4">
        <v>1642</v>
      </c>
      <c r="B1643" s="5" t="s">
        <v>4678</v>
      </c>
      <c r="C1643" s="5" t="s">
        <v>15921</v>
      </c>
      <c r="D1643" s="6">
        <v>202603722309</v>
      </c>
      <c r="E1643" s="5" t="s">
        <v>2456</v>
      </c>
      <c r="F1643" s="5" t="s">
        <v>88</v>
      </c>
      <c r="G1643" s="5" t="s">
        <v>15922</v>
      </c>
      <c r="H1643" s="5" t="s">
        <v>33</v>
      </c>
      <c r="I1643" s="5">
        <v>9131324869</v>
      </c>
      <c r="J1643" s="5" t="s">
        <v>12795</v>
      </c>
      <c r="K1643" s="6" t="s">
        <v>26</v>
      </c>
      <c r="L1643" s="5" t="s">
        <v>15922</v>
      </c>
      <c r="M1643" s="5"/>
      <c r="N1643" s="5" t="s">
        <v>27</v>
      </c>
      <c r="O1643" s="11"/>
    </row>
    <row r="1644" customHeight="1" spans="1:15">
      <c r="A1644" s="4">
        <v>1643</v>
      </c>
      <c r="B1644" s="5" t="s">
        <v>4678</v>
      </c>
      <c r="C1644" s="5" t="s">
        <v>15923</v>
      </c>
      <c r="D1644" s="6">
        <v>302603722302</v>
      </c>
      <c r="E1644" s="5" t="s">
        <v>267</v>
      </c>
      <c r="F1644" s="5" t="s">
        <v>201</v>
      </c>
      <c r="G1644" s="5" t="s">
        <v>1656</v>
      </c>
      <c r="H1644" s="5" t="s">
        <v>33</v>
      </c>
      <c r="I1644" s="5">
        <v>9691395214</v>
      </c>
      <c r="J1644" s="5" t="s">
        <v>12795</v>
      </c>
      <c r="K1644" s="6" t="s">
        <v>26</v>
      </c>
      <c r="L1644" s="5" t="s">
        <v>1656</v>
      </c>
      <c r="M1644" s="5"/>
      <c r="N1644" s="5" t="s">
        <v>27</v>
      </c>
      <c r="O1644" s="11"/>
    </row>
    <row r="1645" customHeight="1" spans="1:15">
      <c r="A1645" s="4">
        <v>1644</v>
      </c>
      <c r="B1645" s="5" t="s">
        <v>4678</v>
      </c>
      <c r="C1645" s="5" t="s">
        <v>15924</v>
      </c>
      <c r="D1645" s="6">
        <v>302603722301</v>
      </c>
      <c r="E1645" s="5" t="s">
        <v>267</v>
      </c>
      <c r="F1645" s="5" t="s">
        <v>201</v>
      </c>
      <c r="G1645" s="5" t="s">
        <v>15925</v>
      </c>
      <c r="H1645" s="5" t="s">
        <v>33</v>
      </c>
      <c r="I1645" s="5">
        <v>8269380770</v>
      </c>
      <c r="J1645" s="5" t="s">
        <v>12795</v>
      </c>
      <c r="K1645" s="6" t="s">
        <v>26</v>
      </c>
      <c r="L1645" s="5" t="s">
        <v>15925</v>
      </c>
      <c r="M1645" s="5"/>
      <c r="N1645" s="5" t="s">
        <v>27</v>
      </c>
      <c r="O1645" s="11"/>
    </row>
    <row r="1646" customHeight="1" spans="1:15">
      <c r="A1646" s="4">
        <v>1645</v>
      </c>
      <c r="B1646" s="5" t="s">
        <v>4678</v>
      </c>
      <c r="C1646" s="5" t="s">
        <v>15926</v>
      </c>
      <c r="D1646" s="6">
        <v>302602522332</v>
      </c>
      <c r="E1646" s="5" t="s">
        <v>233</v>
      </c>
      <c r="F1646" s="5" t="s">
        <v>201</v>
      </c>
      <c r="G1646" s="5" t="s">
        <v>15927</v>
      </c>
      <c r="H1646" s="5" t="s">
        <v>33</v>
      </c>
      <c r="I1646" s="5">
        <v>9303428849</v>
      </c>
      <c r="J1646" s="5" t="s">
        <v>12795</v>
      </c>
      <c r="K1646" s="6" t="s">
        <v>26</v>
      </c>
      <c r="L1646" s="5" t="s">
        <v>15927</v>
      </c>
      <c r="M1646" s="5"/>
      <c r="N1646" s="5" t="s">
        <v>27</v>
      </c>
      <c r="O1646" s="11"/>
    </row>
    <row r="1647" customHeight="1" spans="1:15">
      <c r="A1647" s="4">
        <v>1646</v>
      </c>
      <c r="B1647" s="5" t="s">
        <v>4678</v>
      </c>
      <c r="C1647" s="5" t="s">
        <v>15928</v>
      </c>
      <c r="D1647" s="6">
        <v>502606422002</v>
      </c>
      <c r="E1647" s="5" t="s">
        <v>1830</v>
      </c>
      <c r="F1647" s="5" t="s">
        <v>22</v>
      </c>
      <c r="G1647" s="5" t="s">
        <v>15929</v>
      </c>
      <c r="H1647" s="5" t="s">
        <v>33</v>
      </c>
      <c r="I1647" s="5">
        <v>9860452728</v>
      </c>
      <c r="J1647" s="5" t="s">
        <v>12795</v>
      </c>
      <c r="K1647" s="6" t="s">
        <v>26</v>
      </c>
      <c r="L1647" s="5" t="s">
        <v>15929</v>
      </c>
      <c r="M1647" s="5"/>
      <c r="N1647" s="5" t="s">
        <v>27</v>
      </c>
      <c r="O1647" s="11"/>
    </row>
    <row r="1648" customHeight="1" spans="1:15">
      <c r="A1648" s="4">
        <v>1647</v>
      </c>
      <c r="B1648" s="5" t="s">
        <v>4678</v>
      </c>
      <c r="C1648" s="5" t="s">
        <v>15930</v>
      </c>
      <c r="D1648" s="6">
        <v>502607622014</v>
      </c>
      <c r="E1648" s="5" t="s">
        <v>196</v>
      </c>
      <c r="F1648" s="5" t="s">
        <v>197</v>
      </c>
      <c r="G1648" s="5" t="s">
        <v>1981</v>
      </c>
      <c r="H1648" s="5" t="s">
        <v>33</v>
      </c>
      <c r="I1648" s="5">
        <v>8770487408</v>
      </c>
      <c r="J1648" s="5" t="s">
        <v>12795</v>
      </c>
      <c r="K1648" s="6" t="s">
        <v>26</v>
      </c>
      <c r="L1648" s="5" t="s">
        <v>1981</v>
      </c>
      <c r="M1648" s="5"/>
      <c r="N1648" s="5" t="s">
        <v>27</v>
      </c>
      <c r="O1648" s="11"/>
    </row>
    <row r="1649" customHeight="1" spans="1:15">
      <c r="A1649" s="4">
        <v>1648</v>
      </c>
      <c r="B1649" s="5" t="s">
        <v>4678</v>
      </c>
      <c r="C1649" s="5" t="s">
        <v>15931</v>
      </c>
      <c r="D1649" s="6">
        <v>202602422002</v>
      </c>
      <c r="E1649" s="5" t="s">
        <v>4680</v>
      </c>
      <c r="F1649" s="5" t="s">
        <v>88</v>
      </c>
      <c r="G1649" s="5" t="s">
        <v>15932</v>
      </c>
      <c r="H1649" s="5" t="s">
        <v>33</v>
      </c>
      <c r="I1649" s="5">
        <v>9644353892</v>
      </c>
      <c r="J1649" s="5" t="s">
        <v>12795</v>
      </c>
      <c r="K1649" s="6" t="s">
        <v>26</v>
      </c>
      <c r="L1649" s="5" t="s">
        <v>15932</v>
      </c>
      <c r="M1649" s="5"/>
      <c r="N1649" s="5" t="s">
        <v>27</v>
      </c>
      <c r="O1649" s="11"/>
    </row>
    <row r="1650" customHeight="1" spans="1:15">
      <c r="A1650" s="4">
        <v>1649</v>
      </c>
      <c r="B1650" s="5" t="s">
        <v>4678</v>
      </c>
      <c r="C1650" s="5" t="s">
        <v>15933</v>
      </c>
      <c r="D1650" s="6">
        <v>302602222010</v>
      </c>
      <c r="E1650" s="5" t="s">
        <v>244</v>
      </c>
      <c r="F1650" s="5" t="s">
        <v>201</v>
      </c>
      <c r="G1650" s="5" t="s">
        <v>15934</v>
      </c>
      <c r="H1650" s="5" t="s">
        <v>33</v>
      </c>
      <c r="I1650" s="5">
        <v>9301449738</v>
      </c>
      <c r="J1650" s="5" t="s">
        <v>12795</v>
      </c>
      <c r="K1650" s="6" t="s">
        <v>26</v>
      </c>
      <c r="L1650" s="5" t="s">
        <v>15934</v>
      </c>
      <c r="M1650" s="5"/>
      <c r="N1650" s="5" t="s">
        <v>27</v>
      </c>
      <c r="O1650" s="11"/>
    </row>
    <row r="1651" customHeight="1" spans="1:15">
      <c r="A1651" s="4">
        <v>1650</v>
      </c>
      <c r="B1651" s="5" t="s">
        <v>4678</v>
      </c>
      <c r="C1651" s="5" t="s">
        <v>15935</v>
      </c>
      <c r="D1651" s="6">
        <v>302602222011</v>
      </c>
      <c r="E1651" s="5" t="s">
        <v>244</v>
      </c>
      <c r="F1651" s="5" t="s">
        <v>201</v>
      </c>
      <c r="G1651" s="5" t="s">
        <v>4304</v>
      </c>
      <c r="H1651" s="5" t="s">
        <v>33</v>
      </c>
      <c r="I1651" s="5">
        <v>7880221154</v>
      </c>
      <c r="J1651" s="5" t="s">
        <v>12795</v>
      </c>
      <c r="K1651" s="6" t="s">
        <v>26</v>
      </c>
      <c r="L1651" s="5" t="s">
        <v>4304</v>
      </c>
      <c r="M1651" s="5"/>
      <c r="N1651" s="5" t="s">
        <v>27</v>
      </c>
      <c r="O1651" s="11"/>
    </row>
    <row r="1652" customHeight="1" spans="1:15">
      <c r="A1652" s="4">
        <v>1651</v>
      </c>
      <c r="B1652" s="5" t="s">
        <v>4678</v>
      </c>
      <c r="C1652" s="5" t="s">
        <v>15936</v>
      </c>
      <c r="D1652" s="6">
        <v>502607622017</v>
      </c>
      <c r="E1652" s="5" t="s">
        <v>196</v>
      </c>
      <c r="F1652" s="5" t="s">
        <v>197</v>
      </c>
      <c r="G1652" s="5" t="s">
        <v>15937</v>
      </c>
      <c r="H1652" s="5" t="s">
        <v>33</v>
      </c>
      <c r="I1652" s="5">
        <v>7974978052</v>
      </c>
      <c r="J1652" s="5" t="s">
        <v>12795</v>
      </c>
      <c r="K1652" s="6" t="s">
        <v>26</v>
      </c>
      <c r="L1652" s="5" t="s">
        <v>15937</v>
      </c>
      <c r="M1652" s="5"/>
      <c r="N1652" s="5" t="s">
        <v>27</v>
      </c>
      <c r="O1652" s="11"/>
    </row>
    <row r="1653" customHeight="1" spans="1:15">
      <c r="A1653" s="4">
        <v>1652</v>
      </c>
      <c r="B1653" s="5" t="s">
        <v>4678</v>
      </c>
      <c r="C1653" s="5" t="s">
        <v>15938</v>
      </c>
      <c r="D1653" s="6">
        <v>302602022006</v>
      </c>
      <c r="E1653" s="5" t="s">
        <v>200</v>
      </c>
      <c r="F1653" s="5" t="s">
        <v>201</v>
      </c>
      <c r="G1653" s="5" t="s">
        <v>15939</v>
      </c>
      <c r="H1653" s="5" t="s">
        <v>33</v>
      </c>
      <c r="I1653" s="5">
        <v>8319329276</v>
      </c>
      <c r="J1653" s="5" t="s">
        <v>12795</v>
      </c>
      <c r="K1653" s="6" t="s">
        <v>26</v>
      </c>
      <c r="L1653" s="5" t="s">
        <v>15939</v>
      </c>
      <c r="M1653" s="5"/>
      <c r="N1653" s="5" t="s">
        <v>27</v>
      </c>
      <c r="O1653" s="11"/>
    </row>
    <row r="1654" customHeight="1" spans="1:15">
      <c r="A1654" s="4">
        <v>1653</v>
      </c>
      <c r="B1654" s="5" t="s">
        <v>4678</v>
      </c>
      <c r="C1654" s="5" t="s">
        <v>15940</v>
      </c>
      <c r="D1654" s="6">
        <v>302602222007</v>
      </c>
      <c r="E1654" s="5" t="s">
        <v>244</v>
      </c>
      <c r="F1654" s="5" t="s">
        <v>201</v>
      </c>
      <c r="G1654" s="5" t="s">
        <v>15941</v>
      </c>
      <c r="H1654" s="5" t="s">
        <v>24</v>
      </c>
      <c r="I1654" s="5">
        <v>8770463249</v>
      </c>
      <c r="J1654" s="5" t="s">
        <v>12795</v>
      </c>
      <c r="K1654" s="6">
        <v>8770463249</v>
      </c>
      <c r="L1654" s="5" t="s">
        <v>15941</v>
      </c>
      <c r="M1654" s="5" t="s">
        <v>67</v>
      </c>
      <c r="N1654" s="5" t="s">
        <v>68</v>
      </c>
      <c r="O1654" s="11"/>
    </row>
    <row r="1655" customHeight="1" spans="1:15">
      <c r="A1655" s="4">
        <v>1654</v>
      </c>
      <c r="B1655" s="5" t="s">
        <v>4678</v>
      </c>
      <c r="C1655" s="5" t="s">
        <v>15942</v>
      </c>
      <c r="D1655" s="6">
        <v>302602022005</v>
      </c>
      <c r="E1655" s="5" t="s">
        <v>200</v>
      </c>
      <c r="F1655" s="5" t="s">
        <v>201</v>
      </c>
      <c r="G1655" s="5" t="s">
        <v>4591</v>
      </c>
      <c r="H1655" s="5" t="s">
        <v>24</v>
      </c>
      <c r="I1655" s="5">
        <v>7199679135</v>
      </c>
      <c r="J1655" s="5" t="s">
        <v>12795</v>
      </c>
      <c r="K1655" s="6">
        <v>15265781305</v>
      </c>
      <c r="L1655" s="5" t="s">
        <v>4591</v>
      </c>
      <c r="M1655" s="5" t="s">
        <v>67</v>
      </c>
      <c r="N1655" s="5" t="s">
        <v>68</v>
      </c>
      <c r="O1655" s="11"/>
    </row>
    <row r="1656" customHeight="1" spans="1:15">
      <c r="A1656" s="4">
        <v>1655</v>
      </c>
      <c r="B1656" s="5" t="s">
        <v>4678</v>
      </c>
      <c r="C1656" s="5" t="s">
        <v>15943</v>
      </c>
      <c r="D1656" s="6">
        <v>502606422004</v>
      </c>
      <c r="E1656" s="5" t="s">
        <v>1830</v>
      </c>
      <c r="F1656" s="5" t="s">
        <v>22</v>
      </c>
      <c r="G1656" s="5" t="s">
        <v>15944</v>
      </c>
      <c r="H1656" s="5" t="s">
        <v>33</v>
      </c>
      <c r="I1656" s="5">
        <v>8319092301</v>
      </c>
      <c r="J1656" s="5" t="s">
        <v>12795</v>
      </c>
      <c r="K1656" s="6" t="s">
        <v>15945</v>
      </c>
      <c r="L1656" s="5" t="s">
        <v>15944</v>
      </c>
      <c r="M1656" s="5" t="s">
        <v>67</v>
      </c>
      <c r="N1656" s="5" t="s">
        <v>68</v>
      </c>
      <c r="O1656" s="11"/>
    </row>
    <row r="1657" customHeight="1" spans="1:15">
      <c r="A1657" s="4">
        <v>1656</v>
      </c>
      <c r="B1657" s="5" t="s">
        <v>4678</v>
      </c>
      <c r="C1657" s="5" t="s">
        <v>15946</v>
      </c>
      <c r="D1657" s="6">
        <v>202603722004</v>
      </c>
      <c r="E1657" s="5" t="s">
        <v>2456</v>
      </c>
      <c r="F1657" s="5" t="s">
        <v>88</v>
      </c>
      <c r="G1657" s="5" t="s">
        <v>15947</v>
      </c>
      <c r="H1657" s="5" t="s">
        <v>33</v>
      </c>
      <c r="I1657" s="5">
        <v>8815313583</v>
      </c>
      <c r="J1657" s="5" t="s">
        <v>12795</v>
      </c>
      <c r="K1657" s="6">
        <v>913628228737</v>
      </c>
      <c r="L1657" s="5" t="s">
        <v>15947</v>
      </c>
      <c r="M1657" s="5" t="s">
        <v>67</v>
      </c>
      <c r="N1657" s="5" t="s">
        <v>68</v>
      </c>
      <c r="O1657" s="11"/>
    </row>
    <row r="1658" customHeight="1" spans="1:15">
      <c r="A1658" s="4">
        <v>1657</v>
      </c>
      <c r="B1658" s="5" t="s">
        <v>4678</v>
      </c>
      <c r="C1658" s="5" t="s">
        <v>15948</v>
      </c>
      <c r="D1658" s="6">
        <v>202602422005</v>
      </c>
      <c r="E1658" s="5" t="s">
        <v>4680</v>
      </c>
      <c r="F1658" s="5" t="s">
        <v>88</v>
      </c>
      <c r="G1658" s="5" t="s">
        <v>15949</v>
      </c>
      <c r="H1658" s="5" t="s">
        <v>33</v>
      </c>
      <c r="I1658" s="5">
        <v>7898045738</v>
      </c>
      <c r="J1658" s="5" t="s">
        <v>12795</v>
      </c>
      <c r="K1658" s="6" t="s">
        <v>26</v>
      </c>
      <c r="L1658" s="5" t="s">
        <v>15949</v>
      </c>
      <c r="M1658" s="5"/>
      <c r="N1658" s="5" t="s">
        <v>27</v>
      </c>
      <c r="O1658" s="11"/>
    </row>
    <row r="1659" customHeight="1" spans="1:15">
      <c r="A1659" s="4">
        <v>1658</v>
      </c>
      <c r="B1659" s="5" t="s">
        <v>4678</v>
      </c>
      <c r="C1659" s="5" t="s">
        <v>15950</v>
      </c>
      <c r="D1659" s="6">
        <v>302602522001</v>
      </c>
      <c r="E1659" s="5" t="s">
        <v>233</v>
      </c>
      <c r="F1659" s="5" t="s">
        <v>201</v>
      </c>
      <c r="G1659" s="5" t="s">
        <v>15951</v>
      </c>
      <c r="H1659" s="5" t="s">
        <v>33</v>
      </c>
      <c r="I1659" s="5">
        <v>6264717860</v>
      </c>
      <c r="J1659" s="5" t="s">
        <v>12795</v>
      </c>
      <c r="K1659" s="6" t="s">
        <v>26</v>
      </c>
      <c r="L1659" s="5" t="s">
        <v>15951</v>
      </c>
      <c r="M1659" s="5"/>
      <c r="N1659" s="5" t="s">
        <v>27</v>
      </c>
      <c r="O1659" s="11"/>
    </row>
    <row r="1660" customHeight="1" spans="1:15">
      <c r="A1660" s="4">
        <v>1659</v>
      </c>
      <c r="B1660" s="5" t="s">
        <v>4678</v>
      </c>
      <c r="C1660" s="5" t="s">
        <v>15952</v>
      </c>
      <c r="D1660" s="6">
        <v>502607622023</v>
      </c>
      <c r="E1660" s="5" t="s">
        <v>196</v>
      </c>
      <c r="F1660" s="5" t="s">
        <v>197</v>
      </c>
      <c r="G1660" s="5" t="s">
        <v>5040</v>
      </c>
      <c r="H1660" s="5" t="s">
        <v>33</v>
      </c>
      <c r="I1660" s="5">
        <v>8319589105</v>
      </c>
      <c r="J1660" s="5" t="s">
        <v>12795</v>
      </c>
      <c r="K1660" s="6" t="s">
        <v>26</v>
      </c>
      <c r="L1660" s="5" t="s">
        <v>5040</v>
      </c>
      <c r="M1660" s="5"/>
      <c r="N1660" s="5" t="s">
        <v>27</v>
      </c>
      <c r="O1660" s="11"/>
    </row>
    <row r="1661" customHeight="1" spans="1:15">
      <c r="A1661" s="4">
        <v>1660</v>
      </c>
      <c r="B1661" s="5" t="s">
        <v>4678</v>
      </c>
      <c r="C1661" s="5" t="s">
        <v>15953</v>
      </c>
      <c r="D1661" s="6">
        <v>202603722001</v>
      </c>
      <c r="E1661" s="5" t="s">
        <v>2456</v>
      </c>
      <c r="F1661" s="5" t="s">
        <v>88</v>
      </c>
      <c r="G1661" s="5" t="s">
        <v>2120</v>
      </c>
      <c r="H1661" s="5" t="s">
        <v>33</v>
      </c>
      <c r="I1661" s="5">
        <v>7828214196</v>
      </c>
      <c r="J1661" s="5" t="s">
        <v>12795</v>
      </c>
      <c r="K1661" s="6" t="s">
        <v>26</v>
      </c>
      <c r="L1661" s="5" t="s">
        <v>2120</v>
      </c>
      <c r="M1661" s="5"/>
      <c r="N1661" s="5" t="s">
        <v>27</v>
      </c>
      <c r="O1661" s="11"/>
    </row>
    <row r="1662" customHeight="1" spans="1:15">
      <c r="A1662" s="4">
        <v>1661</v>
      </c>
      <c r="B1662" s="5" t="s">
        <v>4678</v>
      </c>
      <c r="C1662" s="5" t="s">
        <v>15954</v>
      </c>
      <c r="D1662" s="6">
        <v>202603722003</v>
      </c>
      <c r="E1662" s="5" t="s">
        <v>2456</v>
      </c>
      <c r="F1662" s="5" t="s">
        <v>88</v>
      </c>
      <c r="G1662" s="5" t="s">
        <v>6252</v>
      </c>
      <c r="H1662" s="5" t="s">
        <v>33</v>
      </c>
      <c r="I1662" s="5">
        <v>6268969749</v>
      </c>
      <c r="J1662" s="5" t="s">
        <v>12795</v>
      </c>
      <c r="K1662" s="6" t="s">
        <v>26</v>
      </c>
      <c r="L1662" s="5" t="s">
        <v>6252</v>
      </c>
      <c r="M1662" s="5"/>
      <c r="N1662" s="5" t="s">
        <v>27</v>
      </c>
      <c r="O1662" s="11"/>
    </row>
    <row r="1663" customHeight="1" spans="1:15">
      <c r="A1663" s="4">
        <v>1662</v>
      </c>
      <c r="B1663" s="5" t="s">
        <v>4678</v>
      </c>
      <c r="C1663" s="5" t="s">
        <v>15955</v>
      </c>
      <c r="D1663" s="6">
        <v>302602022002</v>
      </c>
      <c r="E1663" s="5" t="s">
        <v>200</v>
      </c>
      <c r="F1663" s="5" t="s">
        <v>201</v>
      </c>
      <c r="G1663" s="5" t="s">
        <v>4593</v>
      </c>
      <c r="H1663" s="5" t="s">
        <v>33</v>
      </c>
      <c r="I1663" s="5">
        <v>8435469465</v>
      </c>
      <c r="J1663" s="5" t="s">
        <v>12795</v>
      </c>
      <c r="K1663" s="6" t="s">
        <v>26</v>
      </c>
      <c r="L1663" s="5" t="s">
        <v>4593</v>
      </c>
      <c r="M1663" s="5"/>
      <c r="N1663" s="5" t="s">
        <v>27</v>
      </c>
      <c r="O1663" s="11"/>
    </row>
    <row r="1664" customHeight="1" spans="1:15">
      <c r="A1664" s="4">
        <v>1663</v>
      </c>
      <c r="B1664" s="5" t="s">
        <v>4678</v>
      </c>
      <c r="C1664" s="5" t="s">
        <v>15956</v>
      </c>
      <c r="D1664" s="6">
        <v>202603722002</v>
      </c>
      <c r="E1664" s="5" t="s">
        <v>2456</v>
      </c>
      <c r="F1664" s="5" t="s">
        <v>88</v>
      </c>
      <c r="G1664" s="5" t="s">
        <v>2545</v>
      </c>
      <c r="H1664" s="5" t="s">
        <v>33</v>
      </c>
      <c r="I1664" s="5">
        <v>7025954141</v>
      </c>
      <c r="J1664" s="5" t="s">
        <v>12795</v>
      </c>
      <c r="K1664" s="6" t="s">
        <v>26</v>
      </c>
      <c r="L1664" s="5" t="s">
        <v>2545</v>
      </c>
      <c r="M1664" s="5"/>
      <c r="N1664" s="5" t="s">
        <v>27</v>
      </c>
      <c r="O1664" s="11"/>
    </row>
    <row r="1665" customHeight="1" spans="1:15">
      <c r="A1665" s="4">
        <v>1664</v>
      </c>
      <c r="B1665" s="5" t="s">
        <v>4678</v>
      </c>
      <c r="C1665" s="5" t="s">
        <v>15957</v>
      </c>
      <c r="D1665" s="6">
        <v>502606422001</v>
      </c>
      <c r="E1665" s="5" t="s">
        <v>1830</v>
      </c>
      <c r="F1665" s="5" t="s">
        <v>22</v>
      </c>
      <c r="G1665" s="5" t="s">
        <v>15958</v>
      </c>
      <c r="H1665" s="5" t="s">
        <v>33</v>
      </c>
      <c r="I1665" s="5">
        <v>9993351382</v>
      </c>
      <c r="J1665" s="5" t="s">
        <v>12795</v>
      </c>
      <c r="K1665" s="6" t="s">
        <v>15959</v>
      </c>
      <c r="L1665" s="5" t="s">
        <v>15958</v>
      </c>
      <c r="M1665" s="5" t="s">
        <v>67</v>
      </c>
      <c r="N1665" s="5" t="s">
        <v>68</v>
      </c>
      <c r="O1665" s="11"/>
    </row>
    <row r="1666" customHeight="1" spans="1:15">
      <c r="A1666" s="4">
        <v>1665</v>
      </c>
      <c r="B1666" s="5" t="s">
        <v>4678</v>
      </c>
      <c r="C1666" s="5" t="s">
        <v>15960</v>
      </c>
      <c r="D1666" s="6">
        <v>502607622032</v>
      </c>
      <c r="E1666" s="5" t="s">
        <v>196</v>
      </c>
      <c r="F1666" s="5" t="s">
        <v>197</v>
      </c>
      <c r="G1666" s="5" t="s">
        <v>15961</v>
      </c>
      <c r="H1666" s="5" t="s">
        <v>33</v>
      </c>
      <c r="I1666" s="5">
        <v>7828436988</v>
      </c>
      <c r="J1666" s="5" t="s">
        <v>12795</v>
      </c>
      <c r="K1666" s="6" t="s">
        <v>26</v>
      </c>
      <c r="L1666" s="5" t="s">
        <v>15961</v>
      </c>
      <c r="M1666" s="5"/>
      <c r="N1666" s="5" t="s">
        <v>27</v>
      </c>
      <c r="O1666" s="11"/>
    </row>
    <row r="1667" customHeight="1" spans="1:15">
      <c r="A1667" s="4">
        <v>1666</v>
      </c>
      <c r="B1667" s="5" t="s">
        <v>4678</v>
      </c>
      <c r="C1667" s="5" t="s">
        <v>15962</v>
      </c>
      <c r="D1667" s="6">
        <v>202602422010</v>
      </c>
      <c r="E1667" s="5" t="s">
        <v>4680</v>
      </c>
      <c r="F1667" s="5" t="s">
        <v>88</v>
      </c>
      <c r="G1667" s="5" t="s">
        <v>4934</v>
      </c>
      <c r="H1667" s="5" t="s">
        <v>33</v>
      </c>
      <c r="I1667" s="5">
        <v>8602714691</v>
      </c>
      <c r="J1667" s="5" t="s">
        <v>12795</v>
      </c>
      <c r="K1667" s="6" t="s">
        <v>26</v>
      </c>
      <c r="L1667" s="5" t="s">
        <v>4934</v>
      </c>
      <c r="M1667" s="5"/>
      <c r="N1667" s="5" t="s">
        <v>27</v>
      </c>
      <c r="O1667" s="11"/>
    </row>
    <row r="1668" customHeight="1" spans="1:15">
      <c r="A1668" s="4">
        <v>1667</v>
      </c>
      <c r="B1668" s="5" t="s">
        <v>4678</v>
      </c>
      <c r="C1668" s="5" t="s">
        <v>15963</v>
      </c>
      <c r="D1668" s="6">
        <v>502607622033</v>
      </c>
      <c r="E1668" s="5" t="s">
        <v>196</v>
      </c>
      <c r="F1668" s="5" t="s">
        <v>197</v>
      </c>
      <c r="G1668" s="5" t="s">
        <v>15964</v>
      </c>
      <c r="H1668" s="5" t="s">
        <v>33</v>
      </c>
      <c r="I1668" s="5">
        <v>7999116392</v>
      </c>
      <c r="J1668" s="5" t="s">
        <v>12795</v>
      </c>
      <c r="K1668" s="6" t="s">
        <v>26</v>
      </c>
      <c r="L1668" s="5" t="s">
        <v>15964</v>
      </c>
      <c r="M1668" s="5"/>
      <c r="N1668" s="5" t="s">
        <v>27</v>
      </c>
      <c r="O1668" s="11"/>
    </row>
    <row r="1669" customHeight="1" spans="1:15">
      <c r="A1669" s="4">
        <v>1668</v>
      </c>
      <c r="B1669" s="5" t="s">
        <v>4678</v>
      </c>
      <c r="C1669" s="5" t="s">
        <v>15965</v>
      </c>
      <c r="D1669" s="6">
        <v>502607622030</v>
      </c>
      <c r="E1669" s="5" t="s">
        <v>196</v>
      </c>
      <c r="F1669" s="5" t="s">
        <v>197</v>
      </c>
      <c r="G1669" s="5" t="s">
        <v>15966</v>
      </c>
      <c r="H1669" s="5" t="s">
        <v>33</v>
      </c>
      <c r="I1669" s="5">
        <v>9165346022</v>
      </c>
      <c r="J1669" s="5" t="s">
        <v>12795</v>
      </c>
      <c r="K1669" s="6" t="s">
        <v>26</v>
      </c>
      <c r="L1669" s="5" t="s">
        <v>15966</v>
      </c>
      <c r="M1669" s="5"/>
      <c r="N1669" s="5" t="s">
        <v>27</v>
      </c>
      <c r="O1669" s="11"/>
    </row>
    <row r="1670" customHeight="1" spans="1:15">
      <c r="A1670" s="4">
        <v>1669</v>
      </c>
      <c r="B1670" s="5" t="s">
        <v>4678</v>
      </c>
      <c r="C1670" s="5" t="s">
        <v>15967</v>
      </c>
      <c r="D1670" s="6">
        <v>502607622003</v>
      </c>
      <c r="E1670" s="5" t="s">
        <v>196</v>
      </c>
      <c r="F1670" s="5" t="s">
        <v>197</v>
      </c>
      <c r="G1670" s="5" t="s">
        <v>15968</v>
      </c>
      <c r="H1670" s="5" t="s">
        <v>33</v>
      </c>
      <c r="I1670" s="5">
        <v>7470980990</v>
      </c>
      <c r="J1670" s="5" t="s">
        <v>12795</v>
      </c>
      <c r="K1670" s="6" t="s">
        <v>26</v>
      </c>
      <c r="L1670" s="5" t="s">
        <v>15968</v>
      </c>
      <c r="M1670" s="5"/>
      <c r="N1670" s="5" t="s">
        <v>27</v>
      </c>
      <c r="O1670" s="11"/>
    </row>
    <row r="1671" customHeight="1" spans="1:15">
      <c r="A1671" s="4">
        <v>1670</v>
      </c>
      <c r="B1671" s="5" t="s">
        <v>4678</v>
      </c>
      <c r="C1671" s="5" t="s">
        <v>15969</v>
      </c>
      <c r="D1671" s="6">
        <v>202602022010</v>
      </c>
      <c r="E1671" s="5" t="s">
        <v>2461</v>
      </c>
      <c r="F1671" s="5" t="s">
        <v>88</v>
      </c>
      <c r="G1671" s="5" t="s">
        <v>15970</v>
      </c>
      <c r="H1671" s="5" t="s">
        <v>33</v>
      </c>
      <c r="I1671" s="5">
        <v>8319300265</v>
      </c>
      <c r="J1671" s="5" t="s">
        <v>12795</v>
      </c>
      <c r="K1671" s="6" t="s">
        <v>26</v>
      </c>
      <c r="L1671" s="5" t="s">
        <v>15970</v>
      </c>
      <c r="M1671" s="5"/>
      <c r="N1671" s="5" t="s">
        <v>27</v>
      </c>
      <c r="O1671" s="11"/>
    </row>
    <row r="1672" customHeight="1" spans="1:15">
      <c r="A1672" s="4">
        <v>1671</v>
      </c>
      <c r="B1672" s="5" t="s">
        <v>4678</v>
      </c>
      <c r="C1672" s="5" t="s">
        <v>15971</v>
      </c>
      <c r="D1672" s="6">
        <v>502607622001</v>
      </c>
      <c r="E1672" s="5" t="s">
        <v>196</v>
      </c>
      <c r="F1672" s="5" t="s">
        <v>197</v>
      </c>
      <c r="G1672" s="5" t="s">
        <v>15972</v>
      </c>
      <c r="H1672" s="5" t="s">
        <v>33</v>
      </c>
      <c r="I1672" s="5">
        <v>8319385062</v>
      </c>
      <c r="J1672" s="5" t="s">
        <v>12795</v>
      </c>
      <c r="K1672" s="6" t="s">
        <v>26</v>
      </c>
      <c r="L1672" s="5" t="s">
        <v>15972</v>
      </c>
      <c r="M1672" s="5"/>
      <c r="N1672" s="5" t="s">
        <v>27</v>
      </c>
      <c r="O1672" s="11"/>
    </row>
    <row r="1673" customHeight="1" spans="1:15">
      <c r="A1673" s="4">
        <v>1672</v>
      </c>
      <c r="B1673" s="5" t="s">
        <v>4678</v>
      </c>
      <c r="C1673" s="5" t="s">
        <v>15973</v>
      </c>
      <c r="D1673" s="6">
        <v>502607622006</v>
      </c>
      <c r="E1673" s="5" t="s">
        <v>196</v>
      </c>
      <c r="F1673" s="5" t="s">
        <v>197</v>
      </c>
      <c r="G1673" s="5" t="s">
        <v>15974</v>
      </c>
      <c r="H1673" s="5" t="s">
        <v>33</v>
      </c>
      <c r="I1673" s="5">
        <v>8756325555</v>
      </c>
      <c r="J1673" s="5" t="s">
        <v>12795</v>
      </c>
      <c r="K1673" s="6" t="s">
        <v>26</v>
      </c>
      <c r="L1673" s="5" t="s">
        <v>15974</v>
      </c>
      <c r="M1673" s="5"/>
      <c r="N1673" s="5" t="s">
        <v>27</v>
      </c>
      <c r="O1673" s="11"/>
    </row>
    <row r="1674" customHeight="1" spans="1:15">
      <c r="A1674" s="4">
        <v>1673</v>
      </c>
      <c r="B1674" s="5" t="s">
        <v>4678</v>
      </c>
      <c r="C1674" s="5" t="s">
        <v>15975</v>
      </c>
      <c r="D1674" s="6">
        <v>202603722007</v>
      </c>
      <c r="E1674" s="5" t="s">
        <v>2456</v>
      </c>
      <c r="F1674" s="5" t="s">
        <v>88</v>
      </c>
      <c r="G1674" s="5" t="s">
        <v>10323</v>
      </c>
      <c r="H1674" s="5" t="s">
        <v>33</v>
      </c>
      <c r="I1674" s="5">
        <v>6268726926</v>
      </c>
      <c r="J1674" s="5" t="s">
        <v>12795</v>
      </c>
      <c r="K1674" s="6" t="s">
        <v>26</v>
      </c>
      <c r="L1674" s="5" t="s">
        <v>10323</v>
      </c>
      <c r="M1674" s="5"/>
      <c r="N1674" s="5" t="s">
        <v>27</v>
      </c>
      <c r="O1674" s="11"/>
    </row>
    <row r="1675" customHeight="1" spans="1:15">
      <c r="A1675" s="4">
        <v>1674</v>
      </c>
      <c r="B1675" s="5" t="s">
        <v>4678</v>
      </c>
      <c r="C1675" s="5" t="s">
        <v>15976</v>
      </c>
      <c r="D1675" s="6">
        <v>502607622004</v>
      </c>
      <c r="E1675" s="5" t="s">
        <v>196</v>
      </c>
      <c r="F1675" s="5" t="s">
        <v>197</v>
      </c>
      <c r="G1675" s="5" t="s">
        <v>15977</v>
      </c>
      <c r="H1675" s="5" t="s">
        <v>33</v>
      </c>
      <c r="I1675" s="5">
        <v>8827265323</v>
      </c>
      <c r="J1675" s="5" t="s">
        <v>12795</v>
      </c>
      <c r="K1675" s="6" t="s">
        <v>15978</v>
      </c>
      <c r="L1675" s="5" t="s">
        <v>15977</v>
      </c>
      <c r="M1675" s="5" t="s">
        <v>67</v>
      </c>
      <c r="N1675" s="5" t="s">
        <v>68</v>
      </c>
      <c r="O1675" s="11"/>
    </row>
    <row r="1676" customHeight="1" spans="1:15">
      <c r="A1676" s="4">
        <v>1675</v>
      </c>
      <c r="B1676" s="5" t="s">
        <v>4678</v>
      </c>
      <c r="C1676" s="5" t="s">
        <v>15979</v>
      </c>
      <c r="D1676" s="6">
        <v>302602222017</v>
      </c>
      <c r="E1676" s="5" t="s">
        <v>244</v>
      </c>
      <c r="F1676" s="5" t="s">
        <v>201</v>
      </c>
      <c r="G1676" s="5" t="s">
        <v>15980</v>
      </c>
      <c r="H1676" s="5" t="s">
        <v>33</v>
      </c>
      <c r="I1676" s="5">
        <v>7000897900</v>
      </c>
      <c r="J1676" s="5" t="s">
        <v>12795</v>
      </c>
      <c r="K1676" s="6" t="s">
        <v>26</v>
      </c>
      <c r="L1676" s="5" t="s">
        <v>15980</v>
      </c>
      <c r="M1676" s="5"/>
      <c r="N1676" s="5" t="s">
        <v>27</v>
      </c>
      <c r="O1676" s="11"/>
    </row>
    <row r="1677" customHeight="1" spans="1:15">
      <c r="A1677" s="4">
        <v>1676</v>
      </c>
      <c r="B1677" s="5" t="s">
        <v>4678</v>
      </c>
      <c r="C1677" s="5" t="s">
        <v>15981</v>
      </c>
      <c r="D1677" s="6">
        <v>202603722006</v>
      </c>
      <c r="E1677" s="5" t="s">
        <v>2456</v>
      </c>
      <c r="F1677" s="5" t="s">
        <v>88</v>
      </c>
      <c r="G1677" s="5" t="s">
        <v>8348</v>
      </c>
      <c r="H1677" s="5" t="s">
        <v>33</v>
      </c>
      <c r="I1677" s="5">
        <v>6264034548</v>
      </c>
      <c r="J1677" s="5" t="s">
        <v>12795</v>
      </c>
      <c r="K1677" s="6" t="s">
        <v>26</v>
      </c>
      <c r="L1677" s="5" t="s">
        <v>8348</v>
      </c>
      <c r="M1677" s="5"/>
      <c r="N1677" s="5" t="s">
        <v>27</v>
      </c>
      <c r="O1677" s="11"/>
    </row>
    <row r="1678" customHeight="1" spans="1:15">
      <c r="A1678" s="4">
        <v>1677</v>
      </c>
      <c r="B1678" s="5" t="s">
        <v>4678</v>
      </c>
      <c r="C1678" s="5" t="s">
        <v>15982</v>
      </c>
      <c r="D1678" s="6">
        <v>502607622010</v>
      </c>
      <c r="E1678" s="5" t="s">
        <v>196</v>
      </c>
      <c r="F1678" s="5" t="s">
        <v>197</v>
      </c>
      <c r="G1678" s="5" t="s">
        <v>15983</v>
      </c>
      <c r="H1678" s="5" t="s">
        <v>24</v>
      </c>
      <c r="I1678" s="5">
        <v>8889117553</v>
      </c>
      <c r="J1678" s="5" t="s">
        <v>12795</v>
      </c>
      <c r="K1678" s="6" t="s">
        <v>26</v>
      </c>
      <c r="L1678" s="5" t="s">
        <v>15983</v>
      </c>
      <c r="M1678" s="5"/>
      <c r="N1678" s="5" t="s">
        <v>27</v>
      </c>
      <c r="O1678" s="11"/>
    </row>
    <row r="1679" customHeight="1" spans="1:15">
      <c r="A1679" s="4">
        <v>1678</v>
      </c>
      <c r="B1679" s="5" t="s">
        <v>4678</v>
      </c>
      <c r="C1679" s="5" t="s">
        <v>15984</v>
      </c>
      <c r="D1679" s="6">
        <v>202602422012</v>
      </c>
      <c r="E1679" s="5" t="s">
        <v>4680</v>
      </c>
      <c r="F1679" s="5" t="s">
        <v>88</v>
      </c>
      <c r="G1679" s="5" t="s">
        <v>15985</v>
      </c>
      <c r="H1679" s="5" t="s">
        <v>33</v>
      </c>
      <c r="I1679" s="5">
        <v>6261424345</v>
      </c>
      <c r="J1679" s="5" t="s">
        <v>12795</v>
      </c>
      <c r="K1679" s="6" t="s">
        <v>26</v>
      </c>
      <c r="L1679" s="5" t="s">
        <v>15985</v>
      </c>
      <c r="M1679" s="5"/>
      <c r="N1679" s="5" t="s">
        <v>27</v>
      </c>
      <c r="O1679" s="11"/>
    </row>
    <row r="1680" customHeight="1" spans="1:15">
      <c r="A1680" s="4">
        <v>1679</v>
      </c>
      <c r="B1680" s="5" t="s">
        <v>4678</v>
      </c>
      <c r="C1680" s="5" t="s">
        <v>15986</v>
      </c>
      <c r="D1680" s="6">
        <v>502607622009</v>
      </c>
      <c r="E1680" s="5" t="s">
        <v>196</v>
      </c>
      <c r="F1680" s="5" t="s">
        <v>197</v>
      </c>
      <c r="G1680" s="5" t="s">
        <v>15987</v>
      </c>
      <c r="H1680" s="5" t="s">
        <v>33</v>
      </c>
      <c r="I1680" s="5">
        <v>7898974069</v>
      </c>
      <c r="J1680" s="5" t="s">
        <v>12795</v>
      </c>
      <c r="K1680" s="6" t="s">
        <v>26</v>
      </c>
      <c r="L1680" s="5" t="s">
        <v>15987</v>
      </c>
      <c r="M1680" s="5"/>
      <c r="N1680" s="5" t="s">
        <v>27</v>
      </c>
      <c r="O1680" s="11"/>
    </row>
    <row r="1681" customHeight="1" spans="1:15">
      <c r="A1681" s="4">
        <v>1680</v>
      </c>
      <c r="B1681" s="5" t="s">
        <v>4678</v>
      </c>
      <c r="C1681" s="5" t="s">
        <v>15988</v>
      </c>
      <c r="D1681" s="6">
        <v>202602022001</v>
      </c>
      <c r="E1681" s="5" t="s">
        <v>2461</v>
      </c>
      <c r="F1681" s="5" t="s">
        <v>88</v>
      </c>
      <c r="G1681" s="5" t="s">
        <v>15989</v>
      </c>
      <c r="H1681" s="5" t="s">
        <v>33</v>
      </c>
      <c r="I1681" s="5">
        <v>7828522749</v>
      </c>
      <c r="J1681" s="5" t="s">
        <v>12795</v>
      </c>
      <c r="K1681" s="6" t="s">
        <v>26</v>
      </c>
      <c r="L1681" s="5" t="s">
        <v>15989</v>
      </c>
      <c r="M1681" s="5"/>
      <c r="N1681" s="5" t="s">
        <v>27</v>
      </c>
      <c r="O1681" s="11"/>
    </row>
    <row r="1682" customHeight="1" spans="1:15">
      <c r="A1682" s="4">
        <v>1681</v>
      </c>
      <c r="B1682" s="5" t="s">
        <v>4678</v>
      </c>
      <c r="C1682" s="5" t="s">
        <v>15990</v>
      </c>
      <c r="D1682" s="6">
        <v>502607622008</v>
      </c>
      <c r="E1682" s="5" t="s">
        <v>196</v>
      </c>
      <c r="F1682" s="5" t="s">
        <v>197</v>
      </c>
      <c r="G1682" s="5" t="s">
        <v>15991</v>
      </c>
      <c r="H1682" s="5" t="s">
        <v>33</v>
      </c>
      <c r="I1682" s="5">
        <v>7470410613</v>
      </c>
      <c r="J1682" s="5" t="s">
        <v>12795</v>
      </c>
      <c r="K1682" s="6" t="s">
        <v>26</v>
      </c>
      <c r="L1682" s="5" t="s">
        <v>15991</v>
      </c>
      <c r="M1682" s="5"/>
      <c r="N1682" s="5" t="s">
        <v>27</v>
      </c>
      <c r="O1682" s="11"/>
    </row>
    <row r="1683" customHeight="1" spans="1:15">
      <c r="A1683" s="4">
        <v>1682</v>
      </c>
      <c r="B1683" s="5" t="s">
        <v>4678</v>
      </c>
      <c r="C1683" s="5" t="s">
        <v>15992</v>
      </c>
      <c r="D1683" s="6">
        <v>502607622035</v>
      </c>
      <c r="E1683" s="5" t="s">
        <v>196</v>
      </c>
      <c r="F1683" s="5" t="s">
        <v>197</v>
      </c>
      <c r="G1683" s="5" t="s">
        <v>15993</v>
      </c>
      <c r="H1683" s="5" t="s">
        <v>33</v>
      </c>
      <c r="I1683" s="5">
        <v>9827727363</v>
      </c>
      <c r="J1683" s="5" t="s">
        <v>12795</v>
      </c>
      <c r="K1683" s="6" t="s">
        <v>26</v>
      </c>
      <c r="L1683" s="5" t="s">
        <v>15993</v>
      </c>
      <c r="M1683" s="5"/>
      <c r="N1683" s="5" t="s">
        <v>27</v>
      </c>
      <c r="O1683" s="11"/>
    </row>
    <row r="1684" customHeight="1" spans="1:15">
      <c r="A1684" s="4">
        <v>1683</v>
      </c>
      <c r="B1684" s="5" t="s">
        <v>4678</v>
      </c>
      <c r="C1684" s="5" t="s">
        <v>15994</v>
      </c>
      <c r="D1684" s="6">
        <v>302602522334</v>
      </c>
      <c r="E1684" s="5" t="s">
        <v>233</v>
      </c>
      <c r="F1684" s="5" t="s">
        <v>201</v>
      </c>
      <c r="G1684" s="5" t="s">
        <v>15995</v>
      </c>
      <c r="H1684" s="5" t="s">
        <v>33</v>
      </c>
      <c r="I1684" s="5">
        <v>7000247623</v>
      </c>
      <c r="J1684" s="5" t="s">
        <v>12795</v>
      </c>
      <c r="K1684" s="6" t="s">
        <v>26</v>
      </c>
      <c r="L1684" s="5" t="s">
        <v>15995</v>
      </c>
      <c r="M1684" s="5"/>
      <c r="N1684" s="5" t="s">
        <v>27</v>
      </c>
      <c r="O1684" s="11"/>
    </row>
    <row r="1685" customHeight="1" spans="1:15">
      <c r="A1685" s="4">
        <v>1684</v>
      </c>
      <c r="B1685" s="5" t="s">
        <v>4678</v>
      </c>
      <c r="C1685" s="5" t="s">
        <v>15996</v>
      </c>
      <c r="D1685" s="6">
        <v>202603722310</v>
      </c>
      <c r="E1685" s="5" t="s">
        <v>2456</v>
      </c>
      <c r="F1685" s="5" t="s">
        <v>88</v>
      </c>
      <c r="G1685" s="5" t="s">
        <v>2421</v>
      </c>
      <c r="H1685" s="5" t="s">
        <v>33</v>
      </c>
      <c r="I1685" s="5">
        <v>9575883735</v>
      </c>
      <c r="J1685" s="5" t="s">
        <v>12795</v>
      </c>
      <c r="K1685" s="6" t="s">
        <v>26</v>
      </c>
      <c r="L1685" s="5" t="s">
        <v>2421</v>
      </c>
      <c r="M1685" s="5"/>
      <c r="N1685" s="5" t="s">
        <v>27</v>
      </c>
      <c r="O1685" s="11"/>
    </row>
    <row r="1686" customHeight="1" spans="1:15">
      <c r="A1686" s="4">
        <v>1685</v>
      </c>
      <c r="B1686" s="5" t="s">
        <v>4678</v>
      </c>
      <c r="C1686" s="5" t="s">
        <v>15997</v>
      </c>
      <c r="D1686" s="6">
        <v>202603722311</v>
      </c>
      <c r="E1686" s="5" t="s">
        <v>2456</v>
      </c>
      <c r="F1686" s="5" t="s">
        <v>88</v>
      </c>
      <c r="G1686" s="5" t="s">
        <v>15998</v>
      </c>
      <c r="H1686" s="5" t="s">
        <v>33</v>
      </c>
      <c r="I1686" s="5">
        <v>7697769115</v>
      </c>
      <c r="J1686" s="5" t="s">
        <v>12795</v>
      </c>
      <c r="K1686" s="6" t="s">
        <v>26</v>
      </c>
      <c r="L1686" s="5" t="s">
        <v>15998</v>
      </c>
      <c r="M1686" s="5"/>
      <c r="N1686" s="5" t="s">
        <v>27</v>
      </c>
      <c r="O1686" s="11"/>
    </row>
    <row r="1687" customHeight="1" spans="1:15">
      <c r="A1687" s="4">
        <v>1686</v>
      </c>
      <c r="B1687" s="5" t="s">
        <v>4678</v>
      </c>
      <c r="C1687" s="5" t="s">
        <v>15999</v>
      </c>
      <c r="D1687" s="6">
        <v>202603722312</v>
      </c>
      <c r="E1687" s="5" t="s">
        <v>2456</v>
      </c>
      <c r="F1687" s="5" t="s">
        <v>88</v>
      </c>
      <c r="G1687" s="5" t="s">
        <v>16000</v>
      </c>
      <c r="H1687" s="5" t="s">
        <v>33</v>
      </c>
      <c r="I1687" s="5">
        <v>7000342472</v>
      </c>
      <c r="J1687" s="5" t="s">
        <v>12795</v>
      </c>
      <c r="K1687" s="6" t="s">
        <v>26</v>
      </c>
      <c r="L1687" s="5" t="s">
        <v>16000</v>
      </c>
      <c r="M1687" s="5"/>
      <c r="N1687" s="5" t="s">
        <v>27</v>
      </c>
      <c r="O1687" s="11"/>
    </row>
    <row r="1688" customHeight="1" spans="1:15">
      <c r="A1688" s="4">
        <v>1687</v>
      </c>
      <c r="B1688" s="5" t="s">
        <v>4678</v>
      </c>
      <c r="C1688" s="5" t="s">
        <v>16001</v>
      </c>
      <c r="D1688" s="6">
        <v>302603722303</v>
      </c>
      <c r="E1688" s="5" t="s">
        <v>267</v>
      </c>
      <c r="F1688" s="5" t="s">
        <v>201</v>
      </c>
      <c r="G1688" s="5" t="s">
        <v>16002</v>
      </c>
      <c r="H1688" s="5" t="s">
        <v>33</v>
      </c>
      <c r="I1688" s="5">
        <v>7804063842</v>
      </c>
      <c r="J1688" s="5" t="s">
        <v>12795</v>
      </c>
      <c r="K1688" s="6" t="s">
        <v>26</v>
      </c>
      <c r="L1688" s="5" t="s">
        <v>16002</v>
      </c>
      <c r="M1688" s="5"/>
      <c r="N1688" s="5" t="s">
        <v>27</v>
      </c>
      <c r="O1688" s="11"/>
    </row>
    <row r="1689" customHeight="1" spans="1:15">
      <c r="A1689" s="4">
        <v>1688</v>
      </c>
      <c r="B1689" s="5" t="s">
        <v>5066</v>
      </c>
      <c r="C1689" s="5" t="s">
        <v>16003</v>
      </c>
      <c r="D1689" s="6">
        <v>202802422302</v>
      </c>
      <c r="E1689" s="5" t="s">
        <v>4680</v>
      </c>
      <c r="F1689" s="5" t="s">
        <v>88</v>
      </c>
      <c r="G1689" s="5" t="s">
        <v>16004</v>
      </c>
      <c r="H1689" s="5" t="s">
        <v>33</v>
      </c>
      <c r="I1689" s="5">
        <v>9098279896</v>
      </c>
      <c r="J1689" s="5" t="s">
        <v>12795</v>
      </c>
      <c r="K1689" s="6" t="s">
        <v>26</v>
      </c>
      <c r="L1689" s="5" t="s">
        <v>16004</v>
      </c>
      <c r="M1689" s="5"/>
      <c r="N1689" s="5" t="s">
        <v>27</v>
      </c>
      <c r="O1689" s="11"/>
    </row>
    <row r="1690" customHeight="1" spans="1:15">
      <c r="A1690" s="4">
        <v>1689</v>
      </c>
      <c r="B1690" s="5" t="s">
        <v>5066</v>
      </c>
      <c r="C1690" s="5" t="s">
        <v>16005</v>
      </c>
      <c r="D1690" s="6">
        <v>202802022305</v>
      </c>
      <c r="E1690" s="5" t="s">
        <v>2461</v>
      </c>
      <c r="F1690" s="5" t="s">
        <v>88</v>
      </c>
      <c r="G1690" s="5" t="s">
        <v>16006</v>
      </c>
      <c r="H1690" s="5" t="s">
        <v>33</v>
      </c>
      <c r="I1690" s="5">
        <v>6262793187</v>
      </c>
      <c r="J1690" s="5" t="s">
        <v>12795</v>
      </c>
      <c r="K1690" s="6" t="s">
        <v>26</v>
      </c>
      <c r="L1690" s="5" t="s">
        <v>16006</v>
      </c>
      <c r="M1690" s="5"/>
      <c r="N1690" s="5" t="s">
        <v>27</v>
      </c>
      <c r="O1690" s="11"/>
    </row>
    <row r="1691" customHeight="1" spans="1:15">
      <c r="A1691" s="4">
        <v>1690</v>
      </c>
      <c r="B1691" s="5" t="s">
        <v>5066</v>
      </c>
      <c r="C1691" s="5" t="s">
        <v>16007</v>
      </c>
      <c r="D1691" s="6">
        <v>202802422304</v>
      </c>
      <c r="E1691" s="5" t="s">
        <v>4680</v>
      </c>
      <c r="F1691" s="5" t="s">
        <v>88</v>
      </c>
      <c r="G1691" s="5" t="s">
        <v>16008</v>
      </c>
      <c r="H1691" s="5" t="s">
        <v>33</v>
      </c>
      <c r="I1691" s="5">
        <v>8349693304</v>
      </c>
      <c r="J1691" s="5" t="s">
        <v>12795</v>
      </c>
      <c r="K1691" s="6" t="s">
        <v>26</v>
      </c>
      <c r="L1691" s="5" t="s">
        <v>16008</v>
      </c>
      <c r="M1691" s="5"/>
      <c r="N1691" s="5" t="s">
        <v>27</v>
      </c>
      <c r="O1691" s="11"/>
    </row>
    <row r="1692" customHeight="1" spans="1:15">
      <c r="A1692" s="4">
        <v>1691</v>
      </c>
      <c r="B1692" s="5" t="s">
        <v>5066</v>
      </c>
      <c r="C1692" s="5" t="s">
        <v>16009</v>
      </c>
      <c r="D1692" s="6">
        <v>202802422010</v>
      </c>
      <c r="E1692" s="5" t="s">
        <v>4680</v>
      </c>
      <c r="F1692" s="5" t="s">
        <v>88</v>
      </c>
      <c r="G1692" s="5" t="s">
        <v>16010</v>
      </c>
      <c r="H1692" s="5" t="s">
        <v>33</v>
      </c>
      <c r="I1692" s="5">
        <v>9977667040</v>
      </c>
      <c r="J1692" s="5" t="s">
        <v>12795</v>
      </c>
      <c r="K1692" s="6" t="s">
        <v>26</v>
      </c>
      <c r="L1692" s="5" t="s">
        <v>16010</v>
      </c>
      <c r="M1692" s="5"/>
      <c r="N1692" s="5" t="s">
        <v>27</v>
      </c>
      <c r="O1692" s="11"/>
    </row>
    <row r="1693" customHeight="1" spans="1:15">
      <c r="A1693" s="4">
        <v>1692</v>
      </c>
      <c r="B1693" s="5" t="s">
        <v>5066</v>
      </c>
      <c r="C1693" s="5" t="s">
        <v>16011</v>
      </c>
      <c r="D1693" s="6">
        <v>202802022016</v>
      </c>
      <c r="E1693" s="5" t="s">
        <v>2461</v>
      </c>
      <c r="F1693" s="5" t="s">
        <v>88</v>
      </c>
      <c r="G1693" s="5" t="s">
        <v>16012</v>
      </c>
      <c r="H1693" s="5" t="s">
        <v>33</v>
      </c>
      <c r="I1693" s="5">
        <v>9644831948</v>
      </c>
      <c r="J1693" s="5" t="s">
        <v>12795</v>
      </c>
      <c r="K1693" s="6" t="s">
        <v>26</v>
      </c>
      <c r="L1693" s="5" t="s">
        <v>16012</v>
      </c>
      <c r="M1693" s="5"/>
      <c r="N1693" s="5" t="s">
        <v>27</v>
      </c>
      <c r="O1693" s="11"/>
    </row>
    <row r="1694" customHeight="1" spans="1:15">
      <c r="A1694" s="4">
        <v>1693</v>
      </c>
      <c r="B1694" s="5" t="s">
        <v>5066</v>
      </c>
      <c r="C1694" s="5" t="s">
        <v>16013</v>
      </c>
      <c r="D1694" s="6">
        <v>202802022020</v>
      </c>
      <c r="E1694" s="5" t="s">
        <v>2461</v>
      </c>
      <c r="F1694" s="5" t="s">
        <v>88</v>
      </c>
      <c r="G1694" s="5" t="s">
        <v>16014</v>
      </c>
      <c r="H1694" s="5" t="s">
        <v>24</v>
      </c>
      <c r="I1694" s="5">
        <v>6265005554</v>
      </c>
      <c r="J1694" s="5" t="s">
        <v>12795</v>
      </c>
      <c r="K1694" s="6" t="s">
        <v>26</v>
      </c>
      <c r="L1694" s="5" t="s">
        <v>16014</v>
      </c>
      <c r="M1694" s="5"/>
      <c r="N1694" s="5" t="s">
        <v>27</v>
      </c>
      <c r="O1694" s="11"/>
    </row>
    <row r="1695" customHeight="1" spans="1:15">
      <c r="A1695" s="4">
        <v>1694</v>
      </c>
      <c r="B1695" s="5" t="s">
        <v>5066</v>
      </c>
      <c r="C1695" s="5" t="s">
        <v>16015</v>
      </c>
      <c r="D1695" s="6">
        <v>202802422007</v>
      </c>
      <c r="E1695" s="5" t="s">
        <v>4680</v>
      </c>
      <c r="F1695" s="5" t="s">
        <v>88</v>
      </c>
      <c r="G1695" s="5" t="s">
        <v>16016</v>
      </c>
      <c r="H1695" s="5" t="s">
        <v>33</v>
      </c>
      <c r="I1695" s="5">
        <v>8717848797</v>
      </c>
      <c r="J1695" s="5" t="s">
        <v>12795</v>
      </c>
      <c r="K1695" s="6" t="s">
        <v>26</v>
      </c>
      <c r="L1695" s="5" t="s">
        <v>16016</v>
      </c>
      <c r="M1695" s="5"/>
      <c r="N1695" s="5" t="s">
        <v>27</v>
      </c>
      <c r="O1695" s="11"/>
    </row>
    <row r="1696" customHeight="1" spans="1:15">
      <c r="A1696" s="4">
        <v>1695</v>
      </c>
      <c r="B1696" s="5" t="s">
        <v>5066</v>
      </c>
      <c r="C1696" s="5" t="s">
        <v>16017</v>
      </c>
      <c r="D1696" s="6">
        <v>202803922021</v>
      </c>
      <c r="E1696" s="5" t="s">
        <v>102</v>
      </c>
      <c r="F1696" s="5" t="s">
        <v>88</v>
      </c>
      <c r="G1696" s="5" t="s">
        <v>16018</v>
      </c>
      <c r="H1696" s="5" t="s">
        <v>33</v>
      </c>
      <c r="I1696" s="5">
        <v>7803828939</v>
      </c>
      <c r="J1696" s="5" t="s">
        <v>12795</v>
      </c>
      <c r="K1696" s="6" t="s">
        <v>26</v>
      </c>
      <c r="L1696" s="5" t="s">
        <v>16018</v>
      </c>
      <c r="M1696" s="5"/>
      <c r="N1696" s="5" t="s">
        <v>27</v>
      </c>
      <c r="O1696" s="11"/>
    </row>
    <row r="1697" customHeight="1" spans="1:15">
      <c r="A1697" s="4">
        <v>1696</v>
      </c>
      <c r="B1697" s="5" t="s">
        <v>5066</v>
      </c>
      <c r="C1697" s="5" t="s">
        <v>16019</v>
      </c>
      <c r="D1697" s="6">
        <v>202802422003</v>
      </c>
      <c r="E1697" s="5" t="s">
        <v>4680</v>
      </c>
      <c r="F1697" s="5" t="s">
        <v>88</v>
      </c>
      <c r="G1697" s="5" t="s">
        <v>16020</v>
      </c>
      <c r="H1697" s="5" t="s">
        <v>33</v>
      </c>
      <c r="I1697" s="5">
        <v>6268429266</v>
      </c>
      <c r="J1697" s="5" t="s">
        <v>12795</v>
      </c>
      <c r="K1697" s="6" t="s">
        <v>26</v>
      </c>
      <c r="L1697" s="5" t="s">
        <v>16020</v>
      </c>
      <c r="M1697" s="5"/>
      <c r="N1697" s="5" t="s">
        <v>27</v>
      </c>
      <c r="O1697" s="11"/>
    </row>
    <row r="1698" customHeight="1" spans="1:15">
      <c r="A1698" s="4">
        <v>1697</v>
      </c>
      <c r="B1698" s="5" t="s">
        <v>5066</v>
      </c>
      <c r="C1698" s="5" t="s">
        <v>16021</v>
      </c>
      <c r="D1698" s="6">
        <v>202803922029</v>
      </c>
      <c r="E1698" s="5" t="s">
        <v>102</v>
      </c>
      <c r="F1698" s="5" t="s">
        <v>88</v>
      </c>
      <c r="G1698" s="5" t="s">
        <v>10275</v>
      </c>
      <c r="H1698" s="5" t="s">
        <v>33</v>
      </c>
      <c r="I1698" s="5">
        <v>9644672088</v>
      </c>
      <c r="J1698" s="5" t="s">
        <v>12795</v>
      </c>
      <c r="K1698" s="6" t="s">
        <v>26</v>
      </c>
      <c r="L1698" s="5" t="s">
        <v>10275</v>
      </c>
      <c r="M1698" s="5"/>
      <c r="N1698" s="5" t="s">
        <v>27</v>
      </c>
      <c r="O1698" s="11"/>
    </row>
    <row r="1699" customHeight="1" spans="1:15">
      <c r="A1699" s="4">
        <v>1698</v>
      </c>
      <c r="B1699" s="5" t="s">
        <v>5066</v>
      </c>
      <c r="C1699" s="5" t="s">
        <v>16022</v>
      </c>
      <c r="D1699" s="6">
        <v>202803922033</v>
      </c>
      <c r="E1699" s="5" t="s">
        <v>102</v>
      </c>
      <c r="F1699" s="5" t="s">
        <v>88</v>
      </c>
      <c r="G1699" s="5" t="s">
        <v>16023</v>
      </c>
      <c r="H1699" s="5" t="s">
        <v>33</v>
      </c>
      <c r="I1699" s="5">
        <v>6266705187</v>
      </c>
      <c r="J1699" s="5" t="s">
        <v>12795</v>
      </c>
      <c r="K1699" s="6" t="s">
        <v>26</v>
      </c>
      <c r="L1699" s="5" t="s">
        <v>16023</v>
      </c>
      <c r="M1699" s="5"/>
      <c r="N1699" s="5" t="s">
        <v>27</v>
      </c>
      <c r="O1699" s="11"/>
    </row>
    <row r="1700" customHeight="1" spans="1:15">
      <c r="A1700" s="4">
        <v>1699</v>
      </c>
      <c r="B1700" s="5" t="s">
        <v>5066</v>
      </c>
      <c r="C1700" s="5" t="s">
        <v>16024</v>
      </c>
      <c r="D1700" s="6">
        <v>202803922026</v>
      </c>
      <c r="E1700" s="5" t="s">
        <v>102</v>
      </c>
      <c r="F1700" s="5" t="s">
        <v>88</v>
      </c>
      <c r="G1700" s="5" t="s">
        <v>16025</v>
      </c>
      <c r="H1700" s="5" t="s">
        <v>33</v>
      </c>
      <c r="I1700" s="5">
        <v>6266079387</v>
      </c>
      <c r="J1700" s="5" t="s">
        <v>12795</v>
      </c>
      <c r="K1700" s="6" t="s">
        <v>26</v>
      </c>
      <c r="L1700" s="5" t="s">
        <v>16025</v>
      </c>
      <c r="M1700" s="5"/>
      <c r="N1700" s="5" t="s">
        <v>27</v>
      </c>
      <c r="O1700" s="11"/>
    </row>
    <row r="1701" customHeight="1" spans="1:15">
      <c r="A1701" s="4">
        <v>1700</v>
      </c>
      <c r="B1701" s="5" t="s">
        <v>5066</v>
      </c>
      <c r="C1701" s="5" t="s">
        <v>16026</v>
      </c>
      <c r="D1701" s="6">
        <v>202802422005</v>
      </c>
      <c r="E1701" s="5" t="s">
        <v>4680</v>
      </c>
      <c r="F1701" s="5" t="s">
        <v>88</v>
      </c>
      <c r="G1701" s="5" t="s">
        <v>16027</v>
      </c>
      <c r="H1701" s="5" t="s">
        <v>33</v>
      </c>
      <c r="I1701" s="5">
        <v>6268024880</v>
      </c>
      <c r="J1701" s="5" t="s">
        <v>12795</v>
      </c>
      <c r="K1701" s="6" t="s">
        <v>26</v>
      </c>
      <c r="L1701" s="5" t="s">
        <v>16027</v>
      </c>
      <c r="M1701" s="5"/>
      <c r="N1701" s="5" t="s">
        <v>27</v>
      </c>
      <c r="O1701" s="11"/>
    </row>
    <row r="1702" customHeight="1" spans="1:15">
      <c r="A1702" s="4">
        <v>1701</v>
      </c>
      <c r="B1702" s="5" t="s">
        <v>5066</v>
      </c>
      <c r="C1702" s="5" t="s">
        <v>16028</v>
      </c>
      <c r="D1702" s="6">
        <v>202802022023</v>
      </c>
      <c r="E1702" s="5" t="s">
        <v>2461</v>
      </c>
      <c r="F1702" s="5" t="s">
        <v>88</v>
      </c>
      <c r="G1702" s="5" t="s">
        <v>16029</v>
      </c>
      <c r="H1702" s="5" t="s">
        <v>33</v>
      </c>
      <c r="I1702" s="5">
        <v>9691410769</v>
      </c>
      <c r="J1702" s="5" t="s">
        <v>12795</v>
      </c>
      <c r="K1702" s="6" t="s">
        <v>26</v>
      </c>
      <c r="L1702" s="5" t="s">
        <v>16029</v>
      </c>
      <c r="M1702" s="5"/>
      <c r="N1702" s="5" t="s">
        <v>27</v>
      </c>
      <c r="O1702" s="11"/>
    </row>
    <row r="1703" customHeight="1" spans="1:15">
      <c r="A1703" s="4">
        <v>1702</v>
      </c>
      <c r="B1703" s="5" t="s">
        <v>5066</v>
      </c>
      <c r="C1703" s="5" t="s">
        <v>16030</v>
      </c>
      <c r="D1703" s="6">
        <v>202803922025</v>
      </c>
      <c r="E1703" s="5" t="s">
        <v>102</v>
      </c>
      <c r="F1703" s="5" t="s">
        <v>88</v>
      </c>
      <c r="G1703" s="5" t="s">
        <v>16031</v>
      </c>
      <c r="H1703" s="5" t="s">
        <v>33</v>
      </c>
      <c r="I1703" s="5">
        <v>9329992806</v>
      </c>
      <c r="J1703" s="5" t="s">
        <v>12795</v>
      </c>
      <c r="K1703" s="6" t="s">
        <v>26</v>
      </c>
      <c r="L1703" s="5" t="s">
        <v>16031</v>
      </c>
      <c r="M1703" s="5"/>
      <c r="N1703" s="5" t="s">
        <v>27</v>
      </c>
      <c r="O1703" s="11"/>
    </row>
    <row r="1704" customHeight="1" spans="1:15">
      <c r="A1704" s="4">
        <v>1703</v>
      </c>
      <c r="B1704" s="5" t="s">
        <v>5066</v>
      </c>
      <c r="C1704" s="5" t="s">
        <v>16032</v>
      </c>
      <c r="D1704" s="6">
        <v>202802022013</v>
      </c>
      <c r="E1704" s="5" t="s">
        <v>2461</v>
      </c>
      <c r="F1704" s="5" t="s">
        <v>88</v>
      </c>
      <c r="G1704" s="5" t="s">
        <v>14723</v>
      </c>
      <c r="H1704" s="5" t="s">
        <v>33</v>
      </c>
      <c r="I1704" s="5">
        <v>6268962830</v>
      </c>
      <c r="J1704" s="5" t="s">
        <v>12795</v>
      </c>
      <c r="K1704" s="6" t="s">
        <v>26</v>
      </c>
      <c r="L1704" s="5" t="s">
        <v>14723</v>
      </c>
      <c r="M1704" s="5"/>
      <c r="N1704" s="5" t="s">
        <v>27</v>
      </c>
      <c r="O1704" s="11"/>
    </row>
    <row r="1705" customHeight="1" spans="1:15">
      <c r="A1705" s="4">
        <v>1704</v>
      </c>
      <c r="B1705" s="5" t="s">
        <v>5066</v>
      </c>
      <c r="C1705" s="5" t="s">
        <v>16033</v>
      </c>
      <c r="D1705" s="6">
        <v>202803922020</v>
      </c>
      <c r="E1705" s="5" t="s">
        <v>102</v>
      </c>
      <c r="F1705" s="5" t="s">
        <v>88</v>
      </c>
      <c r="G1705" s="5" t="s">
        <v>16034</v>
      </c>
      <c r="H1705" s="5" t="s">
        <v>33</v>
      </c>
      <c r="I1705" s="5">
        <v>8770321758</v>
      </c>
      <c r="J1705" s="5" t="s">
        <v>12795</v>
      </c>
      <c r="K1705" s="6" t="s">
        <v>26</v>
      </c>
      <c r="L1705" s="5" t="s">
        <v>16034</v>
      </c>
      <c r="M1705" s="5"/>
      <c r="N1705" s="5" t="s">
        <v>27</v>
      </c>
      <c r="O1705" s="11"/>
    </row>
    <row r="1706" customHeight="1" spans="1:15">
      <c r="A1706" s="4">
        <v>1705</v>
      </c>
      <c r="B1706" s="5" t="s">
        <v>5066</v>
      </c>
      <c r="C1706" s="5" t="s">
        <v>16035</v>
      </c>
      <c r="D1706" s="6">
        <v>202802022005</v>
      </c>
      <c r="E1706" s="5" t="s">
        <v>2461</v>
      </c>
      <c r="F1706" s="5" t="s">
        <v>88</v>
      </c>
      <c r="G1706" s="5" t="s">
        <v>7273</v>
      </c>
      <c r="H1706" s="5" t="s">
        <v>33</v>
      </c>
      <c r="I1706" s="5">
        <v>6264885730</v>
      </c>
      <c r="J1706" s="5" t="s">
        <v>12795</v>
      </c>
      <c r="K1706" s="6" t="s">
        <v>26</v>
      </c>
      <c r="L1706" s="5" t="s">
        <v>7273</v>
      </c>
      <c r="M1706" s="5"/>
      <c r="N1706" s="5" t="s">
        <v>27</v>
      </c>
      <c r="O1706" s="11"/>
    </row>
    <row r="1707" customHeight="1" spans="1:15">
      <c r="A1707" s="4">
        <v>1706</v>
      </c>
      <c r="B1707" s="5" t="s">
        <v>5066</v>
      </c>
      <c r="C1707" s="5" t="s">
        <v>16036</v>
      </c>
      <c r="D1707" s="6">
        <v>202802422027</v>
      </c>
      <c r="E1707" s="5" t="s">
        <v>4680</v>
      </c>
      <c r="F1707" s="5" t="s">
        <v>88</v>
      </c>
      <c r="G1707" s="5" t="s">
        <v>16037</v>
      </c>
      <c r="H1707" s="5" t="s">
        <v>33</v>
      </c>
      <c r="I1707" s="5">
        <v>9399322549</v>
      </c>
      <c r="J1707" s="5" t="s">
        <v>12795</v>
      </c>
      <c r="K1707" s="6" t="s">
        <v>26</v>
      </c>
      <c r="L1707" s="5" t="s">
        <v>16037</v>
      </c>
      <c r="M1707" s="5"/>
      <c r="N1707" s="5" t="s">
        <v>27</v>
      </c>
      <c r="O1707" s="11"/>
    </row>
    <row r="1708" customHeight="1" spans="1:15">
      <c r="A1708" s="4">
        <v>1707</v>
      </c>
      <c r="B1708" s="5" t="s">
        <v>5066</v>
      </c>
      <c r="C1708" s="5" t="s">
        <v>16038</v>
      </c>
      <c r="D1708" s="6">
        <v>202803922006</v>
      </c>
      <c r="E1708" s="5" t="s">
        <v>102</v>
      </c>
      <c r="F1708" s="5" t="s">
        <v>88</v>
      </c>
      <c r="G1708" s="5" t="s">
        <v>16039</v>
      </c>
      <c r="H1708" s="5" t="s">
        <v>33</v>
      </c>
      <c r="I1708" s="5">
        <v>8839120654</v>
      </c>
      <c r="J1708" s="5" t="s">
        <v>12795</v>
      </c>
      <c r="K1708" s="6" t="s">
        <v>26</v>
      </c>
      <c r="L1708" s="5" t="s">
        <v>16039</v>
      </c>
      <c r="M1708" s="5"/>
      <c r="N1708" s="5" t="s">
        <v>27</v>
      </c>
      <c r="O1708" s="11"/>
    </row>
    <row r="1709" customHeight="1" spans="1:15">
      <c r="A1709" s="4">
        <v>1708</v>
      </c>
      <c r="B1709" s="5" t="s">
        <v>5066</v>
      </c>
      <c r="C1709" s="5" t="s">
        <v>16040</v>
      </c>
      <c r="D1709" s="6">
        <v>202802022024</v>
      </c>
      <c r="E1709" s="5" t="s">
        <v>2461</v>
      </c>
      <c r="F1709" s="5" t="s">
        <v>88</v>
      </c>
      <c r="G1709" s="5" t="s">
        <v>16041</v>
      </c>
      <c r="H1709" s="5" t="s">
        <v>33</v>
      </c>
      <c r="I1709" s="5">
        <v>9691491813</v>
      </c>
      <c r="J1709" s="5" t="s">
        <v>12795</v>
      </c>
      <c r="K1709" s="6" t="s">
        <v>26</v>
      </c>
      <c r="L1709" s="5" t="s">
        <v>16041</v>
      </c>
      <c r="M1709" s="5"/>
      <c r="N1709" s="5" t="s">
        <v>27</v>
      </c>
      <c r="O1709" s="11"/>
    </row>
    <row r="1710" customHeight="1" spans="1:15">
      <c r="A1710" s="4">
        <v>1709</v>
      </c>
      <c r="B1710" s="5" t="s">
        <v>5066</v>
      </c>
      <c r="C1710" s="5" t="s">
        <v>16042</v>
      </c>
      <c r="D1710" s="6">
        <v>202802422029</v>
      </c>
      <c r="E1710" s="5" t="s">
        <v>4680</v>
      </c>
      <c r="F1710" s="5" t="s">
        <v>88</v>
      </c>
      <c r="G1710" s="5" t="s">
        <v>16043</v>
      </c>
      <c r="H1710" s="5" t="s">
        <v>33</v>
      </c>
      <c r="I1710" s="5">
        <v>9303929215</v>
      </c>
      <c r="J1710" s="5" t="s">
        <v>12795</v>
      </c>
      <c r="K1710" s="6" t="s">
        <v>26</v>
      </c>
      <c r="L1710" s="5" t="s">
        <v>16043</v>
      </c>
      <c r="M1710" s="5"/>
      <c r="N1710" s="5" t="s">
        <v>27</v>
      </c>
      <c r="O1710" s="11"/>
    </row>
    <row r="1711" customHeight="1" spans="1:15">
      <c r="A1711" s="4">
        <v>1710</v>
      </c>
      <c r="B1711" s="5" t="s">
        <v>5066</v>
      </c>
      <c r="C1711" s="5" t="s">
        <v>16044</v>
      </c>
      <c r="D1711" s="6">
        <v>202802422033</v>
      </c>
      <c r="E1711" s="5" t="s">
        <v>4680</v>
      </c>
      <c r="F1711" s="5" t="s">
        <v>88</v>
      </c>
      <c r="G1711" s="5" t="s">
        <v>16045</v>
      </c>
      <c r="H1711" s="5" t="s">
        <v>33</v>
      </c>
      <c r="I1711" s="5">
        <v>8319911994</v>
      </c>
      <c r="J1711" s="5" t="s">
        <v>12795</v>
      </c>
      <c r="K1711" s="6" t="s">
        <v>26</v>
      </c>
      <c r="L1711" s="5" t="s">
        <v>16045</v>
      </c>
      <c r="M1711" s="5"/>
      <c r="N1711" s="5" t="s">
        <v>27</v>
      </c>
      <c r="O1711" s="11"/>
    </row>
    <row r="1712" customHeight="1" spans="1:15">
      <c r="A1712" s="4">
        <v>1711</v>
      </c>
      <c r="B1712" s="5" t="s">
        <v>5066</v>
      </c>
      <c r="C1712" s="5" t="s">
        <v>16046</v>
      </c>
      <c r="D1712" s="6">
        <v>202802022003</v>
      </c>
      <c r="E1712" s="5" t="s">
        <v>2461</v>
      </c>
      <c r="F1712" s="5" t="s">
        <v>88</v>
      </c>
      <c r="G1712" s="5" t="s">
        <v>16047</v>
      </c>
      <c r="H1712" s="5" t="s">
        <v>33</v>
      </c>
      <c r="I1712" s="5">
        <v>7987597365</v>
      </c>
      <c r="J1712" s="5" t="s">
        <v>12795</v>
      </c>
      <c r="K1712" s="6" t="s">
        <v>26</v>
      </c>
      <c r="L1712" s="5" t="s">
        <v>16047</v>
      </c>
      <c r="M1712" s="5"/>
      <c r="N1712" s="5" t="s">
        <v>27</v>
      </c>
      <c r="O1712" s="11"/>
    </row>
    <row r="1713" customHeight="1" spans="1:15">
      <c r="A1713" s="4">
        <v>1712</v>
      </c>
      <c r="B1713" s="5" t="s">
        <v>5066</v>
      </c>
      <c r="C1713" s="5" t="s">
        <v>16048</v>
      </c>
      <c r="D1713" s="6">
        <v>202802022001</v>
      </c>
      <c r="E1713" s="5" t="s">
        <v>2461</v>
      </c>
      <c r="F1713" s="5" t="s">
        <v>88</v>
      </c>
      <c r="G1713" s="5" t="s">
        <v>16049</v>
      </c>
      <c r="H1713" s="5" t="s">
        <v>24</v>
      </c>
      <c r="I1713" s="5">
        <v>6268030621</v>
      </c>
      <c r="J1713" s="5" t="s">
        <v>12795</v>
      </c>
      <c r="K1713" s="6" t="s">
        <v>26</v>
      </c>
      <c r="L1713" s="5" t="s">
        <v>16049</v>
      </c>
      <c r="M1713" s="5"/>
      <c r="N1713" s="5" t="s">
        <v>27</v>
      </c>
      <c r="O1713" s="11"/>
    </row>
    <row r="1714" customHeight="1" spans="1:15">
      <c r="A1714" s="4">
        <v>1713</v>
      </c>
      <c r="B1714" s="5" t="s">
        <v>5066</v>
      </c>
      <c r="C1714" s="5" t="s">
        <v>16050</v>
      </c>
      <c r="D1714" s="6">
        <v>202802422002</v>
      </c>
      <c r="E1714" s="5" t="s">
        <v>4680</v>
      </c>
      <c r="F1714" s="5" t="s">
        <v>88</v>
      </c>
      <c r="G1714" s="5" t="s">
        <v>16051</v>
      </c>
      <c r="H1714" s="5" t="s">
        <v>33</v>
      </c>
      <c r="I1714" s="5">
        <v>9302638268</v>
      </c>
      <c r="J1714" s="5" t="s">
        <v>12795</v>
      </c>
      <c r="K1714" s="6" t="s">
        <v>26</v>
      </c>
      <c r="L1714" s="5" t="s">
        <v>16051</v>
      </c>
      <c r="M1714" s="5"/>
      <c r="N1714" s="5" t="s">
        <v>27</v>
      </c>
      <c r="O1714" s="11"/>
    </row>
    <row r="1715" customHeight="1" spans="1:15">
      <c r="A1715" s="4">
        <v>1714</v>
      </c>
      <c r="B1715" s="5" t="s">
        <v>5066</v>
      </c>
      <c r="C1715" s="5" t="s">
        <v>16052</v>
      </c>
      <c r="D1715" s="6">
        <v>202803922001</v>
      </c>
      <c r="E1715" s="5" t="s">
        <v>102</v>
      </c>
      <c r="F1715" s="5" t="s">
        <v>88</v>
      </c>
      <c r="G1715" s="5" t="s">
        <v>16053</v>
      </c>
      <c r="H1715" s="5" t="s">
        <v>33</v>
      </c>
      <c r="I1715" s="5">
        <v>7974436231</v>
      </c>
      <c r="J1715" s="5" t="s">
        <v>12795</v>
      </c>
      <c r="K1715" s="6" t="s">
        <v>26</v>
      </c>
      <c r="L1715" s="5" t="s">
        <v>16053</v>
      </c>
      <c r="M1715" s="5"/>
      <c r="N1715" s="5" t="s">
        <v>27</v>
      </c>
      <c r="O1715" s="11"/>
    </row>
    <row r="1716" customHeight="1" spans="1:15">
      <c r="A1716" s="4">
        <v>1715</v>
      </c>
      <c r="B1716" s="5" t="s">
        <v>5169</v>
      </c>
      <c r="C1716" s="5" t="s">
        <v>16054</v>
      </c>
      <c r="D1716" s="6">
        <v>302902022342</v>
      </c>
      <c r="E1716" s="5" t="s">
        <v>200</v>
      </c>
      <c r="F1716" s="5" t="s">
        <v>201</v>
      </c>
      <c r="G1716" s="5" t="s">
        <v>16055</v>
      </c>
      <c r="H1716" s="5" t="s">
        <v>33</v>
      </c>
      <c r="I1716" s="5">
        <v>8770917566</v>
      </c>
      <c r="J1716" s="5" t="s">
        <v>12795</v>
      </c>
      <c r="K1716" s="6" t="s">
        <v>26</v>
      </c>
      <c r="L1716" s="5" t="s">
        <v>16055</v>
      </c>
      <c r="M1716" s="5"/>
      <c r="N1716" s="5" t="s">
        <v>27</v>
      </c>
      <c r="O1716" s="11"/>
    </row>
    <row r="1717" customHeight="1" spans="1:15">
      <c r="A1717" s="4">
        <v>1716</v>
      </c>
      <c r="B1717" s="5" t="s">
        <v>5169</v>
      </c>
      <c r="C1717" s="5" t="s">
        <v>16056</v>
      </c>
      <c r="D1717" s="6">
        <v>302902022341</v>
      </c>
      <c r="E1717" s="5" t="s">
        <v>200</v>
      </c>
      <c r="F1717" s="5" t="s">
        <v>201</v>
      </c>
      <c r="G1717" s="5" t="s">
        <v>13315</v>
      </c>
      <c r="H1717" s="5" t="s">
        <v>33</v>
      </c>
      <c r="I1717" s="5">
        <v>9109777757</v>
      </c>
      <c r="J1717" s="5" t="s">
        <v>12795</v>
      </c>
      <c r="K1717" s="6" t="s">
        <v>26</v>
      </c>
      <c r="L1717" s="5" t="s">
        <v>13315</v>
      </c>
      <c r="M1717" s="5"/>
      <c r="N1717" s="5" t="s">
        <v>27</v>
      </c>
      <c r="O1717" s="11"/>
    </row>
    <row r="1718" customHeight="1" spans="1:15">
      <c r="A1718" s="4">
        <v>1717</v>
      </c>
      <c r="B1718" s="5" t="s">
        <v>5169</v>
      </c>
      <c r="C1718" s="5" t="s">
        <v>16057</v>
      </c>
      <c r="D1718" s="6">
        <v>302902222337</v>
      </c>
      <c r="E1718" s="5" t="s">
        <v>244</v>
      </c>
      <c r="F1718" s="5" t="s">
        <v>201</v>
      </c>
      <c r="G1718" s="5" t="s">
        <v>14973</v>
      </c>
      <c r="H1718" s="5" t="s">
        <v>24</v>
      </c>
      <c r="I1718" s="5">
        <v>6263006168</v>
      </c>
      <c r="J1718" s="5" t="s">
        <v>12795</v>
      </c>
      <c r="K1718" s="6" t="s">
        <v>26</v>
      </c>
      <c r="L1718" s="5" t="s">
        <v>14973</v>
      </c>
      <c r="M1718" s="5"/>
      <c r="N1718" s="5" t="s">
        <v>27</v>
      </c>
      <c r="O1718" s="11"/>
    </row>
    <row r="1719" customHeight="1" spans="1:15">
      <c r="A1719" s="4">
        <v>1718</v>
      </c>
      <c r="B1719" s="5" t="s">
        <v>5169</v>
      </c>
      <c r="C1719" s="5" t="s">
        <v>16058</v>
      </c>
      <c r="D1719" s="6">
        <v>202903722326</v>
      </c>
      <c r="E1719" s="5" t="s">
        <v>2456</v>
      </c>
      <c r="F1719" s="5" t="s">
        <v>88</v>
      </c>
      <c r="G1719" s="5" t="s">
        <v>2124</v>
      </c>
      <c r="H1719" s="5" t="s">
        <v>33</v>
      </c>
      <c r="I1719" s="5">
        <v>7470424807</v>
      </c>
      <c r="J1719" s="5" t="s">
        <v>12795</v>
      </c>
      <c r="K1719" s="6" t="s">
        <v>26</v>
      </c>
      <c r="L1719" s="5" t="s">
        <v>2124</v>
      </c>
      <c r="M1719" s="5"/>
      <c r="N1719" s="5" t="s">
        <v>27</v>
      </c>
      <c r="O1719" s="11"/>
    </row>
    <row r="1720" customHeight="1" spans="1:15">
      <c r="A1720" s="4">
        <v>1719</v>
      </c>
      <c r="B1720" s="5" t="s">
        <v>5169</v>
      </c>
      <c r="C1720" s="5" t="s">
        <v>16059</v>
      </c>
      <c r="D1720" s="6">
        <v>202902422329</v>
      </c>
      <c r="E1720" s="5" t="s">
        <v>4680</v>
      </c>
      <c r="F1720" s="5" t="s">
        <v>88</v>
      </c>
      <c r="G1720" s="5" t="s">
        <v>9724</v>
      </c>
      <c r="H1720" s="5" t="s">
        <v>33</v>
      </c>
      <c r="I1720" s="5">
        <v>6263659864</v>
      </c>
      <c r="J1720" s="5" t="s">
        <v>12795</v>
      </c>
      <c r="K1720" s="6" t="s">
        <v>26</v>
      </c>
      <c r="L1720" s="5" t="s">
        <v>9724</v>
      </c>
      <c r="M1720" s="5"/>
      <c r="N1720" s="5" t="s">
        <v>27</v>
      </c>
      <c r="O1720" s="11"/>
    </row>
    <row r="1721" customHeight="1" spans="1:15">
      <c r="A1721" s="4">
        <v>1720</v>
      </c>
      <c r="B1721" s="5" t="s">
        <v>5169</v>
      </c>
      <c r="C1721" s="5" t="s">
        <v>16060</v>
      </c>
      <c r="D1721" s="6">
        <v>202902422327</v>
      </c>
      <c r="E1721" s="5" t="s">
        <v>4680</v>
      </c>
      <c r="F1721" s="5" t="s">
        <v>88</v>
      </c>
      <c r="G1721" s="5" t="s">
        <v>14969</v>
      </c>
      <c r="H1721" s="5" t="s">
        <v>33</v>
      </c>
      <c r="I1721" s="5">
        <v>7000232435</v>
      </c>
      <c r="J1721" s="5" t="s">
        <v>12795</v>
      </c>
      <c r="K1721" s="6" t="s">
        <v>26</v>
      </c>
      <c r="L1721" s="5" t="s">
        <v>14969</v>
      </c>
      <c r="M1721" s="5"/>
      <c r="N1721" s="5" t="s">
        <v>27</v>
      </c>
      <c r="O1721" s="11"/>
    </row>
    <row r="1722" customHeight="1" spans="1:15">
      <c r="A1722" s="4">
        <v>1721</v>
      </c>
      <c r="B1722" s="5" t="s">
        <v>5169</v>
      </c>
      <c r="C1722" s="5" t="s">
        <v>16061</v>
      </c>
      <c r="D1722" s="6">
        <v>202902422330</v>
      </c>
      <c r="E1722" s="5" t="s">
        <v>4680</v>
      </c>
      <c r="F1722" s="5" t="s">
        <v>88</v>
      </c>
      <c r="G1722" s="5" t="s">
        <v>16062</v>
      </c>
      <c r="H1722" s="5" t="s">
        <v>33</v>
      </c>
      <c r="I1722" s="5">
        <v>8874193782</v>
      </c>
      <c r="J1722" s="5" t="s">
        <v>12795</v>
      </c>
      <c r="K1722" s="6">
        <v>46881722510</v>
      </c>
      <c r="L1722" s="5" t="s">
        <v>16062</v>
      </c>
      <c r="M1722" s="5" t="s">
        <v>67</v>
      </c>
      <c r="N1722" s="5" t="s">
        <v>68</v>
      </c>
      <c r="O1722" s="11"/>
    </row>
    <row r="1723" customHeight="1" spans="1:15">
      <c r="A1723" s="4">
        <v>1722</v>
      </c>
      <c r="B1723" s="5" t="s">
        <v>5169</v>
      </c>
      <c r="C1723" s="5" t="s">
        <v>16063</v>
      </c>
      <c r="D1723" s="6">
        <v>302903722321</v>
      </c>
      <c r="E1723" s="5" t="s">
        <v>267</v>
      </c>
      <c r="F1723" s="5" t="s">
        <v>201</v>
      </c>
      <c r="G1723" s="5" t="s">
        <v>16064</v>
      </c>
      <c r="H1723" s="5" t="s">
        <v>33</v>
      </c>
      <c r="I1723" s="5">
        <v>9993898472</v>
      </c>
      <c r="J1723" s="5" t="s">
        <v>12795</v>
      </c>
      <c r="K1723" s="6" t="s">
        <v>26</v>
      </c>
      <c r="L1723" s="5" t="s">
        <v>16064</v>
      </c>
      <c r="M1723" s="5"/>
      <c r="N1723" s="5" t="s">
        <v>27</v>
      </c>
      <c r="O1723" s="11"/>
    </row>
    <row r="1724" customHeight="1" spans="1:15">
      <c r="A1724" s="4">
        <v>1723</v>
      </c>
      <c r="B1724" s="5" t="s">
        <v>5169</v>
      </c>
      <c r="C1724" s="5" t="s">
        <v>16065</v>
      </c>
      <c r="D1724" s="6">
        <v>302902422337</v>
      </c>
      <c r="E1724" s="5" t="s">
        <v>204</v>
      </c>
      <c r="F1724" s="5" t="s">
        <v>201</v>
      </c>
      <c r="G1724" s="5" t="s">
        <v>16066</v>
      </c>
      <c r="H1724" s="5" t="s">
        <v>33</v>
      </c>
      <c r="I1724" s="5">
        <v>8962532317</v>
      </c>
      <c r="J1724" s="5" t="s">
        <v>12795</v>
      </c>
      <c r="K1724" s="6" t="s">
        <v>26</v>
      </c>
      <c r="L1724" s="5" t="s">
        <v>16066</v>
      </c>
      <c r="M1724" s="5"/>
      <c r="N1724" s="5" t="s">
        <v>27</v>
      </c>
      <c r="O1724" s="11"/>
    </row>
    <row r="1725" customHeight="1" spans="1:15">
      <c r="A1725" s="4">
        <v>1724</v>
      </c>
      <c r="B1725" s="5" t="s">
        <v>5169</v>
      </c>
      <c r="C1725" s="5" t="s">
        <v>16067</v>
      </c>
      <c r="D1725" s="6">
        <v>302902222328</v>
      </c>
      <c r="E1725" s="5" t="s">
        <v>244</v>
      </c>
      <c r="F1725" s="5" t="s">
        <v>201</v>
      </c>
      <c r="G1725" s="5" t="s">
        <v>16068</v>
      </c>
      <c r="H1725" s="5" t="s">
        <v>24</v>
      </c>
      <c r="I1725" s="5">
        <v>7987566531</v>
      </c>
      <c r="J1725" s="5" t="s">
        <v>12795</v>
      </c>
      <c r="K1725" s="6">
        <v>7533395144</v>
      </c>
      <c r="L1725" s="5" t="s">
        <v>16068</v>
      </c>
      <c r="M1725" s="5" t="s">
        <v>67</v>
      </c>
      <c r="N1725" s="5" t="s">
        <v>68</v>
      </c>
      <c r="O1725" s="11"/>
    </row>
    <row r="1726" customHeight="1" spans="1:15">
      <c r="A1726" s="4">
        <v>1725</v>
      </c>
      <c r="B1726" s="5" t="s">
        <v>5169</v>
      </c>
      <c r="C1726" s="5" t="s">
        <v>16069</v>
      </c>
      <c r="D1726" s="6">
        <v>302902222336</v>
      </c>
      <c r="E1726" s="5" t="s">
        <v>244</v>
      </c>
      <c r="F1726" s="5" t="s">
        <v>201</v>
      </c>
      <c r="G1726" s="5" t="s">
        <v>16070</v>
      </c>
      <c r="H1726" s="5" t="s">
        <v>24</v>
      </c>
      <c r="I1726" s="5">
        <v>6268353748</v>
      </c>
      <c r="J1726" s="5" t="s">
        <v>12795</v>
      </c>
      <c r="K1726" s="6">
        <v>3132567168</v>
      </c>
      <c r="L1726" s="5" t="s">
        <v>16070</v>
      </c>
      <c r="M1726" s="5" t="s">
        <v>67</v>
      </c>
      <c r="N1726" s="5" t="s">
        <v>68</v>
      </c>
      <c r="O1726" s="11"/>
    </row>
    <row r="1727" customHeight="1" spans="1:15">
      <c r="A1727" s="4">
        <v>1726</v>
      </c>
      <c r="B1727" s="5" t="s">
        <v>5169</v>
      </c>
      <c r="C1727" s="5" t="s">
        <v>16071</v>
      </c>
      <c r="D1727" s="6">
        <v>302902022353</v>
      </c>
      <c r="E1727" s="5" t="s">
        <v>200</v>
      </c>
      <c r="F1727" s="5" t="s">
        <v>201</v>
      </c>
      <c r="G1727" s="5" t="s">
        <v>2193</v>
      </c>
      <c r="H1727" s="5" t="s">
        <v>33</v>
      </c>
      <c r="I1727" s="5">
        <v>8435050916</v>
      </c>
      <c r="J1727" s="5" t="s">
        <v>12795</v>
      </c>
      <c r="K1727" s="6" t="s">
        <v>26</v>
      </c>
      <c r="L1727" s="5" t="s">
        <v>2193</v>
      </c>
      <c r="M1727" s="5"/>
      <c r="N1727" s="5" t="s">
        <v>27</v>
      </c>
      <c r="O1727" s="11"/>
    </row>
    <row r="1728" customHeight="1" spans="1:15">
      <c r="A1728" s="4">
        <v>1727</v>
      </c>
      <c r="B1728" s="5" t="s">
        <v>5169</v>
      </c>
      <c r="C1728" s="5" t="s">
        <v>16072</v>
      </c>
      <c r="D1728" s="6">
        <v>202902422335</v>
      </c>
      <c r="E1728" s="5" t="s">
        <v>4680</v>
      </c>
      <c r="F1728" s="5" t="s">
        <v>88</v>
      </c>
      <c r="G1728" s="5" t="s">
        <v>16073</v>
      </c>
      <c r="H1728" s="5" t="s">
        <v>33</v>
      </c>
      <c r="I1728" s="5">
        <v>7898482578</v>
      </c>
      <c r="J1728" s="5" t="s">
        <v>12795</v>
      </c>
      <c r="K1728" s="6" t="s">
        <v>26</v>
      </c>
      <c r="L1728" s="5" t="s">
        <v>16073</v>
      </c>
      <c r="M1728" s="5"/>
      <c r="N1728" s="5" t="s">
        <v>27</v>
      </c>
      <c r="O1728" s="11"/>
    </row>
    <row r="1729" customHeight="1" spans="1:15">
      <c r="A1729" s="4">
        <v>1728</v>
      </c>
      <c r="B1729" s="5" t="s">
        <v>5169</v>
      </c>
      <c r="C1729" s="5" t="s">
        <v>16074</v>
      </c>
      <c r="D1729" s="6">
        <v>202902422334</v>
      </c>
      <c r="E1729" s="5" t="s">
        <v>4680</v>
      </c>
      <c r="F1729" s="5" t="s">
        <v>88</v>
      </c>
      <c r="G1729" s="5" t="s">
        <v>16075</v>
      </c>
      <c r="H1729" s="5" t="s">
        <v>33</v>
      </c>
      <c r="I1729" s="5">
        <v>7898756759</v>
      </c>
      <c r="J1729" s="5" t="s">
        <v>12795</v>
      </c>
      <c r="K1729" s="6" t="s">
        <v>26</v>
      </c>
      <c r="L1729" s="5" t="s">
        <v>16075</v>
      </c>
      <c r="M1729" s="5"/>
      <c r="N1729" s="5" t="s">
        <v>27</v>
      </c>
      <c r="O1729" s="11"/>
    </row>
    <row r="1730" customHeight="1" spans="1:15">
      <c r="A1730" s="4">
        <v>1729</v>
      </c>
      <c r="B1730" s="5" t="s">
        <v>5169</v>
      </c>
      <c r="C1730" s="5" t="s">
        <v>16076</v>
      </c>
      <c r="D1730" s="6">
        <v>202903722325</v>
      </c>
      <c r="E1730" s="5" t="s">
        <v>2456</v>
      </c>
      <c r="F1730" s="5" t="s">
        <v>88</v>
      </c>
      <c r="G1730" s="5" t="s">
        <v>16077</v>
      </c>
      <c r="H1730" s="5" t="s">
        <v>33</v>
      </c>
      <c r="I1730" s="5">
        <v>6260104400</v>
      </c>
      <c r="J1730" s="5" t="s">
        <v>12795</v>
      </c>
      <c r="K1730" s="6" t="s">
        <v>26</v>
      </c>
      <c r="L1730" s="5" t="s">
        <v>16077</v>
      </c>
      <c r="M1730" s="5"/>
      <c r="N1730" s="5" t="s">
        <v>27</v>
      </c>
      <c r="O1730" s="11"/>
    </row>
    <row r="1731" customHeight="1" spans="1:15">
      <c r="A1731" s="4">
        <v>1730</v>
      </c>
      <c r="B1731" s="5" t="s">
        <v>5169</v>
      </c>
      <c r="C1731" s="5" t="s">
        <v>16078</v>
      </c>
      <c r="D1731" s="6">
        <v>202903722321</v>
      </c>
      <c r="E1731" s="5" t="s">
        <v>2456</v>
      </c>
      <c r="F1731" s="5" t="s">
        <v>88</v>
      </c>
      <c r="G1731" s="5" t="s">
        <v>16079</v>
      </c>
      <c r="H1731" s="5" t="s">
        <v>33</v>
      </c>
      <c r="I1731" s="5">
        <v>6267116932</v>
      </c>
      <c r="J1731" s="5" t="s">
        <v>12795</v>
      </c>
      <c r="K1731" s="6" t="s">
        <v>26</v>
      </c>
      <c r="L1731" s="5" t="s">
        <v>16079</v>
      </c>
      <c r="M1731" s="5"/>
      <c r="N1731" s="5" t="s">
        <v>27</v>
      </c>
      <c r="O1731" s="11"/>
    </row>
    <row r="1732" customHeight="1" spans="1:15">
      <c r="A1732" s="4">
        <v>1731</v>
      </c>
      <c r="B1732" s="5" t="s">
        <v>5169</v>
      </c>
      <c r="C1732" s="5" t="s">
        <v>16080</v>
      </c>
      <c r="D1732" s="6">
        <v>302902022344</v>
      </c>
      <c r="E1732" s="5" t="s">
        <v>200</v>
      </c>
      <c r="F1732" s="5" t="s">
        <v>201</v>
      </c>
      <c r="G1732" s="5" t="s">
        <v>16081</v>
      </c>
      <c r="H1732" s="5" t="s">
        <v>33</v>
      </c>
      <c r="I1732" s="5">
        <v>9993818384</v>
      </c>
      <c r="J1732" s="5" t="s">
        <v>12795</v>
      </c>
      <c r="K1732" s="6" t="s">
        <v>26</v>
      </c>
      <c r="L1732" s="5" t="s">
        <v>16081</v>
      </c>
      <c r="M1732" s="5"/>
      <c r="N1732" s="5" t="s">
        <v>27</v>
      </c>
      <c r="O1732" s="11"/>
    </row>
    <row r="1733" customHeight="1" spans="1:15">
      <c r="A1733" s="4">
        <v>1732</v>
      </c>
      <c r="B1733" s="5" t="s">
        <v>5169</v>
      </c>
      <c r="C1733" s="5" t="s">
        <v>16082</v>
      </c>
      <c r="D1733" s="6">
        <v>302902022349</v>
      </c>
      <c r="E1733" s="5" t="s">
        <v>200</v>
      </c>
      <c r="F1733" s="5" t="s">
        <v>201</v>
      </c>
      <c r="G1733" s="5" t="s">
        <v>16083</v>
      </c>
      <c r="H1733" s="5" t="s">
        <v>33</v>
      </c>
      <c r="I1733" s="5">
        <v>7974961070</v>
      </c>
      <c r="J1733" s="5" t="s">
        <v>12795</v>
      </c>
      <c r="K1733" s="6" t="s">
        <v>26</v>
      </c>
      <c r="L1733" s="5" t="s">
        <v>16083</v>
      </c>
      <c r="M1733" s="5"/>
      <c r="N1733" s="5" t="s">
        <v>27</v>
      </c>
      <c r="O1733" s="11"/>
    </row>
    <row r="1734" customHeight="1" spans="1:15">
      <c r="A1734" s="4">
        <v>1733</v>
      </c>
      <c r="B1734" s="5" t="s">
        <v>5169</v>
      </c>
      <c r="C1734" s="5" t="s">
        <v>16084</v>
      </c>
      <c r="D1734" s="6">
        <v>302902022350</v>
      </c>
      <c r="E1734" s="5" t="s">
        <v>200</v>
      </c>
      <c r="F1734" s="5" t="s">
        <v>201</v>
      </c>
      <c r="G1734" s="5" t="s">
        <v>3957</v>
      </c>
      <c r="H1734" s="5" t="s">
        <v>33</v>
      </c>
      <c r="I1734" s="5">
        <v>8269272071</v>
      </c>
      <c r="J1734" s="5" t="s">
        <v>12795</v>
      </c>
      <c r="K1734" s="6" t="s">
        <v>26</v>
      </c>
      <c r="L1734" s="5" t="s">
        <v>3957</v>
      </c>
      <c r="M1734" s="5"/>
      <c r="N1734" s="5" t="s">
        <v>27</v>
      </c>
      <c r="O1734" s="11"/>
    </row>
    <row r="1735" customHeight="1" spans="1:15">
      <c r="A1735" s="4">
        <v>1734</v>
      </c>
      <c r="B1735" s="5" t="s">
        <v>5169</v>
      </c>
      <c r="C1735" s="5" t="s">
        <v>16085</v>
      </c>
      <c r="D1735" s="6">
        <v>302902422334</v>
      </c>
      <c r="E1735" s="5" t="s">
        <v>204</v>
      </c>
      <c r="F1735" s="5" t="s">
        <v>201</v>
      </c>
      <c r="G1735" s="5" t="s">
        <v>16086</v>
      </c>
      <c r="H1735" s="5" t="s">
        <v>33</v>
      </c>
      <c r="I1735" s="5">
        <v>9131624779</v>
      </c>
      <c r="J1735" s="5" t="s">
        <v>12795</v>
      </c>
      <c r="K1735" s="6" t="s">
        <v>16087</v>
      </c>
      <c r="L1735" s="5" t="s">
        <v>16086</v>
      </c>
      <c r="M1735" s="5" t="s">
        <v>67</v>
      </c>
      <c r="N1735" s="5" t="s">
        <v>68</v>
      </c>
      <c r="O1735" s="11"/>
    </row>
    <row r="1736" customHeight="1" spans="1:15">
      <c r="A1736" s="4">
        <v>1735</v>
      </c>
      <c r="B1736" s="5" t="s">
        <v>5169</v>
      </c>
      <c r="C1736" s="5" t="s">
        <v>16088</v>
      </c>
      <c r="D1736" s="6">
        <v>302902022352</v>
      </c>
      <c r="E1736" s="5" t="s">
        <v>200</v>
      </c>
      <c r="F1736" s="5" t="s">
        <v>201</v>
      </c>
      <c r="G1736" s="5" t="s">
        <v>16089</v>
      </c>
      <c r="H1736" s="5" t="s">
        <v>24</v>
      </c>
      <c r="I1736" s="5">
        <v>7999124772</v>
      </c>
      <c r="J1736" s="5" t="s">
        <v>12795</v>
      </c>
      <c r="K1736" s="6" t="s">
        <v>26</v>
      </c>
      <c r="L1736" s="5" t="s">
        <v>16089</v>
      </c>
      <c r="M1736" s="5"/>
      <c r="N1736" s="5" t="s">
        <v>27</v>
      </c>
      <c r="O1736" s="11"/>
    </row>
    <row r="1737" customHeight="1" spans="1:15">
      <c r="A1737" s="4">
        <v>1736</v>
      </c>
      <c r="B1737" s="5" t="s">
        <v>5169</v>
      </c>
      <c r="C1737" s="5" t="s">
        <v>16090</v>
      </c>
      <c r="D1737" s="6">
        <v>302903722323</v>
      </c>
      <c r="E1737" s="5" t="s">
        <v>267</v>
      </c>
      <c r="F1737" s="5" t="s">
        <v>201</v>
      </c>
      <c r="G1737" s="5" t="s">
        <v>16091</v>
      </c>
      <c r="H1737" s="5" t="s">
        <v>33</v>
      </c>
      <c r="I1737" s="5">
        <v>7999574954</v>
      </c>
      <c r="J1737" s="5" t="s">
        <v>12795</v>
      </c>
      <c r="K1737" s="6" t="s">
        <v>26</v>
      </c>
      <c r="L1737" s="5" t="s">
        <v>16091</v>
      </c>
      <c r="M1737" s="5"/>
      <c r="N1737" s="5" t="s">
        <v>27</v>
      </c>
      <c r="O1737" s="11"/>
    </row>
    <row r="1738" customHeight="1" spans="1:15">
      <c r="A1738" s="4">
        <v>1737</v>
      </c>
      <c r="B1738" s="5" t="s">
        <v>5169</v>
      </c>
      <c r="C1738" s="5" t="s">
        <v>16092</v>
      </c>
      <c r="D1738" s="6">
        <v>302903722324</v>
      </c>
      <c r="E1738" s="5" t="s">
        <v>267</v>
      </c>
      <c r="F1738" s="5" t="s">
        <v>201</v>
      </c>
      <c r="G1738" s="5" t="s">
        <v>16093</v>
      </c>
      <c r="H1738" s="5" t="s">
        <v>33</v>
      </c>
      <c r="I1738" s="5">
        <v>6267502662</v>
      </c>
      <c r="J1738" s="5" t="s">
        <v>12795</v>
      </c>
      <c r="K1738" s="6" t="s">
        <v>26</v>
      </c>
      <c r="L1738" s="5" t="s">
        <v>16093</v>
      </c>
      <c r="M1738" s="5"/>
      <c r="N1738" s="5" t="s">
        <v>27</v>
      </c>
      <c r="O1738" s="11"/>
    </row>
    <row r="1739" customHeight="1" spans="1:15">
      <c r="A1739" s="4">
        <v>1738</v>
      </c>
      <c r="B1739" s="5" t="s">
        <v>5169</v>
      </c>
      <c r="C1739" s="5" t="s">
        <v>16094</v>
      </c>
      <c r="D1739" s="6">
        <v>302902222332</v>
      </c>
      <c r="E1739" s="5" t="s">
        <v>244</v>
      </c>
      <c r="F1739" s="5" t="s">
        <v>201</v>
      </c>
      <c r="G1739" s="5" t="s">
        <v>16095</v>
      </c>
      <c r="H1739" s="5" t="s">
        <v>33</v>
      </c>
      <c r="I1739" s="5">
        <v>9131650213</v>
      </c>
      <c r="J1739" s="5" t="s">
        <v>12795</v>
      </c>
      <c r="K1739" s="6">
        <v>90826651</v>
      </c>
      <c r="L1739" s="5" t="s">
        <v>16095</v>
      </c>
      <c r="M1739" s="5" t="s">
        <v>67</v>
      </c>
      <c r="N1739" s="5" t="s">
        <v>68</v>
      </c>
      <c r="O1739" s="11"/>
    </row>
    <row r="1740" customHeight="1" spans="1:15">
      <c r="A1740" s="4">
        <v>1739</v>
      </c>
      <c r="B1740" s="5" t="s">
        <v>5169</v>
      </c>
      <c r="C1740" s="5" t="s">
        <v>16096</v>
      </c>
      <c r="D1740" s="6">
        <v>302902222331</v>
      </c>
      <c r="E1740" s="5" t="s">
        <v>244</v>
      </c>
      <c r="F1740" s="5" t="s">
        <v>201</v>
      </c>
      <c r="G1740" s="5" t="s">
        <v>16097</v>
      </c>
      <c r="H1740" s="5" t="s">
        <v>33</v>
      </c>
      <c r="I1740" s="5">
        <v>9576841692</v>
      </c>
      <c r="J1740" s="5" t="s">
        <v>12795</v>
      </c>
      <c r="K1740" s="6" t="s">
        <v>26</v>
      </c>
      <c r="L1740" s="5" t="s">
        <v>16097</v>
      </c>
      <c r="M1740" s="5"/>
      <c r="N1740" s="5" t="s">
        <v>27</v>
      </c>
      <c r="O1740" s="11"/>
    </row>
    <row r="1741" customHeight="1" spans="1:15">
      <c r="A1741" s="4">
        <v>1740</v>
      </c>
      <c r="B1741" s="5" t="s">
        <v>5169</v>
      </c>
      <c r="C1741" s="5" t="s">
        <v>16098</v>
      </c>
      <c r="D1741" s="6">
        <v>302902022346</v>
      </c>
      <c r="E1741" s="5" t="s">
        <v>200</v>
      </c>
      <c r="F1741" s="5" t="s">
        <v>201</v>
      </c>
      <c r="G1741" s="5" t="s">
        <v>16099</v>
      </c>
      <c r="H1741" s="5" t="s">
        <v>24</v>
      </c>
      <c r="I1741" s="5">
        <v>9131593999</v>
      </c>
      <c r="J1741" s="5" t="s">
        <v>12795</v>
      </c>
      <c r="K1741" s="6" t="s">
        <v>26</v>
      </c>
      <c r="L1741" s="5" t="s">
        <v>16099</v>
      </c>
      <c r="M1741" s="5"/>
      <c r="N1741" s="5" t="s">
        <v>27</v>
      </c>
      <c r="O1741" s="11"/>
    </row>
    <row r="1742" customHeight="1" spans="1:15">
      <c r="A1742" s="4">
        <v>1741</v>
      </c>
      <c r="B1742" s="5" t="s">
        <v>5169</v>
      </c>
      <c r="C1742" s="5" t="s">
        <v>16100</v>
      </c>
      <c r="D1742" s="6">
        <v>302902222330</v>
      </c>
      <c r="E1742" s="5" t="s">
        <v>244</v>
      </c>
      <c r="F1742" s="5" t="s">
        <v>201</v>
      </c>
      <c r="G1742" s="5" t="s">
        <v>6622</v>
      </c>
      <c r="H1742" s="5" t="s">
        <v>33</v>
      </c>
      <c r="I1742" s="5">
        <v>9661423002</v>
      </c>
      <c r="J1742" s="5" t="s">
        <v>12795</v>
      </c>
      <c r="K1742" s="6" t="s">
        <v>26</v>
      </c>
      <c r="L1742" s="5" t="s">
        <v>6622</v>
      </c>
      <c r="M1742" s="5"/>
      <c r="N1742" s="5" t="s">
        <v>27</v>
      </c>
      <c r="O1742" s="11"/>
    </row>
    <row r="1743" customHeight="1" spans="1:15">
      <c r="A1743" s="4">
        <v>1742</v>
      </c>
      <c r="B1743" s="5" t="s">
        <v>5169</v>
      </c>
      <c r="C1743" s="5" t="s">
        <v>16101</v>
      </c>
      <c r="D1743" s="6">
        <v>202902422320</v>
      </c>
      <c r="E1743" s="5" t="s">
        <v>4680</v>
      </c>
      <c r="F1743" s="5" t="s">
        <v>88</v>
      </c>
      <c r="G1743" s="5" t="s">
        <v>16102</v>
      </c>
      <c r="H1743" s="5" t="s">
        <v>33</v>
      </c>
      <c r="I1743" s="5">
        <v>9407918597</v>
      </c>
      <c r="J1743" s="5" t="s">
        <v>12795</v>
      </c>
      <c r="K1743" s="6" t="s">
        <v>26</v>
      </c>
      <c r="L1743" s="5" t="s">
        <v>16102</v>
      </c>
      <c r="M1743" s="5"/>
      <c r="N1743" s="5" t="s">
        <v>27</v>
      </c>
      <c r="O1743" s="11"/>
    </row>
    <row r="1744" customHeight="1" spans="1:15">
      <c r="A1744" s="4">
        <v>1743</v>
      </c>
      <c r="B1744" s="5" t="s">
        <v>5169</v>
      </c>
      <c r="C1744" s="5" t="s">
        <v>16103</v>
      </c>
      <c r="D1744" s="6">
        <v>202902422321</v>
      </c>
      <c r="E1744" s="5" t="s">
        <v>4680</v>
      </c>
      <c r="F1744" s="5" t="s">
        <v>88</v>
      </c>
      <c r="G1744" s="5" t="s">
        <v>16104</v>
      </c>
      <c r="H1744" s="5" t="s">
        <v>33</v>
      </c>
      <c r="I1744" s="5">
        <v>9074714548</v>
      </c>
      <c r="J1744" s="5" t="s">
        <v>12795</v>
      </c>
      <c r="K1744" s="6" t="s">
        <v>26</v>
      </c>
      <c r="L1744" s="5" t="s">
        <v>16104</v>
      </c>
      <c r="M1744" s="5"/>
      <c r="N1744" s="5" t="s">
        <v>27</v>
      </c>
      <c r="O1744" s="11"/>
    </row>
    <row r="1745" customHeight="1" spans="1:15">
      <c r="A1745" s="4">
        <v>1744</v>
      </c>
      <c r="B1745" s="5" t="s">
        <v>5169</v>
      </c>
      <c r="C1745" s="5" t="s">
        <v>16105</v>
      </c>
      <c r="D1745" s="6">
        <v>202910922305</v>
      </c>
      <c r="E1745" s="5" t="s">
        <v>4145</v>
      </c>
      <c r="F1745" s="5" t="s">
        <v>88</v>
      </c>
      <c r="G1745" s="5" t="s">
        <v>16106</v>
      </c>
      <c r="H1745" s="5" t="s">
        <v>33</v>
      </c>
      <c r="I1745" s="5">
        <v>6268336113</v>
      </c>
      <c r="J1745" s="5" t="s">
        <v>12795</v>
      </c>
      <c r="K1745" s="6" t="s">
        <v>26</v>
      </c>
      <c r="L1745" s="5" t="s">
        <v>16106</v>
      </c>
      <c r="M1745" s="5"/>
      <c r="N1745" s="5" t="s">
        <v>27</v>
      </c>
      <c r="O1745" s="11"/>
    </row>
    <row r="1746" customHeight="1" spans="1:15">
      <c r="A1746" s="4">
        <v>1745</v>
      </c>
      <c r="B1746" s="5" t="s">
        <v>5169</v>
      </c>
      <c r="C1746" s="5" t="s">
        <v>16107</v>
      </c>
      <c r="D1746" s="6">
        <v>202910922306</v>
      </c>
      <c r="E1746" s="5" t="s">
        <v>4145</v>
      </c>
      <c r="F1746" s="5" t="s">
        <v>88</v>
      </c>
      <c r="G1746" s="5" t="s">
        <v>16108</v>
      </c>
      <c r="H1746" s="5" t="s">
        <v>33</v>
      </c>
      <c r="I1746" s="5">
        <v>8085628079</v>
      </c>
      <c r="J1746" s="5" t="s">
        <v>12795</v>
      </c>
      <c r="K1746" s="6" t="s">
        <v>26</v>
      </c>
      <c r="L1746" s="5" t="s">
        <v>16108</v>
      </c>
      <c r="M1746" s="5"/>
      <c r="N1746" s="5" t="s">
        <v>27</v>
      </c>
      <c r="O1746" s="11"/>
    </row>
    <row r="1747" customHeight="1" spans="1:15">
      <c r="A1747" s="4">
        <v>1746</v>
      </c>
      <c r="B1747" s="5" t="s">
        <v>5169</v>
      </c>
      <c r="C1747" s="5" t="s">
        <v>16109</v>
      </c>
      <c r="D1747" s="6">
        <v>302902422320</v>
      </c>
      <c r="E1747" s="5" t="s">
        <v>204</v>
      </c>
      <c r="F1747" s="5" t="s">
        <v>201</v>
      </c>
      <c r="G1747" s="5" t="s">
        <v>4579</v>
      </c>
      <c r="H1747" s="5" t="s">
        <v>33</v>
      </c>
      <c r="I1747" s="5">
        <v>7974837632</v>
      </c>
      <c r="J1747" s="5" t="s">
        <v>12795</v>
      </c>
      <c r="K1747" s="6" t="s">
        <v>26</v>
      </c>
      <c r="L1747" s="5" t="s">
        <v>4579</v>
      </c>
      <c r="M1747" s="5"/>
      <c r="N1747" s="5" t="s">
        <v>27</v>
      </c>
      <c r="O1747" s="11"/>
    </row>
    <row r="1748" customHeight="1" spans="1:15">
      <c r="A1748" s="4">
        <v>1747</v>
      </c>
      <c r="B1748" s="5" t="s">
        <v>5169</v>
      </c>
      <c r="C1748" s="5" t="s">
        <v>16110</v>
      </c>
      <c r="D1748" s="6">
        <v>302902422319</v>
      </c>
      <c r="E1748" s="5" t="s">
        <v>204</v>
      </c>
      <c r="F1748" s="5" t="s">
        <v>201</v>
      </c>
      <c r="G1748" s="5" t="s">
        <v>16111</v>
      </c>
      <c r="H1748" s="5" t="s">
        <v>33</v>
      </c>
      <c r="I1748" s="5">
        <v>8349425369</v>
      </c>
      <c r="J1748" s="5" t="s">
        <v>12795</v>
      </c>
      <c r="K1748" s="6" t="s">
        <v>26</v>
      </c>
      <c r="L1748" s="5" t="s">
        <v>16111</v>
      </c>
      <c r="M1748" s="5"/>
      <c r="N1748" s="5" t="s">
        <v>27</v>
      </c>
      <c r="O1748" s="11"/>
    </row>
    <row r="1749" customHeight="1" spans="1:15">
      <c r="A1749" s="4">
        <v>1748</v>
      </c>
      <c r="B1749" s="5" t="s">
        <v>5169</v>
      </c>
      <c r="C1749" s="5" t="s">
        <v>16112</v>
      </c>
      <c r="D1749" s="6">
        <v>202902422325</v>
      </c>
      <c r="E1749" s="5" t="s">
        <v>4680</v>
      </c>
      <c r="F1749" s="5" t="s">
        <v>88</v>
      </c>
      <c r="G1749" s="5" t="s">
        <v>16113</v>
      </c>
      <c r="H1749" s="5" t="s">
        <v>33</v>
      </c>
      <c r="I1749" s="5">
        <v>7089550435</v>
      </c>
      <c r="J1749" s="5" t="s">
        <v>12795</v>
      </c>
      <c r="K1749" s="6" t="s">
        <v>26</v>
      </c>
      <c r="L1749" s="5" t="s">
        <v>16113</v>
      </c>
      <c r="M1749" s="5"/>
      <c r="N1749" s="5" t="s">
        <v>27</v>
      </c>
      <c r="O1749" s="11"/>
    </row>
    <row r="1750" customHeight="1" spans="1:15">
      <c r="A1750" s="4">
        <v>1749</v>
      </c>
      <c r="B1750" s="5" t="s">
        <v>5169</v>
      </c>
      <c r="C1750" s="5" t="s">
        <v>16114</v>
      </c>
      <c r="D1750" s="6">
        <v>202910922303</v>
      </c>
      <c r="E1750" s="5" t="s">
        <v>4145</v>
      </c>
      <c r="F1750" s="5" t="s">
        <v>88</v>
      </c>
      <c r="G1750" s="5" t="s">
        <v>16115</v>
      </c>
      <c r="H1750" s="5" t="s">
        <v>33</v>
      </c>
      <c r="I1750" s="5">
        <v>9329298165</v>
      </c>
      <c r="J1750" s="5" t="s">
        <v>12795</v>
      </c>
      <c r="K1750" s="6" t="s">
        <v>26</v>
      </c>
      <c r="L1750" s="5" t="s">
        <v>16115</v>
      </c>
      <c r="M1750" s="5"/>
      <c r="N1750" s="5" t="s">
        <v>27</v>
      </c>
      <c r="O1750" s="11"/>
    </row>
    <row r="1751" customHeight="1" spans="1:15">
      <c r="A1751" s="4">
        <v>1750</v>
      </c>
      <c r="B1751" s="5" t="s">
        <v>5169</v>
      </c>
      <c r="C1751" s="5" t="s">
        <v>16116</v>
      </c>
      <c r="D1751" s="6">
        <v>302902222343</v>
      </c>
      <c r="E1751" s="5" t="s">
        <v>244</v>
      </c>
      <c r="F1751" s="5" t="s">
        <v>201</v>
      </c>
      <c r="G1751" s="5" t="s">
        <v>16117</v>
      </c>
      <c r="H1751" s="5" t="s">
        <v>24</v>
      </c>
      <c r="I1751" s="5">
        <v>8871409617</v>
      </c>
      <c r="J1751" s="5" t="s">
        <v>12795</v>
      </c>
      <c r="K1751" s="6" t="s">
        <v>26</v>
      </c>
      <c r="L1751" s="5" t="s">
        <v>16117</v>
      </c>
      <c r="M1751" s="5"/>
      <c r="N1751" s="5" t="s">
        <v>27</v>
      </c>
      <c r="O1751" s="11"/>
    </row>
    <row r="1752" customHeight="1" spans="1:15">
      <c r="A1752" s="4">
        <v>1751</v>
      </c>
      <c r="B1752" s="5" t="s">
        <v>5169</v>
      </c>
      <c r="C1752" s="5" t="s">
        <v>16118</v>
      </c>
      <c r="D1752" s="6">
        <v>302902022325</v>
      </c>
      <c r="E1752" s="5" t="s">
        <v>200</v>
      </c>
      <c r="F1752" s="5" t="s">
        <v>201</v>
      </c>
      <c r="G1752" s="5" t="s">
        <v>2244</v>
      </c>
      <c r="H1752" s="5" t="s">
        <v>33</v>
      </c>
      <c r="I1752" s="5">
        <v>8578093065</v>
      </c>
      <c r="J1752" s="5" t="s">
        <v>12795</v>
      </c>
      <c r="K1752" s="6" t="s">
        <v>26</v>
      </c>
      <c r="L1752" s="5" t="s">
        <v>2244</v>
      </c>
      <c r="M1752" s="5"/>
      <c r="N1752" s="5" t="s">
        <v>27</v>
      </c>
      <c r="O1752" s="11"/>
    </row>
    <row r="1753" customHeight="1" spans="1:15">
      <c r="A1753" s="4">
        <v>1752</v>
      </c>
      <c r="B1753" s="5" t="s">
        <v>5169</v>
      </c>
      <c r="C1753" s="5" t="s">
        <v>16119</v>
      </c>
      <c r="D1753" s="6">
        <v>302903722343</v>
      </c>
      <c r="E1753" s="5" t="s">
        <v>267</v>
      </c>
      <c r="F1753" s="5" t="s">
        <v>201</v>
      </c>
      <c r="G1753" s="5" t="s">
        <v>16120</v>
      </c>
      <c r="H1753" s="5" t="s">
        <v>33</v>
      </c>
      <c r="I1753" s="5">
        <v>9111269585</v>
      </c>
      <c r="J1753" s="5" t="s">
        <v>12795</v>
      </c>
      <c r="K1753" s="6" t="s">
        <v>26</v>
      </c>
      <c r="L1753" s="5" t="s">
        <v>16120</v>
      </c>
      <c r="M1753" s="5"/>
      <c r="N1753" s="5" t="s">
        <v>27</v>
      </c>
      <c r="O1753" s="11"/>
    </row>
    <row r="1754" customHeight="1" spans="1:15">
      <c r="A1754" s="4">
        <v>1753</v>
      </c>
      <c r="B1754" s="5" t="s">
        <v>5169</v>
      </c>
      <c r="C1754" s="5" t="s">
        <v>16121</v>
      </c>
      <c r="D1754" s="6">
        <v>302902222342</v>
      </c>
      <c r="E1754" s="5" t="s">
        <v>244</v>
      </c>
      <c r="F1754" s="5" t="s">
        <v>201</v>
      </c>
      <c r="G1754" s="5" t="s">
        <v>16122</v>
      </c>
      <c r="H1754" s="5" t="s">
        <v>33</v>
      </c>
      <c r="I1754" s="5">
        <v>9685101969</v>
      </c>
      <c r="J1754" s="5" t="s">
        <v>12795</v>
      </c>
      <c r="K1754" s="6" t="s">
        <v>26</v>
      </c>
      <c r="L1754" s="5" t="s">
        <v>16122</v>
      </c>
      <c r="M1754" s="5"/>
      <c r="N1754" s="5" t="s">
        <v>27</v>
      </c>
      <c r="O1754" s="11"/>
    </row>
    <row r="1755" customHeight="1" spans="1:15">
      <c r="A1755" s="4">
        <v>1754</v>
      </c>
      <c r="B1755" s="5" t="s">
        <v>5169</v>
      </c>
      <c r="C1755" s="5" t="s">
        <v>16123</v>
      </c>
      <c r="D1755" s="6">
        <v>302902422327</v>
      </c>
      <c r="E1755" s="5" t="s">
        <v>204</v>
      </c>
      <c r="F1755" s="5" t="s">
        <v>201</v>
      </c>
      <c r="G1755" s="5" t="s">
        <v>16124</v>
      </c>
      <c r="H1755" s="5" t="s">
        <v>24</v>
      </c>
      <c r="I1755" s="5">
        <v>8305435184</v>
      </c>
      <c r="J1755" s="5" t="s">
        <v>12795</v>
      </c>
      <c r="K1755" s="6">
        <v>1875941274</v>
      </c>
      <c r="L1755" s="5" t="s">
        <v>16124</v>
      </c>
      <c r="M1755" s="5" t="s">
        <v>67</v>
      </c>
      <c r="N1755" s="5" t="s">
        <v>68</v>
      </c>
      <c r="O1755" s="11"/>
    </row>
    <row r="1756" customHeight="1" spans="1:15">
      <c r="A1756" s="4">
        <v>1755</v>
      </c>
      <c r="B1756" s="5" t="s">
        <v>5169</v>
      </c>
      <c r="C1756" s="5" t="s">
        <v>16125</v>
      </c>
      <c r="D1756" s="6">
        <v>302903722347</v>
      </c>
      <c r="E1756" s="5" t="s">
        <v>267</v>
      </c>
      <c r="F1756" s="5" t="s">
        <v>201</v>
      </c>
      <c r="G1756" s="5" t="s">
        <v>16126</v>
      </c>
      <c r="H1756" s="5" t="s">
        <v>33</v>
      </c>
      <c r="I1756" s="5">
        <v>8839237479</v>
      </c>
      <c r="J1756" s="5" t="s">
        <v>12795</v>
      </c>
      <c r="K1756" s="6" t="s">
        <v>16127</v>
      </c>
      <c r="L1756" s="5" t="s">
        <v>16126</v>
      </c>
      <c r="M1756" s="5" t="s">
        <v>67</v>
      </c>
      <c r="N1756" s="5" t="s">
        <v>68</v>
      </c>
      <c r="O1756" s="11"/>
    </row>
    <row r="1757" customHeight="1" spans="1:15">
      <c r="A1757" s="4">
        <v>1756</v>
      </c>
      <c r="B1757" s="5" t="s">
        <v>5169</v>
      </c>
      <c r="C1757" s="5" t="s">
        <v>16128</v>
      </c>
      <c r="D1757" s="6">
        <v>302903722346</v>
      </c>
      <c r="E1757" s="5" t="s">
        <v>267</v>
      </c>
      <c r="F1757" s="5" t="s">
        <v>201</v>
      </c>
      <c r="G1757" s="5" t="s">
        <v>2872</v>
      </c>
      <c r="H1757" s="5" t="s">
        <v>24</v>
      </c>
      <c r="I1757" s="5">
        <v>9039253986</v>
      </c>
      <c r="J1757" s="5" t="s">
        <v>12795</v>
      </c>
      <c r="K1757" s="6" t="s">
        <v>26</v>
      </c>
      <c r="L1757" s="5" t="s">
        <v>2872</v>
      </c>
      <c r="M1757" s="5"/>
      <c r="N1757" s="5" t="s">
        <v>27</v>
      </c>
      <c r="O1757" s="11"/>
    </row>
    <row r="1758" customHeight="1" spans="1:15">
      <c r="A1758" s="4">
        <v>1757</v>
      </c>
      <c r="B1758" s="5" t="s">
        <v>5169</v>
      </c>
      <c r="C1758" s="5" t="s">
        <v>16129</v>
      </c>
      <c r="D1758" s="6">
        <v>202903722345</v>
      </c>
      <c r="E1758" s="5" t="s">
        <v>2456</v>
      </c>
      <c r="F1758" s="5" t="s">
        <v>88</v>
      </c>
      <c r="G1758" s="5" t="s">
        <v>1773</v>
      </c>
      <c r="H1758" s="5" t="s">
        <v>33</v>
      </c>
      <c r="I1758" s="5">
        <v>6266920111</v>
      </c>
      <c r="J1758" s="5" t="s">
        <v>12795</v>
      </c>
      <c r="K1758" s="6" t="s">
        <v>26</v>
      </c>
      <c r="L1758" s="5" t="s">
        <v>1773</v>
      </c>
      <c r="M1758" s="5"/>
      <c r="N1758" s="5" t="s">
        <v>27</v>
      </c>
      <c r="O1758" s="11"/>
    </row>
    <row r="1759" customHeight="1" spans="1:15">
      <c r="A1759" s="4">
        <v>1758</v>
      </c>
      <c r="B1759" s="5" t="s">
        <v>5169</v>
      </c>
      <c r="C1759" s="5" t="s">
        <v>16130</v>
      </c>
      <c r="D1759" s="6">
        <v>302902022320</v>
      </c>
      <c r="E1759" s="5" t="s">
        <v>200</v>
      </c>
      <c r="F1759" s="5" t="s">
        <v>201</v>
      </c>
      <c r="G1759" s="5" t="s">
        <v>16131</v>
      </c>
      <c r="H1759" s="5" t="s">
        <v>33</v>
      </c>
      <c r="I1759" s="5">
        <v>9893625300</v>
      </c>
      <c r="J1759" s="5" t="s">
        <v>12795</v>
      </c>
      <c r="K1759" s="6" t="s">
        <v>26</v>
      </c>
      <c r="L1759" s="5" t="s">
        <v>16131</v>
      </c>
      <c r="M1759" s="5"/>
      <c r="N1759" s="5" t="s">
        <v>27</v>
      </c>
      <c r="O1759" s="11"/>
    </row>
    <row r="1760" customHeight="1" spans="1:15">
      <c r="A1760" s="4">
        <v>1759</v>
      </c>
      <c r="B1760" s="5" t="s">
        <v>5169</v>
      </c>
      <c r="C1760" s="5" t="s">
        <v>16132</v>
      </c>
      <c r="D1760" s="6">
        <v>202902422308</v>
      </c>
      <c r="E1760" s="5" t="s">
        <v>4680</v>
      </c>
      <c r="F1760" s="5" t="s">
        <v>88</v>
      </c>
      <c r="G1760" s="5" t="s">
        <v>16133</v>
      </c>
      <c r="H1760" s="5" t="s">
        <v>33</v>
      </c>
      <c r="I1760" s="5">
        <v>7773043157</v>
      </c>
      <c r="J1760" s="5" t="s">
        <v>12795</v>
      </c>
      <c r="K1760" s="6" t="s">
        <v>26</v>
      </c>
      <c r="L1760" s="5" t="s">
        <v>16133</v>
      </c>
      <c r="M1760" s="5"/>
      <c r="N1760" s="5" t="s">
        <v>27</v>
      </c>
      <c r="O1760" s="11"/>
    </row>
    <row r="1761" customHeight="1" spans="1:15">
      <c r="A1761" s="4">
        <v>1760</v>
      </c>
      <c r="B1761" s="5" t="s">
        <v>5169</v>
      </c>
      <c r="C1761" s="5" t="s">
        <v>16134</v>
      </c>
      <c r="D1761" s="6">
        <v>302903722334</v>
      </c>
      <c r="E1761" s="5" t="s">
        <v>267</v>
      </c>
      <c r="F1761" s="5" t="s">
        <v>201</v>
      </c>
      <c r="G1761" s="5" t="s">
        <v>16135</v>
      </c>
      <c r="H1761" s="5" t="s">
        <v>33</v>
      </c>
      <c r="I1761" s="5">
        <v>8109731101</v>
      </c>
      <c r="J1761" s="5" t="s">
        <v>12795</v>
      </c>
      <c r="K1761" s="6" t="s">
        <v>26</v>
      </c>
      <c r="L1761" s="5" t="s">
        <v>16135</v>
      </c>
      <c r="M1761" s="5"/>
      <c r="N1761" s="5" t="s">
        <v>27</v>
      </c>
      <c r="O1761" s="11"/>
    </row>
    <row r="1762" customHeight="1" spans="1:15">
      <c r="A1762" s="4">
        <v>1761</v>
      </c>
      <c r="B1762" s="5" t="s">
        <v>5169</v>
      </c>
      <c r="C1762" s="5" t="s">
        <v>16136</v>
      </c>
      <c r="D1762" s="6">
        <v>302902022333</v>
      </c>
      <c r="E1762" s="5" t="s">
        <v>200</v>
      </c>
      <c r="F1762" s="5" t="s">
        <v>201</v>
      </c>
      <c r="G1762" s="5" t="s">
        <v>16137</v>
      </c>
      <c r="H1762" s="5" t="s">
        <v>33</v>
      </c>
      <c r="I1762" s="5">
        <v>7697093969</v>
      </c>
      <c r="J1762" s="5" t="s">
        <v>12795</v>
      </c>
      <c r="K1762" s="6" t="s">
        <v>26</v>
      </c>
      <c r="L1762" s="5" t="s">
        <v>16137</v>
      </c>
      <c r="M1762" s="5"/>
      <c r="N1762" s="5" t="s">
        <v>27</v>
      </c>
      <c r="O1762" s="11"/>
    </row>
    <row r="1763" customHeight="1" spans="1:15">
      <c r="A1763" s="4">
        <v>1762</v>
      </c>
      <c r="B1763" s="5" t="s">
        <v>5169</v>
      </c>
      <c r="C1763" s="5" t="s">
        <v>16138</v>
      </c>
      <c r="D1763" s="6">
        <v>302903722335</v>
      </c>
      <c r="E1763" s="5" t="s">
        <v>267</v>
      </c>
      <c r="F1763" s="5" t="s">
        <v>201</v>
      </c>
      <c r="G1763" s="5" t="s">
        <v>16139</v>
      </c>
      <c r="H1763" s="5" t="s">
        <v>33</v>
      </c>
      <c r="I1763" s="5">
        <v>9098192905</v>
      </c>
      <c r="J1763" s="5" t="s">
        <v>12795</v>
      </c>
      <c r="K1763" s="6" t="s">
        <v>26</v>
      </c>
      <c r="L1763" s="5" t="s">
        <v>16139</v>
      </c>
      <c r="M1763" s="5"/>
      <c r="N1763" s="5" t="s">
        <v>27</v>
      </c>
      <c r="O1763" s="11"/>
    </row>
    <row r="1764" customHeight="1" spans="1:15">
      <c r="A1764" s="4">
        <v>1763</v>
      </c>
      <c r="B1764" s="5" t="s">
        <v>5169</v>
      </c>
      <c r="C1764" s="5" t="s">
        <v>16140</v>
      </c>
      <c r="D1764" s="6">
        <v>202902422306</v>
      </c>
      <c r="E1764" s="5" t="s">
        <v>4680</v>
      </c>
      <c r="F1764" s="5" t="s">
        <v>88</v>
      </c>
      <c r="G1764" s="5" t="s">
        <v>16141</v>
      </c>
      <c r="H1764" s="5" t="s">
        <v>33</v>
      </c>
      <c r="I1764" s="5">
        <v>8815310793</v>
      </c>
      <c r="J1764" s="5" t="s">
        <v>12795</v>
      </c>
      <c r="K1764" s="6" t="s">
        <v>26</v>
      </c>
      <c r="L1764" s="5" t="s">
        <v>16141</v>
      </c>
      <c r="M1764" s="5"/>
      <c r="N1764" s="5" t="s">
        <v>27</v>
      </c>
      <c r="O1764" s="11"/>
    </row>
    <row r="1765" customHeight="1" spans="1:15">
      <c r="A1765" s="4">
        <v>1764</v>
      </c>
      <c r="B1765" s="5" t="s">
        <v>5169</v>
      </c>
      <c r="C1765" s="5" t="s">
        <v>16142</v>
      </c>
      <c r="D1765" s="6">
        <v>202902022304</v>
      </c>
      <c r="E1765" s="5" t="s">
        <v>2461</v>
      </c>
      <c r="F1765" s="5" t="s">
        <v>88</v>
      </c>
      <c r="G1765" s="5" t="s">
        <v>16143</v>
      </c>
      <c r="H1765" s="5" t="s">
        <v>33</v>
      </c>
      <c r="I1765" s="5">
        <v>9329029930</v>
      </c>
      <c r="J1765" s="5" t="s">
        <v>12795</v>
      </c>
      <c r="K1765" s="6" t="s">
        <v>26</v>
      </c>
      <c r="L1765" s="5" t="s">
        <v>16143</v>
      </c>
      <c r="M1765" s="5"/>
      <c r="N1765" s="5" t="s">
        <v>27</v>
      </c>
      <c r="O1765" s="11"/>
    </row>
    <row r="1766" customHeight="1" spans="1:15">
      <c r="A1766" s="4">
        <v>1765</v>
      </c>
      <c r="B1766" s="5" t="s">
        <v>5169</v>
      </c>
      <c r="C1766" s="5" t="s">
        <v>16144</v>
      </c>
      <c r="D1766" s="6">
        <v>202902422303</v>
      </c>
      <c r="E1766" s="5" t="s">
        <v>4680</v>
      </c>
      <c r="F1766" s="5" t="s">
        <v>88</v>
      </c>
      <c r="G1766" s="5" t="s">
        <v>16145</v>
      </c>
      <c r="H1766" s="5" t="s">
        <v>33</v>
      </c>
      <c r="I1766" s="5">
        <v>8815366877</v>
      </c>
      <c r="J1766" s="5" t="s">
        <v>12795</v>
      </c>
      <c r="K1766" s="6" t="s">
        <v>26</v>
      </c>
      <c r="L1766" s="5" t="s">
        <v>16145</v>
      </c>
      <c r="M1766" s="5"/>
      <c r="N1766" s="5" t="s">
        <v>27</v>
      </c>
      <c r="O1766" s="11"/>
    </row>
    <row r="1767" customHeight="1" spans="1:15">
      <c r="A1767" s="4">
        <v>1766</v>
      </c>
      <c r="B1767" s="5" t="s">
        <v>5169</v>
      </c>
      <c r="C1767" s="5" t="s">
        <v>16146</v>
      </c>
      <c r="D1767" s="6">
        <v>302902422324</v>
      </c>
      <c r="E1767" s="5" t="s">
        <v>204</v>
      </c>
      <c r="F1767" s="5" t="s">
        <v>201</v>
      </c>
      <c r="G1767" s="5" t="s">
        <v>16147</v>
      </c>
      <c r="H1767" s="5" t="s">
        <v>33</v>
      </c>
      <c r="I1767" s="5">
        <v>7354167593</v>
      </c>
      <c r="J1767" s="5" t="s">
        <v>12795</v>
      </c>
      <c r="K1767" s="6" t="s">
        <v>26</v>
      </c>
      <c r="L1767" s="5" t="s">
        <v>16147</v>
      </c>
      <c r="M1767" s="5"/>
      <c r="N1767" s="5" t="s">
        <v>27</v>
      </c>
      <c r="O1767" s="11"/>
    </row>
    <row r="1768" customHeight="1" spans="1:15">
      <c r="A1768" s="4">
        <v>1767</v>
      </c>
      <c r="B1768" s="5" t="s">
        <v>5169</v>
      </c>
      <c r="C1768" s="5" t="s">
        <v>16148</v>
      </c>
      <c r="D1768" s="6">
        <v>202902422307</v>
      </c>
      <c r="E1768" s="5" t="s">
        <v>4680</v>
      </c>
      <c r="F1768" s="5" t="s">
        <v>88</v>
      </c>
      <c r="G1768" s="5" t="s">
        <v>16149</v>
      </c>
      <c r="H1768" s="5" t="s">
        <v>33</v>
      </c>
      <c r="I1768" s="5">
        <v>9340159561</v>
      </c>
      <c r="J1768" s="5" t="s">
        <v>12795</v>
      </c>
      <c r="K1768" s="6">
        <v>906438846938</v>
      </c>
      <c r="L1768" s="5" t="s">
        <v>16149</v>
      </c>
      <c r="M1768" s="5" t="s">
        <v>67</v>
      </c>
      <c r="N1768" s="5" t="s">
        <v>68</v>
      </c>
      <c r="O1768" s="11"/>
    </row>
    <row r="1769" customHeight="1" spans="1:15">
      <c r="A1769" s="4">
        <v>1768</v>
      </c>
      <c r="B1769" s="5" t="s">
        <v>5169</v>
      </c>
      <c r="C1769" s="5" t="s">
        <v>16150</v>
      </c>
      <c r="D1769" s="6">
        <v>302902422322</v>
      </c>
      <c r="E1769" s="5" t="s">
        <v>204</v>
      </c>
      <c r="F1769" s="5" t="s">
        <v>201</v>
      </c>
      <c r="G1769" s="5" t="s">
        <v>6525</v>
      </c>
      <c r="H1769" s="5" t="s">
        <v>33</v>
      </c>
      <c r="I1769" s="5">
        <v>7805966269</v>
      </c>
      <c r="J1769" s="5" t="s">
        <v>12795</v>
      </c>
      <c r="K1769" s="6" t="s">
        <v>26</v>
      </c>
      <c r="L1769" s="5" t="s">
        <v>6525</v>
      </c>
      <c r="M1769" s="5"/>
      <c r="N1769" s="5" t="s">
        <v>27</v>
      </c>
      <c r="O1769" s="11"/>
    </row>
    <row r="1770" customHeight="1" spans="1:15">
      <c r="A1770" s="4">
        <v>1769</v>
      </c>
      <c r="B1770" s="5" t="s">
        <v>5169</v>
      </c>
      <c r="C1770" s="5" t="s">
        <v>16151</v>
      </c>
      <c r="D1770" s="6">
        <v>202903722342</v>
      </c>
      <c r="E1770" s="5" t="s">
        <v>2456</v>
      </c>
      <c r="F1770" s="5" t="s">
        <v>88</v>
      </c>
      <c r="G1770" s="5" t="s">
        <v>16152</v>
      </c>
      <c r="H1770" s="5" t="s">
        <v>33</v>
      </c>
      <c r="I1770" s="5">
        <v>7974571679</v>
      </c>
      <c r="J1770" s="5" t="s">
        <v>12795</v>
      </c>
      <c r="K1770" s="6" t="s">
        <v>26</v>
      </c>
      <c r="L1770" s="5" t="s">
        <v>16152</v>
      </c>
      <c r="M1770" s="5"/>
      <c r="N1770" s="5" t="s">
        <v>27</v>
      </c>
      <c r="O1770" s="11"/>
    </row>
    <row r="1771" customHeight="1" spans="1:15">
      <c r="A1771" s="4">
        <v>1770</v>
      </c>
      <c r="B1771" s="5" t="s">
        <v>5169</v>
      </c>
      <c r="C1771" s="5" t="s">
        <v>16153</v>
      </c>
      <c r="D1771" s="6">
        <v>202902422311</v>
      </c>
      <c r="E1771" s="5" t="s">
        <v>4680</v>
      </c>
      <c r="F1771" s="5" t="s">
        <v>88</v>
      </c>
      <c r="G1771" s="5" t="s">
        <v>16154</v>
      </c>
      <c r="H1771" s="5" t="s">
        <v>33</v>
      </c>
      <c r="I1771" s="5">
        <v>9109411833</v>
      </c>
      <c r="J1771" s="5" t="s">
        <v>12795</v>
      </c>
      <c r="K1771" s="6" t="s">
        <v>26</v>
      </c>
      <c r="L1771" s="5" t="s">
        <v>16154</v>
      </c>
      <c r="M1771" s="5"/>
      <c r="N1771" s="5" t="s">
        <v>27</v>
      </c>
      <c r="O1771" s="11"/>
    </row>
    <row r="1772" customHeight="1" spans="1:15">
      <c r="A1772" s="4">
        <v>1771</v>
      </c>
      <c r="B1772" s="5" t="s">
        <v>5169</v>
      </c>
      <c r="C1772" s="5" t="s">
        <v>16155</v>
      </c>
      <c r="D1772" s="6">
        <v>302903722339</v>
      </c>
      <c r="E1772" s="5" t="s">
        <v>267</v>
      </c>
      <c r="F1772" s="5" t="s">
        <v>201</v>
      </c>
      <c r="G1772" s="5" t="s">
        <v>16156</v>
      </c>
      <c r="H1772" s="5" t="s">
        <v>33</v>
      </c>
      <c r="I1772" s="5">
        <v>7647090662</v>
      </c>
      <c r="J1772" s="5" t="s">
        <v>12795</v>
      </c>
      <c r="K1772" s="6" t="s">
        <v>26</v>
      </c>
      <c r="L1772" s="5" t="s">
        <v>16156</v>
      </c>
      <c r="M1772" s="5"/>
      <c r="N1772" s="5" t="s">
        <v>27</v>
      </c>
      <c r="O1772" s="11"/>
    </row>
    <row r="1773" customHeight="1" spans="1:15">
      <c r="A1773" s="4">
        <v>1772</v>
      </c>
      <c r="B1773" s="5" t="s">
        <v>5169</v>
      </c>
      <c r="C1773" s="5" t="s">
        <v>16157</v>
      </c>
      <c r="D1773" s="6">
        <v>302902222341</v>
      </c>
      <c r="E1773" s="5" t="s">
        <v>244</v>
      </c>
      <c r="F1773" s="5" t="s">
        <v>201</v>
      </c>
      <c r="G1773" s="5" t="s">
        <v>16158</v>
      </c>
      <c r="H1773" s="5" t="s">
        <v>33</v>
      </c>
      <c r="I1773" s="5">
        <v>6261242640</v>
      </c>
      <c r="J1773" s="5" t="s">
        <v>12795</v>
      </c>
      <c r="K1773" s="6" t="s">
        <v>26</v>
      </c>
      <c r="L1773" s="5" t="s">
        <v>16158</v>
      </c>
      <c r="M1773" s="5"/>
      <c r="N1773" s="5" t="s">
        <v>27</v>
      </c>
      <c r="O1773" s="11"/>
    </row>
    <row r="1774" customHeight="1" spans="1:15">
      <c r="A1774" s="4">
        <v>1773</v>
      </c>
      <c r="B1774" s="5" t="s">
        <v>5169</v>
      </c>
      <c r="C1774" s="5" t="s">
        <v>16159</v>
      </c>
      <c r="D1774" s="6">
        <v>202903722337</v>
      </c>
      <c r="E1774" s="5" t="s">
        <v>2456</v>
      </c>
      <c r="F1774" s="5" t="s">
        <v>88</v>
      </c>
      <c r="G1774" s="5" t="s">
        <v>9019</v>
      </c>
      <c r="H1774" s="5" t="s">
        <v>33</v>
      </c>
      <c r="I1774" s="5">
        <v>6261906041</v>
      </c>
      <c r="J1774" s="5" t="s">
        <v>12795</v>
      </c>
      <c r="K1774" s="6" t="s">
        <v>26</v>
      </c>
      <c r="L1774" s="5" t="s">
        <v>9019</v>
      </c>
      <c r="M1774" s="5"/>
      <c r="N1774" s="5" t="s">
        <v>27</v>
      </c>
      <c r="O1774" s="11"/>
    </row>
    <row r="1775" customHeight="1" spans="1:15">
      <c r="A1775" s="4">
        <v>1774</v>
      </c>
      <c r="B1775" s="5" t="s">
        <v>5169</v>
      </c>
      <c r="C1775" s="5" t="s">
        <v>16160</v>
      </c>
      <c r="D1775" s="6">
        <v>302903722336</v>
      </c>
      <c r="E1775" s="5" t="s">
        <v>267</v>
      </c>
      <c r="F1775" s="5" t="s">
        <v>201</v>
      </c>
      <c r="G1775" s="5" t="s">
        <v>16161</v>
      </c>
      <c r="H1775" s="5" t="s">
        <v>33</v>
      </c>
      <c r="I1775" s="5">
        <v>7989751788</v>
      </c>
      <c r="J1775" s="5" t="s">
        <v>12795</v>
      </c>
      <c r="K1775" s="6" t="s">
        <v>26</v>
      </c>
      <c r="L1775" s="5" t="s">
        <v>16161</v>
      </c>
      <c r="M1775" s="5"/>
      <c r="N1775" s="5" t="s">
        <v>27</v>
      </c>
      <c r="O1775" s="11"/>
    </row>
    <row r="1776" customHeight="1" spans="1:15">
      <c r="A1776" s="4">
        <v>1775</v>
      </c>
      <c r="B1776" s="5" t="s">
        <v>5169</v>
      </c>
      <c r="C1776" s="5" t="s">
        <v>16162</v>
      </c>
      <c r="D1776" s="6">
        <v>302903722337</v>
      </c>
      <c r="E1776" s="5" t="s">
        <v>267</v>
      </c>
      <c r="F1776" s="5" t="s">
        <v>201</v>
      </c>
      <c r="G1776" s="5" t="s">
        <v>16163</v>
      </c>
      <c r="H1776" s="5" t="s">
        <v>33</v>
      </c>
      <c r="I1776" s="5">
        <v>8435110844</v>
      </c>
      <c r="J1776" s="5" t="s">
        <v>12795</v>
      </c>
      <c r="K1776" s="6" t="s">
        <v>26</v>
      </c>
      <c r="L1776" s="5" t="s">
        <v>16163</v>
      </c>
      <c r="M1776" s="5"/>
      <c r="N1776" s="5" t="s">
        <v>27</v>
      </c>
      <c r="O1776" s="11"/>
    </row>
    <row r="1777" customHeight="1" spans="1:15">
      <c r="A1777" s="4">
        <v>1776</v>
      </c>
      <c r="B1777" s="5" t="s">
        <v>5169</v>
      </c>
      <c r="C1777" s="5" t="s">
        <v>16164</v>
      </c>
      <c r="D1777" s="6">
        <v>302902022327</v>
      </c>
      <c r="E1777" s="5" t="s">
        <v>200</v>
      </c>
      <c r="F1777" s="5" t="s">
        <v>201</v>
      </c>
      <c r="G1777" s="5" t="s">
        <v>16165</v>
      </c>
      <c r="H1777" s="5" t="s">
        <v>33</v>
      </c>
      <c r="I1777" s="5">
        <v>7999211278</v>
      </c>
      <c r="J1777" s="5" t="s">
        <v>12795</v>
      </c>
      <c r="K1777" s="6" t="s">
        <v>26</v>
      </c>
      <c r="L1777" s="5" t="s">
        <v>16165</v>
      </c>
      <c r="M1777" s="5"/>
      <c r="N1777" s="5" t="s">
        <v>27</v>
      </c>
      <c r="O1777" s="11"/>
    </row>
    <row r="1778" customHeight="1" spans="1:15">
      <c r="A1778" s="4">
        <v>1777</v>
      </c>
      <c r="B1778" s="5" t="s">
        <v>5169</v>
      </c>
      <c r="C1778" s="5" t="s">
        <v>16166</v>
      </c>
      <c r="D1778" s="6">
        <v>202902422316</v>
      </c>
      <c r="E1778" s="5" t="s">
        <v>4680</v>
      </c>
      <c r="F1778" s="5" t="s">
        <v>88</v>
      </c>
      <c r="G1778" s="5" t="s">
        <v>6658</v>
      </c>
      <c r="H1778" s="5" t="s">
        <v>33</v>
      </c>
      <c r="I1778" s="5">
        <v>8120224908</v>
      </c>
      <c r="J1778" s="5" t="s">
        <v>12795</v>
      </c>
      <c r="K1778" s="6">
        <v>8120224908</v>
      </c>
      <c r="L1778" s="5" t="s">
        <v>6658</v>
      </c>
      <c r="M1778" s="5" t="s">
        <v>67</v>
      </c>
      <c r="N1778" s="5" t="s">
        <v>68</v>
      </c>
      <c r="O1778" s="11"/>
    </row>
    <row r="1779" customHeight="1" spans="1:15">
      <c r="A1779" s="4">
        <v>1778</v>
      </c>
      <c r="B1779" s="5" t="s">
        <v>5169</v>
      </c>
      <c r="C1779" s="5" t="s">
        <v>16167</v>
      </c>
      <c r="D1779" s="6">
        <v>202903722339</v>
      </c>
      <c r="E1779" s="5" t="s">
        <v>2456</v>
      </c>
      <c r="F1779" s="5" t="s">
        <v>88</v>
      </c>
      <c r="G1779" s="5" t="s">
        <v>16168</v>
      </c>
      <c r="H1779" s="5" t="s">
        <v>33</v>
      </c>
      <c r="I1779" s="5">
        <v>8839398425</v>
      </c>
      <c r="J1779" s="5" t="s">
        <v>12795</v>
      </c>
      <c r="K1779" s="6" t="s">
        <v>26</v>
      </c>
      <c r="L1779" s="5" t="s">
        <v>16168</v>
      </c>
      <c r="M1779" s="5"/>
      <c r="N1779" s="5" t="s">
        <v>27</v>
      </c>
      <c r="O1779" s="11"/>
    </row>
    <row r="1780" customHeight="1" spans="1:15">
      <c r="A1780" s="4">
        <v>1779</v>
      </c>
      <c r="B1780" s="5" t="s">
        <v>5169</v>
      </c>
      <c r="C1780" s="5" t="s">
        <v>16169</v>
      </c>
      <c r="D1780" s="6">
        <v>302903722341</v>
      </c>
      <c r="E1780" s="5" t="s">
        <v>267</v>
      </c>
      <c r="F1780" s="5" t="s">
        <v>201</v>
      </c>
      <c r="G1780" s="5" t="s">
        <v>16170</v>
      </c>
      <c r="H1780" s="5" t="s">
        <v>33</v>
      </c>
      <c r="I1780" s="5">
        <v>8517886294</v>
      </c>
      <c r="J1780" s="5" t="s">
        <v>12795</v>
      </c>
      <c r="K1780" s="6" t="s">
        <v>26</v>
      </c>
      <c r="L1780" s="5" t="s">
        <v>16170</v>
      </c>
      <c r="M1780" s="5"/>
      <c r="N1780" s="5" t="s">
        <v>27</v>
      </c>
      <c r="O1780" s="11"/>
    </row>
    <row r="1781" customHeight="1" spans="1:15">
      <c r="A1781" s="4">
        <v>1780</v>
      </c>
      <c r="B1781" s="5" t="s">
        <v>5169</v>
      </c>
      <c r="C1781" s="5" t="s">
        <v>16171</v>
      </c>
      <c r="D1781" s="6">
        <v>302902022306</v>
      </c>
      <c r="E1781" s="5" t="s">
        <v>200</v>
      </c>
      <c r="F1781" s="5" t="s">
        <v>201</v>
      </c>
      <c r="G1781" s="5" t="s">
        <v>16172</v>
      </c>
      <c r="H1781" s="5" t="s">
        <v>33</v>
      </c>
      <c r="I1781" s="5">
        <v>8462858740</v>
      </c>
      <c r="J1781" s="5" t="s">
        <v>12795</v>
      </c>
      <c r="K1781" s="6" t="s">
        <v>26</v>
      </c>
      <c r="L1781" s="5" t="s">
        <v>16172</v>
      </c>
      <c r="M1781" s="5"/>
      <c r="N1781" s="5" t="s">
        <v>27</v>
      </c>
      <c r="O1781" s="11"/>
    </row>
    <row r="1782" customHeight="1" spans="1:15">
      <c r="A1782" s="4">
        <v>1781</v>
      </c>
      <c r="B1782" s="5" t="s">
        <v>5169</v>
      </c>
      <c r="C1782" s="5" t="s">
        <v>16173</v>
      </c>
      <c r="D1782" s="6">
        <v>202910922307</v>
      </c>
      <c r="E1782" s="5" t="s">
        <v>4145</v>
      </c>
      <c r="F1782" s="5" t="s">
        <v>88</v>
      </c>
      <c r="G1782" s="5" t="s">
        <v>16174</v>
      </c>
      <c r="H1782" s="5" t="s">
        <v>33</v>
      </c>
      <c r="I1782" s="5">
        <v>7224014975</v>
      </c>
      <c r="J1782" s="5" t="s">
        <v>12795</v>
      </c>
      <c r="K1782" s="6" t="s">
        <v>26</v>
      </c>
      <c r="L1782" s="5" t="s">
        <v>16174</v>
      </c>
      <c r="M1782" s="5"/>
      <c r="N1782" s="5" t="s">
        <v>27</v>
      </c>
      <c r="O1782" s="11"/>
    </row>
    <row r="1783" customHeight="1" spans="1:15">
      <c r="A1783" s="4">
        <v>1782</v>
      </c>
      <c r="B1783" s="5" t="s">
        <v>5169</v>
      </c>
      <c r="C1783" s="5" t="s">
        <v>16175</v>
      </c>
      <c r="D1783" s="6">
        <v>202903722340</v>
      </c>
      <c r="E1783" s="5" t="s">
        <v>2456</v>
      </c>
      <c r="F1783" s="5" t="s">
        <v>88</v>
      </c>
      <c r="G1783" s="5" t="s">
        <v>16176</v>
      </c>
      <c r="H1783" s="5" t="s">
        <v>33</v>
      </c>
      <c r="I1783" s="5">
        <v>8878744854</v>
      </c>
      <c r="J1783" s="5" t="s">
        <v>12795</v>
      </c>
      <c r="K1783" s="6" t="s">
        <v>26</v>
      </c>
      <c r="L1783" s="5" t="s">
        <v>16176</v>
      </c>
      <c r="M1783" s="5"/>
      <c r="N1783" s="5" t="s">
        <v>27</v>
      </c>
      <c r="O1783" s="11"/>
    </row>
    <row r="1784" customHeight="1" spans="1:15">
      <c r="A1784" s="4">
        <v>1783</v>
      </c>
      <c r="B1784" s="5" t="s">
        <v>5169</v>
      </c>
      <c r="C1784" s="5" t="s">
        <v>16177</v>
      </c>
      <c r="D1784" s="6">
        <v>202903722307</v>
      </c>
      <c r="E1784" s="5" t="s">
        <v>2456</v>
      </c>
      <c r="F1784" s="5" t="s">
        <v>88</v>
      </c>
      <c r="G1784" s="5" t="s">
        <v>16178</v>
      </c>
      <c r="H1784" s="5" t="s">
        <v>33</v>
      </c>
      <c r="I1784" s="5">
        <v>8827696700</v>
      </c>
      <c r="J1784" s="5" t="s">
        <v>12795</v>
      </c>
      <c r="K1784" s="6" t="s">
        <v>26</v>
      </c>
      <c r="L1784" s="5" t="s">
        <v>16178</v>
      </c>
      <c r="M1784" s="5"/>
      <c r="N1784" s="5" t="s">
        <v>27</v>
      </c>
      <c r="O1784" s="11"/>
    </row>
    <row r="1785" customHeight="1" spans="1:15">
      <c r="A1785" s="4">
        <v>1784</v>
      </c>
      <c r="B1785" s="5" t="s">
        <v>5169</v>
      </c>
      <c r="C1785" s="5" t="s">
        <v>16179</v>
      </c>
      <c r="D1785" s="6">
        <v>202902422354</v>
      </c>
      <c r="E1785" s="5" t="s">
        <v>4680</v>
      </c>
      <c r="F1785" s="5" t="s">
        <v>88</v>
      </c>
      <c r="G1785" s="5" t="s">
        <v>16180</v>
      </c>
      <c r="H1785" s="5" t="s">
        <v>33</v>
      </c>
      <c r="I1785" s="5">
        <v>7247417543</v>
      </c>
      <c r="J1785" s="5" t="s">
        <v>12795</v>
      </c>
      <c r="K1785" s="6">
        <v>689055203400</v>
      </c>
      <c r="L1785" s="5" t="s">
        <v>16180</v>
      </c>
      <c r="M1785" s="5" t="s">
        <v>67</v>
      </c>
      <c r="N1785" s="5" t="s">
        <v>68</v>
      </c>
      <c r="O1785" s="11"/>
    </row>
    <row r="1786" customHeight="1" spans="1:15">
      <c r="A1786" s="4">
        <v>1785</v>
      </c>
      <c r="B1786" s="5" t="s">
        <v>5169</v>
      </c>
      <c r="C1786" s="5" t="s">
        <v>16181</v>
      </c>
      <c r="D1786" s="6">
        <v>302902222356</v>
      </c>
      <c r="E1786" s="5" t="s">
        <v>244</v>
      </c>
      <c r="F1786" s="5" t="s">
        <v>201</v>
      </c>
      <c r="G1786" s="5" t="s">
        <v>16182</v>
      </c>
      <c r="H1786" s="5" t="s">
        <v>33</v>
      </c>
      <c r="I1786" s="5">
        <v>8878123390</v>
      </c>
      <c r="J1786" s="5" t="s">
        <v>12795</v>
      </c>
      <c r="K1786" s="6" t="s">
        <v>26</v>
      </c>
      <c r="L1786" s="5" t="s">
        <v>16182</v>
      </c>
      <c r="M1786" s="5"/>
      <c r="N1786" s="5" t="s">
        <v>27</v>
      </c>
      <c r="O1786" s="11"/>
    </row>
    <row r="1787" customHeight="1" spans="1:15">
      <c r="A1787" s="4">
        <v>1786</v>
      </c>
      <c r="B1787" s="5" t="s">
        <v>5169</v>
      </c>
      <c r="C1787" s="5" t="s">
        <v>16183</v>
      </c>
      <c r="D1787" s="6">
        <v>202902422355</v>
      </c>
      <c r="E1787" s="5" t="s">
        <v>4680</v>
      </c>
      <c r="F1787" s="5" t="s">
        <v>88</v>
      </c>
      <c r="G1787" s="5" t="s">
        <v>16184</v>
      </c>
      <c r="H1787" s="5" t="s">
        <v>33</v>
      </c>
      <c r="I1787" s="5">
        <v>8718001721</v>
      </c>
      <c r="J1787" s="5" t="s">
        <v>12795</v>
      </c>
      <c r="K1787" s="6" t="s">
        <v>26</v>
      </c>
      <c r="L1787" s="5" t="s">
        <v>16184</v>
      </c>
      <c r="M1787" s="5"/>
      <c r="N1787" s="5" t="s">
        <v>27</v>
      </c>
      <c r="O1787" s="11"/>
    </row>
    <row r="1788" customHeight="1" spans="1:15">
      <c r="A1788" s="4">
        <v>1787</v>
      </c>
      <c r="B1788" s="5" t="s">
        <v>5169</v>
      </c>
      <c r="C1788" s="5" t="s">
        <v>16185</v>
      </c>
      <c r="D1788" s="6">
        <v>302902022309</v>
      </c>
      <c r="E1788" s="5" t="s">
        <v>200</v>
      </c>
      <c r="F1788" s="5" t="s">
        <v>201</v>
      </c>
      <c r="G1788" s="5" t="s">
        <v>16186</v>
      </c>
      <c r="H1788" s="5" t="s">
        <v>33</v>
      </c>
      <c r="I1788" s="5">
        <v>9755622014</v>
      </c>
      <c r="J1788" s="5" t="s">
        <v>12795</v>
      </c>
      <c r="K1788" s="6" t="s">
        <v>26</v>
      </c>
      <c r="L1788" s="5" t="s">
        <v>16186</v>
      </c>
      <c r="M1788" s="5"/>
      <c r="N1788" s="5" t="s">
        <v>27</v>
      </c>
      <c r="O1788" s="11"/>
    </row>
    <row r="1789" customHeight="1" spans="1:15">
      <c r="A1789" s="4">
        <v>1788</v>
      </c>
      <c r="B1789" s="5" t="s">
        <v>5169</v>
      </c>
      <c r="C1789" s="5" t="s">
        <v>16187</v>
      </c>
      <c r="D1789" s="6">
        <v>302902422310</v>
      </c>
      <c r="E1789" s="5" t="s">
        <v>204</v>
      </c>
      <c r="F1789" s="5" t="s">
        <v>201</v>
      </c>
      <c r="G1789" s="5" t="s">
        <v>16188</v>
      </c>
      <c r="H1789" s="5" t="s">
        <v>24</v>
      </c>
      <c r="I1789" s="5">
        <v>6266106331</v>
      </c>
      <c r="J1789" s="5" t="s">
        <v>12795</v>
      </c>
      <c r="K1789" s="6" t="s">
        <v>26</v>
      </c>
      <c r="L1789" s="5" t="s">
        <v>16188</v>
      </c>
      <c r="M1789" s="5"/>
      <c r="N1789" s="5" t="s">
        <v>27</v>
      </c>
      <c r="O1789" s="11"/>
    </row>
    <row r="1790" customHeight="1" spans="1:15">
      <c r="A1790" s="4">
        <v>1789</v>
      </c>
      <c r="B1790" s="5" t="s">
        <v>5169</v>
      </c>
      <c r="C1790" s="5" t="s">
        <v>16189</v>
      </c>
      <c r="D1790" s="6">
        <v>302902222354</v>
      </c>
      <c r="E1790" s="5" t="s">
        <v>244</v>
      </c>
      <c r="F1790" s="5" t="s">
        <v>201</v>
      </c>
      <c r="G1790" s="5" t="s">
        <v>16190</v>
      </c>
      <c r="H1790" s="5" t="s">
        <v>33</v>
      </c>
      <c r="I1790" s="5">
        <v>7354442256</v>
      </c>
      <c r="J1790" s="5" t="s">
        <v>12795</v>
      </c>
      <c r="K1790" s="6" t="s">
        <v>26</v>
      </c>
      <c r="L1790" s="5" t="s">
        <v>16190</v>
      </c>
      <c r="M1790" s="5"/>
      <c r="N1790" s="5" t="s">
        <v>27</v>
      </c>
      <c r="O1790" s="11"/>
    </row>
    <row r="1791" customHeight="1" spans="1:15">
      <c r="A1791" s="4">
        <v>1790</v>
      </c>
      <c r="B1791" s="5" t="s">
        <v>5169</v>
      </c>
      <c r="C1791" s="5" t="s">
        <v>16191</v>
      </c>
      <c r="D1791" s="6">
        <v>202902422314</v>
      </c>
      <c r="E1791" s="5" t="s">
        <v>4680</v>
      </c>
      <c r="F1791" s="5" t="s">
        <v>88</v>
      </c>
      <c r="G1791" s="5" t="s">
        <v>16192</v>
      </c>
      <c r="H1791" s="5" t="s">
        <v>33</v>
      </c>
      <c r="I1791" s="5">
        <v>7828161245</v>
      </c>
      <c r="J1791" s="5" t="s">
        <v>12795</v>
      </c>
      <c r="K1791" s="6" t="s">
        <v>26</v>
      </c>
      <c r="L1791" s="5" t="s">
        <v>16192</v>
      </c>
      <c r="M1791" s="5"/>
      <c r="N1791" s="5" t="s">
        <v>27</v>
      </c>
      <c r="O1791" s="11"/>
    </row>
    <row r="1792" customHeight="1" spans="1:15">
      <c r="A1792" s="4">
        <v>1791</v>
      </c>
      <c r="B1792" s="5" t="s">
        <v>5169</v>
      </c>
      <c r="C1792" s="5" t="s">
        <v>16193</v>
      </c>
      <c r="D1792" s="6">
        <v>202903722306</v>
      </c>
      <c r="E1792" s="5" t="s">
        <v>2456</v>
      </c>
      <c r="F1792" s="5" t="s">
        <v>88</v>
      </c>
      <c r="G1792" s="5" t="s">
        <v>16194</v>
      </c>
      <c r="H1792" s="5" t="s">
        <v>33</v>
      </c>
      <c r="I1792" s="5">
        <v>9165883214</v>
      </c>
      <c r="J1792" s="5" t="s">
        <v>12795</v>
      </c>
      <c r="K1792" s="6">
        <v>9165883214</v>
      </c>
      <c r="L1792" s="5" t="s">
        <v>16194</v>
      </c>
      <c r="M1792" s="5" t="s">
        <v>67</v>
      </c>
      <c r="N1792" s="5" t="s">
        <v>68</v>
      </c>
      <c r="O1792" s="11"/>
    </row>
    <row r="1793" customHeight="1" spans="1:15">
      <c r="A1793" s="4">
        <v>1792</v>
      </c>
      <c r="B1793" s="5" t="s">
        <v>5169</v>
      </c>
      <c r="C1793" s="5" t="s">
        <v>16195</v>
      </c>
      <c r="D1793" s="6">
        <v>302902422309</v>
      </c>
      <c r="E1793" s="5" t="s">
        <v>204</v>
      </c>
      <c r="F1793" s="5" t="s">
        <v>201</v>
      </c>
      <c r="G1793" s="5" t="s">
        <v>16196</v>
      </c>
      <c r="H1793" s="5" t="s">
        <v>33</v>
      </c>
      <c r="I1793" s="5">
        <v>6002561448</v>
      </c>
      <c r="J1793" s="5" t="s">
        <v>12795</v>
      </c>
      <c r="K1793" s="6" t="s">
        <v>26</v>
      </c>
      <c r="L1793" s="5" t="s">
        <v>16196</v>
      </c>
      <c r="M1793" s="5"/>
      <c r="N1793" s="5" t="s">
        <v>27</v>
      </c>
      <c r="O1793" s="11"/>
    </row>
    <row r="1794" customHeight="1" spans="1:15">
      <c r="A1794" s="4">
        <v>1793</v>
      </c>
      <c r="B1794" s="5" t="s">
        <v>5169</v>
      </c>
      <c r="C1794" s="5" t="s">
        <v>16197</v>
      </c>
      <c r="D1794" s="6">
        <v>302903722342</v>
      </c>
      <c r="E1794" s="5" t="s">
        <v>267</v>
      </c>
      <c r="F1794" s="5" t="s">
        <v>201</v>
      </c>
      <c r="G1794" s="5" t="s">
        <v>1246</v>
      </c>
      <c r="H1794" s="5" t="s">
        <v>33</v>
      </c>
      <c r="I1794" s="5">
        <v>9279080941</v>
      </c>
      <c r="J1794" s="5" t="s">
        <v>12795</v>
      </c>
      <c r="K1794" s="6" t="s">
        <v>26</v>
      </c>
      <c r="L1794" s="5" t="s">
        <v>1246</v>
      </c>
      <c r="M1794" s="5"/>
      <c r="N1794" s="5" t="s">
        <v>27</v>
      </c>
      <c r="O1794" s="11"/>
    </row>
    <row r="1795" customHeight="1" spans="1:15">
      <c r="A1795" s="4">
        <v>1794</v>
      </c>
      <c r="B1795" s="5" t="s">
        <v>5169</v>
      </c>
      <c r="C1795" s="5" t="s">
        <v>16198</v>
      </c>
      <c r="D1795" s="6">
        <v>302903722362</v>
      </c>
      <c r="E1795" s="5" t="s">
        <v>267</v>
      </c>
      <c r="F1795" s="5" t="s">
        <v>201</v>
      </c>
      <c r="G1795" s="5" t="s">
        <v>16199</v>
      </c>
      <c r="H1795" s="5" t="s">
        <v>24</v>
      </c>
      <c r="I1795" s="5">
        <v>8319719075</v>
      </c>
      <c r="J1795" s="5" t="s">
        <v>12795</v>
      </c>
      <c r="K1795" s="6" t="s">
        <v>26</v>
      </c>
      <c r="L1795" s="5" t="s">
        <v>16199</v>
      </c>
      <c r="M1795" s="5"/>
      <c r="N1795" s="5" t="s">
        <v>27</v>
      </c>
      <c r="O1795" s="11"/>
    </row>
    <row r="1796" customHeight="1" spans="1:15">
      <c r="A1796" s="4">
        <v>1795</v>
      </c>
      <c r="B1796" s="5" t="s">
        <v>5169</v>
      </c>
      <c r="C1796" s="5" t="s">
        <v>16200</v>
      </c>
      <c r="D1796" s="6">
        <v>302903722367</v>
      </c>
      <c r="E1796" s="5" t="s">
        <v>267</v>
      </c>
      <c r="F1796" s="5" t="s">
        <v>201</v>
      </c>
      <c r="G1796" s="5" t="s">
        <v>16201</v>
      </c>
      <c r="H1796" s="5" t="s">
        <v>24</v>
      </c>
      <c r="I1796" s="5">
        <v>8962509074</v>
      </c>
      <c r="J1796" s="5" t="s">
        <v>12795</v>
      </c>
      <c r="K1796" s="6" t="s">
        <v>26</v>
      </c>
      <c r="L1796" s="5" t="s">
        <v>16201</v>
      </c>
      <c r="M1796" s="5"/>
      <c r="N1796" s="5" t="s">
        <v>27</v>
      </c>
      <c r="O1796" s="11"/>
    </row>
    <row r="1797" customHeight="1" spans="1:15">
      <c r="A1797" s="4">
        <v>1796</v>
      </c>
      <c r="B1797" s="5" t="s">
        <v>5169</v>
      </c>
      <c r="C1797" s="5" t="s">
        <v>16202</v>
      </c>
      <c r="D1797" s="6">
        <v>302903722368</v>
      </c>
      <c r="E1797" s="5" t="s">
        <v>267</v>
      </c>
      <c r="F1797" s="5" t="s">
        <v>201</v>
      </c>
      <c r="G1797" s="5" t="s">
        <v>16203</v>
      </c>
      <c r="H1797" s="5" t="s">
        <v>33</v>
      </c>
      <c r="I1797" s="5">
        <v>8305681877</v>
      </c>
      <c r="J1797" s="5" t="s">
        <v>12795</v>
      </c>
      <c r="K1797" s="6" t="s">
        <v>26</v>
      </c>
      <c r="L1797" s="5" t="s">
        <v>16203</v>
      </c>
      <c r="M1797" s="5"/>
      <c r="N1797" s="5" t="s">
        <v>27</v>
      </c>
      <c r="O1797" s="11"/>
    </row>
    <row r="1798" customHeight="1" spans="1:15">
      <c r="A1798" s="4">
        <v>1797</v>
      </c>
      <c r="B1798" s="5" t="s">
        <v>5169</v>
      </c>
      <c r="C1798" s="5" t="s">
        <v>16204</v>
      </c>
      <c r="D1798" s="6">
        <v>302902222353</v>
      </c>
      <c r="E1798" s="5" t="s">
        <v>244</v>
      </c>
      <c r="F1798" s="5" t="s">
        <v>201</v>
      </c>
      <c r="G1798" s="5" t="s">
        <v>16205</v>
      </c>
      <c r="H1798" s="5" t="s">
        <v>33</v>
      </c>
      <c r="I1798" s="5">
        <v>7000451102</v>
      </c>
      <c r="J1798" s="5" t="s">
        <v>12795</v>
      </c>
      <c r="K1798" s="6" t="s">
        <v>26</v>
      </c>
      <c r="L1798" s="5" t="s">
        <v>16205</v>
      </c>
      <c r="M1798" s="5"/>
      <c r="N1798" s="5" t="s">
        <v>27</v>
      </c>
      <c r="O1798" s="11"/>
    </row>
    <row r="1799" customHeight="1" spans="1:15">
      <c r="A1799" s="4">
        <v>1798</v>
      </c>
      <c r="B1799" s="5" t="s">
        <v>5169</v>
      </c>
      <c r="C1799" s="5" t="s">
        <v>16206</v>
      </c>
      <c r="D1799" s="6">
        <v>302902022312</v>
      </c>
      <c r="E1799" s="5" t="s">
        <v>200</v>
      </c>
      <c r="F1799" s="5" t="s">
        <v>201</v>
      </c>
      <c r="G1799" s="5" t="s">
        <v>16207</v>
      </c>
      <c r="H1799" s="5" t="s">
        <v>33</v>
      </c>
      <c r="I1799" s="5">
        <v>8720849360</v>
      </c>
      <c r="J1799" s="5" t="s">
        <v>12795</v>
      </c>
      <c r="K1799" s="6" t="s">
        <v>26</v>
      </c>
      <c r="L1799" s="5" t="s">
        <v>16207</v>
      </c>
      <c r="M1799" s="5"/>
      <c r="N1799" s="5" t="s">
        <v>27</v>
      </c>
      <c r="O1799" s="11"/>
    </row>
    <row r="1800" customHeight="1" spans="1:15">
      <c r="A1800" s="4">
        <v>1799</v>
      </c>
      <c r="B1800" s="5" t="s">
        <v>5169</v>
      </c>
      <c r="C1800" s="5" t="s">
        <v>16208</v>
      </c>
      <c r="D1800" s="6">
        <v>302903722361</v>
      </c>
      <c r="E1800" s="5" t="s">
        <v>267</v>
      </c>
      <c r="F1800" s="5" t="s">
        <v>201</v>
      </c>
      <c r="G1800" s="5" t="s">
        <v>16209</v>
      </c>
      <c r="H1800" s="5" t="s">
        <v>33</v>
      </c>
      <c r="I1800" s="5">
        <v>9294647760</v>
      </c>
      <c r="J1800" s="5" t="s">
        <v>12795</v>
      </c>
      <c r="K1800" s="6" t="s">
        <v>26</v>
      </c>
      <c r="L1800" s="5" t="s">
        <v>16209</v>
      </c>
      <c r="M1800" s="5"/>
      <c r="N1800" s="5" t="s">
        <v>27</v>
      </c>
      <c r="O1800" s="11"/>
    </row>
    <row r="1801" customHeight="1" spans="1:15">
      <c r="A1801" s="4">
        <v>1800</v>
      </c>
      <c r="B1801" s="5" t="s">
        <v>5169</v>
      </c>
      <c r="C1801" s="5" t="s">
        <v>16210</v>
      </c>
      <c r="D1801" s="6">
        <v>202902422348</v>
      </c>
      <c r="E1801" s="5" t="s">
        <v>4680</v>
      </c>
      <c r="F1801" s="5" t="s">
        <v>88</v>
      </c>
      <c r="G1801" s="5" t="s">
        <v>16211</v>
      </c>
      <c r="H1801" s="5" t="s">
        <v>33</v>
      </c>
      <c r="I1801" s="5">
        <v>7772095579</v>
      </c>
      <c r="J1801" s="5" t="s">
        <v>12795</v>
      </c>
      <c r="K1801" s="6" t="s">
        <v>26</v>
      </c>
      <c r="L1801" s="5" t="s">
        <v>16211</v>
      </c>
      <c r="M1801" s="5"/>
      <c r="N1801" s="5" t="s">
        <v>27</v>
      </c>
      <c r="O1801" s="11"/>
    </row>
    <row r="1802" customHeight="1" spans="1:15">
      <c r="A1802" s="4">
        <v>1801</v>
      </c>
      <c r="B1802" s="5" t="s">
        <v>5169</v>
      </c>
      <c r="C1802" s="5" t="s">
        <v>16212</v>
      </c>
      <c r="D1802" s="6">
        <v>202902422349</v>
      </c>
      <c r="E1802" s="5" t="s">
        <v>4680</v>
      </c>
      <c r="F1802" s="5" t="s">
        <v>88</v>
      </c>
      <c r="G1802" s="5" t="s">
        <v>16213</v>
      </c>
      <c r="H1802" s="5" t="s">
        <v>33</v>
      </c>
      <c r="I1802" s="5">
        <v>7024573389</v>
      </c>
      <c r="J1802" s="5" t="s">
        <v>12795</v>
      </c>
      <c r="K1802" s="6" t="s">
        <v>26</v>
      </c>
      <c r="L1802" s="5" t="s">
        <v>16213</v>
      </c>
      <c r="M1802" s="5"/>
      <c r="N1802" s="5" t="s">
        <v>27</v>
      </c>
      <c r="O1802" s="11"/>
    </row>
    <row r="1803" customHeight="1" spans="1:15">
      <c r="A1803" s="4">
        <v>1802</v>
      </c>
      <c r="B1803" s="5" t="s">
        <v>5169</v>
      </c>
      <c r="C1803" s="5" t="s">
        <v>16214</v>
      </c>
      <c r="D1803" s="6">
        <v>302903722382</v>
      </c>
      <c r="E1803" s="5" t="s">
        <v>267</v>
      </c>
      <c r="F1803" s="5" t="s">
        <v>201</v>
      </c>
      <c r="G1803" s="5" t="s">
        <v>16215</v>
      </c>
      <c r="H1803" s="5" t="s">
        <v>33</v>
      </c>
      <c r="I1803" s="5">
        <v>7000307019</v>
      </c>
      <c r="J1803" s="5" t="s">
        <v>12795</v>
      </c>
      <c r="K1803" s="6" t="s">
        <v>26</v>
      </c>
      <c r="L1803" s="5" t="s">
        <v>16215</v>
      </c>
      <c r="M1803" s="5"/>
      <c r="N1803" s="5" t="s">
        <v>27</v>
      </c>
      <c r="O1803" s="11"/>
    </row>
    <row r="1804" customHeight="1" spans="1:15">
      <c r="A1804" s="4">
        <v>1803</v>
      </c>
      <c r="B1804" s="5" t="s">
        <v>5169</v>
      </c>
      <c r="C1804" s="5" t="s">
        <v>16216</v>
      </c>
      <c r="D1804" s="6">
        <v>302902022310</v>
      </c>
      <c r="E1804" s="5" t="s">
        <v>200</v>
      </c>
      <c r="F1804" s="5" t="s">
        <v>201</v>
      </c>
      <c r="G1804" s="5" t="s">
        <v>16217</v>
      </c>
      <c r="H1804" s="5" t="s">
        <v>33</v>
      </c>
      <c r="I1804" s="5">
        <v>6264339387</v>
      </c>
      <c r="J1804" s="5" t="s">
        <v>12795</v>
      </c>
      <c r="K1804" s="6" t="s">
        <v>26</v>
      </c>
      <c r="L1804" s="5" t="s">
        <v>16217</v>
      </c>
      <c r="M1804" s="5"/>
      <c r="N1804" s="5" t="s">
        <v>27</v>
      </c>
      <c r="O1804" s="11"/>
    </row>
    <row r="1805" customHeight="1" spans="1:15">
      <c r="A1805" s="4">
        <v>1804</v>
      </c>
      <c r="B1805" s="5" t="s">
        <v>5169</v>
      </c>
      <c r="C1805" s="5" t="s">
        <v>16218</v>
      </c>
      <c r="D1805" s="6">
        <v>302903722365</v>
      </c>
      <c r="E1805" s="5" t="s">
        <v>267</v>
      </c>
      <c r="F1805" s="5" t="s">
        <v>201</v>
      </c>
      <c r="G1805" s="5" t="s">
        <v>16219</v>
      </c>
      <c r="H1805" s="5" t="s">
        <v>33</v>
      </c>
      <c r="I1805" s="5">
        <v>6266599571</v>
      </c>
      <c r="J1805" s="5" t="s">
        <v>12795</v>
      </c>
      <c r="K1805" s="6" t="s">
        <v>26</v>
      </c>
      <c r="L1805" s="5" t="s">
        <v>16219</v>
      </c>
      <c r="M1805" s="5"/>
      <c r="N1805" s="5" t="s">
        <v>27</v>
      </c>
      <c r="O1805" s="11"/>
    </row>
    <row r="1806" customHeight="1" spans="1:15">
      <c r="A1806" s="4">
        <v>1805</v>
      </c>
      <c r="B1806" s="5" t="s">
        <v>5169</v>
      </c>
      <c r="C1806" s="5" t="s">
        <v>16220</v>
      </c>
      <c r="D1806" s="6">
        <v>302903722366</v>
      </c>
      <c r="E1806" s="5" t="s">
        <v>267</v>
      </c>
      <c r="F1806" s="5" t="s">
        <v>201</v>
      </c>
      <c r="G1806" s="5" t="s">
        <v>16221</v>
      </c>
      <c r="H1806" s="5" t="s">
        <v>33</v>
      </c>
      <c r="I1806" s="5">
        <v>7693827738</v>
      </c>
      <c r="J1806" s="5" t="s">
        <v>12795</v>
      </c>
      <c r="K1806" s="6" t="s">
        <v>26</v>
      </c>
      <c r="L1806" s="5" t="s">
        <v>16221</v>
      </c>
      <c r="M1806" s="5"/>
      <c r="N1806" s="5" t="s">
        <v>27</v>
      </c>
      <c r="O1806" s="11"/>
    </row>
    <row r="1807" customHeight="1" spans="1:15">
      <c r="A1807" s="4">
        <v>1806</v>
      </c>
      <c r="B1807" s="5" t="s">
        <v>5169</v>
      </c>
      <c r="C1807" s="5" t="s">
        <v>16222</v>
      </c>
      <c r="D1807" s="6">
        <v>302903722381</v>
      </c>
      <c r="E1807" s="5" t="s">
        <v>267</v>
      </c>
      <c r="F1807" s="5" t="s">
        <v>201</v>
      </c>
      <c r="G1807" s="5" t="s">
        <v>16223</v>
      </c>
      <c r="H1807" s="5" t="s">
        <v>33</v>
      </c>
      <c r="I1807" s="5">
        <v>8103637202</v>
      </c>
      <c r="J1807" s="5" t="s">
        <v>12795</v>
      </c>
      <c r="K1807" s="6" t="s">
        <v>26</v>
      </c>
      <c r="L1807" s="5" t="s">
        <v>16223</v>
      </c>
      <c r="M1807" s="5"/>
      <c r="N1807" s="5" t="s">
        <v>27</v>
      </c>
      <c r="O1807" s="11"/>
    </row>
    <row r="1808" customHeight="1" spans="1:15">
      <c r="A1808" s="4">
        <v>1807</v>
      </c>
      <c r="B1808" s="5" t="s">
        <v>5169</v>
      </c>
      <c r="C1808" s="5" t="s">
        <v>16224</v>
      </c>
      <c r="D1808" s="6">
        <v>302903722380</v>
      </c>
      <c r="E1808" s="5" t="s">
        <v>267</v>
      </c>
      <c r="F1808" s="5" t="s">
        <v>201</v>
      </c>
      <c r="G1808" s="5" t="s">
        <v>16225</v>
      </c>
      <c r="H1808" s="5" t="s">
        <v>33</v>
      </c>
      <c r="I1808" s="5">
        <v>9179817361</v>
      </c>
      <c r="J1808" s="5" t="s">
        <v>12795</v>
      </c>
      <c r="K1808" s="6" t="s">
        <v>26</v>
      </c>
      <c r="L1808" s="5" t="s">
        <v>16225</v>
      </c>
      <c r="M1808" s="5"/>
      <c r="N1808" s="5" t="s">
        <v>27</v>
      </c>
      <c r="O1808" s="11"/>
    </row>
    <row r="1809" customHeight="1" spans="1:15">
      <c r="A1809" s="4">
        <v>1808</v>
      </c>
      <c r="B1809" s="5" t="s">
        <v>5169</v>
      </c>
      <c r="C1809" s="5" t="s">
        <v>16226</v>
      </c>
      <c r="D1809" s="6">
        <v>302903722377</v>
      </c>
      <c r="E1809" s="5" t="s">
        <v>267</v>
      </c>
      <c r="F1809" s="5" t="s">
        <v>201</v>
      </c>
      <c r="G1809" s="5" t="s">
        <v>16227</v>
      </c>
      <c r="H1809" s="5" t="s">
        <v>33</v>
      </c>
      <c r="I1809" s="5">
        <v>7805991945</v>
      </c>
      <c r="J1809" s="5" t="s">
        <v>12795</v>
      </c>
      <c r="K1809" s="6" t="s">
        <v>26</v>
      </c>
      <c r="L1809" s="5" t="s">
        <v>16227</v>
      </c>
      <c r="M1809" s="5"/>
      <c r="N1809" s="5" t="s">
        <v>27</v>
      </c>
      <c r="O1809" s="11"/>
    </row>
    <row r="1810" customHeight="1" spans="1:15">
      <c r="A1810" s="4">
        <v>1809</v>
      </c>
      <c r="B1810" s="5" t="s">
        <v>5169</v>
      </c>
      <c r="C1810" s="5" t="s">
        <v>16228</v>
      </c>
      <c r="D1810" s="6">
        <v>202902422351</v>
      </c>
      <c r="E1810" s="5" t="s">
        <v>4680</v>
      </c>
      <c r="F1810" s="5" t="s">
        <v>88</v>
      </c>
      <c r="G1810" s="5" t="s">
        <v>4529</v>
      </c>
      <c r="H1810" s="5" t="s">
        <v>33</v>
      </c>
      <c r="I1810" s="5">
        <v>8717889841</v>
      </c>
      <c r="J1810" s="5" t="s">
        <v>12795</v>
      </c>
      <c r="K1810" s="6" t="s">
        <v>26</v>
      </c>
      <c r="L1810" s="5" t="s">
        <v>4529</v>
      </c>
      <c r="M1810" s="5"/>
      <c r="N1810" s="5" t="s">
        <v>27</v>
      </c>
      <c r="O1810" s="11"/>
    </row>
    <row r="1811" customHeight="1" spans="1:15">
      <c r="A1811" s="4">
        <v>1810</v>
      </c>
      <c r="B1811" s="5" t="s">
        <v>5169</v>
      </c>
      <c r="C1811" s="5" t="s">
        <v>16229</v>
      </c>
      <c r="D1811" s="6">
        <v>302903722340</v>
      </c>
      <c r="E1811" s="5" t="s">
        <v>267</v>
      </c>
      <c r="F1811" s="5" t="s">
        <v>201</v>
      </c>
      <c r="G1811" s="5" t="s">
        <v>16230</v>
      </c>
      <c r="H1811" s="5" t="s">
        <v>24</v>
      </c>
      <c r="I1811" s="5">
        <v>6265144096</v>
      </c>
      <c r="J1811" s="5" t="s">
        <v>12795</v>
      </c>
      <c r="K1811" s="6" t="s">
        <v>26</v>
      </c>
      <c r="L1811" s="5" t="s">
        <v>16230</v>
      </c>
      <c r="M1811" s="5"/>
      <c r="N1811" s="5" t="s">
        <v>27</v>
      </c>
      <c r="O1811" s="11"/>
    </row>
    <row r="1812" customHeight="1" spans="1:15">
      <c r="A1812" s="4">
        <v>1811</v>
      </c>
      <c r="B1812" s="5" t="s">
        <v>5169</v>
      </c>
      <c r="C1812" s="5" t="s">
        <v>16231</v>
      </c>
      <c r="D1812" s="6">
        <v>302903722373</v>
      </c>
      <c r="E1812" s="5" t="s">
        <v>267</v>
      </c>
      <c r="F1812" s="5" t="s">
        <v>201</v>
      </c>
      <c r="G1812" s="5" t="s">
        <v>16232</v>
      </c>
      <c r="H1812" s="5" t="s">
        <v>33</v>
      </c>
      <c r="I1812" s="5">
        <v>8817317321</v>
      </c>
      <c r="J1812" s="5" t="s">
        <v>12795</v>
      </c>
      <c r="K1812" s="6" t="s">
        <v>26</v>
      </c>
      <c r="L1812" s="5" t="s">
        <v>16232</v>
      </c>
      <c r="M1812" s="5"/>
      <c r="N1812" s="5" t="s">
        <v>27</v>
      </c>
      <c r="O1812" s="11"/>
    </row>
    <row r="1813" customHeight="1" spans="1:15">
      <c r="A1813" s="4">
        <v>1812</v>
      </c>
      <c r="B1813" s="5" t="s">
        <v>5169</v>
      </c>
      <c r="C1813" s="5" t="s">
        <v>16233</v>
      </c>
      <c r="D1813" s="6">
        <v>302902422302</v>
      </c>
      <c r="E1813" s="5" t="s">
        <v>204</v>
      </c>
      <c r="F1813" s="5" t="s">
        <v>201</v>
      </c>
      <c r="G1813" s="5" t="s">
        <v>16234</v>
      </c>
      <c r="H1813" s="5" t="s">
        <v>33</v>
      </c>
      <c r="I1813" s="5">
        <v>8770084637</v>
      </c>
      <c r="J1813" s="5" t="s">
        <v>12795</v>
      </c>
      <c r="K1813" s="6" t="s">
        <v>26</v>
      </c>
      <c r="L1813" s="5" t="s">
        <v>16234</v>
      </c>
      <c r="M1813" s="5"/>
      <c r="N1813" s="5" t="s">
        <v>27</v>
      </c>
      <c r="O1813" s="11"/>
    </row>
    <row r="1814" customHeight="1" spans="1:15">
      <c r="A1814" s="4">
        <v>1813</v>
      </c>
      <c r="B1814" s="5" t="s">
        <v>5169</v>
      </c>
      <c r="C1814" s="5" t="s">
        <v>16235</v>
      </c>
      <c r="D1814" s="6">
        <v>302902022302</v>
      </c>
      <c r="E1814" s="5" t="s">
        <v>200</v>
      </c>
      <c r="F1814" s="5" t="s">
        <v>201</v>
      </c>
      <c r="G1814" s="5" t="s">
        <v>16236</v>
      </c>
      <c r="H1814" s="5" t="s">
        <v>33</v>
      </c>
      <c r="I1814" s="5">
        <v>9693157807</v>
      </c>
      <c r="J1814" s="5" t="s">
        <v>12795</v>
      </c>
      <c r="K1814" s="6">
        <v>876725</v>
      </c>
      <c r="L1814" s="5" t="s">
        <v>16236</v>
      </c>
      <c r="M1814" s="5" t="s">
        <v>67</v>
      </c>
      <c r="N1814" s="5" t="s">
        <v>68</v>
      </c>
      <c r="O1814" s="11"/>
    </row>
    <row r="1815" customHeight="1" spans="1:15">
      <c r="A1815" s="4">
        <v>1814</v>
      </c>
      <c r="B1815" s="5" t="s">
        <v>5169</v>
      </c>
      <c r="C1815" s="5" t="s">
        <v>16237</v>
      </c>
      <c r="D1815" s="6">
        <v>302902422301</v>
      </c>
      <c r="E1815" s="5" t="s">
        <v>204</v>
      </c>
      <c r="F1815" s="5" t="s">
        <v>201</v>
      </c>
      <c r="G1815" s="5" t="s">
        <v>16238</v>
      </c>
      <c r="H1815" s="5" t="s">
        <v>33</v>
      </c>
      <c r="I1815" s="5">
        <v>6268810675</v>
      </c>
      <c r="J1815" s="5" t="s">
        <v>12795</v>
      </c>
      <c r="K1815" s="6" t="s">
        <v>26</v>
      </c>
      <c r="L1815" s="5" t="s">
        <v>16238</v>
      </c>
      <c r="M1815" s="5"/>
      <c r="N1815" s="5" t="s">
        <v>27</v>
      </c>
      <c r="O1815" s="11"/>
    </row>
    <row r="1816" customHeight="1" spans="1:15">
      <c r="A1816" s="4">
        <v>1815</v>
      </c>
      <c r="B1816" s="5" t="s">
        <v>5169</v>
      </c>
      <c r="C1816" s="5" t="s">
        <v>16239</v>
      </c>
      <c r="D1816" s="6">
        <v>302903722363</v>
      </c>
      <c r="E1816" s="5" t="s">
        <v>267</v>
      </c>
      <c r="F1816" s="5" t="s">
        <v>201</v>
      </c>
      <c r="G1816" s="5" t="s">
        <v>15803</v>
      </c>
      <c r="H1816" s="5" t="s">
        <v>33</v>
      </c>
      <c r="I1816" s="5">
        <v>7898476660</v>
      </c>
      <c r="J1816" s="5" t="s">
        <v>12795</v>
      </c>
      <c r="K1816" s="6" t="s">
        <v>26</v>
      </c>
      <c r="L1816" s="5" t="s">
        <v>15803</v>
      </c>
      <c r="M1816" s="5"/>
      <c r="N1816" s="5" t="s">
        <v>27</v>
      </c>
      <c r="O1816" s="11"/>
    </row>
    <row r="1817" customHeight="1" spans="1:15">
      <c r="A1817" s="4">
        <v>1816</v>
      </c>
      <c r="B1817" s="5" t="s">
        <v>5169</v>
      </c>
      <c r="C1817" s="5" t="s">
        <v>16240</v>
      </c>
      <c r="D1817" s="6">
        <v>302902222352</v>
      </c>
      <c r="E1817" s="5" t="s">
        <v>244</v>
      </c>
      <c r="F1817" s="5" t="s">
        <v>201</v>
      </c>
      <c r="G1817" s="5" t="s">
        <v>16241</v>
      </c>
      <c r="H1817" s="5" t="s">
        <v>24</v>
      </c>
      <c r="I1817" s="5">
        <v>8815720249</v>
      </c>
      <c r="J1817" s="5" t="s">
        <v>12795</v>
      </c>
      <c r="K1817" s="6" t="s">
        <v>26</v>
      </c>
      <c r="L1817" s="5" t="s">
        <v>16241</v>
      </c>
      <c r="M1817" s="5"/>
      <c r="N1817" s="5" t="s">
        <v>27</v>
      </c>
      <c r="O1817" s="11"/>
    </row>
    <row r="1818" customHeight="1" spans="1:15">
      <c r="A1818" s="4">
        <v>1817</v>
      </c>
      <c r="B1818" s="5" t="s">
        <v>5169</v>
      </c>
      <c r="C1818" s="5" t="s">
        <v>16242</v>
      </c>
      <c r="D1818" s="6">
        <v>302903722360</v>
      </c>
      <c r="E1818" s="5" t="s">
        <v>267</v>
      </c>
      <c r="F1818" s="5" t="s">
        <v>201</v>
      </c>
      <c r="G1818" s="5" t="s">
        <v>16243</v>
      </c>
      <c r="H1818" s="5" t="s">
        <v>33</v>
      </c>
      <c r="I1818" s="5">
        <v>8770961877</v>
      </c>
      <c r="J1818" s="5" t="s">
        <v>12795</v>
      </c>
      <c r="K1818" s="6" t="s">
        <v>26</v>
      </c>
      <c r="L1818" s="5" t="s">
        <v>16243</v>
      </c>
      <c r="M1818" s="5"/>
      <c r="N1818" s="5" t="s">
        <v>27</v>
      </c>
      <c r="O1818" s="11"/>
    </row>
    <row r="1819" customHeight="1" spans="1:15">
      <c r="A1819" s="4">
        <v>1818</v>
      </c>
      <c r="B1819" s="5" t="s">
        <v>5169</v>
      </c>
      <c r="C1819" s="5" t="s">
        <v>16244</v>
      </c>
      <c r="D1819" s="6">
        <v>302902022305</v>
      </c>
      <c r="E1819" s="5" t="s">
        <v>200</v>
      </c>
      <c r="F1819" s="5" t="s">
        <v>201</v>
      </c>
      <c r="G1819" s="5" t="s">
        <v>16245</v>
      </c>
      <c r="H1819" s="5" t="s">
        <v>33</v>
      </c>
      <c r="I1819" s="5">
        <v>6201799903</v>
      </c>
      <c r="J1819" s="5" t="s">
        <v>12795</v>
      </c>
      <c r="K1819" s="6" t="s">
        <v>26</v>
      </c>
      <c r="L1819" s="5" t="s">
        <v>16245</v>
      </c>
      <c r="M1819" s="5"/>
      <c r="N1819" s="5" t="s">
        <v>27</v>
      </c>
      <c r="O1819" s="11"/>
    </row>
    <row r="1820" customHeight="1" spans="1:15">
      <c r="A1820" s="4">
        <v>1819</v>
      </c>
      <c r="B1820" s="5" t="s">
        <v>5169</v>
      </c>
      <c r="C1820" s="5" t="s">
        <v>16246</v>
      </c>
      <c r="D1820" s="6">
        <v>302903722372</v>
      </c>
      <c r="E1820" s="5" t="s">
        <v>267</v>
      </c>
      <c r="F1820" s="5" t="s">
        <v>201</v>
      </c>
      <c r="G1820" s="5" t="s">
        <v>1531</v>
      </c>
      <c r="H1820" s="5" t="s">
        <v>33</v>
      </c>
      <c r="I1820" s="5">
        <v>7000986943</v>
      </c>
      <c r="J1820" s="5" t="s">
        <v>12795</v>
      </c>
      <c r="K1820" s="6" t="s">
        <v>26</v>
      </c>
      <c r="L1820" s="5" t="s">
        <v>1531</v>
      </c>
      <c r="M1820" s="5"/>
      <c r="N1820" s="5" t="s">
        <v>27</v>
      </c>
      <c r="O1820" s="11"/>
    </row>
    <row r="1821" customHeight="1" spans="1:15">
      <c r="A1821" s="4">
        <v>1820</v>
      </c>
      <c r="B1821" s="5" t="s">
        <v>5169</v>
      </c>
      <c r="C1821" s="5" t="s">
        <v>16247</v>
      </c>
      <c r="D1821" s="6">
        <v>302902422308</v>
      </c>
      <c r="E1821" s="5" t="s">
        <v>204</v>
      </c>
      <c r="F1821" s="5" t="s">
        <v>201</v>
      </c>
      <c r="G1821" s="5" t="s">
        <v>9096</v>
      </c>
      <c r="H1821" s="5" t="s">
        <v>33</v>
      </c>
      <c r="I1821" s="5">
        <v>7879040544</v>
      </c>
      <c r="J1821" s="5" t="s">
        <v>12795</v>
      </c>
      <c r="K1821" s="6" t="s">
        <v>26</v>
      </c>
      <c r="L1821" s="5" t="s">
        <v>9096</v>
      </c>
      <c r="M1821" s="5"/>
      <c r="N1821" s="5" t="s">
        <v>27</v>
      </c>
      <c r="O1821" s="11"/>
    </row>
    <row r="1822" customHeight="1" spans="1:15">
      <c r="A1822" s="4">
        <v>1821</v>
      </c>
      <c r="B1822" s="5" t="s">
        <v>5169</v>
      </c>
      <c r="C1822" s="5" t="s">
        <v>16248</v>
      </c>
      <c r="D1822" s="6">
        <v>302902422306</v>
      </c>
      <c r="E1822" s="5" t="s">
        <v>204</v>
      </c>
      <c r="F1822" s="5" t="s">
        <v>201</v>
      </c>
      <c r="G1822" s="5" t="s">
        <v>16249</v>
      </c>
      <c r="H1822" s="5" t="s">
        <v>33</v>
      </c>
      <c r="I1822" s="5">
        <v>7773891360</v>
      </c>
      <c r="J1822" s="5" t="s">
        <v>12795</v>
      </c>
      <c r="K1822" s="6">
        <v>7773891360</v>
      </c>
      <c r="L1822" s="5" t="s">
        <v>16249</v>
      </c>
      <c r="M1822" s="5" t="s">
        <v>67</v>
      </c>
      <c r="N1822" s="5" t="s">
        <v>68</v>
      </c>
      <c r="O1822" s="11"/>
    </row>
    <row r="1823" customHeight="1" spans="1:15">
      <c r="A1823" s="4">
        <v>1822</v>
      </c>
      <c r="B1823" s="5" t="s">
        <v>5169</v>
      </c>
      <c r="C1823" s="5" t="s">
        <v>16250</v>
      </c>
      <c r="D1823" s="6">
        <v>302903722371</v>
      </c>
      <c r="E1823" s="5" t="s">
        <v>267</v>
      </c>
      <c r="F1823" s="5" t="s">
        <v>201</v>
      </c>
      <c r="G1823" s="5" t="s">
        <v>16251</v>
      </c>
      <c r="H1823" s="5" t="s">
        <v>33</v>
      </c>
      <c r="I1823" s="5">
        <v>6265446042</v>
      </c>
      <c r="J1823" s="5" t="s">
        <v>12795</v>
      </c>
      <c r="K1823" s="6" t="s">
        <v>26</v>
      </c>
      <c r="L1823" s="5" t="s">
        <v>16251</v>
      </c>
      <c r="M1823" s="5"/>
      <c r="N1823" s="5" t="s">
        <v>27</v>
      </c>
      <c r="O1823" s="11"/>
    </row>
    <row r="1824" customHeight="1" spans="1:15">
      <c r="A1824" s="4">
        <v>1823</v>
      </c>
      <c r="B1824" s="5" t="s">
        <v>5169</v>
      </c>
      <c r="C1824" s="5" t="s">
        <v>16252</v>
      </c>
      <c r="D1824" s="6">
        <v>202903722314</v>
      </c>
      <c r="E1824" s="5" t="s">
        <v>2456</v>
      </c>
      <c r="F1824" s="5" t="s">
        <v>88</v>
      </c>
      <c r="G1824" s="5" t="s">
        <v>16253</v>
      </c>
      <c r="H1824" s="5" t="s">
        <v>33</v>
      </c>
      <c r="I1824" s="5">
        <v>7489603689</v>
      </c>
      <c r="J1824" s="5" t="s">
        <v>12795</v>
      </c>
      <c r="K1824" s="6" t="s">
        <v>26</v>
      </c>
      <c r="L1824" s="5" t="s">
        <v>16253</v>
      </c>
      <c r="M1824" s="5"/>
      <c r="N1824" s="5" t="s">
        <v>27</v>
      </c>
      <c r="O1824" s="11"/>
    </row>
    <row r="1825" customHeight="1" spans="1:15">
      <c r="A1825" s="4">
        <v>1824</v>
      </c>
      <c r="B1825" s="5" t="s">
        <v>5169</v>
      </c>
      <c r="C1825" s="5" t="s">
        <v>16254</v>
      </c>
      <c r="D1825" s="6">
        <v>302902222347</v>
      </c>
      <c r="E1825" s="5" t="s">
        <v>244</v>
      </c>
      <c r="F1825" s="5" t="s">
        <v>201</v>
      </c>
      <c r="G1825" s="5" t="s">
        <v>13246</v>
      </c>
      <c r="H1825" s="5" t="s">
        <v>33</v>
      </c>
      <c r="I1825" s="5">
        <v>7070581567</v>
      </c>
      <c r="J1825" s="5" t="s">
        <v>12795</v>
      </c>
      <c r="K1825" s="6" t="s">
        <v>26</v>
      </c>
      <c r="L1825" s="5" t="s">
        <v>13246</v>
      </c>
      <c r="M1825" s="5"/>
      <c r="N1825" s="5" t="s">
        <v>27</v>
      </c>
      <c r="O1825" s="11"/>
    </row>
    <row r="1826" customHeight="1" spans="1:15">
      <c r="A1826" s="4">
        <v>1825</v>
      </c>
      <c r="B1826" s="5" t="s">
        <v>5169</v>
      </c>
      <c r="C1826" s="5" t="s">
        <v>16255</v>
      </c>
      <c r="D1826" s="6">
        <v>202902022303</v>
      </c>
      <c r="E1826" s="5" t="s">
        <v>2461</v>
      </c>
      <c r="F1826" s="5" t="s">
        <v>88</v>
      </c>
      <c r="G1826" s="5" t="s">
        <v>16256</v>
      </c>
      <c r="H1826" s="5" t="s">
        <v>33</v>
      </c>
      <c r="I1826" s="5">
        <v>7000028514</v>
      </c>
      <c r="J1826" s="5" t="s">
        <v>12795</v>
      </c>
      <c r="K1826" s="6" t="s">
        <v>26</v>
      </c>
      <c r="L1826" s="5" t="s">
        <v>16256</v>
      </c>
      <c r="M1826" s="5"/>
      <c r="N1826" s="5" t="s">
        <v>27</v>
      </c>
      <c r="O1826" s="11"/>
    </row>
    <row r="1827" customHeight="1" spans="1:15">
      <c r="A1827" s="4">
        <v>1826</v>
      </c>
      <c r="B1827" s="5" t="s">
        <v>5169</v>
      </c>
      <c r="C1827" s="5" t="s">
        <v>16257</v>
      </c>
      <c r="D1827" s="6">
        <v>302902222360</v>
      </c>
      <c r="E1827" s="5" t="s">
        <v>244</v>
      </c>
      <c r="F1827" s="5" t="s">
        <v>201</v>
      </c>
      <c r="G1827" s="5" t="s">
        <v>16258</v>
      </c>
      <c r="H1827" s="5" t="s">
        <v>24</v>
      </c>
      <c r="I1827" s="5">
        <v>8757084437</v>
      </c>
      <c r="J1827" s="5" t="s">
        <v>12795</v>
      </c>
      <c r="K1827" s="6">
        <v>35013914</v>
      </c>
      <c r="L1827" s="5" t="s">
        <v>16258</v>
      </c>
      <c r="M1827" s="5" t="s">
        <v>67</v>
      </c>
      <c r="N1827" s="5" t="s">
        <v>68</v>
      </c>
      <c r="O1827" s="11"/>
    </row>
    <row r="1828" customHeight="1" spans="1:15">
      <c r="A1828" s="4">
        <v>1827</v>
      </c>
      <c r="B1828" s="5" t="s">
        <v>5169</v>
      </c>
      <c r="C1828" s="5" t="s">
        <v>16259</v>
      </c>
      <c r="D1828" s="6">
        <v>302902022318</v>
      </c>
      <c r="E1828" s="5" t="s">
        <v>200</v>
      </c>
      <c r="F1828" s="5" t="s">
        <v>201</v>
      </c>
      <c r="G1828" s="5" t="s">
        <v>16260</v>
      </c>
      <c r="H1828" s="5" t="s">
        <v>33</v>
      </c>
      <c r="I1828" s="5">
        <v>7400853286</v>
      </c>
      <c r="J1828" s="5" t="s">
        <v>12795</v>
      </c>
      <c r="K1828" s="6" t="s">
        <v>26</v>
      </c>
      <c r="L1828" s="5" t="s">
        <v>16260</v>
      </c>
      <c r="M1828" s="5"/>
      <c r="N1828" s="5" t="s">
        <v>27</v>
      </c>
      <c r="O1828" s="11"/>
    </row>
    <row r="1829" customHeight="1" spans="1:15">
      <c r="A1829" s="4">
        <v>1828</v>
      </c>
      <c r="B1829" s="5" t="s">
        <v>5169</v>
      </c>
      <c r="C1829" s="5" t="s">
        <v>16261</v>
      </c>
      <c r="D1829" s="6">
        <v>302902222364</v>
      </c>
      <c r="E1829" s="5" t="s">
        <v>244</v>
      </c>
      <c r="F1829" s="5" t="s">
        <v>201</v>
      </c>
      <c r="G1829" s="5" t="s">
        <v>16262</v>
      </c>
      <c r="H1829" s="5" t="s">
        <v>33</v>
      </c>
      <c r="I1829" s="5">
        <v>8770428226</v>
      </c>
      <c r="J1829" s="5" t="s">
        <v>12795</v>
      </c>
      <c r="K1829" s="6" t="s">
        <v>26</v>
      </c>
      <c r="L1829" s="5" t="s">
        <v>16262</v>
      </c>
      <c r="M1829" s="5"/>
      <c r="N1829" s="5" t="s">
        <v>27</v>
      </c>
      <c r="O1829" s="11"/>
    </row>
    <row r="1830" customHeight="1" spans="1:15">
      <c r="A1830" s="4">
        <v>1829</v>
      </c>
      <c r="B1830" s="5" t="s">
        <v>5169</v>
      </c>
      <c r="C1830" s="5" t="s">
        <v>16263</v>
      </c>
      <c r="D1830" s="6">
        <v>202902022302</v>
      </c>
      <c r="E1830" s="5" t="s">
        <v>2461</v>
      </c>
      <c r="F1830" s="5" t="s">
        <v>88</v>
      </c>
      <c r="G1830" s="5" t="s">
        <v>16264</v>
      </c>
      <c r="H1830" s="5" t="s">
        <v>33</v>
      </c>
      <c r="I1830" s="5">
        <v>7067004294</v>
      </c>
      <c r="J1830" s="5" t="s">
        <v>12795</v>
      </c>
      <c r="K1830" s="6" t="s">
        <v>26</v>
      </c>
      <c r="L1830" s="5" t="s">
        <v>16264</v>
      </c>
      <c r="M1830" s="5"/>
      <c r="N1830" s="5" t="s">
        <v>27</v>
      </c>
      <c r="O1830" s="11"/>
    </row>
    <row r="1831" customHeight="1" spans="1:15">
      <c r="A1831" s="4">
        <v>1830</v>
      </c>
      <c r="B1831" s="5" t="s">
        <v>5169</v>
      </c>
      <c r="C1831" s="5" t="s">
        <v>16265</v>
      </c>
      <c r="D1831" s="6">
        <v>302902422304</v>
      </c>
      <c r="E1831" s="5" t="s">
        <v>204</v>
      </c>
      <c r="F1831" s="5" t="s">
        <v>201</v>
      </c>
      <c r="G1831" s="5" t="s">
        <v>16266</v>
      </c>
      <c r="H1831" s="5" t="s">
        <v>33</v>
      </c>
      <c r="I1831" s="5">
        <v>7879101713</v>
      </c>
      <c r="J1831" s="5" t="s">
        <v>12795</v>
      </c>
      <c r="K1831" s="6" t="s">
        <v>26</v>
      </c>
      <c r="L1831" s="5" t="s">
        <v>16266</v>
      </c>
      <c r="M1831" s="5"/>
      <c r="N1831" s="5" t="s">
        <v>27</v>
      </c>
      <c r="O1831" s="11"/>
    </row>
    <row r="1832" customHeight="1" spans="1:15">
      <c r="A1832" s="4">
        <v>1831</v>
      </c>
      <c r="B1832" s="5" t="s">
        <v>5169</v>
      </c>
      <c r="C1832" s="5" t="s">
        <v>16267</v>
      </c>
      <c r="D1832" s="6">
        <v>302902422305</v>
      </c>
      <c r="E1832" s="5" t="s">
        <v>204</v>
      </c>
      <c r="F1832" s="5" t="s">
        <v>201</v>
      </c>
      <c r="G1832" s="5" t="s">
        <v>16268</v>
      </c>
      <c r="H1832" s="5" t="s">
        <v>33</v>
      </c>
      <c r="I1832" s="5">
        <v>8770604656</v>
      </c>
      <c r="J1832" s="5" t="s">
        <v>12795</v>
      </c>
      <c r="K1832" s="6" t="s">
        <v>26</v>
      </c>
      <c r="L1832" s="5" t="s">
        <v>16268</v>
      </c>
      <c r="M1832" s="5"/>
      <c r="N1832" s="5" t="s">
        <v>27</v>
      </c>
      <c r="O1832" s="11"/>
    </row>
    <row r="1833" customHeight="1" spans="1:15">
      <c r="A1833" s="4">
        <v>1832</v>
      </c>
      <c r="B1833" s="5" t="s">
        <v>5169</v>
      </c>
      <c r="C1833" s="5" t="s">
        <v>16269</v>
      </c>
      <c r="D1833" s="6">
        <v>302903722351</v>
      </c>
      <c r="E1833" s="5" t="s">
        <v>267</v>
      </c>
      <c r="F1833" s="5" t="s">
        <v>201</v>
      </c>
      <c r="G1833" s="5" t="s">
        <v>16270</v>
      </c>
      <c r="H1833" s="5" t="s">
        <v>33</v>
      </c>
      <c r="I1833" s="5">
        <v>6260848535</v>
      </c>
      <c r="J1833" s="5" t="s">
        <v>12795</v>
      </c>
      <c r="K1833" s="6" t="s">
        <v>26</v>
      </c>
      <c r="L1833" s="5" t="s">
        <v>16270</v>
      </c>
      <c r="M1833" s="5"/>
      <c r="N1833" s="5" t="s">
        <v>27</v>
      </c>
      <c r="O1833" s="11"/>
    </row>
    <row r="1834" customHeight="1" spans="1:15">
      <c r="A1834" s="4">
        <v>1833</v>
      </c>
      <c r="B1834" s="5" t="s">
        <v>5169</v>
      </c>
      <c r="C1834" s="5" t="s">
        <v>16271</v>
      </c>
      <c r="D1834" s="6">
        <v>302902022317</v>
      </c>
      <c r="E1834" s="5" t="s">
        <v>200</v>
      </c>
      <c r="F1834" s="5" t="s">
        <v>201</v>
      </c>
      <c r="G1834" s="5" t="s">
        <v>16272</v>
      </c>
      <c r="H1834" s="5" t="s">
        <v>33</v>
      </c>
      <c r="I1834" s="5">
        <v>7987278156</v>
      </c>
      <c r="J1834" s="5" t="s">
        <v>12795</v>
      </c>
      <c r="K1834" s="6" t="s">
        <v>26</v>
      </c>
      <c r="L1834" s="5" t="s">
        <v>16272</v>
      </c>
      <c r="M1834" s="5"/>
      <c r="N1834" s="5" t="s">
        <v>27</v>
      </c>
      <c r="O1834" s="11"/>
    </row>
    <row r="1835" customHeight="1" spans="1:15">
      <c r="A1835" s="4">
        <v>1834</v>
      </c>
      <c r="B1835" s="5" t="s">
        <v>5169</v>
      </c>
      <c r="C1835" s="5" t="s">
        <v>16273</v>
      </c>
      <c r="D1835" s="6">
        <v>202902422344</v>
      </c>
      <c r="E1835" s="5" t="s">
        <v>4680</v>
      </c>
      <c r="F1835" s="5" t="s">
        <v>88</v>
      </c>
      <c r="G1835" s="5" t="s">
        <v>16274</v>
      </c>
      <c r="H1835" s="5" t="s">
        <v>33</v>
      </c>
      <c r="I1835" s="5">
        <v>7000198594</v>
      </c>
      <c r="J1835" s="5" t="s">
        <v>12795</v>
      </c>
      <c r="K1835" s="6" t="s">
        <v>26</v>
      </c>
      <c r="L1835" s="5" t="s">
        <v>16274</v>
      </c>
      <c r="M1835" s="5"/>
      <c r="N1835" s="5" t="s">
        <v>27</v>
      </c>
      <c r="O1835" s="11"/>
    </row>
    <row r="1836" customHeight="1" spans="1:15">
      <c r="A1836" s="4">
        <v>1835</v>
      </c>
      <c r="B1836" s="5" t="s">
        <v>5169</v>
      </c>
      <c r="C1836" s="5" t="s">
        <v>16275</v>
      </c>
      <c r="D1836" s="6">
        <v>302902022319</v>
      </c>
      <c r="E1836" s="5" t="s">
        <v>200</v>
      </c>
      <c r="F1836" s="5" t="s">
        <v>201</v>
      </c>
      <c r="G1836" s="5" t="s">
        <v>16276</v>
      </c>
      <c r="H1836" s="5" t="s">
        <v>33</v>
      </c>
      <c r="I1836" s="5">
        <v>9691548662</v>
      </c>
      <c r="J1836" s="5" t="s">
        <v>12795</v>
      </c>
      <c r="K1836" s="6" t="s">
        <v>26</v>
      </c>
      <c r="L1836" s="5" t="s">
        <v>16276</v>
      </c>
      <c r="M1836" s="5"/>
      <c r="N1836" s="5" t="s">
        <v>27</v>
      </c>
      <c r="O1836" s="11"/>
    </row>
    <row r="1837" customHeight="1" spans="1:15">
      <c r="A1837" s="4">
        <v>1836</v>
      </c>
      <c r="B1837" s="5" t="s">
        <v>5169</v>
      </c>
      <c r="C1837" s="5" t="s">
        <v>16277</v>
      </c>
      <c r="D1837" s="6">
        <v>302903722356</v>
      </c>
      <c r="E1837" s="5" t="s">
        <v>267</v>
      </c>
      <c r="F1837" s="5" t="s">
        <v>201</v>
      </c>
      <c r="G1837" s="5" t="s">
        <v>16278</v>
      </c>
      <c r="H1837" s="5" t="s">
        <v>33</v>
      </c>
      <c r="I1837" s="5">
        <v>7999961809</v>
      </c>
      <c r="J1837" s="5" t="s">
        <v>12795</v>
      </c>
      <c r="K1837" s="6" t="s">
        <v>26</v>
      </c>
      <c r="L1837" s="5" t="s">
        <v>16278</v>
      </c>
      <c r="M1837" s="5"/>
      <c r="N1837" s="5" t="s">
        <v>27</v>
      </c>
      <c r="O1837" s="11"/>
    </row>
    <row r="1838" customHeight="1" spans="1:15">
      <c r="A1838" s="4">
        <v>1837</v>
      </c>
      <c r="B1838" s="5" t="s">
        <v>5169</v>
      </c>
      <c r="C1838" s="5" t="s">
        <v>16279</v>
      </c>
      <c r="D1838" s="6">
        <v>302903722357</v>
      </c>
      <c r="E1838" s="5" t="s">
        <v>267</v>
      </c>
      <c r="F1838" s="5" t="s">
        <v>201</v>
      </c>
      <c r="G1838" s="5" t="s">
        <v>16280</v>
      </c>
      <c r="H1838" s="5" t="s">
        <v>33</v>
      </c>
      <c r="I1838" s="5">
        <v>8827800557</v>
      </c>
      <c r="J1838" s="5" t="s">
        <v>12795</v>
      </c>
      <c r="K1838" s="6" t="s">
        <v>26</v>
      </c>
      <c r="L1838" s="5" t="s">
        <v>16280</v>
      </c>
      <c r="M1838" s="5"/>
      <c r="N1838" s="5" t="s">
        <v>27</v>
      </c>
      <c r="O1838" s="11"/>
    </row>
    <row r="1839" customHeight="1" spans="1:15">
      <c r="A1839" s="4">
        <v>1838</v>
      </c>
      <c r="B1839" s="5" t="s">
        <v>5169</v>
      </c>
      <c r="C1839" s="5" t="s">
        <v>16281</v>
      </c>
      <c r="D1839" s="6">
        <v>202902422345</v>
      </c>
      <c r="E1839" s="5" t="s">
        <v>4680</v>
      </c>
      <c r="F1839" s="5" t="s">
        <v>88</v>
      </c>
      <c r="G1839" s="5" t="s">
        <v>16282</v>
      </c>
      <c r="H1839" s="5" t="s">
        <v>33</v>
      </c>
      <c r="I1839" s="5">
        <v>9179877455</v>
      </c>
      <c r="J1839" s="5" t="s">
        <v>12795</v>
      </c>
      <c r="K1839" s="6" t="s">
        <v>26</v>
      </c>
      <c r="L1839" s="5" t="s">
        <v>16282</v>
      </c>
      <c r="M1839" s="5"/>
      <c r="N1839" s="5" t="s">
        <v>27</v>
      </c>
      <c r="O1839" s="11"/>
    </row>
    <row r="1840" customHeight="1" spans="1:15">
      <c r="A1840" s="4">
        <v>1839</v>
      </c>
      <c r="B1840" s="5" t="s">
        <v>5169</v>
      </c>
      <c r="C1840" s="5" t="s">
        <v>16283</v>
      </c>
      <c r="D1840" s="6">
        <v>202902422346</v>
      </c>
      <c r="E1840" s="5" t="s">
        <v>4680</v>
      </c>
      <c r="F1840" s="5" t="s">
        <v>88</v>
      </c>
      <c r="G1840" s="5" t="s">
        <v>16284</v>
      </c>
      <c r="H1840" s="5" t="s">
        <v>33</v>
      </c>
      <c r="I1840" s="5">
        <v>6261412628</v>
      </c>
      <c r="J1840" s="5" t="s">
        <v>12795</v>
      </c>
      <c r="K1840" s="6" t="s">
        <v>26</v>
      </c>
      <c r="L1840" s="5" t="s">
        <v>16284</v>
      </c>
      <c r="M1840" s="5"/>
      <c r="N1840" s="5" t="s">
        <v>27</v>
      </c>
      <c r="O1840" s="11"/>
    </row>
    <row r="1841" customHeight="1" spans="1:15">
      <c r="A1841" s="4">
        <v>1840</v>
      </c>
      <c r="B1841" s="5" t="s">
        <v>5169</v>
      </c>
      <c r="C1841" s="5" t="s">
        <v>16285</v>
      </c>
      <c r="D1841" s="6">
        <v>202902422347</v>
      </c>
      <c r="E1841" s="5" t="s">
        <v>4680</v>
      </c>
      <c r="F1841" s="5" t="s">
        <v>88</v>
      </c>
      <c r="G1841" s="5" t="s">
        <v>16286</v>
      </c>
      <c r="H1841" s="5" t="s">
        <v>33</v>
      </c>
      <c r="I1841" s="5">
        <v>7999362366</v>
      </c>
      <c r="J1841" s="5" t="s">
        <v>12795</v>
      </c>
      <c r="K1841" s="6" t="s">
        <v>26</v>
      </c>
      <c r="L1841" s="5" t="s">
        <v>16286</v>
      </c>
      <c r="M1841" s="5"/>
      <c r="N1841" s="5" t="s">
        <v>27</v>
      </c>
      <c r="O1841" s="11"/>
    </row>
    <row r="1842" customHeight="1" spans="1:15">
      <c r="A1842" s="4">
        <v>1841</v>
      </c>
      <c r="B1842" s="5" t="s">
        <v>5169</v>
      </c>
      <c r="C1842" s="5" t="s">
        <v>16287</v>
      </c>
      <c r="D1842" s="6">
        <v>302903722355</v>
      </c>
      <c r="E1842" s="5" t="s">
        <v>267</v>
      </c>
      <c r="F1842" s="5" t="s">
        <v>201</v>
      </c>
      <c r="G1842" s="5" t="s">
        <v>16288</v>
      </c>
      <c r="H1842" s="5" t="s">
        <v>33</v>
      </c>
      <c r="I1842" s="5">
        <v>7000181589</v>
      </c>
      <c r="J1842" s="5" t="s">
        <v>12795</v>
      </c>
      <c r="K1842" s="6" t="s">
        <v>26</v>
      </c>
      <c r="L1842" s="5" t="s">
        <v>16288</v>
      </c>
      <c r="M1842" s="5"/>
      <c r="N1842" s="5" t="s">
        <v>27</v>
      </c>
      <c r="O1842" s="11"/>
    </row>
    <row r="1843" customHeight="1" spans="1:15">
      <c r="A1843" s="4">
        <v>1842</v>
      </c>
      <c r="B1843" s="5" t="s">
        <v>5169</v>
      </c>
      <c r="C1843" s="5" t="s">
        <v>16289</v>
      </c>
      <c r="D1843" s="6">
        <v>202903722315</v>
      </c>
      <c r="E1843" s="5" t="s">
        <v>2456</v>
      </c>
      <c r="F1843" s="5" t="s">
        <v>88</v>
      </c>
      <c r="G1843" s="5" t="s">
        <v>16290</v>
      </c>
      <c r="H1843" s="5" t="s">
        <v>33</v>
      </c>
      <c r="I1843" s="5">
        <v>7240852961</v>
      </c>
      <c r="J1843" s="5" t="s">
        <v>12795</v>
      </c>
      <c r="K1843" s="6" t="s">
        <v>26</v>
      </c>
      <c r="L1843" s="5" t="s">
        <v>16290</v>
      </c>
      <c r="M1843" s="5"/>
      <c r="N1843" s="5" t="s">
        <v>27</v>
      </c>
      <c r="O1843" s="11"/>
    </row>
    <row r="1844" customHeight="1" spans="1:15">
      <c r="A1844" s="4">
        <v>1843</v>
      </c>
      <c r="B1844" s="5" t="s">
        <v>5169</v>
      </c>
      <c r="C1844" s="5" t="s">
        <v>16291</v>
      </c>
      <c r="D1844" s="6">
        <v>302902222350</v>
      </c>
      <c r="E1844" s="5" t="s">
        <v>244</v>
      </c>
      <c r="F1844" s="5" t="s">
        <v>201</v>
      </c>
      <c r="G1844" s="5" t="s">
        <v>16292</v>
      </c>
      <c r="H1844" s="5" t="s">
        <v>24</v>
      </c>
      <c r="I1844" s="5">
        <v>9179308453</v>
      </c>
      <c r="J1844" s="5" t="s">
        <v>12795</v>
      </c>
      <c r="K1844" s="6">
        <v>9179308453</v>
      </c>
      <c r="L1844" s="5" t="s">
        <v>16292</v>
      </c>
      <c r="M1844" s="5" t="s">
        <v>67</v>
      </c>
      <c r="N1844" s="5" t="s">
        <v>68</v>
      </c>
      <c r="O1844" s="11"/>
    </row>
    <row r="1845" customHeight="1" spans="1:15">
      <c r="A1845" s="4">
        <v>1844</v>
      </c>
      <c r="B1845" s="5" t="s">
        <v>5169</v>
      </c>
      <c r="C1845" s="5" t="s">
        <v>16293</v>
      </c>
      <c r="D1845" s="6">
        <v>302902422313</v>
      </c>
      <c r="E1845" s="5" t="s">
        <v>204</v>
      </c>
      <c r="F1845" s="5" t="s">
        <v>201</v>
      </c>
      <c r="G1845" s="5" t="s">
        <v>16294</v>
      </c>
      <c r="H1845" s="5" t="s">
        <v>33</v>
      </c>
      <c r="I1845" s="5">
        <v>7974539529</v>
      </c>
      <c r="J1845" s="5" t="s">
        <v>12795</v>
      </c>
      <c r="K1845" s="6" t="s">
        <v>26</v>
      </c>
      <c r="L1845" s="5" t="s">
        <v>16294</v>
      </c>
      <c r="M1845" s="5"/>
      <c r="N1845" s="5" t="s">
        <v>27</v>
      </c>
      <c r="O1845" s="11"/>
    </row>
    <row r="1846" customHeight="1" spans="1:15">
      <c r="A1846" s="4">
        <v>1845</v>
      </c>
      <c r="B1846" s="5" t="s">
        <v>5169</v>
      </c>
      <c r="C1846" s="5" t="s">
        <v>16295</v>
      </c>
      <c r="D1846" s="6">
        <v>302903722354</v>
      </c>
      <c r="E1846" s="5" t="s">
        <v>267</v>
      </c>
      <c r="F1846" s="5" t="s">
        <v>201</v>
      </c>
      <c r="G1846" s="5" t="s">
        <v>16296</v>
      </c>
      <c r="H1846" s="5" t="s">
        <v>33</v>
      </c>
      <c r="I1846" s="5">
        <v>7000789812</v>
      </c>
      <c r="J1846" s="5" t="s">
        <v>12795</v>
      </c>
      <c r="K1846" s="6" t="s">
        <v>26</v>
      </c>
      <c r="L1846" s="5" t="s">
        <v>16296</v>
      </c>
      <c r="M1846" s="5"/>
      <c r="N1846" s="5" t="s">
        <v>27</v>
      </c>
      <c r="O1846" s="11"/>
    </row>
    <row r="1847" customHeight="1" spans="1:15">
      <c r="A1847" s="4">
        <v>1846</v>
      </c>
      <c r="B1847" s="5" t="s">
        <v>5169</v>
      </c>
      <c r="C1847" s="5" t="s">
        <v>16297</v>
      </c>
      <c r="D1847" s="6">
        <v>302902422315</v>
      </c>
      <c r="E1847" s="5" t="s">
        <v>204</v>
      </c>
      <c r="F1847" s="5" t="s">
        <v>201</v>
      </c>
      <c r="G1847" s="5" t="s">
        <v>16298</v>
      </c>
      <c r="H1847" s="5" t="s">
        <v>33</v>
      </c>
      <c r="I1847" s="5">
        <v>9589264704</v>
      </c>
      <c r="J1847" s="5" t="s">
        <v>12795</v>
      </c>
      <c r="K1847" s="6" t="s">
        <v>26</v>
      </c>
      <c r="L1847" s="5" t="s">
        <v>16298</v>
      </c>
      <c r="M1847" s="5"/>
      <c r="N1847" s="5" t="s">
        <v>27</v>
      </c>
      <c r="O1847" s="11"/>
    </row>
    <row r="1848" customHeight="1" spans="1:15">
      <c r="A1848" s="4">
        <v>1847</v>
      </c>
      <c r="B1848" s="5" t="s">
        <v>5169</v>
      </c>
      <c r="C1848" s="5" t="s">
        <v>16299</v>
      </c>
      <c r="D1848" s="6">
        <v>302902422314</v>
      </c>
      <c r="E1848" s="5" t="s">
        <v>204</v>
      </c>
      <c r="F1848" s="5" t="s">
        <v>201</v>
      </c>
      <c r="G1848" s="5" t="s">
        <v>3096</v>
      </c>
      <c r="H1848" s="5" t="s">
        <v>33</v>
      </c>
      <c r="I1848" s="5">
        <v>9340066620</v>
      </c>
      <c r="J1848" s="5" t="s">
        <v>12795</v>
      </c>
      <c r="K1848" s="6" t="s">
        <v>26</v>
      </c>
      <c r="L1848" s="5" t="s">
        <v>3096</v>
      </c>
      <c r="M1848" s="5"/>
      <c r="N1848" s="5" t="s">
        <v>27</v>
      </c>
      <c r="O1848" s="11"/>
    </row>
    <row r="1849" customHeight="1" spans="1:15">
      <c r="A1849" s="4">
        <v>1848</v>
      </c>
      <c r="B1849" s="5" t="s">
        <v>5169</v>
      </c>
      <c r="C1849" s="5" t="s">
        <v>16300</v>
      </c>
      <c r="D1849" s="6">
        <v>302902422347</v>
      </c>
      <c r="E1849" s="5" t="s">
        <v>204</v>
      </c>
      <c r="F1849" s="5" t="s">
        <v>201</v>
      </c>
      <c r="G1849" s="5" t="s">
        <v>16301</v>
      </c>
      <c r="H1849" s="5" t="s">
        <v>24</v>
      </c>
      <c r="I1849" s="5">
        <v>6232962607</v>
      </c>
      <c r="J1849" s="5" t="s">
        <v>12795</v>
      </c>
      <c r="K1849" s="6" t="s">
        <v>26</v>
      </c>
      <c r="L1849" s="5" t="s">
        <v>16301</v>
      </c>
      <c r="M1849" s="5"/>
      <c r="N1849" s="5" t="s">
        <v>27</v>
      </c>
      <c r="O1849" s="11"/>
    </row>
    <row r="1850" customHeight="1" spans="1:15">
      <c r="A1850" s="4">
        <v>1849</v>
      </c>
      <c r="B1850" s="5" t="s">
        <v>5169</v>
      </c>
      <c r="C1850" s="5" t="s">
        <v>16302</v>
      </c>
      <c r="D1850" s="6">
        <v>302902222302</v>
      </c>
      <c r="E1850" s="5" t="s">
        <v>244</v>
      </c>
      <c r="F1850" s="5" t="s">
        <v>201</v>
      </c>
      <c r="G1850" s="5" t="s">
        <v>306</v>
      </c>
      <c r="H1850" s="5" t="s">
        <v>33</v>
      </c>
      <c r="I1850" s="5">
        <v>7987149491</v>
      </c>
      <c r="J1850" s="5" t="s">
        <v>12795</v>
      </c>
      <c r="K1850" s="6">
        <v>7987149491</v>
      </c>
      <c r="L1850" s="5" t="s">
        <v>306</v>
      </c>
      <c r="M1850" s="5" t="s">
        <v>67</v>
      </c>
      <c r="N1850" s="5" t="s">
        <v>68</v>
      </c>
      <c r="O1850" s="11"/>
    </row>
    <row r="1851" customHeight="1" spans="1:15">
      <c r="A1851" s="4">
        <v>1850</v>
      </c>
      <c r="B1851" s="5" t="s">
        <v>5169</v>
      </c>
      <c r="C1851" s="5" t="s">
        <v>16303</v>
      </c>
      <c r="D1851" s="6">
        <v>302902422346</v>
      </c>
      <c r="E1851" s="5" t="s">
        <v>204</v>
      </c>
      <c r="F1851" s="5" t="s">
        <v>201</v>
      </c>
      <c r="G1851" s="5" t="s">
        <v>16304</v>
      </c>
      <c r="H1851" s="5" t="s">
        <v>33</v>
      </c>
      <c r="I1851" s="5">
        <v>9109702029</v>
      </c>
      <c r="J1851" s="5" t="s">
        <v>12795</v>
      </c>
      <c r="K1851" s="6" t="s">
        <v>26</v>
      </c>
      <c r="L1851" s="5" t="s">
        <v>16304</v>
      </c>
      <c r="M1851" s="5"/>
      <c r="N1851" s="5" t="s">
        <v>27</v>
      </c>
      <c r="O1851" s="11"/>
    </row>
    <row r="1852" customHeight="1" spans="1:15">
      <c r="A1852" s="4">
        <v>1851</v>
      </c>
      <c r="B1852" s="5" t="s">
        <v>5169</v>
      </c>
      <c r="C1852" s="5" t="s">
        <v>16305</v>
      </c>
      <c r="D1852" s="6">
        <v>302903722302</v>
      </c>
      <c r="E1852" s="5" t="s">
        <v>267</v>
      </c>
      <c r="F1852" s="5" t="s">
        <v>201</v>
      </c>
      <c r="G1852" s="5" t="s">
        <v>16306</v>
      </c>
      <c r="H1852" s="5" t="s">
        <v>33</v>
      </c>
      <c r="I1852" s="5">
        <v>6205183707</v>
      </c>
      <c r="J1852" s="5" t="s">
        <v>12795</v>
      </c>
      <c r="K1852" s="6" t="s">
        <v>26</v>
      </c>
      <c r="L1852" s="5" t="s">
        <v>16306</v>
      </c>
      <c r="M1852" s="5"/>
      <c r="N1852" s="5" t="s">
        <v>27</v>
      </c>
      <c r="O1852" s="11"/>
    </row>
    <row r="1853" customHeight="1" spans="1:15">
      <c r="A1853" s="4">
        <v>1852</v>
      </c>
      <c r="B1853" s="5" t="s">
        <v>5169</v>
      </c>
      <c r="C1853" s="5" t="s">
        <v>16307</v>
      </c>
      <c r="D1853" s="6">
        <v>302903722303</v>
      </c>
      <c r="E1853" s="5" t="s">
        <v>267</v>
      </c>
      <c r="F1853" s="5" t="s">
        <v>201</v>
      </c>
      <c r="G1853" s="5" t="s">
        <v>16308</v>
      </c>
      <c r="H1853" s="5" t="s">
        <v>33</v>
      </c>
      <c r="I1853" s="5">
        <v>7225835722</v>
      </c>
      <c r="J1853" s="5" t="s">
        <v>12795</v>
      </c>
      <c r="K1853" s="6" t="s">
        <v>26</v>
      </c>
      <c r="L1853" s="5" t="s">
        <v>16308</v>
      </c>
      <c r="M1853" s="5"/>
      <c r="N1853" s="5" t="s">
        <v>27</v>
      </c>
      <c r="O1853" s="11"/>
    </row>
    <row r="1854" customHeight="1" spans="1:15">
      <c r="A1854" s="4">
        <v>1853</v>
      </c>
      <c r="B1854" s="5" t="s">
        <v>5169</v>
      </c>
      <c r="C1854" s="5" t="s">
        <v>16309</v>
      </c>
      <c r="D1854" s="6">
        <v>302902022364</v>
      </c>
      <c r="E1854" s="5" t="s">
        <v>200</v>
      </c>
      <c r="F1854" s="5" t="s">
        <v>201</v>
      </c>
      <c r="G1854" s="5" t="s">
        <v>5818</v>
      </c>
      <c r="H1854" s="5" t="s">
        <v>33</v>
      </c>
      <c r="I1854" s="5">
        <v>7828747400</v>
      </c>
      <c r="J1854" s="5" t="s">
        <v>12795</v>
      </c>
      <c r="K1854" s="6" t="s">
        <v>26</v>
      </c>
      <c r="L1854" s="5" t="s">
        <v>5818</v>
      </c>
      <c r="M1854" s="5"/>
      <c r="N1854" s="5" t="s">
        <v>27</v>
      </c>
      <c r="O1854" s="11"/>
    </row>
    <row r="1855" customHeight="1" spans="1:15">
      <c r="A1855" s="4">
        <v>1854</v>
      </c>
      <c r="B1855" s="5" t="s">
        <v>5169</v>
      </c>
      <c r="C1855" s="5" t="s">
        <v>16310</v>
      </c>
      <c r="D1855" s="6">
        <v>302902422348</v>
      </c>
      <c r="E1855" s="5" t="s">
        <v>204</v>
      </c>
      <c r="F1855" s="5" t="s">
        <v>201</v>
      </c>
      <c r="G1855" s="5" t="s">
        <v>2454</v>
      </c>
      <c r="H1855" s="5" t="s">
        <v>33</v>
      </c>
      <c r="I1855" s="5">
        <v>6232109003</v>
      </c>
      <c r="J1855" s="5" t="s">
        <v>12795</v>
      </c>
      <c r="K1855" s="6" t="s">
        <v>26</v>
      </c>
      <c r="L1855" s="5" t="s">
        <v>2454</v>
      </c>
      <c r="M1855" s="5"/>
      <c r="N1855" s="5" t="s">
        <v>27</v>
      </c>
      <c r="O1855" s="11"/>
    </row>
    <row r="1856" customHeight="1" spans="1:15">
      <c r="A1856" s="4">
        <v>1855</v>
      </c>
      <c r="B1856" s="5" t="s">
        <v>5169</v>
      </c>
      <c r="C1856" s="5" t="s">
        <v>16311</v>
      </c>
      <c r="D1856" s="6">
        <v>302903722304</v>
      </c>
      <c r="E1856" s="5" t="s">
        <v>267</v>
      </c>
      <c r="F1856" s="5" t="s">
        <v>201</v>
      </c>
      <c r="G1856" s="5" t="s">
        <v>16312</v>
      </c>
      <c r="H1856" s="5" t="s">
        <v>33</v>
      </c>
      <c r="I1856" s="5">
        <v>8827627222</v>
      </c>
      <c r="J1856" s="5" t="s">
        <v>12795</v>
      </c>
      <c r="K1856" s="6" t="s">
        <v>26</v>
      </c>
      <c r="L1856" s="5" t="s">
        <v>16312</v>
      </c>
      <c r="M1856" s="5"/>
      <c r="N1856" s="5" t="s">
        <v>27</v>
      </c>
      <c r="O1856" s="11"/>
    </row>
    <row r="1857" customHeight="1" spans="1:15">
      <c r="A1857" s="4">
        <v>1856</v>
      </c>
      <c r="B1857" s="5" t="s">
        <v>5169</v>
      </c>
      <c r="C1857" s="5" t="s">
        <v>16313</v>
      </c>
      <c r="D1857" s="6">
        <v>302903722307</v>
      </c>
      <c r="E1857" s="5" t="s">
        <v>267</v>
      </c>
      <c r="F1857" s="5" t="s">
        <v>201</v>
      </c>
      <c r="G1857" s="5" t="s">
        <v>16314</v>
      </c>
      <c r="H1857" s="5" t="s">
        <v>33</v>
      </c>
      <c r="I1857" s="5">
        <v>7869946157</v>
      </c>
      <c r="J1857" s="5" t="s">
        <v>12795</v>
      </c>
      <c r="K1857" s="6" t="s">
        <v>26</v>
      </c>
      <c r="L1857" s="5" t="s">
        <v>16314</v>
      </c>
      <c r="M1857" s="5"/>
      <c r="N1857" s="5" t="s">
        <v>27</v>
      </c>
      <c r="O1857" s="11"/>
    </row>
    <row r="1858" customHeight="1" spans="1:15">
      <c r="A1858" s="4">
        <v>1857</v>
      </c>
      <c r="B1858" s="5" t="s">
        <v>5169</v>
      </c>
      <c r="C1858" s="5" t="s">
        <v>16315</v>
      </c>
      <c r="D1858" s="6">
        <v>202903722319</v>
      </c>
      <c r="E1858" s="5" t="s">
        <v>2456</v>
      </c>
      <c r="F1858" s="5" t="s">
        <v>88</v>
      </c>
      <c r="G1858" s="5" t="s">
        <v>4831</v>
      </c>
      <c r="H1858" s="5" t="s">
        <v>33</v>
      </c>
      <c r="I1858" s="5">
        <v>8964803371</v>
      </c>
      <c r="J1858" s="5" t="s">
        <v>12795</v>
      </c>
      <c r="K1858" s="6" t="s">
        <v>26</v>
      </c>
      <c r="L1858" s="5" t="s">
        <v>4831</v>
      </c>
      <c r="M1858" s="5"/>
      <c r="N1858" s="5" t="s">
        <v>27</v>
      </c>
      <c r="O1858" s="11"/>
    </row>
    <row r="1859" customHeight="1" spans="1:15">
      <c r="A1859" s="4">
        <v>1858</v>
      </c>
      <c r="B1859" s="5" t="s">
        <v>5169</v>
      </c>
      <c r="C1859" s="5" t="s">
        <v>16316</v>
      </c>
      <c r="D1859" s="6">
        <v>302902222334</v>
      </c>
      <c r="E1859" s="5" t="s">
        <v>244</v>
      </c>
      <c r="F1859" s="5" t="s">
        <v>201</v>
      </c>
      <c r="G1859" s="5" t="s">
        <v>16317</v>
      </c>
      <c r="H1859" s="5" t="s">
        <v>33</v>
      </c>
      <c r="I1859" s="5">
        <v>9131523044</v>
      </c>
      <c r="J1859" s="5" t="s">
        <v>12795</v>
      </c>
      <c r="K1859" s="6" t="s">
        <v>26</v>
      </c>
      <c r="L1859" s="5" t="s">
        <v>16317</v>
      </c>
      <c r="M1859" s="5"/>
      <c r="N1859" s="5" t="s">
        <v>27</v>
      </c>
      <c r="O1859" s="11"/>
    </row>
    <row r="1860" customHeight="1" spans="1:15">
      <c r="A1860" s="4">
        <v>1859</v>
      </c>
      <c r="B1860" s="5" t="s">
        <v>5169</v>
      </c>
      <c r="C1860" s="5" t="s">
        <v>16318</v>
      </c>
      <c r="D1860" s="6">
        <v>202903722317</v>
      </c>
      <c r="E1860" s="5" t="s">
        <v>2456</v>
      </c>
      <c r="F1860" s="5" t="s">
        <v>88</v>
      </c>
      <c r="G1860" s="5" t="s">
        <v>16319</v>
      </c>
      <c r="H1860" s="5" t="s">
        <v>33</v>
      </c>
      <c r="I1860" s="5">
        <v>7024679901</v>
      </c>
      <c r="J1860" s="5" t="s">
        <v>12795</v>
      </c>
      <c r="K1860" s="6" t="s">
        <v>26</v>
      </c>
      <c r="L1860" s="5" t="s">
        <v>16319</v>
      </c>
      <c r="M1860" s="5"/>
      <c r="N1860" s="5" t="s">
        <v>27</v>
      </c>
      <c r="O1860" s="11"/>
    </row>
    <row r="1861" customHeight="1" spans="1:15">
      <c r="A1861" s="4">
        <v>1860</v>
      </c>
      <c r="B1861" s="5" t="s">
        <v>5169</v>
      </c>
      <c r="C1861" s="5" t="s">
        <v>16320</v>
      </c>
      <c r="D1861" s="6">
        <v>302903722325</v>
      </c>
      <c r="E1861" s="5" t="s">
        <v>267</v>
      </c>
      <c r="F1861" s="5" t="s">
        <v>201</v>
      </c>
      <c r="G1861" s="5" t="s">
        <v>16321</v>
      </c>
      <c r="H1861" s="5" t="s">
        <v>33</v>
      </c>
      <c r="I1861" s="5">
        <v>7828601430</v>
      </c>
      <c r="J1861" s="5" t="s">
        <v>12795</v>
      </c>
      <c r="K1861" s="6" t="s">
        <v>26</v>
      </c>
      <c r="L1861" s="5" t="s">
        <v>16321</v>
      </c>
      <c r="M1861" s="5"/>
      <c r="N1861" s="5" t="s">
        <v>27</v>
      </c>
      <c r="O1861" s="11"/>
    </row>
    <row r="1862" customHeight="1" spans="1:15">
      <c r="A1862" s="4">
        <v>1861</v>
      </c>
      <c r="B1862" s="5" t="s">
        <v>5169</v>
      </c>
      <c r="C1862" s="5" t="s">
        <v>16322</v>
      </c>
      <c r="D1862" s="6">
        <v>302903722328</v>
      </c>
      <c r="E1862" s="5" t="s">
        <v>267</v>
      </c>
      <c r="F1862" s="5" t="s">
        <v>201</v>
      </c>
      <c r="G1862" s="5" t="s">
        <v>16323</v>
      </c>
      <c r="H1862" s="5" t="s">
        <v>33</v>
      </c>
      <c r="I1862" s="5">
        <v>8962441001</v>
      </c>
      <c r="J1862" s="5" t="s">
        <v>12795</v>
      </c>
      <c r="K1862" s="6" t="s">
        <v>26</v>
      </c>
      <c r="L1862" s="5" t="s">
        <v>16323</v>
      </c>
      <c r="M1862" s="5"/>
      <c r="N1862" s="5" t="s">
        <v>27</v>
      </c>
      <c r="O1862" s="11"/>
    </row>
    <row r="1863" customHeight="1" spans="1:15">
      <c r="A1863" s="4">
        <v>1862</v>
      </c>
      <c r="B1863" s="5" t="s">
        <v>5169</v>
      </c>
      <c r="C1863" s="5" t="s">
        <v>16324</v>
      </c>
      <c r="D1863" s="6">
        <v>302902022340</v>
      </c>
      <c r="E1863" s="5" t="s">
        <v>200</v>
      </c>
      <c r="F1863" s="5" t="s">
        <v>201</v>
      </c>
      <c r="G1863" s="5" t="s">
        <v>16325</v>
      </c>
      <c r="H1863" s="5" t="s">
        <v>33</v>
      </c>
      <c r="I1863" s="5">
        <v>9101353516</v>
      </c>
      <c r="J1863" s="5" t="s">
        <v>12795</v>
      </c>
      <c r="K1863" s="6" t="s">
        <v>26</v>
      </c>
      <c r="L1863" s="5" t="s">
        <v>16325</v>
      </c>
      <c r="M1863" s="5"/>
      <c r="N1863" s="5" t="s">
        <v>27</v>
      </c>
      <c r="O1863" s="11"/>
    </row>
    <row r="1864" customHeight="1" spans="1:15">
      <c r="A1864" s="4">
        <v>1863</v>
      </c>
      <c r="B1864" s="5" t="s">
        <v>5169</v>
      </c>
      <c r="C1864" s="5" t="s">
        <v>16326</v>
      </c>
      <c r="D1864" s="6">
        <v>302903722327</v>
      </c>
      <c r="E1864" s="5" t="s">
        <v>267</v>
      </c>
      <c r="F1864" s="5" t="s">
        <v>201</v>
      </c>
      <c r="G1864" s="5" t="s">
        <v>16327</v>
      </c>
      <c r="H1864" s="5" t="s">
        <v>33</v>
      </c>
      <c r="I1864" s="5">
        <v>7067539395</v>
      </c>
      <c r="J1864" s="5" t="s">
        <v>12795</v>
      </c>
      <c r="K1864" s="6" t="s">
        <v>26</v>
      </c>
      <c r="L1864" s="5" t="s">
        <v>16327</v>
      </c>
      <c r="M1864" s="5"/>
      <c r="N1864" s="5" t="s">
        <v>27</v>
      </c>
      <c r="O1864" s="11"/>
    </row>
    <row r="1865" customHeight="1" spans="1:15">
      <c r="A1865" s="4">
        <v>1864</v>
      </c>
      <c r="B1865" s="5" t="s">
        <v>5169</v>
      </c>
      <c r="C1865" s="5" t="s">
        <v>16328</v>
      </c>
      <c r="D1865" s="6">
        <v>302902422330</v>
      </c>
      <c r="E1865" s="5" t="s">
        <v>204</v>
      </c>
      <c r="F1865" s="5" t="s">
        <v>201</v>
      </c>
      <c r="G1865" s="5" t="s">
        <v>16329</v>
      </c>
      <c r="H1865" s="5" t="s">
        <v>33</v>
      </c>
      <c r="I1865" s="5">
        <v>9174817776</v>
      </c>
      <c r="J1865" s="5" t="s">
        <v>12795</v>
      </c>
      <c r="K1865" s="6" t="s">
        <v>26</v>
      </c>
      <c r="L1865" s="5" t="s">
        <v>16329</v>
      </c>
      <c r="M1865" s="5"/>
      <c r="N1865" s="5" t="s">
        <v>27</v>
      </c>
      <c r="O1865" s="11"/>
    </row>
    <row r="1866" customHeight="1" spans="1:15">
      <c r="A1866" s="4">
        <v>1865</v>
      </c>
      <c r="B1866" s="5" t="s">
        <v>5169</v>
      </c>
      <c r="C1866" s="5" t="s">
        <v>16330</v>
      </c>
      <c r="D1866" s="6">
        <v>302902022336</v>
      </c>
      <c r="E1866" s="5" t="s">
        <v>200</v>
      </c>
      <c r="F1866" s="5" t="s">
        <v>201</v>
      </c>
      <c r="G1866" s="5" t="s">
        <v>16331</v>
      </c>
      <c r="H1866" s="5" t="s">
        <v>33</v>
      </c>
      <c r="I1866" s="5">
        <v>9685857392</v>
      </c>
      <c r="J1866" s="5" t="s">
        <v>12795</v>
      </c>
      <c r="K1866" s="6" t="s">
        <v>26</v>
      </c>
      <c r="L1866" s="5" t="s">
        <v>16331</v>
      </c>
      <c r="M1866" s="5"/>
      <c r="N1866" s="5" t="s">
        <v>27</v>
      </c>
      <c r="O1866" s="11"/>
    </row>
    <row r="1867" customHeight="1" spans="1:15">
      <c r="A1867" s="4">
        <v>1866</v>
      </c>
      <c r="B1867" s="5" t="s">
        <v>5169</v>
      </c>
      <c r="C1867" s="5" t="s">
        <v>16332</v>
      </c>
      <c r="D1867" s="6">
        <v>302903722333</v>
      </c>
      <c r="E1867" s="5" t="s">
        <v>267</v>
      </c>
      <c r="F1867" s="5" t="s">
        <v>201</v>
      </c>
      <c r="G1867" s="5" t="s">
        <v>15638</v>
      </c>
      <c r="H1867" s="5" t="s">
        <v>33</v>
      </c>
      <c r="I1867" s="5">
        <v>9131378598</v>
      </c>
      <c r="J1867" s="5" t="s">
        <v>12795</v>
      </c>
      <c r="K1867" s="6" t="s">
        <v>26</v>
      </c>
      <c r="L1867" s="5" t="s">
        <v>15638</v>
      </c>
      <c r="M1867" s="5"/>
      <c r="N1867" s="5" t="s">
        <v>27</v>
      </c>
      <c r="O1867" s="11"/>
    </row>
    <row r="1868" customHeight="1" spans="1:15">
      <c r="A1868" s="4">
        <v>1867</v>
      </c>
      <c r="B1868" s="5" t="s">
        <v>5169</v>
      </c>
      <c r="C1868" s="5" t="s">
        <v>16333</v>
      </c>
      <c r="D1868" s="6">
        <v>202902422356</v>
      </c>
      <c r="E1868" s="5" t="s">
        <v>4680</v>
      </c>
      <c r="F1868" s="5" t="s">
        <v>88</v>
      </c>
      <c r="G1868" s="5" t="s">
        <v>16334</v>
      </c>
      <c r="H1868" s="5" t="s">
        <v>33</v>
      </c>
      <c r="I1868" s="5">
        <v>9584499881</v>
      </c>
      <c r="J1868" s="5" t="s">
        <v>12795</v>
      </c>
      <c r="K1868" s="6" t="s">
        <v>26</v>
      </c>
      <c r="L1868" s="5" t="s">
        <v>16334</v>
      </c>
      <c r="M1868" s="5"/>
      <c r="N1868" s="5" t="s">
        <v>27</v>
      </c>
      <c r="O1868" s="11"/>
    </row>
    <row r="1869" customHeight="1" spans="1:15">
      <c r="A1869" s="4">
        <v>1868</v>
      </c>
      <c r="B1869" s="5" t="s">
        <v>5169</v>
      </c>
      <c r="C1869" s="5" t="s">
        <v>16335</v>
      </c>
      <c r="D1869" s="6">
        <v>302902222338</v>
      </c>
      <c r="E1869" s="5" t="s">
        <v>244</v>
      </c>
      <c r="F1869" s="5" t="s">
        <v>201</v>
      </c>
      <c r="G1869" s="5" t="s">
        <v>16336</v>
      </c>
      <c r="H1869" s="5" t="s">
        <v>33</v>
      </c>
      <c r="I1869" s="5">
        <v>7898472384</v>
      </c>
      <c r="J1869" s="5" t="s">
        <v>12795</v>
      </c>
      <c r="K1869" s="6" t="s">
        <v>26</v>
      </c>
      <c r="L1869" s="5" t="s">
        <v>16336</v>
      </c>
      <c r="M1869" s="5"/>
      <c r="N1869" s="5" t="s">
        <v>27</v>
      </c>
      <c r="O1869" s="11"/>
    </row>
    <row r="1870" customHeight="1" spans="1:15">
      <c r="A1870" s="4">
        <v>1869</v>
      </c>
      <c r="B1870" s="5" t="s">
        <v>5169</v>
      </c>
      <c r="C1870" s="5" t="s">
        <v>16337</v>
      </c>
      <c r="D1870" s="6">
        <v>302902022337</v>
      </c>
      <c r="E1870" s="5" t="s">
        <v>200</v>
      </c>
      <c r="F1870" s="5" t="s">
        <v>201</v>
      </c>
      <c r="G1870" s="5" t="s">
        <v>16338</v>
      </c>
      <c r="H1870" s="5" t="s">
        <v>24</v>
      </c>
      <c r="I1870" s="5">
        <v>9516308745</v>
      </c>
      <c r="J1870" s="5" t="s">
        <v>12795</v>
      </c>
      <c r="K1870" s="6" t="s">
        <v>26</v>
      </c>
      <c r="L1870" s="5" t="s">
        <v>16338</v>
      </c>
      <c r="M1870" s="5"/>
      <c r="N1870" s="5" t="s">
        <v>27</v>
      </c>
      <c r="O1870" s="11"/>
    </row>
    <row r="1871" customHeight="1" spans="1:15">
      <c r="A1871" s="4">
        <v>1870</v>
      </c>
      <c r="B1871" s="5" t="s">
        <v>5169</v>
      </c>
      <c r="C1871" s="5" t="s">
        <v>16339</v>
      </c>
      <c r="D1871" s="6">
        <v>302902222335</v>
      </c>
      <c r="E1871" s="5" t="s">
        <v>244</v>
      </c>
      <c r="F1871" s="5" t="s">
        <v>201</v>
      </c>
      <c r="G1871" s="5" t="s">
        <v>16340</v>
      </c>
      <c r="H1871" s="5" t="s">
        <v>33</v>
      </c>
      <c r="I1871" s="5">
        <v>6261130970</v>
      </c>
      <c r="J1871" s="5" t="s">
        <v>12795</v>
      </c>
      <c r="K1871" s="6" t="s">
        <v>26</v>
      </c>
      <c r="L1871" s="5" t="s">
        <v>16340</v>
      </c>
      <c r="M1871" s="5"/>
      <c r="N1871" s="5" t="s">
        <v>27</v>
      </c>
      <c r="O1871" s="11"/>
    </row>
    <row r="1872" customHeight="1" spans="1:15">
      <c r="A1872" s="4">
        <v>1871</v>
      </c>
      <c r="B1872" s="5" t="s">
        <v>5169</v>
      </c>
      <c r="C1872" s="5" t="s">
        <v>16341</v>
      </c>
      <c r="D1872" s="6">
        <v>202902422342</v>
      </c>
      <c r="E1872" s="5" t="s">
        <v>4680</v>
      </c>
      <c r="F1872" s="5" t="s">
        <v>88</v>
      </c>
      <c r="G1872" s="5" t="s">
        <v>16342</v>
      </c>
      <c r="H1872" s="5" t="s">
        <v>33</v>
      </c>
      <c r="I1872" s="5">
        <v>6261986987</v>
      </c>
      <c r="J1872" s="5" t="s">
        <v>12795</v>
      </c>
      <c r="K1872" s="6" t="s">
        <v>26</v>
      </c>
      <c r="L1872" s="5" t="s">
        <v>16342</v>
      </c>
      <c r="M1872" s="5"/>
      <c r="N1872" s="5" t="s">
        <v>27</v>
      </c>
      <c r="O1872" s="11"/>
    </row>
    <row r="1873" customHeight="1" spans="1:15">
      <c r="A1873" s="4">
        <v>1872</v>
      </c>
      <c r="B1873" s="5" t="s">
        <v>5169</v>
      </c>
      <c r="C1873" s="5" t="s">
        <v>16343</v>
      </c>
      <c r="D1873" s="6">
        <v>302903722308</v>
      </c>
      <c r="E1873" s="5" t="s">
        <v>267</v>
      </c>
      <c r="F1873" s="5" t="s">
        <v>201</v>
      </c>
      <c r="G1873" s="5" t="s">
        <v>16344</v>
      </c>
      <c r="H1873" s="5" t="s">
        <v>33</v>
      </c>
      <c r="I1873" s="5">
        <v>7898530779</v>
      </c>
      <c r="J1873" s="5" t="s">
        <v>12795</v>
      </c>
      <c r="K1873" s="6" t="s">
        <v>26</v>
      </c>
      <c r="L1873" s="5" t="s">
        <v>16344</v>
      </c>
      <c r="M1873" s="5"/>
      <c r="N1873" s="5" t="s">
        <v>27</v>
      </c>
      <c r="O1873" s="11"/>
    </row>
    <row r="1874" customHeight="1" spans="1:15">
      <c r="A1874" s="4">
        <v>1873</v>
      </c>
      <c r="B1874" s="5" t="s">
        <v>5169</v>
      </c>
      <c r="C1874" s="5" t="s">
        <v>16345</v>
      </c>
      <c r="D1874" s="6">
        <v>302903722306</v>
      </c>
      <c r="E1874" s="5" t="s">
        <v>267</v>
      </c>
      <c r="F1874" s="5" t="s">
        <v>201</v>
      </c>
      <c r="G1874" s="5" t="s">
        <v>1391</v>
      </c>
      <c r="H1874" s="5" t="s">
        <v>33</v>
      </c>
      <c r="I1874" s="5">
        <v>7898743079</v>
      </c>
      <c r="J1874" s="5" t="s">
        <v>12795</v>
      </c>
      <c r="K1874" s="6" t="s">
        <v>26</v>
      </c>
      <c r="L1874" s="5" t="s">
        <v>1391</v>
      </c>
      <c r="M1874" s="5"/>
      <c r="N1874" s="5" t="s">
        <v>27</v>
      </c>
      <c r="O1874" s="11"/>
    </row>
    <row r="1875" customHeight="1" spans="1:15">
      <c r="A1875" s="4">
        <v>1874</v>
      </c>
      <c r="B1875" s="5" t="s">
        <v>5169</v>
      </c>
      <c r="C1875" s="5" t="s">
        <v>16346</v>
      </c>
      <c r="D1875" s="6">
        <v>302902422345</v>
      </c>
      <c r="E1875" s="5" t="s">
        <v>204</v>
      </c>
      <c r="F1875" s="5" t="s">
        <v>201</v>
      </c>
      <c r="G1875" s="5" t="s">
        <v>15357</v>
      </c>
      <c r="H1875" s="5" t="s">
        <v>33</v>
      </c>
      <c r="I1875" s="5">
        <v>9074813115</v>
      </c>
      <c r="J1875" s="5" t="s">
        <v>12795</v>
      </c>
      <c r="K1875" s="6" t="s">
        <v>26</v>
      </c>
      <c r="L1875" s="5" t="s">
        <v>15357</v>
      </c>
      <c r="M1875" s="5"/>
      <c r="N1875" s="5" t="s">
        <v>27</v>
      </c>
      <c r="O1875" s="11"/>
    </row>
    <row r="1876" customHeight="1" spans="1:15">
      <c r="A1876" s="4">
        <v>1875</v>
      </c>
      <c r="B1876" s="5" t="s">
        <v>5169</v>
      </c>
      <c r="C1876" s="5" t="s">
        <v>16347</v>
      </c>
      <c r="D1876" s="6">
        <v>202902422358</v>
      </c>
      <c r="E1876" s="5" t="s">
        <v>4680</v>
      </c>
      <c r="F1876" s="5" t="s">
        <v>88</v>
      </c>
      <c r="G1876" s="5" t="s">
        <v>16348</v>
      </c>
      <c r="H1876" s="5" t="s">
        <v>33</v>
      </c>
      <c r="I1876" s="5">
        <v>7999685171</v>
      </c>
      <c r="J1876" s="5" t="s">
        <v>12795</v>
      </c>
      <c r="K1876" s="6" t="s">
        <v>26</v>
      </c>
      <c r="L1876" s="5" t="s">
        <v>16348</v>
      </c>
      <c r="M1876" s="5"/>
      <c r="N1876" s="5" t="s">
        <v>27</v>
      </c>
      <c r="O1876" s="11"/>
    </row>
    <row r="1877" customHeight="1" spans="1:15">
      <c r="A1877" s="4">
        <v>1876</v>
      </c>
      <c r="B1877" s="5" t="s">
        <v>5169</v>
      </c>
      <c r="C1877" s="5" t="s">
        <v>16349</v>
      </c>
      <c r="D1877" s="6">
        <v>302902022361</v>
      </c>
      <c r="E1877" s="5" t="s">
        <v>200</v>
      </c>
      <c r="F1877" s="5" t="s">
        <v>201</v>
      </c>
      <c r="G1877" s="5" t="s">
        <v>16350</v>
      </c>
      <c r="H1877" s="5" t="s">
        <v>33</v>
      </c>
      <c r="I1877" s="5">
        <v>9399632389</v>
      </c>
      <c r="J1877" s="5" t="s">
        <v>12795</v>
      </c>
      <c r="K1877" s="6" t="s">
        <v>26</v>
      </c>
      <c r="L1877" s="5" t="s">
        <v>16350</v>
      </c>
      <c r="M1877" s="5"/>
      <c r="N1877" s="5" t="s">
        <v>27</v>
      </c>
      <c r="O1877" s="11"/>
    </row>
    <row r="1878" customHeight="1" spans="1:15">
      <c r="A1878" s="4">
        <v>1877</v>
      </c>
      <c r="B1878" s="5" t="s">
        <v>5169</v>
      </c>
      <c r="C1878" s="5" t="s">
        <v>16351</v>
      </c>
      <c r="D1878" s="6">
        <v>302902422343</v>
      </c>
      <c r="E1878" s="5" t="s">
        <v>204</v>
      </c>
      <c r="F1878" s="5" t="s">
        <v>201</v>
      </c>
      <c r="G1878" s="5" t="s">
        <v>15638</v>
      </c>
      <c r="H1878" s="5" t="s">
        <v>33</v>
      </c>
      <c r="I1878" s="5">
        <v>9131646520</v>
      </c>
      <c r="J1878" s="5" t="s">
        <v>12795</v>
      </c>
      <c r="K1878" s="6" t="s">
        <v>26</v>
      </c>
      <c r="L1878" s="5" t="s">
        <v>15638</v>
      </c>
      <c r="M1878" s="5"/>
      <c r="N1878" s="5" t="s">
        <v>27</v>
      </c>
      <c r="O1878" s="11"/>
    </row>
    <row r="1879" customHeight="1" spans="1:15">
      <c r="A1879" s="4">
        <v>1878</v>
      </c>
      <c r="B1879" s="5" t="s">
        <v>5169</v>
      </c>
      <c r="C1879" s="5" t="s">
        <v>16352</v>
      </c>
      <c r="D1879" s="6">
        <v>302902222317</v>
      </c>
      <c r="E1879" s="5" t="s">
        <v>244</v>
      </c>
      <c r="F1879" s="5" t="s">
        <v>201</v>
      </c>
      <c r="G1879" s="5" t="s">
        <v>10839</v>
      </c>
      <c r="H1879" s="5" t="s">
        <v>24</v>
      </c>
      <c r="I1879" s="5">
        <v>9691447371</v>
      </c>
      <c r="J1879" s="5" t="s">
        <v>12795</v>
      </c>
      <c r="K1879" s="6">
        <v>626882319854</v>
      </c>
      <c r="L1879" s="5" t="s">
        <v>10839</v>
      </c>
      <c r="M1879" s="5" t="s">
        <v>67</v>
      </c>
      <c r="N1879" s="5" t="s">
        <v>68</v>
      </c>
      <c r="O1879" s="11"/>
    </row>
    <row r="1880" customHeight="1" spans="1:15">
      <c r="A1880" s="4">
        <v>1879</v>
      </c>
      <c r="B1880" s="5" t="s">
        <v>5169</v>
      </c>
      <c r="C1880" s="5" t="s">
        <v>16353</v>
      </c>
      <c r="D1880" s="6">
        <v>202903722301</v>
      </c>
      <c r="E1880" s="5" t="s">
        <v>2456</v>
      </c>
      <c r="F1880" s="5" t="s">
        <v>88</v>
      </c>
      <c r="G1880" s="5" t="s">
        <v>16354</v>
      </c>
      <c r="H1880" s="5" t="s">
        <v>33</v>
      </c>
      <c r="I1880" s="5">
        <v>7898434871</v>
      </c>
      <c r="J1880" s="5" t="s">
        <v>12795</v>
      </c>
      <c r="K1880" s="6" t="s">
        <v>26</v>
      </c>
      <c r="L1880" s="5" t="s">
        <v>16354</v>
      </c>
      <c r="M1880" s="5"/>
      <c r="N1880" s="5" t="s">
        <v>27</v>
      </c>
      <c r="O1880" s="11"/>
    </row>
    <row r="1881" customHeight="1" spans="1:15">
      <c r="A1881" s="4">
        <v>1880</v>
      </c>
      <c r="B1881" s="5" t="s">
        <v>5169</v>
      </c>
      <c r="C1881" s="5" t="s">
        <v>16355</v>
      </c>
      <c r="D1881" s="6">
        <v>302902222304</v>
      </c>
      <c r="E1881" s="5" t="s">
        <v>244</v>
      </c>
      <c r="F1881" s="5" t="s">
        <v>201</v>
      </c>
      <c r="G1881" s="5" t="s">
        <v>16356</v>
      </c>
      <c r="H1881" s="5" t="s">
        <v>33</v>
      </c>
      <c r="I1881" s="5">
        <v>9907181285</v>
      </c>
      <c r="J1881" s="5" t="s">
        <v>12795</v>
      </c>
      <c r="K1881" s="6">
        <v>822135839591</v>
      </c>
      <c r="L1881" s="5" t="s">
        <v>16356</v>
      </c>
      <c r="M1881" s="5" t="s">
        <v>67</v>
      </c>
      <c r="N1881" s="5" t="s">
        <v>68</v>
      </c>
      <c r="O1881" s="11"/>
    </row>
    <row r="1882" customHeight="1" spans="1:15">
      <c r="A1882" s="4">
        <v>1881</v>
      </c>
      <c r="B1882" s="5" t="s">
        <v>5169</v>
      </c>
      <c r="C1882" s="5" t="s">
        <v>16357</v>
      </c>
      <c r="D1882" s="6">
        <v>302902222305</v>
      </c>
      <c r="E1882" s="5" t="s">
        <v>244</v>
      </c>
      <c r="F1882" s="5" t="s">
        <v>201</v>
      </c>
      <c r="G1882" s="5" t="s">
        <v>16358</v>
      </c>
      <c r="H1882" s="5" t="s">
        <v>33</v>
      </c>
      <c r="I1882" s="5">
        <v>8319650569</v>
      </c>
      <c r="J1882" s="5" t="s">
        <v>12795</v>
      </c>
      <c r="K1882" s="6">
        <v>8319650569</v>
      </c>
      <c r="L1882" s="5" t="s">
        <v>16358</v>
      </c>
      <c r="M1882" s="5" t="s">
        <v>67</v>
      </c>
      <c r="N1882" s="5" t="s">
        <v>68</v>
      </c>
      <c r="O1882" s="11"/>
    </row>
    <row r="1883" customHeight="1" spans="1:15">
      <c r="A1883" s="4">
        <v>1882</v>
      </c>
      <c r="B1883" s="5" t="s">
        <v>5169</v>
      </c>
      <c r="C1883" s="5" t="s">
        <v>16359</v>
      </c>
      <c r="D1883" s="6">
        <v>302902222314</v>
      </c>
      <c r="E1883" s="5" t="s">
        <v>244</v>
      </c>
      <c r="F1883" s="5" t="s">
        <v>201</v>
      </c>
      <c r="G1883" s="5" t="s">
        <v>16360</v>
      </c>
      <c r="H1883" s="5" t="s">
        <v>33</v>
      </c>
      <c r="I1883" s="5">
        <v>8827159514</v>
      </c>
      <c r="J1883" s="5" t="s">
        <v>12795</v>
      </c>
      <c r="K1883" s="6" t="s">
        <v>26</v>
      </c>
      <c r="L1883" s="5" t="s">
        <v>16360</v>
      </c>
      <c r="M1883" s="5"/>
      <c r="N1883" s="5" t="s">
        <v>27</v>
      </c>
      <c r="O1883" s="11"/>
    </row>
    <row r="1884" customHeight="1" spans="1:15">
      <c r="A1884" s="4">
        <v>1883</v>
      </c>
      <c r="B1884" s="5" t="s">
        <v>5169</v>
      </c>
      <c r="C1884" s="5" t="s">
        <v>16361</v>
      </c>
      <c r="D1884" s="6">
        <v>302903722326</v>
      </c>
      <c r="E1884" s="5" t="s">
        <v>267</v>
      </c>
      <c r="F1884" s="5" t="s">
        <v>201</v>
      </c>
      <c r="G1884" s="5" t="s">
        <v>16362</v>
      </c>
      <c r="H1884" s="5" t="s">
        <v>33</v>
      </c>
      <c r="I1884" s="5">
        <v>9340295249</v>
      </c>
      <c r="J1884" s="5" t="s">
        <v>12795</v>
      </c>
      <c r="K1884" s="6" t="s">
        <v>26</v>
      </c>
      <c r="L1884" s="5" t="s">
        <v>16362</v>
      </c>
      <c r="M1884" s="5"/>
      <c r="N1884" s="5" t="s">
        <v>27</v>
      </c>
      <c r="O1884" s="11"/>
    </row>
    <row r="1885" customHeight="1" spans="1:15">
      <c r="A1885" s="4">
        <v>1884</v>
      </c>
      <c r="B1885" s="5" t="s">
        <v>5169</v>
      </c>
      <c r="C1885" s="5" t="s">
        <v>16363</v>
      </c>
      <c r="D1885" s="6">
        <v>302902222333</v>
      </c>
      <c r="E1885" s="5" t="s">
        <v>244</v>
      </c>
      <c r="F1885" s="5" t="s">
        <v>201</v>
      </c>
      <c r="G1885" s="5" t="s">
        <v>16364</v>
      </c>
      <c r="H1885" s="5" t="s">
        <v>24</v>
      </c>
      <c r="I1885" s="5">
        <v>9575736522</v>
      </c>
      <c r="J1885" s="5" t="s">
        <v>12795</v>
      </c>
      <c r="K1885" s="6" t="s">
        <v>26</v>
      </c>
      <c r="L1885" s="5" t="s">
        <v>16364</v>
      </c>
      <c r="M1885" s="5"/>
      <c r="N1885" s="5" t="s">
        <v>27</v>
      </c>
      <c r="O1885" s="11"/>
    </row>
    <row r="1886" customHeight="1" spans="1:15">
      <c r="A1886" s="4">
        <v>1885</v>
      </c>
      <c r="B1886" s="5" t="s">
        <v>5169</v>
      </c>
      <c r="C1886" s="5" t="s">
        <v>16365</v>
      </c>
      <c r="D1886" s="6">
        <v>302903722314</v>
      </c>
      <c r="E1886" s="5" t="s">
        <v>267</v>
      </c>
      <c r="F1886" s="5" t="s">
        <v>201</v>
      </c>
      <c r="G1886" s="5" t="s">
        <v>16366</v>
      </c>
      <c r="H1886" s="5" t="s">
        <v>33</v>
      </c>
      <c r="I1886" s="5">
        <v>8223889917</v>
      </c>
      <c r="J1886" s="5" t="s">
        <v>12795</v>
      </c>
      <c r="K1886" s="6" t="s">
        <v>26</v>
      </c>
      <c r="L1886" s="5" t="s">
        <v>16366</v>
      </c>
      <c r="M1886" s="5"/>
      <c r="N1886" s="5" t="s">
        <v>27</v>
      </c>
      <c r="O1886" s="11"/>
    </row>
    <row r="1887" customHeight="1" spans="1:15">
      <c r="A1887" s="4">
        <v>1886</v>
      </c>
      <c r="B1887" s="5" t="s">
        <v>5169</v>
      </c>
      <c r="C1887" s="5" t="s">
        <v>16367</v>
      </c>
      <c r="D1887" s="6">
        <v>202903722318</v>
      </c>
      <c r="E1887" s="5" t="s">
        <v>2456</v>
      </c>
      <c r="F1887" s="5" t="s">
        <v>88</v>
      </c>
      <c r="G1887" s="5" t="s">
        <v>16368</v>
      </c>
      <c r="H1887" s="5" t="s">
        <v>33</v>
      </c>
      <c r="I1887" s="5">
        <v>6264688416</v>
      </c>
      <c r="J1887" s="5" t="s">
        <v>12795</v>
      </c>
      <c r="K1887" s="6" t="s">
        <v>26</v>
      </c>
      <c r="L1887" s="5" t="s">
        <v>16368</v>
      </c>
      <c r="M1887" s="5"/>
      <c r="N1887" s="5" t="s">
        <v>27</v>
      </c>
      <c r="O1887" s="11"/>
    </row>
    <row r="1888" customHeight="1" spans="1:15">
      <c r="A1888" s="4">
        <v>1887</v>
      </c>
      <c r="B1888" s="5" t="s">
        <v>5169</v>
      </c>
      <c r="C1888" s="5" t="s">
        <v>16369</v>
      </c>
      <c r="D1888" s="6">
        <v>302902222311</v>
      </c>
      <c r="E1888" s="5" t="s">
        <v>244</v>
      </c>
      <c r="F1888" s="5" t="s">
        <v>201</v>
      </c>
      <c r="G1888" s="5" t="s">
        <v>16370</v>
      </c>
      <c r="H1888" s="5" t="s">
        <v>33</v>
      </c>
      <c r="I1888" s="5">
        <v>7566547374</v>
      </c>
      <c r="J1888" s="5" t="s">
        <v>12795</v>
      </c>
      <c r="K1888" s="6" t="s">
        <v>26</v>
      </c>
      <c r="L1888" s="5" t="s">
        <v>16370</v>
      </c>
      <c r="M1888" s="5"/>
      <c r="N1888" s="5" t="s">
        <v>27</v>
      </c>
      <c r="O1888" s="11"/>
    </row>
    <row r="1889" customHeight="1" spans="1:15">
      <c r="A1889" s="4">
        <v>1888</v>
      </c>
      <c r="B1889" s="5" t="s">
        <v>5169</v>
      </c>
      <c r="C1889" s="5" t="s">
        <v>16371</v>
      </c>
      <c r="D1889" s="6">
        <v>302902022360</v>
      </c>
      <c r="E1889" s="5" t="s">
        <v>200</v>
      </c>
      <c r="F1889" s="5" t="s">
        <v>201</v>
      </c>
      <c r="G1889" s="5" t="s">
        <v>16372</v>
      </c>
      <c r="H1889" s="5" t="s">
        <v>24</v>
      </c>
      <c r="I1889" s="5">
        <v>7067083532</v>
      </c>
      <c r="J1889" s="5" t="s">
        <v>12795</v>
      </c>
      <c r="K1889" s="6" t="s">
        <v>26</v>
      </c>
      <c r="L1889" s="5" t="s">
        <v>16372</v>
      </c>
      <c r="M1889" s="5"/>
      <c r="N1889" s="5" t="s">
        <v>27</v>
      </c>
      <c r="O1889" s="11"/>
    </row>
    <row r="1890" customHeight="1" spans="1:15">
      <c r="A1890" s="4">
        <v>1889</v>
      </c>
      <c r="B1890" s="5" t="s">
        <v>5169</v>
      </c>
      <c r="C1890" s="5" t="s">
        <v>16373</v>
      </c>
      <c r="D1890" s="6">
        <v>202903722302</v>
      </c>
      <c r="E1890" s="5" t="s">
        <v>2456</v>
      </c>
      <c r="F1890" s="5" t="s">
        <v>88</v>
      </c>
      <c r="G1890" s="5" t="s">
        <v>16374</v>
      </c>
      <c r="H1890" s="5" t="s">
        <v>33</v>
      </c>
      <c r="I1890" s="5">
        <v>9174722573</v>
      </c>
      <c r="J1890" s="5" t="s">
        <v>12795</v>
      </c>
      <c r="K1890" s="6" t="s">
        <v>26</v>
      </c>
      <c r="L1890" s="5" t="s">
        <v>16374</v>
      </c>
      <c r="M1890" s="5"/>
      <c r="N1890" s="5" t="s">
        <v>27</v>
      </c>
      <c r="O1890" s="11"/>
    </row>
    <row r="1891" customHeight="1" spans="1:15">
      <c r="A1891" s="4">
        <v>1890</v>
      </c>
      <c r="B1891" s="5" t="s">
        <v>5169</v>
      </c>
      <c r="C1891" s="5" t="s">
        <v>16375</v>
      </c>
      <c r="D1891" s="6">
        <v>302903722312</v>
      </c>
      <c r="E1891" s="5" t="s">
        <v>267</v>
      </c>
      <c r="F1891" s="5" t="s">
        <v>201</v>
      </c>
      <c r="G1891" s="5" t="s">
        <v>16376</v>
      </c>
      <c r="H1891" s="5" t="s">
        <v>33</v>
      </c>
      <c r="I1891" s="5">
        <v>9179621010</v>
      </c>
      <c r="J1891" s="5" t="s">
        <v>12795</v>
      </c>
      <c r="K1891" s="6" t="s">
        <v>26</v>
      </c>
      <c r="L1891" s="5" t="s">
        <v>16376</v>
      </c>
      <c r="M1891" s="5"/>
      <c r="N1891" s="5" t="s">
        <v>27</v>
      </c>
      <c r="O1891" s="11"/>
    </row>
    <row r="1892" customHeight="1" spans="1:15">
      <c r="A1892" s="4">
        <v>1891</v>
      </c>
      <c r="B1892" s="5" t="s">
        <v>5169</v>
      </c>
      <c r="C1892" s="5" t="s">
        <v>16377</v>
      </c>
      <c r="D1892" s="6">
        <v>302903722313</v>
      </c>
      <c r="E1892" s="5" t="s">
        <v>267</v>
      </c>
      <c r="F1892" s="5" t="s">
        <v>201</v>
      </c>
      <c r="G1892" s="5" t="s">
        <v>16378</v>
      </c>
      <c r="H1892" s="5" t="s">
        <v>33</v>
      </c>
      <c r="I1892" s="5">
        <v>8827208669</v>
      </c>
      <c r="J1892" s="5" t="s">
        <v>12795</v>
      </c>
      <c r="K1892" s="6" t="s">
        <v>26</v>
      </c>
      <c r="L1892" s="5" t="s">
        <v>16378</v>
      </c>
      <c r="M1892" s="5"/>
      <c r="N1892" s="5" t="s">
        <v>27</v>
      </c>
      <c r="O1892" s="11"/>
    </row>
    <row r="1893" customHeight="1" spans="1:15">
      <c r="A1893" s="4">
        <v>1892</v>
      </c>
      <c r="B1893" s="5" t="s">
        <v>5169</v>
      </c>
      <c r="C1893" s="5" t="s">
        <v>16379</v>
      </c>
      <c r="D1893" s="6">
        <v>302902222312</v>
      </c>
      <c r="E1893" s="5" t="s">
        <v>244</v>
      </c>
      <c r="F1893" s="5" t="s">
        <v>201</v>
      </c>
      <c r="G1893" s="5" t="s">
        <v>16380</v>
      </c>
      <c r="H1893" s="5" t="s">
        <v>33</v>
      </c>
      <c r="I1893" s="5">
        <v>6266121551</v>
      </c>
      <c r="J1893" s="5" t="s">
        <v>12795</v>
      </c>
      <c r="K1893" s="6" t="s">
        <v>26</v>
      </c>
      <c r="L1893" s="5" t="s">
        <v>16380</v>
      </c>
      <c r="M1893" s="5"/>
      <c r="N1893" s="5" t="s">
        <v>27</v>
      </c>
      <c r="O1893" s="11"/>
    </row>
    <row r="1894" customHeight="1" spans="1:15">
      <c r="A1894" s="4">
        <v>1893</v>
      </c>
      <c r="B1894" s="5" t="s">
        <v>5169</v>
      </c>
      <c r="C1894" s="5" t="s">
        <v>16381</v>
      </c>
      <c r="D1894" s="6">
        <v>302902422338</v>
      </c>
      <c r="E1894" s="5" t="s">
        <v>204</v>
      </c>
      <c r="F1894" s="5" t="s">
        <v>201</v>
      </c>
      <c r="G1894" s="5" t="s">
        <v>16382</v>
      </c>
      <c r="H1894" s="5" t="s">
        <v>33</v>
      </c>
      <c r="I1894" s="5">
        <v>7999943154</v>
      </c>
      <c r="J1894" s="5" t="s">
        <v>12795</v>
      </c>
      <c r="K1894" s="6" t="s">
        <v>26</v>
      </c>
      <c r="L1894" s="5" t="s">
        <v>16382</v>
      </c>
      <c r="M1894" s="5"/>
      <c r="N1894" s="5" t="s">
        <v>27</v>
      </c>
      <c r="O1894" s="11"/>
    </row>
    <row r="1895" customHeight="1" spans="1:15">
      <c r="A1895" s="4">
        <v>1894</v>
      </c>
      <c r="B1895" s="5" t="s">
        <v>5169</v>
      </c>
      <c r="C1895" s="5" t="s">
        <v>16383</v>
      </c>
      <c r="D1895" s="6">
        <v>302902222324</v>
      </c>
      <c r="E1895" s="5" t="s">
        <v>244</v>
      </c>
      <c r="F1895" s="5" t="s">
        <v>201</v>
      </c>
      <c r="G1895" s="5" t="s">
        <v>16384</v>
      </c>
      <c r="H1895" s="5" t="s">
        <v>33</v>
      </c>
      <c r="I1895" s="5">
        <v>6203164356</v>
      </c>
      <c r="J1895" s="5" t="s">
        <v>12795</v>
      </c>
      <c r="K1895" s="6" t="s">
        <v>26</v>
      </c>
      <c r="L1895" s="5" t="s">
        <v>16384</v>
      </c>
      <c r="M1895" s="5"/>
      <c r="N1895" s="5" t="s">
        <v>27</v>
      </c>
      <c r="O1895" s="11"/>
    </row>
    <row r="1896" customHeight="1" spans="1:15">
      <c r="A1896" s="4">
        <v>1895</v>
      </c>
      <c r="B1896" s="5" t="s">
        <v>5169</v>
      </c>
      <c r="C1896" s="5" t="s">
        <v>16385</v>
      </c>
      <c r="D1896" s="6">
        <v>302903722311</v>
      </c>
      <c r="E1896" s="5" t="s">
        <v>267</v>
      </c>
      <c r="F1896" s="5" t="s">
        <v>201</v>
      </c>
      <c r="G1896" s="5" t="s">
        <v>16386</v>
      </c>
      <c r="H1896" s="5" t="s">
        <v>33</v>
      </c>
      <c r="I1896" s="5">
        <v>6266618642</v>
      </c>
      <c r="J1896" s="5" t="s">
        <v>12795</v>
      </c>
      <c r="K1896" s="6" t="s">
        <v>26</v>
      </c>
      <c r="L1896" s="5" t="s">
        <v>16386</v>
      </c>
      <c r="M1896" s="5"/>
      <c r="N1896" s="5" t="s">
        <v>27</v>
      </c>
      <c r="O1896" s="11"/>
    </row>
    <row r="1897" customHeight="1" spans="1:15">
      <c r="A1897" s="4">
        <v>1896</v>
      </c>
      <c r="B1897" s="5" t="s">
        <v>5169</v>
      </c>
      <c r="C1897" s="5" t="s">
        <v>16387</v>
      </c>
      <c r="D1897" s="6">
        <v>302902422344</v>
      </c>
      <c r="E1897" s="5" t="s">
        <v>204</v>
      </c>
      <c r="F1897" s="5" t="s">
        <v>201</v>
      </c>
      <c r="G1897" s="5" t="s">
        <v>16388</v>
      </c>
      <c r="H1897" s="5" t="s">
        <v>33</v>
      </c>
      <c r="I1897" s="5">
        <v>9109771393</v>
      </c>
      <c r="J1897" s="5" t="s">
        <v>12795</v>
      </c>
      <c r="K1897" s="6" t="s">
        <v>26</v>
      </c>
      <c r="L1897" s="5" t="s">
        <v>16388</v>
      </c>
      <c r="M1897" s="5"/>
      <c r="N1897" s="5" t="s">
        <v>27</v>
      </c>
      <c r="O1897" s="11"/>
    </row>
    <row r="1898" customHeight="1" spans="1:15">
      <c r="A1898" s="4">
        <v>1897</v>
      </c>
      <c r="B1898" s="5" t="s">
        <v>5169</v>
      </c>
      <c r="C1898" s="5" t="s">
        <v>16389</v>
      </c>
      <c r="D1898" s="6">
        <v>302910922306</v>
      </c>
      <c r="E1898" s="5" t="s">
        <v>4172</v>
      </c>
      <c r="F1898" s="5" t="s">
        <v>201</v>
      </c>
      <c r="G1898" s="5" t="s">
        <v>16390</v>
      </c>
      <c r="H1898" s="5" t="s">
        <v>33</v>
      </c>
      <c r="I1898" s="5">
        <v>7739117581</v>
      </c>
      <c r="J1898" s="5" t="s">
        <v>12795</v>
      </c>
      <c r="K1898" s="6" t="s">
        <v>26</v>
      </c>
      <c r="L1898" s="5" t="s">
        <v>16390</v>
      </c>
      <c r="M1898" s="5"/>
      <c r="N1898" s="5" t="s">
        <v>27</v>
      </c>
      <c r="O1898" s="11"/>
    </row>
    <row r="1899" customHeight="1" spans="1:15">
      <c r="A1899" s="4">
        <v>1898</v>
      </c>
      <c r="B1899" s="5" t="s">
        <v>5169</v>
      </c>
      <c r="C1899" s="5" t="s">
        <v>16391</v>
      </c>
      <c r="D1899" s="6">
        <v>302902222323</v>
      </c>
      <c r="E1899" s="5" t="s">
        <v>244</v>
      </c>
      <c r="F1899" s="5" t="s">
        <v>201</v>
      </c>
      <c r="G1899" s="5" t="s">
        <v>16392</v>
      </c>
      <c r="H1899" s="5" t="s">
        <v>33</v>
      </c>
      <c r="I1899" s="5">
        <v>7224085130</v>
      </c>
      <c r="J1899" s="5" t="s">
        <v>12795</v>
      </c>
      <c r="K1899" s="6" t="s">
        <v>26</v>
      </c>
      <c r="L1899" s="5" t="s">
        <v>16392</v>
      </c>
      <c r="M1899" s="5"/>
      <c r="N1899" s="5" t="s">
        <v>27</v>
      </c>
      <c r="O1899" s="11"/>
    </row>
    <row r="1900" customHeight="1" spans="1:15">
      <c r="A1900" s="4">
        <v>1899</v>
      </c>
      <c r="B1900" s="5" t="s">
        <v>5169</v>
      </c>
      <c r="C1900" s="5" t="s">
        <v>16393</v>
      </c>
      <c r="D1900" s="6">
        <v>302903722318</v>
      </c>
      <c r="E1900" s="5" t="s">
        <v>267</v>
      </c>
      <c r="F1900" s="5" t="s">
        <v>201</v>
      </c>
      <c r="G1900" s="5" t="s">
        <v>16394</v>
      </c>
      <c r="H1900" s="5" t="s">
        <v>33</v>
      </c>
      <c r="I1900" s="5">
        <v>9111807696</v>
      </c>
      <c r="J1900" s="5" t="s">
        <v>12795</v>
      </c>
      <c r="K1900" s="6" t="s">
        <v>26</v>
      </c>
      <c r="L1900" s="5" t="s">
        <v>16394</v>
      </c>
      <c r="M1900" s="5"/>
      <c r="N1900" s="5" t="s">
        <v>27</v>
      </c>
      <c r="O1900" s="11"/>
    </row>
    <row r="1901" customHeight="1" spans="1:15">
      <c r="A1901" s="4">
        <v>1900</v>
      </c>
      <c r="B1901" s="5" t="s">
        <v>5169</v>
      </c>
      <c r="C1901" s="5" t="s">
        <v>16395</v>
      </c>
      <c r="D1901" s="6">
        <v>302902222325</v>
      </c>
      <c r="E1901" s="5" t="s">
        <v>244</v>
      </c>
      <c r="F1901" s="5" t="s">
        <v>201</v>
      </c>
      <c r="G1901" s="5" t="s">
        <v>16396</v>
      </c>
      <c r="H1901" s="5" t="s">
        <v>24</v>
      </c>
      <c r="I1901" s="5">
        <v>9406308044</v>
      </c>
      <c r="J1901" s="5" t="s">
        <v>12795</v>
      </c>
      <c r="K1901" s="6" t="s">
        <v>26</v>
      </c>
      <c r="L1901" s="5" t="s">
        <v>16396</v>
      </c>
      <c r="M1901" s="5"/>
      <c r="N1901" s="5" t="s">
        <v>27</v>
      </c>
      <c r="O1901" s="11"/>
    </row>
    <row r="1902" customHeight="1" spans="1:15">
      <c r="A1902" s="4">
        <v>1901</v>
      </c>
      <c r="B1902" s="5" t="s">
        <v>5169</v>
      </c>
      <c r="C1902" s="5" t="s">
        <v>16397</v>
      </c>
      <c r="D1902" s="6">
        <v>302902222322</v>
      </c>
      <c r="E1902" s="5" t="s">
        <v>244</v>
      </c>
      <c r="F1902" s="5" t="s">
        <v>201</v>
      </c>
      <c r="G1902" s="5" t="s">
        <v>16398</v>
      </c>
      <c r="H1902" s="5" t="s">
        <v>24</v>
      </c>
      <c r="I1902" s="5">
        <v>7747932649</v>
      </c>
      <c r="J1902" s="5" t="s">
        <v>12795</v>
      </c>
      <c r="K1902" s="6">
        <v>9783501852</v>
      </c>
      <c r="L1902" s="5" t="s">
        <v>16398</v>
      </c>
      <c r="M1902" s="5" t="s">
        <v>67</v>
      </c>
      <c r="N1902" s="5" t="s">
        <v>68</v>
      </c>
      <c r="O1902" s="11"/>
    </row>
    <row r="1903" customHeight="1" spans="1:15">
      <c r="A1903" s="4">
        <v>1902</v>
      </c>
      <c r="B1903" s="5" t="s">
        <v>5169</v>
      </c>
      <c r="C1903" s="5" t="s">
        <v>16399</v>
      </c>
      <c r="D1903" s="6">
        <v>302902022355</v>
      </c>
      <c r="E1903" s="5" t="s">
        <v>200</v>
      </c>
      <c r="F1903" s="5" t="s">
        <v>201</v>
      </c>
      <c r="G1903" s="5" t="s">
        <v>16400</v>
      </c>
      <c r="H1903" s="5" t="s">
        <v>33</v>
      </c>
      <c r="I1903" s="5">
        <v>6260945249</v>
      </c>
      <c r="J1903" s="5" t="s">
        <v>12795</v>
      </c>
      <c r="K1903" s="6" t="s">
        <v>26</v>
      </c>
      <c r="L1903" s="5" t="s">
        <v>16400</v>
      </c>
      <c r="M1903" s="5"/>
      <c r="N1903" s="5" t="s">
        <v>27</v>
      </c>
      <c r="O1903" s="11"/>
    </row>
    <row r="1904" customHeight="1" spans="1:15">
      <c r="A1904" s="4">
        <v>1903</v>
      </c>
      <c r="B1904" s="5" t="s">
        <v>5169</v>
      </c>
      <c r="C1904" s="5" t="s">
        <v>16401</v>
      </c>
      <c r="D1904" s="6">
        <v>302902422342</v>
      </c>
      <c r="E1904" s="5" t="s">
        <v>204</v>
      </c>
      <c r="F1904" s="5" t="s">
        <v>201</v>
      </c>
      <c r="G1904" s="5" t="s">
        <v>16402</v>
      </c>
      <c r="H1904" s="5" t="s">
        <v>33</v>
      </c>
      <c r="I1904" s="5">
        <v>9111092013</v>
      </c>
      <c r="J1904" s="5" t="s">
        <v>12795</v>
      </c>
      <c r="K1904" s="6">
        <v>626305</v>
      </c>
      <c r="L1904" s="5" t="s">
        <v>16402</v>
      </c>
      <c r="M1904" s="5" t="s">
        <v>67</v>
      </c>
      <c r="N1904" s="5" t="s">
        <v>68</v>
      </c>
      <c r="O1904" s="11"/>
    </row>
    <row r="1905" customHeight="1" spans="1:15">
      <c r="A1905" s="4">
        <v>1904</v>
      </c>
      <c r="B1905" s="5" t="s">
        <v>5169</v>
      </c>
      <c r="C1905" s="5" t="s">
        <v>16403</v>
      </c>
      <c r="D1905" s="6">
        <v>302903722319</v>
      </c>
      <c r="E1905" s="5" t="s">
        <v>267</v>
      </c>
      <c r="F1905" s="5" t="s">
        <v>201</v>
      </c>
      <c r="G1905" s="5" t="s">
        <v>16404</v>
      </c>
      <c r="H1905" s="5" t="s">
        <v>33</v>
      </c>
      <c r="I1905" s="5">
        <v>7225846660</v>
      </c>
      <c r="J1905" s="5" t="s">
        <v>12795</v>
      </c>
      <c r="K1905" s="6" t="s">
        <v>26</v>
      </c>
      <c r="L1905" s="5" t="s">
        <v>16404</v>
      </c>
      <c r="M1905" s="5"/>
      <c r="N1905" s="5" t="s">
        <v>27</v>
      </c>
      <c r="O1905" s="11"/>
    </row>
    <row r="1906" customHeight="1" spans="1:15">
      <c r="A1906" s="4">
        <v>1905</v>
      </c>
      <c r="B1906" s="5" t="s">
        <v>5169</v>
      </c>
      <c r="C1906" s="5" t="s">
        <v>16405</v>
      </c>
      <c r="D1906" s="6">
        <v>302903722315</v>
      </c>
      <c r="E1906" s="5" t="s">
        <v>267</v>
      </c>
      <c r="F1906" s="5" t="s">
        <v>201</v>
      </c>
      <c r="G1906" s="5" t="s">
        <v>16406</v>
      </c>
      <c r="H1906" s="5" t="s">
        <v>33</v>
      </c>
      <c r="I1906" s="5">
        <v>9111801451</v>
      </c>
      <c r="J1906" s="5" t="s">
        <v>12795</v>
      </c>
      <c r="K1906" s="6" t="s">
        <v>26</v>
      </c>
      <c r="L1906" s="5" t="s">
        <v>16406</v>
      </c>
      <c r="M1906" s="5"/>
      <c r="N1906" s="5" t="s">
        <v>27</v>
      </c>
      <c r="O1906" s="11"/>
    </row>
    <row r="1907" customHeight="1" spans="1:15">
      <c r="A1907" s="4">
        <v>1906</v>
      </c>
      <c r="B1907" s="5" t="s">
        <v>5169</v>
      </c>
      <c r="C1907" s="5" t="s">
        <v>16407</v>
      </c>
      <c r="D1907" s="6">
        <v>302902022357</v>
      </c>
      <c r="E1907" s="5" t="s">
        <v>200</v>
      </c>
      <c r="F1907" s="5" t="s">
        <v>201</v>
      </c>
      <c r="G1907" s="5" t="s">
        <v>16408</v>
      </c>
      <c r="H1907" s="5" t="s">
        <v>24</v>
      </c>
      <c r="I1907" s="5">
        <v>9860672375</v>
      </c>
      <c r="J1907" s="5" t="s">
        <v>12795</v>
      </c>
      <c r="K1907" s="6" t="s">
        <v>26</v>
      </c>
      <c r="L1907" s="5" t="s">
        <v>16408</v>
      </c>
      <c r="M1907" s="5"/>
      <c r="N1907" s="5" t="s">
        <v>27</v>
      </c>
      <c r="O1907" s="11"/>
    </row>
    <row r="1908" customHeight="1" spans="1:15">
      <c r="A1908" s="4">
        <v>1907</v>
      </c>
      <c r="B1908" s="5" t="s">
        <v>5169</v>
      </c>
      <c r="C1908" s="5" t="s">
        <v>16409</v>
      </c>
      <c r="D1908" s="6">
        <v>302902422340</v>
      </c>
      <c r="E1908" s="5" t="s">
        <v>204</v>
      </c>
      <c r="F1908" s="5" t="s">
        <v>201</v>
      </c>
      <c r="G1908" s="5" t="s">
        <v>16410</v>
      </c>
      <c r="H1908" s="5" t="s">
        <v>33</v>
      </c>
      <c r="I1908" s="5">
        <v>8319259791</v>
      </c>
      <c r="J1908" s="5" t="s">
        <v>12795</v>
      </c>
      <c r="K1908" s="6" t="s">
        <v>26</v>
      </c>
      <c r="L1908" s="5" t="s">
        <v>16410</v>
      </c>
      <c r="M1908" s="5"/>
      <c r="N1908" s="5" t="s">
        <v>27</v>
      </c>
      <c r="O1908" s="11"/>
    </row>
    <row r="1909" customHeight="1" spans="1:15">
      <c r="A1909" s="4">
        <v>1908</v>
      </c>
      <c r="B1909" s="5" t="s">
        <v>5169</v>
      </c>
      <c r="C1909" s="5" t="s">
        <v>16411</v>
      </c>
      <c r="D1909" s="6">
        <v>302910922305</v>
      </c>
      <c r="E1909" s="5" t="s">
        <v>4172</v>
      </c>
      <c r="F1909" s="5" t="s">
        <v>201</v>
      </c>
      <c r="G1909" s="5" t="s">
        <v>16412</v>
      </c>
      <c r="H1909" s="5" t="s">
        <v>33</v>
      </c>
      <c r="I1909" s="5">
        <v>9009686605</v>
      </c>
      <c r="J1909" s="5" t="s">
        <v>12795</v>
      </c>
      <c r="K1909" s="6" t="s">
        <v>26</v>
      </c>
      <c r="L1909" s="5" t="s">
        <v>16412</v>
      </c>
      <c r="M1909" s="5"/>
      <c r="N1909" s="5" t="s">
        <v>27</v>
      </c>
      <c r="O1909" s="11"/>
    </row>
    <row r="1910" customHeight="1" spans="1:15">
      <c r="A1910" s="4">
        <v>1909</v>
      </c>
      <c r="B1910" s="5" t="s">
        <v>5169</v>
      </c>
      <c r="C1910" s="5" t="s">
        <v>16413</v>
      </c>
      <c r="D1910" s="6">
        <v>302902022358</v>
      </c>
      <c r="E1910" s="5" t="s">
        <v>200</v>
      </c>
      <c r="F1910" s="5" t="s">
        <v>201</v>
      </c>
      <c r="G1910" s="5" t="s">
        <v>16414</v>
      </c>
      <c r="H1910" s="5" t="s">
        <v>33</v>
      </c>
      <c r="I1910" s="5">
        <v>9144363884</v>
      </c>
      <c r="J1910" s="5" t="s">
        <v>12795</v>
      </c>
      <c r="K1910" s="6" t="s">
        <v>26</v>
      </c>
      <c r="L1910" s="5" t="s">
        <v>16414</v>
      </c>
      <c r="M1910" s="5"/>
      <c r="N1910" s="5" t="s">
        <v>27</v>
      </c>
      <c r="O1910" s="11"/>
    </row>
    <row r="1911" customHeight="1" spans="1:15">
      <c r="A1911" s="4">
        <v>1910</v>
      </c>
      <c r="B1911" s="5" t="s">
        <v>5169</v>
      </c>
      <c r="C1911" s="5" t="s">
        <v>16415</v>
      </c>
      <c r="D1911" s="6">
        <v>302903722317</v>
      </c>
      <c r="E1911" s="5" t="s">
        <v>267</v>
      </c>
      <c r="F1911" s="5" t="s">
        <v>201</v>
      </c>
      <c r="G1911" s="5" t="s">
        <v>16416</v>
      </c>
      <c r="H1911" s="5" t="s">
        <v>33</v>
      </c>
      <c r="I1911" s="5">
        <v>9142473496</v>
      </c>
      <c r="J1911" s="5" t="s">
        <v>12795</v>
      </c>
      <c r="K1911" s="6" t="s">
        <v>26</v>
      </c>
      <c r="L1911" s="5" t="s">
        <v>16416</v>
      </c>
      <c r="M1911" s="5"/>
      <c r="N1911" s="5" t="s">
        <v>27</v>
      </c>
      <c r="O1911" s="11"/>
    </row>
    <row r="1912" customHeight="1" spans="1:15">
      <c r="A1912" s="4">
        <v>1911</v>
      </c>
      <c r="B1912" s="5" t="s">
        <v>5169</v>
      </c>
      <c r="C1912" s="5" t="s">
        <v>16417</v>
      </c>
      <c r="D1912" s="6">
        <v>302902222321</v>
      </c>
      <c r="E1912" s="5" t="s">
        <v>244</v>
      </c>
      <c r="F1912" s="5" t="s">
        <v>201</v>
      </c>
      <c r="G1912" s="5" t="s">
        <v>16418</v>
      </c>
      <c r="H1912" s="5" t="s">
        <v>33</v>
      </c>
      <c r="I1912" s="5">
        <v>7067198178</v>
      </c>
      <c r="J1912" s="5" t="s">
        <v>12795</v>
      </c>
      <c r="K1912" s="6" t="s">
        <v>26</v>
      </c>
      <c r="L1912" s="5" t="s">
        <v>16418</v>
      </c>
      <c r="M1912" s="5"/>
      <c r="N1912" s="5" t="s">
        <v>27</v>
      </c>
      <c r="O1912" s="11"/>
    </row>
    <row r="1913" customHeight="1" spans="1:15">
      <c r="A1913" s="4">
        <v>1912</v>
      </c>
      <c r="B1913" s="5" t="s">
        <v>5169</v>
      </c>
      <c r="C1913" s="5" t="s">
        <v>16419</v>
      </c>
      <c r="D1913" s="6">
        <v>302903722316</v>
      </c>
      <c r="E1913" s="5" t="s">
        <v>267</v>
      </c>
      <c r="F1913" s="5" t="s">
        <v>201</v>
      </c>
      <c r="G1913" s="5" t="s">
        <v>16420</v>
      </c>
      <c r="H1913" s="5" t="s">
        <v>33</v>
      </c>
      <c r="I1913" s="5">
        <v>7438003415</v>
      </c>
      <c r="J1913" s="5" t="s">
        <v>12795</v>
      </c>
      <c r="K1913" s="6" t="s">
        <v>26</v>
      </c>
      <c r="L1913" s="5" t="s">
        <v>16420</v>
      </c>
      <c r="M1913" s="5"/>
      <c r="N1913" s="5" t="s">
        <v>27</v>
      </c>
      <c r="O1913" s="11"/>
    </row>
    <row r="1914" customHeight="1" spans="1:15">
      <c r="A1914" s="4">
        <v>1913</v>
      </c>
      <c r="B1914" s="5" t="s">
        <v>5169</v>
      </c>
      <c r="C1914" s="5" t="s">
        <v>16421</v>
      </c>
      <c r="D1914" s="6">
        <v>302902222320</v>
      </c>
      <c r="E1914" s="5" t="s">
        <v>244</v>
      </c>
      <c r="F1914" s="5" t="s">
        <v>201</v>
      </c>
      <c r="G1914" s="5" t="s">
        <v>16422</v>
      </c>
      <c r="H1914" s="5" t="s">
        <v>33</v>
      </c>
      <c r="I1914" s="5">
        <v>8269847887</v>
      </c>
      <c r="J1914" s="5" t="s">
        <v>12795</v>
      </c>
      <c r="K1914" s="6" t="s">
        <v>26</v>
      </c>
      <c r="L1914" s="5" t="s">
        <v>16422</v>
      </c>
      <c r="M1914" s="5"/>
      <c r="N1914" s="5" t="s">
        <v>27</v>
      </c>
      <c r="O1914" s="11"/>
    </row>
    <row r="1915" customHeight="1" spans="1:15">
      <c r="A1915" s="4">
        <v>1914</v>
      </c>
      <c r="B1915" s="5" t="s">
        <v>5169</v>
      </c>
      <c r="C1915" s="5" t="s">
        <v>16423</v>
      </c>
      <c r="D1915" s="6">
        <v>302902022356</v>
      </c>
      <c r="E1915" s="5" t="s">
        <v>200</v>
      </c>
      <c r="F1915" s="5" t="s">
        <v>201</v>
      </c>
      <c r="G1915" s="5" t="s">
        <v>16424</v>
      </c>
      <c r="H1915" s="5" t="s">
        <v>24</v>
      </c>
      <c r="I1915" s="5">
        <v>6267426280</v>
      </c>
      <c r="J1915" s="5" t="s">
        <v>12795</v>
      </c>
      <c r="K1915" s="6">
        <v>29585525964</v>
      </c>
      <c r="L1915" s="5" t="s">
        <v>16424</v>
      </c>
      <c r="M1915" s="5" t="s">
        <v>67</v>
      </c>
      <c r="N1915" s="5" t="s">
        <v>68</v>
      </c>
      <c r="O1915" s="11"/>
    </row>
    <row r="1916" customHeight="1" spans="1:15">
      <c r="A1916" s="4">
        <v>1915</v>
      </c>
      <c r="B1916" s="5" t="s">
        <v>5169</v>
      </c>
      <c r="C1916" s="5" t="s">
        <v>16425</v>
      </c>
      <c r="D1916" s="6">
        <v>302902422339</v>
      </c>
      <c r="E1916" s="5" t="s">
        <v>204</v>
      </c>
      <c r="F1916" s="5" t="s">
        <v>201</v>
      </c>
      <c r="G1916" s="5" t="s">
        <v>16426</v>
      </c>
      <c r="H1916" s="5" t="s">
        <v>24</v>
      </c>
      <c r="I1916" s="5">
        <v>9098199865</v>
      </c>
      <c r="J1916" s="5" t="s">
        <v>12795</v>
      </c>
      <c r="K1916" s="6" t="s">
        <v>26</v>
      </c>
      <c r="L1916" s="5" t="s">
        <v>16426</v>
      </c>
      <c r="M1916" s="5"/>
      <c r="N1916" s="5" t="s">
        <v>27</v>
      </c>
      <c r="O1916" s="11"/>
    </row>
    <row r="1917" customHeight="1" spans="1:15">
      <c r="A1917" s="4">
        <v>1916</v>
      </c>
      <c r="B1917" s="5" t="s">
        <v>5169</v>
      </c>
      <c r="C1917" s="5" t="s">
        <v>16427</v>
      </c>
      <c r="D1917" s="6">
        <v>302903722320</v>
      </c>
      <c r="E1917" s="5" t="s">
        <v>267</v>
      </c>
      <c r="F1917" s="5" t="s">
        <v>201</v>
      </c>
      <c r="G1917" s="5" t="s">
        <v>16428</v>
      </c>
      <c r="H1917" s="5" t="s">
        <v>33</v>
      </c>
      <c r="I1917" s="5">
        <v>6267619546</v>
      </c>
      <c r="J1917" s="5" t="s">
        <v>12795</v>
      </c>
      <c r="K1917" s="6" t="s">
        <v>26</v>
      </c>
      <c r="L1917" s="5" t="s">
        <v>16428</v>
      </c>
      <c r="M1917" s="5"/>
      <c r="N1917" s="5" t="s">
        <v>27</v>
      </c>
      <c r="O1917" s="11"/>
    </row>
    <row r="1918" customHeight="1" spans="1:15">
      <c r="A1918" s="4">
        <v>1917</v>
      </c>
      <c r="B1918" s="5" t="s">
        <v>5169</v>
      </c>
      <c r="C1918" s="5" t="s">
        <v>16429</v>
      </c>
      <c r="D1918" s="6">
        <v>302902222319</v>
      </c>
      <c r="E1918" s="5" t="s">
        <v>244</v>
      </c>
      <c r="F1918" s="5" t="s">
        <v>201</v>
      </c>
      <c r="G1918" s="5" t="s">
        <v>16430</v>
      </c>
      <c r="H1918" s="5" t="s">
        <v>24</v>
      </c>
      <c r="I1918" s="5">
        <v>8602378558</v>
      </c>
      <c r="J1918" s="5" t="s">
        <v>12795</v>
      </c>
      <c r="K1918" s="6" t="s">
        <v>26</v>
      </c>
      <c r="L1918" s="5" t="s">
        <v>16430</v>
      </c>
      <c r="M1918" s="5"/>
      <c r="N1918" s="5" t="s">
        <v>27</v>
      </c>
      <c r="O1918" s="11"/>
    </row>
    <row r="1919" customHeight="1" spans="1:15">
      <c r="A1919" s="4">
        <v>1918</v>
      </c>
      <c r="B1919" s="5" t="s">
        <v>5169</v>
      </c>
      <c r="C1919" s="5" t="s">
        <v>16431</v>
      </c>
      <c r="D1919" s="6">
        <v>302902222326</v>
      </c>
      <c r="E1919" s="5" t="s">
        <v>244</v>
      </c>
      <c r="F1919" s="5" t="s">
        <v>201</v>
      </c>
      <c r="G1919" s="5" t="s">
        <v>16432</v>
      </c>
      <c r="H1919" s="5" t="s">
        <v>24</v>
      </c>
      <c r="I1919" s="5">
        <v>9669932013</v>
      </c>
      <c r="J1919" s="5" t="s">
        <v>12795</v>
      </c>
      <c r="K1919" s="6" t="s">
        <v>26</v>
      </c>
      <c r="L1919" s="5" t="s">
        <v>16432</v>
      </c>
      <c r="M1919" s="5"/>
      <c r="N1919" s="5" t="s">
        <v>27</v>
      </c>
      <c r="O1919" s="11"/>
    </row>
    <row r="1920" customHeight="1" spans="1:15">
      <c r="A1920" s="4">
        <v>1919</v>
      </c>
      <c r="B1920" s="5" t="s">
        <v>5169</v>
      </c>
      <c r="C1920" s="5" t="s">
        <v>16433</v>
      </c>
      <c r="D1920" s="6">
        <v>502907522006</v>
      </c>
      <c r="E1920" s="5" t="s">
        <v>5171</v>
      </c>
      <c r="F1920" s="5" t="s">
        <v>22</v>
      </c>
      <c r="G1920" s="5" t="s">
        <v>848</v>
      </c>
      <c r="H1920" s="5" t="s">
        <v>24</v>
      </c>
      <c r="I1920" s="5">
        <v>7389292096</v>
      </c>
      <c r="J1920" s="5" t="s">
        <v>12795</v>
      </c>
      <c r="K1920" s="6" t="s">
        <v>26</v>
      </c>
      <c r="L1920" s="5" t="s">
        <v>848</v>
      </c>
      <c r="M1920" s="5"/>
      <c r="N1920" s="5" t="s">
        <v>27</v>
      </c>
      <c r="O1920" s="11"/>
    </row>
    <row r="1921" customHeight="1" spans="1:15">
      <c r="A1921" s="4">
        <v>1920</v>
      </c>
      <c r="B1921" s="5" t="s">
        <v>5169</v>
      </c>
      <c r="C1921" s="5" t="s">
        <v>16434</v>
      </c>
      <c r="D1921" s="6">
        <v>502907622050</v>
      </c>
      <c r="E1921" s="5" t="s">
        <v>196</v>
      </c>
      <c r="F1921" s="5" t="s">
        <v>197</v>
      </c>
      <c r="G1921" s="5" t="s">
        <v>16435</v>
      </c>
      <c r="H1921" s="5" t="s">
        <v>33</v>
      </c>
      <c r="I1921" s="5">
        <v>9111193874</v>
      </c>
      <c r="J1921" s="5" t="s">
        <v>12795</v>
      </c>
      <c r="K1921" s="6" t="s">
        <v>26</v>
      </c>
      <c r="L1921" s="5" t="s">
        <v>16435</v>
      </c>
      <c r="M1921" s="5"/>
      <c r="N1921" s="5" t="s">
        <v>27</v>
      </c>
      <c r="O1921" s="11"/>
    </row>
    <row r="1922" customHeight="1" spans="1:15">
      <c r="A1922" s="4">
        <v>1921</v>
      </c>
      <c r="B1922" s="5" t="s">
        <v>5169</v>
      </c>
      <c r="C1922" s="5" t="s">
        <v>16436</v>
      </c>
      <c r="D1922" s="6">
        <v>302902222043</v>
      </c>
      <c r="E1922" s="5" t="s">
        <v>244</v>
      </c>
      <c r="F1922" s="5" t="s">
        <v>201</v>
      </c>
      <c r="G1922" s="5" t="s">
        <v>16437</v>
      </c>
      <c r="H1922" s="5" t="s">
        <v>24</v>
      </c>
      <c r="I1922" s="5">
        <v>9755758818</v>
      </c>
      <c r="J1922" s="5" t="s">
        <v>12795</v>
      </c>
      <c r="K1922" s="6" t="s">
        <v>26</v>
      </c>
      <c r="L1922" s="5" t="s">
        <v>16437</v>
      </c>
      <c r="M1922" s="5"/>
      <c r="N1922" s="5" t="s">
        <v>27</v>
      </c>
      <c r="O1922" s="11"/>
    </row>
    <row r="1923" customHeight="1" spans="1:15">
      <c r="A1923" s="4">
        <v>1922</v>
      </c>
      <c r="B1923" s="5" t="s">
        <v>5169</v>
      </c>
      <c r="C1923" s="5" t="s">
        <v>16438</v>
      </c>
      <c r="D1923" s="6">
        <v>202910922002</v>
      </c>
      <c r="E1923" s="5" t="s">
        <v>4145</v>
      </c>
      <c r="F1923" s="5" t="s">
        <v>88</v>
      </c>
      <c r="G1923" s="5" t="s">
        <v>16439</v>
      </c>
      <c r="H1923" s="5" t="s">
        <v>33</v>
      </c>
      <c r="I1923" s="5">
        <v>9407750166</v>
      </c>
      <c r="J1923" s="5" t="s">
        <v>12795</v>
      </c>
      <c r="K1923" s="6" t="s">
        <v>26</v>
      </c>
      <c r="L1923" s="5" t="s">
        <v>16439</v>
      </c>
      <c r="M1923" s="5"/>
      <c r="N1923" s="5" t="s">
        <v>27</v>
      </c>
      <c r="O1923" s="11"/>
    </row>
    <row r="1924" customHeight="1" spans="1:15">
      <c r="A1924" s="4">
        <v>1923</v>
      </c>
      <c r="B1924" s="5" t="s">
        <v>5169</v>
      </c>
      <c r="C1924" s="5" t="s">
        <v>16440</v>
      </c>
      <c r="D1924" s="6">
        <v>202902422004</v>
      </c>
      <c r="E1924" s="5" t="s">
        <v>4680</v>
      </c>
      <c r="F1924" s="5" t="s">
        <v>88</v>
      </c>
      <c r="G1924" s="5" t="s">
        <v>16441</v>
      </c>
      <c r="H1924" s="5" t="s">
        <v>33</v>
      </c>
      <c r="I1924" s="5">
        <v>7247401776</v>
      </c>
      <c r="J1924" s="5" t="s">
        <v>12795</v>
      </c>
      <c r="K1924" s="6" t="s">
        <v>16442</v>
      </c>
      <c r="L1924" s="5" t="s">
        <v>16441</v>
      </c>
      <c r="M1924" s="5" t="s">
        <v>67</v>
      </c>
      <c r="N1924" s="5" t="s">
        <v>68</v>
      </c>
      <c r="O1924" s="11"/>
    </row>
    <row r="1925" customHeight="1" spans="1:15">
      <c r="A1925" s="4">
        <v>1924</v>
      </c>
      <c r="B1925" s="5" t="s">
        <v>5169</v>
      </c>
      <c r="C1925" s="5" t="s">
        <v>16443</v>
      </c>
      <c r="D1925" s="6">
        <v>202903722005</v>
      </c>
      <c r="E1925" s="5" t="s">
        <v>2456</v>
      </c>
      <c r="F1925" s="5" t="s">
        <v>88</v>
      </c>
      <c r="G1925" s="5" t="s">
        <v>16444</v>
      </c>
      <c r="H1925" s="5" t="s">
        <v>33</v>
      </c>
      <c r="I1925" s="5">
        <v>8085863389</v>
      </c>
      <c r="J1925" s="5" t="s">
        <v>12795</v>
      </c>
      <c r="K1925" s="6" t="s">
        <v>16445</v>
      </c>
      <c r="L1925" s="5" t="s">
        <v>16444</v>
      </c>
      <c r="M1925" s="5" t="s">
        <v>67</v>
      </c>
      <c r="N1925" s="5" t="s">
        <v>68</v>
      </c>
      <c r="O1925" s="11"/>
    </row>
    <row r="1926" customHeight="1" spans="1:15">
      <c r="A1926" s="4">
        <v>1925</v>
      </c>
      <c r="B1926" s="5" t="s">
        <v>5169</v>
      </c>
      <c r="C1926" s="5" t="s">
        <v>16446</v>
      </c>
      <c r="D1926" s="6">
        <v>302902222022</v>
      </c>
      <c r="E1926" s="5" t="s">
        <v>244</v>
      </c>
      <c r="F1926" s="5" t="s">
        <v>201</v>
      </c>
      <c r="G1926" s="5" t="s">
        <v>16447</v>
      </c>
      <c r="H1926" s="5" t="s">
        <v>33</v>
      </c>
      <c r="I1926" s="5">
        <v>9516857220</v>
      </c>
      <c r="J1926" s="5" t="s">
        <v>12795</v>
      </c>
      <c r="K1926" s="6" t="s">
        <v>26</v>
      </c>
      <c r="L1926" s="5" t="s">
        <v>16447</v>
      </c>
      <c r="M1926" s="5"/>
      <c r="N1926" s="5" t="s">
        <v>27</v>
      </c>
      <c r="O1926" s="11"/>
    </row>
    <row r="1927" customHeight="1" spans="1:15">
      <c r="A1927" s="4">
        <v>1926</v>
      </c>
      <c r="B1927" s="5" t="s">
        <v>5169</v>
      </c>
      <c r="C1927" s="5" t="s">
        <v>16448</v>
      </c>
      <c r="D1927" s="6">
        <v>202902422005</v>
      </c>
      <c r="E1927" s="5" t="s">
        <v>4680</v>
      </c>
      <c r="F1927" s="5" t="s">
        <v>88</v>
      </c>
      <c r="G1927" s="5" t="s">
        <v>16449</v>
      </c>
      <c r="H1927" s="5" t="s">
        <v>24</v>
      </c>
      <c r="I1927" s="5">
        <v>9039967308</v>
      </c>
      <c r="J1927" s="5" t="s">
        <v>12795</v>
      </c>
      <c r="K1927" s="6" t="s">
        <v>16450</v>
      </c>
      <c r="L1927" s="5" t="s">
        <v>16449</v>
      </c>
      <c r="M1927" s="5" t="s">
        <v>67</v>
      </c>
      <c r="N1927" s="5" t="s">
        <v>68</v>
      </c>
      <c r="O1927" s="11"/>
    </row>
    <row r="1928" customHeight="1" spans="1:15">
      <c r="A1928" s="4">
        <v>1927</v>
      </c>
      <c r="B1928" s="5" t="s">
        <v>5169</v>
      </c>
      <c r="C1928" s="5" t="s">
        <v>16451</v>
      </c>
      <c r="D1928" s="6">
        <v>502907622049</v>
      </c>
      <c r="E1928" s="5" t="s">
        <v>196</v>
      </c>
      <c r="F1928" s="5" t="s">
        <v>197</v>
      </c>
      <c r="G1928" s="5" t="s">
        <v>5628</v>
      </c>
      <c r="H1928" s="5" t="s">
        <v>33</v>
      </c>
      <c r="I1928" s="5">
        <v>6264603423</v>
      </c>
      <c r="J1928" s="5" t="s">
        <v>12795</v>
      </c>
      <c r="K1928" s="6" t="s">
        <v>26</v>
      </c>
      <c r="L1928" s="5" t="s">
        <v>5628</v>
      </c>
      <c r="M1928" s="5"/>
      <c r="N1928" s="5" t="s">
        <v>27</v>
      </c>
      <c r="O1928" s="11"/>
    </row>
    <row r="1929" customHeight="1" spans="1:15">
      <c r="A1929" s="4">
        <v>1928</v>
      </c>
      <c r="B1929" s="5" t="s">
        <v>5169</v>
      </c>
      <c r="C1929" s="5" t="s">
        <v>16452</v>
      </c>
      <c r="D1929" s="6">
        <v>202907622003</v>
      </c>
      <c r="E1929" s="5" t="s">
        <v>5558</v>
      </c>
      <c r="F1929" s="5" t="s">
        <v>88</v>
      </c>
      <c r="G1929" s="5" t="s">
        <v>16453</v>
      </c>
      <c r="H1929" s="5" t="s">
        <v>33</v>
      </c>
      <c r="I1929" s="5">
        <v>9302269553</v>
      </c>
      <c r="J1929" s="5" t="s">
        <v>12795</v>
      </c>
      <c r="K1929" s="6" t="s">
        <v>26</v>
      </c>
      <c r="L1929" s="5" t="s">
        <v>16453</v>
      </c>
      <c r="M1929" s="5"/>
      <c r="N1929" s="5" t="s">
        <v>27</v>
      </c>
      <c r="O1929" s="11"/>
    </row>
    <row r="1930" customHeight="1" spans="1:15">
      <c r="A1930" s="4">
        <v>1929</v>
      </c>
      <c r="B1930" s="5" t="s">
        <v>5169</v>
      </c>
      <c r="C1930" s="5" t="s">
        <v>16454</v>
      </c>
      <c r="D1930" s="6">
        <v>202907622002</v>
      </c>
      <c r="E1930" s="5" t="s">
        <v>5558</v>
      </c>
      <c r="F1930" s="5" t="s">
        <v>88</v>
      </c>
      <c r="G1930" s="5" t="s">
        <v>16455</v>
      </c>
      <c r="H1930" s="5" t="s">
        <v>33</v>
      </c>
      <c r="I1930" s="5">
        <v>7987414877</v>
      </c>
      <c r="J1930" s="5" t="s">
        <v>12795</v>
      </c>
      <c r="K1930" s="6" t="s">
        <v>26</v>
      </c>
      <c r="L1930" s="5" t="s">
        <v>16455</v>
      </c>
      <c r="M1930" s="5"/>
      <c r="N1930" s="5" t="s">
        <v>27</v>
      </c>
      <c r="O1930" s="11"/>
    </row>
    <row r="1931" customHeight="1" spans="1:15">
      <c r="A1931" s="4">
        <v>1930</v>
      </c>
      <c r="B1931" s="5" t="s">
        <v>5169</v>
      </c>
      <c r="C1931" s="5" t="s">
        <v>16456</v>
      </c>
      <c r="D1931" s="6">
        <v>302902222044</v>
      </c>
      <c r="E1931" s="5" t="s">
        <v>244</v>
      </c>
      <c r="F1931" s="5" t="s">
        <v>201</v>
      </c>
      <c r="G1931" s="5" t="s">
        <v>16457</v>
      </c>
      <c r="H1931" s="5" t="s">
        <v>33</v>
      </c>
      <c r="I1931" s="5">
        <v>6266280010</v>
      </c>
      <c r="J1931" s="5" t="s">
        <v>12795</v>
      </c>
      <c r="K1931" s="6">
        <v>38787263667</v>
      </c>
      <c r="L1931" s="5" t="s">
        <v>16457</v>
      </c>
      <c r="M1931" s="5" t="s">
        <v>67</v>
      </c>
      <c r="N1931" s="5" t="s">
        <v>68</v>
      </c>
      <c r="O1931" s="11"/>
    </row>
    <row r="1932" customHeight="1" spans="1:15">
      <c r="A1932" s="4">
        <v>1931</v>
      </c>
      <c r="B1932" s="5" t="s">
        <v>5169</v>
      </c>
      <c r="C1932" s="5" t="s">
        <v>16458</v>
      </c>
      <c r="D1932" s="6">
        <v>502907622077</v>
      </c>
      <c r="E1932" s="5" t="s">
        <v>196</v>
      </c>
      <c r="F1932" s="5" t="s">
        <v>197</v>
      </c>
      <c r="G1932" s="5" t="s">
        <v>4595</v>
      </c>
      <c r="H1932" s="5" t="s">
        <v>24</v>
      </c>
      <c r="I1932" s="5">
        <v>9302177382</v>
      </c>
      <c r="J1932" s="5" t="s">
        <v>12795</v>
      </c>
      <c r="K1932" s="6">
        <v>8211356</v>
      </c>
      <c r="L1932" s="5" t="s">
        <v>4595</v>
      </c>
      <c r="M1932" s="5" t="s">
        <v>67</v>
      </c>
      <c r="N1932" s="5" t="s">
        <v>68</v>
      </c>
      <c r="O1932" s="11"/>
    </row>
    <row r="1933" customHeight="1" spans="1:15">
      <c r="A1933" s="4">
        <v>1932</v>
      </c>
      <c r="B1933" s="5" t="s">
        <v>5169</v>
      </c>
      <c r="C1933" s="5" t="s">
        <v>16459</v>
      </c>
      <c r="D1933" s="6">
        <v>502910922011</v>
      </c>
      <c r="E1933" s="5" t="s">
        <v>3229</v>
      </c>
      <c r="F1933" s="5" t="s">
        <v>22</v>
      </c>
      <c r="G1933" s="5" t="s">
        <v>16460</v>
      </c>
      <c r="H1933" s="5" t="s">
        <v>24</v>
      </c>
      <c r="I1933" s="5">
        <v>8871093856</v>
      </c>
      <c r="J1933" s="5" t="s">
        <v>12795</v>
      </c>
      <c r="K1933" s="6" t="s">
        <v>26</v>
      </c>
      <c r="L1933" s="5" t="s">
        <v>16460</v>
      </c>
      <c r="M1933" s="5"/>
      <c r="N1933" s="5" t="s">
        <v>27</v>
      </c>
      <c r="O1933" s="11"/>
    </row>
    <row r="1934" customHeight="1" spans="1:15">
      <c r="A1934" s="4">
        <v>1933</v>
      </c>
      <c r="B1934" s="5" t="s">
        <v>5169</v>
      </c>
      <c r="C1934" s="5" t="s">
        <v>16461</v>
      </c>
      <c r="D1934" s="6">
        <v>202910922007</v>
      </c>
      <c r="E1934" s="5" t="s">
        <v>4145</v>
      </c>
      <c r="F1934" s="5" t="s">
        <v>88</v>
      </c>
      <c r="G1934" s="5" t="s">
        <v>16462</v>
      </c>
      <c r="H1934" s="5" t="s">
        <v>24</v>
      </c>
      <c r="I1934" s="5">
        <v>6232142877</v>
      </c>
      <c r="J1934" s="5" t="s">
        <v>12795</v>
      </c>
      <c r="K1934" s="6" t="s">
        <v>26</v>
      </c>
      <c r="L1934" s="5" t="s">
        <v>16462</v>
      </c>
      <c r="M1934" s="5"/>
      <c r="N1934" s="5" t="s">
        <v>27</v>
      </c>
      <c r="O1934" s="11"/>
    </row>
    <row r="1935" customHeight="1" spans="1:15">
      <c r="A1935" s="4">
        <v>1934</v>
      </c>
      <c r="B1935" s="5" t="s">
        <v>5169</v>
      </c>
      <c r="C1935" s="5" t="s">
        <v>16463</v>
      </c>
      <c r="D1935" s="6">
        <v>202910922008</v>
      </c>
      <c r="E1935" s="5" t="s">
        <v>4145</v>
      </c>
      <c r="F1935" s="5" t="s">
        <v>88</v>
      </c>
      <c r="G1935" s="5" t="s">
        <v>16464</v>
      </c>
      <c r="H1935" s="5" t="s">
        <v>24</v>
      </c>
      <c r="I1935" s="5">
        <v>9179258294</v>
      </c>
      <c r="J1935" s="5" t="s">
        <v>12795</v>
      </c>
      <c r="K1935" s="6" t="s">
        <v>26</v>
      </c>
      <c r="L1935" s="5" t="s">
        <v>16464</v>
      </c>
      <c r="M1935" s="5"/>
      <c r="N1935" s="5" t="s">
        <v>27</v>
      </c>
      <c r="O1935" s="11"/>
    </row>
    <row r="1936" customHeight="1" spans="1:15">
      <c r="A1936" s="4">
        <v>1935</v>
      </c>
      <c r="B1936" s="5" t="s">
        <v>5169</v>
      </c>
      <c r="C1936" s="5" t="s">
        <v>16465</v>
      </c>
      <c r="D1936" s="6">
        <v>502907622032</v>
      </c>
      <c r="E1936" s="5" t="s">
        <v>196</v>
      </c>
      <c r="F1936" s="5" t="s">
        <v>197</v>
      </c>
      <c r="G1936" s="5" t="s">
        <v>16466</v>
      </c>
      <c r="H1936" s="5" t="s">
        <v>33</v>
      </c>
      <c r="I1936" s="5">
        <v>8305279103</v>
      </c>
      <c r="J1936" s="5" t="s">
        <v>12795</v>
      </c>
      <c r="K1936" s="6" t="s">
        <v>26</v>
      </c>
      <c r="L1936" s="5" t="s">
        <v>16466</v>
      </c>
      <c r="M1936" s="5"/>
      <c r="N1936" s="5" t="s">
        <v>27</v>
      </c>
      <c r="O1936" s="11"/>
    </row>
    <row r="1937" customHeight="1" spans="1:15">
      <c r="A1937" s="4">
        <v>1936</v>
      </c>
      <c r="B1937" s="5" t="s">
        <v>5169</v>
      </c>
      <c r="C1937" s="5" t="s">
        <v>16467</v>
      </c>
      <c r="D1937" s="6">
        <v>502902222003</v>
      </c>
      <c r="E1937" s="5" t="s">
        <v>1593</v>
      </c>
      <c r="F1937" s="5" t="s">
        <v>22</v>
      </c>
      <c r="G1937" s="5" t="s">
        <v>16468</v>
      </c>
      <c r="H1937" s="5" t="s">
        <v>24</v>
      </c>
      <c r="I1937" s="5">
        <v>8253091282</v>
      </c>
      <c r="J1937" s="5" t="s">
        <v>12795</v>
      </c>
      <c r="K1937" s="6">
        <v>290564247973</v>
      </c>
      <c r="L1937" s="5" t="s">
        <v>16468</v>
      </c>
      <c r="M1937" s="5" t="s">
        <v>67</v>
      </c>
      <c r="N1937" s="5" t="s">
        <v>68</v>
      </c>
      <c r="O1937" s="11"/>
    </row>
    <row r="1938" customHeight="1" spans="1:15">
      <c r="A1938" s="4">
        <v>1937</v>
      </c>
      <c r="B1938" s="5" t="s">
        <v>5169</v>
      </c>
      <c r="C1938" s="5" t="s">
        <v>16469</v>
      </c>
      <c r="D1938" s="6">
        <v>302910922003</v>
      </c>
      <c r="E1938" s="5" t="s">
        <v>4172</v>
      </c>
      <c r="F1938" s="5" t="s">
        <v>201</v>
      </c>
      <c r="G1938" s="5" t="s">
        <v>16234</v>
      </c>
      <c r="H1938" s="5" t="s">
        <v>24</v>
      </c>
      <c r="I1938" s="5">
        <v>9109882187</v>
      </c>
      <c r="J1938" s="5" t="s">
        <v>12795</v>
      </c>
      <c r="K1938" s="6" t="s">
        <v>26</v>
      </c>
      <c r="L1938" s="5" t="s">
        <v>16234</v>
      </c>
      <c r="M1938" s="5"/>
      <c r="N1938" s="5" t="s">
        <v>27</v>
      </c>
      <c r="O1938" s="11"/>
    </row>
    <row r="1939" customHeight="1" spans="1:15">
      <c r="A1939" s="4">
        <v>1938</v>
      </c>
      <c r="B1939" s="5" t="s">
        <v>5169</v>
      </c>
      <c r="C1939" s="5" t="s">
        <v>16470</v>
      </c>
      <c r="D1939" s="6">
        <v>502910922009</v>
      </c>
      <c r="E1939" s="5" t="s">
        <v>3229</v>
      </c>
      <c r="F1939" s="5" t="s">
        <v>22</v>
      </c>
      <c r="G1939" s="5" t="s">
        <v>16471</v>
      </c>
      <c r="H1939" s="5" t="s">
        <v>33</v>
      </c>
      <c r="I1939" s="5">
        <v>9340503138</v>
      </c>
      <c r="J1939" s="5" t="s">
        <v>12795</v>
      </c>
      <c r="K1939" s="6" t="s">
        <v>26</v>
      </c>
      <c r="L1939" s="5" t="s">
        <v>16471</v>
      </c>
      <c r="M1939" s="5"/>
      <c r="N1939" s="5" t="s">
        <v>27</v>
      </c>
      <c r="O1939" s="11"/>
    </row>
    <row r="1940" customHeight="1" spans="1:15">
      <c r="A1940" s="4">
        <v>1939</v>
      </c>
      <c r="B1940" s="5" t="s">
        <v>5169</v>
      </c>
      <c r="C1940" s="5" t="s">
        <v>16472</v>
      </c>
      <c r="D1940" s="6">
        <v>502902122008</v>
      </c>
      <c r="E1940" s="5" t="s">
        <v>3184</v>
      </c>
      <c r="F1940" s="5" t="s">
        <v>3184</v>
      </c>
      <c r="G1940" s="5" t="s">
        <v>16473</v>
      </c>
      <c r="H1940" s="5" t="s">
        <v>24</v>
      </c>
      <c r="I1940" s="5">
        <v>8817976034</v>
      </c>
      <c r="J1940" s="5" t="s">
        <v>12795</v>
      </c>
      <c r="K1940" s="6">
        <v>502902122008</v>
      </c>
      <c r="L1940" s="5" t="s">
        <v>16473</v>
      </c>
      <c r="M1940" s="5" t="s">
        <v>67</v>
      </c>
      <c r="N1940" s="5" t="s">
        <v>68</v>
      </c>
      <c r="O1940" s="11"/>
    </row>
    <row r="1941" customHeight="1" spans="1:15">
      <c r="A1941" s="4">
        <v>1940</v>
      </c>
      <c r="B1941" s="5" t="s">
        <v>5169</v>
      </c>
      <c r="C1941" s="5" t="s">
        <v>16474</v>
      </c>
      <c r="D1941" s="6">
        <v>502910922006</v>
      </c>
      <c r="E1941" s="5" t="s">
        <v>3229</v>
      </c>
      <c r="F1941" s="5" t="s">
        <v>22</v>
      </c>
      <c r="G1941" s="5" t="s">
        <v>16475</v>
      </c>
      <c r="H1941" s="5" t="s">
        <v>33</v>
      </c>
      <c r="I1941" s="5">
        <v>9770631914</v>
      </c>
      <c r="J1941" s="5" t="s">
        <v>12795</v>
      </c>
      <c r="K1941" s="6" t="s">
        <v>26</v>
      </c>
      <c r="L1941" s="5" t="s">
        <v>16475</v>
      </c>
      <c r="M1941" s="5"/>
      <c r="N1941" s="5" t="s">
        <v>27</v>
      </c>
      <c r="O1941" s="11"/>
    </row>
    <row r="1942" customHeight="1" spans="1:15">
      <c r="A1942" s="4">
        <v>1941</v>
      </c>
      <c r="B1942" s="5" t="s">
        <v>5169</v>
      </c>
      <c r="C1942" s="5" t="s">
        <v>16476</v>
      </c>
      <c r="D1942" s="6">
        <v>502902122005</v>
      </c>
      <c r="E1942" s="5" t="s">
        <v>3184</v>
      </c>
      <c r="F1942" s="5" t="s">
        <v>3184</v>
      </c>
      <c r="G1942" s="5" t="s">
        <v>16477</v>
      </c>
      <c r="H1942" s="5" t="s">
        <v>33</v>
      </c>
      <c r="I1942" s="5">
        <v>7225958519</v>
      </c>
      <c r="J1942" s="5" t="s">
        <v>12795</v>
      </c>
      <c r="K1942" s="6" t="s">
        <v>26</v>
      </c>
      <c r="L1942" s="5" t="s">
        <v>16477</v>
      </c>
      <c r="M1942" s="5"/>
      <c r="N1942" s="5" t="s">
        <v>27</v>
      </c>
      <c r="O1942" s="11"/>
    </row>
    <row r="1943" customHeight="1" spans="1:15">
      <c r="A1943" s="4">
        <v>1942</v>
      </c>
      <c r="B1943" s="5" t="s">
        <v>5169</v>
      </c>
      <c r="C1943" s="5" t="s">
        <v>16478</v>
      </c>
      <c r="D1943" s="6">
        <v>302902222028</v>
      </c>
      <c r="E1943" s="5" t="s">
        <v>244</v>
      </c>
      <c r="F1943" s="5" t="s">
        <v>201</v>
      </c>
      <c r="G1943" s="5" t="s">
        <v>16479</v>
      </c>
      <c r="H1943" s="5" t="s">
        <v>33</v>
      </c>
      <c r="I1943" s="5">
        <v>9669452792</v>
      </c>
      <c r="J1943" s="5" t="s">
        <v>12795</v>
      </c>
      <c r="K1943" s="6">
        <v>668739711330</v>
      </c>
      <c r="L1943" s="5" t="s">
        <v>16479</v>
      </c>
      <c r="M1943" s="5" t="s">
        <v>67</v>
      </c>
      <c r="N1943" s="5" t="s">
        <v>68</v>
      </c>
      <c r="O1943" s="11"/>
    </row>
    <row r="1944" customHeight="1" spans="1:15">
      <c r="A1944" s="4">
        <v>1943</v>
      </c>
      <c r="B1944" s="5" t="s">
        <v>5169</v>
      </c>
      <c r="C1944" s="5" t="s">
        <v>16480</v>
      </c>
      <c r="D1944" s="6">
        <v>302910922012</v>
      </c>
      <c r="E1944" s="5" t="s">
        <v>4172</v>
      </c>
      <c r="F1944" s="5" t="s">
        <v>201</v>
      </c>
      <c r="G1944" s="5" t="s">
        <v>16481</v>
      </c>
      <c r="H1944" s="5" t="s">
        <v>33</v>
      </c>
      <c r="I1944" s="5">
        <v>8999605821</v>
      </c>
      <c r="J1944" s="5" t="s">
        <v>12795</v>
      </c>
      <c r="K1944" s="6">
        <v>146799900055</v>
      </c>
      <c r="L1944" s="5" t="s">
        <v>16481</v>
      </c>
      <c r="M1944" s="5" t="s">
        <v>67</v>
      </c>
      <c r="N1944" s="5" t="s">
        <v>68</v>
      </c>
      <c r="O1944" s="11"/>
    </row>
    <row r="1945" customHeight="1" spans="1:15">
      <c r="A1945" s="4">
        <v>1944</v>
      </c>
      <c r="B1945" s="5" t="s">
        <v>5169</v>
      </c>
      <c r="C1945" s="5" t="s">
        <v>16482</v>
      </c>
      <c r="D1945" s="6">
        <v>502904222011</v>
      </c>
      <c r="E1945" s="5" t="s">
        <v>1658</v>
      </c>
      <c r="F1945" s="5" t="s">
        <v>22</v>
      </c>
      <c r="G1945" s="5" t="s">
        <v>16483</v>
      </c>
      <c r="H1945" s="5" t="s">
        <v>33</v>
      </c>
      <c r="I1945" s="5">
        <v>8962749697</v>
      </c>
      <c r="J1945" s="5" t="s">
        <v>12795</v>
      </c>
      <c r="K1945" s="6" t="s">
        <v>26</v>
      </c>
      <c r="L1945" s="5" t="s">
        <v>16483</v>
      </c>
      <c r="M1945" s="5"/>
      <c r="N1945" s="5" t="s">
        <v>27</v>
      </c>
      <c r="O1945" s="11"/>
    </row>
    <row r="1946" customHeight="1" spans="1:15">
      <c r="A1946" s="4">
        <v>1945</v>
      </c>
      <c r="B1946" s="5" t="s">
        <v>5169</v>
      </c>
      <c r="C1946" s="5" t="s">
        <v>16484</v>
      </c>
      <c r="D1946" s="6">
        <v>502902122028</v>
      </c>
      <c r="E1946" s="5" t="s">
        <v>3184</v>
      </c>
      <c r="F1946" s="5" t="s">
        <v>3184</v>
      </c>
      <c r="G1946" s="5" t="s">
        <v>6721</v>
      </c>
      <c r="H1946" s="5" t="s">
        <v>24</v>
      </c>
      <c r="I1946" s="5">
        <v>9755000546</v>
      </c>
      <c r="J1946" s="5" t="s">
        <v>12795</v>
      </c>
      <c r="K1946" s="6">
        <v>502902122028</v>
      </c>
      <c r="L1946" s="5" t="s">
        <v>6721</v>
      </c>
      <c r="M1946" s="5" t="s">
        <v>67</v>
      </c>
      <c r="N1946" s="5" t="s">
        <v>68</v>
      </c>
      <c r="O1946" s="11"/>
    </row>
    <row r="1947" customHeight="1" spans="1:15">
      <c r="A1947" s="4">
        <v>1946</v>
      </c>
      <c r="B1947" s="5" t="s">
        <v>5169</v>
      </c>
      <c r="C1947" s="5" t="s">
        <v>16485</v>
      </c>
      <c r="D1947" s="6">
        <v>502904222004</v>
      </c>
      <c r="E1947" s="5" t="s">
        <v>1658</v>
      </c>
      <c r="F1947" s="5" t="s">
        <v>22</v>
      </c>
      <c r="G1947" s="5" t="s">
        <v>16486</v>
      </c>
      <c r="H1947" s="5" t="s">
        <v>33</v>
      </c>
      <c r="I1947" s="5">
        <v>7770841968</v>
      </c>
      <c r="J1947" s="5" t="s">
        <v>12795</v>
      </c>
      <c r="K1947" s="6" t="s">
        <v>26</v>
      </c>
      <c r="L1947" s="5" t="s">
        <v>16486</v>
      </c>
      <c r="M1947" s="5"/>
      <c r="N1947" s="5" t="s">
        <v>27</v>
      </c>
      <c r="O1947" s="11"/>
    </row>
    <row r="1948" customHeight="1" spans="1:15">
      <c r="A1948" s="4">
        <v>1947</v>
      </c>
      <c r="B1948" s="5" t="s">
        <v>5169</v>
      </c>
      <c r="C1948" s="5" t="s">
        <v>16487</v>
      </c>
      <c r="D1948" s="6">
        <v>502907622018</v>
      </c>
      <c r="E1948" s="5" t="s">
        <v>196</v>
      </c>
      <c r="F1948" s="5" t="s">
        <v>197</v>
      </c>
      <c r="G1948" s="5" t="s">
        <v>16488</v>
      </c>
      <c r="H1948" s="5" t="s">
        <v>33</v>
      </c>
      <c r="I1948" s="5">
        <v>8889182919</v>
      </c>
      <c r="J1948" s="5" t="s">
        <v>12795</v>
      </c>
      <c r="K1948" s="6" t="s">
        <v>26</v>
      </c>
      <c r="L1948" s="5" t="s">
        <v>16488</v>
      </c>
      <c r="M1948" s="5"/>
      <c r="N1948" s="5" t="s">
        <v>27</v>
      </c>
      <c r="O1948" s="11"/>
    </row>
    <row r="1949" customHeight="1" spans="1:15">
      <c r="A1949" s="4">
        <v>1948</v>
      </c>
      <c r="B1949" s="5" t="s">
        <v>5169</v>
      </c>
      <c r="C1949" s="5" t="s">
        <v>16489</v>
      </c>
      <c r="D1949" s="6">
        <v>502907522003</v>
      </c>
      <c r="E1949" s="5" t="s">
        <v>5171</v>
      </c>
      <c r="F1949" s="5" t="s">
        <v>22</v>
      </c>
      <c r="G1949" s="5" t="s">
        <v>16490</v>
      </c>
      <c r="H1949" s="5" t="s">
        <v>33</v>
      </c>
      <c r="I1949" s="5">
        <v>9165938711</v>
      </c>
      <c r="J1949" s="5" t="s">
        <v>12795</v>
      </c>
      <c r="K1949" s="6" t="s">
        <v>26</v>
      </c>
      <c r="L1949" s="5" t="s">
        <v>16490</v>
      </c>
      <c r="M1949" s="5"/>
      <c r="N1949" s="5" t="s">
        <v>27</v>
      </c>
      <c r="O1949" s="11"/>
    </row>
    <row r="1950" customHeight="1" spans="1:15">
      <c r="A1950" s="4">
        <v>1949</v>
      </c>
      <c r="B1950" s="5" t="s">
        <v>5169</v>
      </c>
      <c r="C1950" s="5" t="s">
        <v>16491</v>
      </c>
      <c r="D1950" s="6">
        <v>302902022006</v>
      </c>
      <c r="E1950" s="5" t="s">
        <v>200</v>
      </c>
      <c r="F1950" s="5" t="s">
        <v>201</v>
      </c>
      <c r="G1950" s="5" t="s">
        <v>16492</v>
      </c>
      <c r="H1950" s="5" t="s">
        <v>33</v>
      </c>
      <c r="I1950" s="5">
        <v>9302116168</v>
      </c>
      <c r="J1950" s="5" t="s">
        <v>12795</v>
      </c>
      <c r="K1950" s="6" t="s">
        <v>26</v>
      </c>
      <c r="L1950" s="5" t="s">
        <v>16492</v>
      </c>
      <c r="M1950" s="5"/>
      <c r="N1950" s="5" t="s">
        <v>27</v>
      </c>
      <c r="O1950" s="11"/>
    </row>
    <row r="1951" customHeight="1" spans="1:15">
      <c r="A1951" s="4">
        <v>1950</v>
      </c>
      <c r="B1951" s="5" t="s">
        <v>5169</v>
      </c>
      <c r="C1951" s="5" t="s">
        <v>16493</v>
      </c>
      <c r="D1951" s="6">
        <v>502907622016</v>
      </c>
      <c r="E1951" s="5" t="s">
        <v>196</v>
      </c>
      <c r="F1951" s="5" t="s">
        <v>197</v>
      </c>
      <c r="G1951" s="5" t="s">
        <v>16494</v>
      </c>
      <c r="H1951" s="5" t="s">
        <v>33</v>
      </c>
      <c r="I1951" s="5">
        <v>7999459207</v>
      </c>
      <c r="J1951" s="5" t="s">
        <v>12795</v>
      </c>
      <c r="K1951" s="6" t="s">
        <v>26</v>
      </c>
      <c r="L1951" s="5" t="s">
        <v>16494</v>
      </c>
      <c r="M1951" s="5"/>
      <c r="N1951" s="5" t="s">
        <v>27</v>
      </c>
      <c r="O1951" s="11"/>
    </row>
    <row r="1952" customHeight="1" spans="1:15">
      <c r="A1952" s="4">
        <v>1951</v>
      </c>
      <c r="B1952" s="5" t="s">
        <v>5169</v>
      </c>
      <c r="C1952" s="5" t="s">
        <v>16495</v>
      </c>
      <c r="D1952" s="6">
        <v>502905022012</v>
      </c>
      <c r="E1952" s="5" t="s">
        <v>21</v>
      </c>
      <c r="F1952" s="5" t="s">
        <v>22</v>
      </c>
      <c r="G1952" s="5" t="s">
        <v>16496</v>
      </c>
      <c r="H1952" s="5" t="s">
        <v>24</v>
      </c>
      <c r="I1952" s="5">
        <v>7000766394</v>
      </c>
      <c r="J1952" s="5" t="s">
        <v>12795</v>
      </c>
      <c r="K1952" s="6" t="s">
        <v>16497</v>
      </c>
      <c r="L1952" s="5" t="s">
        <v>16496</v>
      </c>
      <c r="M1952" s="5" t="s">
        <v>67</v>
      </c>
      <c r="N1952" s="5" t="s">
        <v>68</v>
      </c>
      <c r="O1952" s="11"/>
    </row>
    <row r="1953" customHeight="1" spans="1:15">
      <c r="A1953" s="4">
        <v>1952</v>
      </c>
      <c r="B1953" s="5" t="s">
        <v>5169</v>
      </c>
      <c r="C1953" s="5" t="s">
        <v>16498</v>
      </c>
      <c r="D1953" s="6">
        <v>502902122030</v>
      </c>
      <c r="E1953" s="5" t="s">
        <v>3184</v>
      </c>
      <c r="F1953" s="5" t="s">
        <v>3184</v>
      </c>
      <c r="G1953" s="5" t="s">
        <v>16499</v>
      </c>
      <c r="H1953" s="5" t="s">
        <v>24</v>
      </c>
      <c r="I1953" s="5">
        <v>7024719478</v>
      </c>
      <c r="J1953" s="5" t="s">
        <v>12795</v>
      </c>
      <c r="K1953" s="6" t="s">
        <v>26</v>
      </c>
      <c r="L1953" s="5" t="s">
        <v>16499</v>
      </c>
      <c r="M1953" s="5"/>
      <c r="N1953" s="5" t="s">
        <v>27</v>
      </c>
      <c r="O1953" s="11"/>
    </row>
    <row r="1954" customHeight="1" spans="1:15">
      <c r="A1954" s="4">
        <v>1953</v>
      </c>
      <c r="B1954" s="5" t="s">
        <v>5169</v>
      </c>
      <c r="C1954" s="5" t="s">
        <v>16500</v>
      </c>
      <c r="D1954" s="6">
        <v>502905022016</v>
      </c>
      <c r="E1954" s="5" t="s">
        <v>21</v>
      </c>
      <c r="F1954" s="5" t="s">
        <v>22</v>
      </c>
      <c r="G1954" s="5" t="s">
        <v>16501</v>
      </c>
      <c r="H1954" s="5" t="s">
        <v>24</v>
      </c>
      <c r="I1954" s="5">
        <v>8103186697</v>
      </c>
      <c r="J1954" s="5" t="s">
        <v>12795</v>
      </c>
      <c r="K1954" s="6">
        <v>19705783798</v>
      </c>
      <c r="L1954" s="5" t="s">
        <v>16501</v>
      </c>
      <c r="M1954" s="5" t="s">
        <v>67</v>
      </c>
      <c r="N1954" s="5" t="s">
        <v>68</v>
      </c>
      <c r="O1954" s="11"/>
    </row>
    <row r="1955" customHeight="1" spans="1:15">
      <c r="A1955" s="4">
        <v>1954</v>
      </c>
      <c r="B1955" s="5" t="s">
        <v>5169</v>
      </c>
      <c r="C1955" s="5" t="s">
        <v>16502</v>
      </c>
      <c r="D1955" s="6">
        <v>502907522001</v>
      </c>
      <c r="E1955" s="5" t="s">
        <v>5171</v>
      </c>
      <c r="F1955" s="5" t="s">
        <v>22</v>
      </c>
      <c r="G1955" s="5" t="s">
        <v>16503</v>
      </c>
      <c r="H1955" s="5" t="s">
        <v>24</v>
      </c>
      <c r="I1955" s="5">
        <v>7509703467</v>
      </c>
      <c r="J1955" s="5" t="s">
        <v>12795</v>
      </c>
      <c r="K1955" s="6" t="s">
        <v>26</v>
      </c>
      <c r="L1955" s="5" t="s">
        <v>16503</v>
      </c>
      <c r="M1955" s="5"/>
      <c r="N1955" s="5" t="s">
        <v>27</v>
      </c>
      <c r="O1955" s="11"/>
    </row>
    <row r="1956" customHeight="1" spans="1:15">
      <c r="A1956" s="4">
        <v>1955</v>
      </c>
      <c r="B1956" s="5" t="s">
        <v>5169</v>
      </c>
      <c r="C1956" s="5" t="s">
        <v>16504</v>
      </c>
      <c r="D1956" s="6">
        <v>302902222038</v>
      </c>
      <c r="E1956" s="5" t="s">
        <v>244</v>
      </c>
      <c r="F1956" s="5" t="s">
        <v>201</v>
      </c>
      <c r="G1956" s="5" t="s">
        <v>16505</v>
      </c>
      <c r="H1956" s="5" t="s">
        <v>33</v>
      </c>
      <c r="I1956" s="5">
        <v>7981682184</v>
      </c>
      <c r="J1956" s="5" t="s">
        <v>12795</v>
      </c>
      <c r="K1956" s="6" t="s">
        <v>26</v>
      </c>
      <c r="L1956" s="5" t="s">
        <v>16505</v>
      </c>
      <c r="M1956" s="5"/>
      <c r="N1956" s="5" t="s">
        <v>27</v>
      </c>
      <c r="O1956" s="11"/>
    </row>
    <row r="1957" customHeight="1" spans="1:15">
      <c r="A1957" s="4">
        <v>1956</v>
      </c>
      <c r="B1957" s="5" t="s">
        <v>5169</v>
      </c>
      <c r="C1957" s="5" t="s">
        <v>16506</v>
      </c>
      <c r="D1957" s="6">
        <v>502902222005</v>
      </c>
      <c r="E1957" s="5" t="s">
        <v>1593</v>
      </c>
      <c r="F1957" s="5" t="s">
        <v>22</v>
      </c>
      <c r="G1957" s="5" t="s">
        <v>16507</v>
      </c>
      <c r="H1957" s="5" t="s">
        <v>24</v>
      </c>
      <c r="I1957" s="5">
        <v>9109262853</v>
      </c>
      <c r="J1957" s="5" t="s">
        <v>12795</v>
      </c>
      <c r="K1957" s="6">
        <v>445419797442</v>
      </c>
      <c r="L1957" s="5" t="s">
        <v>16507</v>
      </c>
      <c r="M1957" s="5" t="s">
        <v>67</v>
      </c>
      <c r="N1957" s="5" t="s">
        <v>68</v>
      </c>
      <c r="O1957" s="11"/>
    </row>
    <row r="1958" customHeight="1" spans="1:15">
      <c r="A1958" s="4">
        <v>1957</v>
      </c>
      <c r="B1958" s="5" t="s">
        <v>5169</v>
      </c>
      <c r="C1958" s="5" t="s">
        <v>16508</v>
      </c>
      <c r="D1958" s="6">
        <v>302902222010</v>
      </c>
      <c r="E1958" s="5" t="s">
        <v>244</v>
      </c>
      <c r="F1958" s="5" t="s">
        <v>201</v>
      </c>
      <c r="G1958" s="5" t="s">
        <v>2774</v>
      </c>
      <c r="H1958" s="5" t="s">
        <v>33</v>
      </c>
      <c r="I1958" s="5">
        <v>7898685885</v>
      </c>
      <c r="J1958" s="5" t="s">
        <v>12795</v>
      </c>
      <c r="K1958" s="6">
        <v>888888</v>
      </c>
      <c r="L1958" s="5" t="s">
        <v>2774</v>
      </c>
      <c r="M1958" s="5" t="s">
        <v>67</v>
      </c>
      <c r="N1958" s="5" t="s">
        <v>68</v>
      </c>
      <c r="O1958" s="11"/>
    </row>
    <row r="1959" customHeight="1" spans="1:15">
      <c r="A1959" s="4">
        <v>1958</v>
      </c>
      <c r="B1959" s="5" t="s">
        <v>5169</v>
      </c>
      <c r="C1959" s="5" t="s">
        <v>16509</v>
      </c>
      <c r="D1959" s="6">
        <v>502907622007</v>
      </c>
      <c r="E1959" s="5" t="s">
        <v>196</v>
      </c>
      <c r="F1959" s="5" t="s">
        <v>197</v>
      </c>
      <c r="G1959" s="5" t="s">
        <v>16510</v>
      </c>
      <c r="H1959" s="5" t="s">
        <v>33</v>
      </c>
      <c r="I1959" s="5">
        <v>8815657376</v>
      </c>
      <c r="J1959" s="5" t="s">
        <v>12795</v>
      </c>
      <c r="K1959" s="6" t="s">
        <v>26</v>
      </c>
      <c r="L1959" s="5" t="s">
        <v>16510</v>
      </c>
      <c r="M1959" s="5"/>
      <c r="N1959" s="5" t="s">
        <v>27</v>
      </c>
      <c r="O1959" s="11"/>
    </row>
    <row r="1960" customHeight="1" spans="1:15">
      <c r="A1960" s="4">
        <v>1959</v>
      </c>
      <c r="B1960" s="5" t="s">
        <v>5169</v>
      </c>
      <c r="C1960" s="5" t="s">
        <v>16511</v>
      </c>
      <c r="D1960" s="6">
        <v>502905022017</v>
      </c>
      <c r="E1960" s="5" t="s">
        <v>21</v>
      </c>
      <c r="F1960" s="5" t="s">
        <v>22</v>
      </c>
      <c r="G1960" s="5" t="s">
        <v>16512</v>
      </c>
      <c r="H1960" s="5" t="s">
        <v>33</v>
      </c>
      <c r="I1960" s="5">
        <v>8349024533</v>
      </c>
      <c r="J1960" s="5" t="s">
        <v>12795</v>
      </c>
      <c r="K1960" s="6" t="s">
        <v>26</v>
      </c>
      <c r="L1960" s="5" t="s">
        <v>16512</v>
      </c>
      <c r="M1960" s="5"/>
      <c r="N1960" s="5" t="s">
        <v>27</v>
      </c>
      <c r="O1960" s="11"/>
    </row>
    <row r="1961" customHeight="1" spans="1:15">
      <c r="A1961" s="4">
        <v>1960</v>
      </c>
      <c r="B1961" s="5" t="s">
        <v>5169</v>
      </c>
      <c r="C1961" s="5" t="s">
        <v>16513</v>
      </c>
      <c r="D1961" s="6">
        <v>502907622080</v>
      </c>
      <c r="E1961" s="5" t="s">
        <v>196</v>
      </c>
      <c r="F1961" s="5" t="s">
        <v>197</v>
      </c>
      <c r="G1961" s="5" t="s">
        <v>16514</v>
      </c>
      <c r="H1961" s="5" t="s">
        <v>33</v>
      </c>
      <c r="I1961" s="5">
        <v>9340199464</v>
      </c>
      <c r="J1961" s="5" t="s">
        <v>12795</v>
      </c>
      <c r="K1961" s="6" t="s">
        <v>26</v>
      </c>
      <c r="L1961" s="5" t="s">
        <v>16514</v>
      </c>
      <c r="M1961" s="5"/>
      <c r="N1961" s="5" t="s">
        <v>27</v>
      </c>
      <c r="O1961" s="11"/>
    </row>
    <row r="1962" customHeight="1" spans="1:15">
      <c r="A1962" s="4">
        <v>1961</v>
      </c>
      <c r="B1962" s="5" t="s">
        <v>5169</v>
      </c>
      <c r="C1962" s="5" t="s">
        <v>16515</v>
      </c>
      <c r="D1962" s="6">
        <v>502907622011</v>
      </c>
      <c r="E1962" s="5" t="s">
        <v>196</v>
      </c>
      <c r="F1962" s="5" t="s">
        <v>197</v>
      </c>
      <c r="G1962" s="5" t="s">
        <v>8164</v>
      </c>
      <c r="H1962" s="5" t="s">
        <v>24</v>
      </c>
      <c r="I1962" s="5">
        <v>6266900277</v>
      </c>
      <c r="J1962" s="5" t="s">
        <v>12795</v>
      </c>
      <c r="K1962" s="6" t="s">
        <v>26</v>
      </c>
      <c r="L1962" s="5" t="s">
        <v>8164</v>
      </c>
      <c r="M1962" s="5"/>
      <c r="N1962" s="5" t="s">
        <v>27</v>
      </c>
      <c r="O1962" s="11"/>
    </row>
    <row r="1963" customHeight="1" spans="1:15">
      <c r="A1963" s="4">
        <v>1962</v>
      </c>
      <c r="B1963" s="5" t="s">
        <v>5169</v>
      </c>
      <c r="C1963" s="5" t="s">
        <v>16516</v>
      </c>
      <c r="D1963" s="6">
        <v>502907622065</v>
      </c>
      <c r="E1963" s="5" t="s">
        <v>196</v>
      </c>
      <c r="F1963" s="5" t="s">
        <v>197</v>
      </c>
      <c r="G1963" s="5" t="s">
        <v>16517</v>
      </c>
      <c r="H1963" s="5" t="s">
        <v>33</v>
      </c>
      <c r="I1963" s="5">
        <v>7898177930</v>
      </c>
      <c r="J1963" s="5" t="s">
        <v>12795</v>
      </c>
      <c r="K1963" s="6" t="s">
        <v>26</v>
      </c>
      <c r="L1963" s="5" t="s">
        <v>16517</v>
      </c>
      <c r="M1963" s="5"/>
      <c r="N1963" s="5" t="s">
        <v>27</v>
      </c>
      <c r="O1963" s="11"/>
    </row>
    <row r="1964" customHeight="1" spans="1:15">
      <c r="A1964" s="4">
        <v>1963</v>
      </c>
      <c r="B1964" s="5" t="s">
        <v>5169</v>
      </c>
      <c r="C1964" s="5" t="s">
        <v>16518</v>
      </c>
      <c r="D1964" s="6">
        <v>202903722007</v>
      </c>
      <c r="E1964" s="5" t="s">
        <v>2456</v>
      </c>
      <c r="F1964" s="5" t="s">
        <v>88</v>
      </c>
      <c r="G1964" s="5" t="s">
        <v>2617</v>
      </c>
      <c r="H1964" s="5" t="s">
        <v>33</v>
      </c>
      <c r="I1964" s="5">
        <v>9752988244</v>
      </c>
      <c r="J1964" s="5" t="s">
        <v>12795</v>
      </c>
      <c r="K1964" s="6" t="s">
        <v>26</v>
      </c>
      <c r="L1964" s="5" t="s">
        <v>2617</v>
      </c>
      <c r="M1964" s="5"/>
      <c r="N1964" s="5" t="s">
        <v>27</v>
      </c>
      <c r="O1964" s="11"/>
    </row>
    <row r="1965" customHeight="1" spans="1:15">
      <c r="A1965" s="4">
        <v>1964</v>
      </c>
      <c r="B1965" s="5" t="s">
        <v>5169</v>
      </c>
      <c r="C1965" s="5" t="s">
        <v>16519</v>
      </c>
      <c r="D1965" s="6">
        <v>302902222004</v>
      </c>
      <c r="E1965" s="5" t="s">
        <v>244</v>
      </c>
      <c r="F1965" s="5" t="s">
        <v>201</v>
      </c>
      <c r="G1965" s="5" t="s">
        <v>16520</v>
      </c>
      <c r="H1965" s="5" t="s">
        <v>33</v>
      </c>
      <c r="I1965" s="5">
        <v>9074839818</v>
      </c>
      <c r="J1965" s="5" t="s">
        <v>12795</v>
      </c>
      <c r="K1965" s="6">
        <v>48822380</v>
      </c>
      <c r="L1965" s="5" t="s">
        <v>16520</v>
      </c>
      <c r="M1965" s="5" t="s">
        <v>67</v>
      </c>
      <c r="N1965" s="5" t="s">
        <v>68</v>
      </c>
      <c r="O1965" s="11"/>
    </row>
    <row r="1966" customHeight="1" spans="1:15">
      <c r="A1966" s="4">
        <v>1965</v>
      </c>
      <c r="B1966" s="5" t="s">
        <v>5169</v>
      </c>
      <c r="C1966" s="5" t="s">
        <v>16521</v>
      </c>
      <c r="D1966" s="6">
        <v>202902422011</v>
      </c>
      <c r="E1966" s="5" t="s">
        <v>4680</v>
      </c>
      <c r="F1966" s="5" t="s">
        <v>88</v>
      </c>
      <c r="G1966" s="5" t="s">
        <v>16522</v>
      </c>
      <c r="H1966" s="5" t="s">
        <v>33</v>
      </c>
      <c r="I1966" s="5">
        <v>9406351904</v>
      </c>
      <c r="J1966" s="5" t="s">
        <v>12795</v>
      </c>
      <c r="K1966" s="6" t="s">
        <v>16523</v>
      </c>
      <c r="L1966" s="5" t="s">
        <v>16522</v>
      </c>
      <c r="M1966" s="5" t="s">
        <v>67</v>
      </c>
      <c r="N1966" s="5" t="s">
        <v>68</v>
      </c>
      <c r="O1966" s="11"/>
    </row>
    <row r="1967" customHeight="1" spans="1:15">
      <c r="A1967" s="4">
        <v>1966</v>
      </c>
      <c r="B1967" s="5" t="s">
        <v>5169</v>
      </c>
      <c r="C1967" s="5" t="s">
        <v>16524</v>
      </c>
      <c r="D1967" s="6">
        <v>202903722006</v>
      </c>
      <c r="E1967" s="5" t="s">
        <v>2456</v>
      </c>
      <c r="F1967" s="5" t="s">
        <v>88</v>
      </c>
      <c r="G1967" s="5" t="s">
        <v>16525</v>
      </c>
      <c r="H1967" s="5" t="s">
        <v>33</v>
      </c>
      <c r="I1967" s="5">
        <v>9039241978</v>
      </c>
      <c r="J1967" s="5" t="s">
        <v>12795</v>
      </c>
      <c r="K1967" s="6" t="s">
        <v>26</v>
      </c>
      <c r="L1967" s="5" t="s">
        <v>16525</v>
      </c>
      <c r="M1967" s="5"/>
      <c r="N1967" s="5" t="s">
        <v>27</v>
      </c>
      <c r="O1967" s="11"/>
    </row>
    <row r="1968" customHeight="1" spans="1:15">
      <c r="A1968" s="4">
        <v>1967</v>
      </c>
      <c r="B1968" s="5" t="s">
        <v>5169</v>
      </c>
      <c r="C1968" s="5" t="s">
        <v>16526</v>
      </c>
      <c r="D1968" s="6">
        <v>202910922009</v>
      </c>
      <c r="E1968" s="5" t="s">
        <v>4145</v>
      </c>
      <c r="F1968" s="5" t="s">
        <v>88</v>
      </c>
      <c r="G1968" s="5" t="s">
        <v>16527</v>
      </c>
      <c r="H1968" s="5" t="s">
        <v>33</v>
      </c>
      <c r="I1968" s="5">
        <v>6232271349</v>
      </c>
      <c r="J1968" s="5" t="s">
        <v>12795</v>
      </c>
      <c r="K1968" s="6" t="s">
        <v>26</v>
      </c>
      <c r="L1968" s="5" t="s">
        <v>16527</v>
      </c>
      <c r="M1968" s="5"/>
      <c r="N1968" s="5" t="s">
        <v>27</v>
      </c>
      <c r="O1968" s="11"/>
    </row>
    <row r="1969" customHeight="1" spans="1:15">
      <c r="A1969" s="4">
        <v>1968</v>
      </c>
      <c r="B1969" s="5" t="s">
        <v>5169</v>
      </c>
      <c r="C1969" s="5" t="s">
        <v>16528</v>
      </c>
      <c r="D1969" s="6">
        <v>202903722010</v>
      </c>
      <c r="E1969" s="5" t="s">
        <v>2456</v>
      </c>
      <c r="F1969" s="5" t="s">
        <v>88</v>
      </c>
      <c r="G1969" s="5" t="s">
        <v>16529</v>
      </c>
      <c r="H1969" s="5" t="s">
        <v>33</v>
      </c>
      <c r="I1969" s="5">
        <v>7697157283</v>
      </c>
      <c r="J1969" s="5" t="s">
        <v>12795</v>
      </c>
      <c r="K1969" s="6" t="s">
        <v>26</v>
      </c>
      <c r="L1969" s="5" t="s">
        <v>16529</v>
      </c>
      <c r="M1969" s="5"/>
      <c r="N1969" s="5" t="s">
        <v>27</v>
      </c>
      <c r="O1969" s="11"/>
    </row>
    <row r="1970" customHeight="1" spans="1:15">
      <c r="A1970" s="4">
        <v>1969</v>
      </c>
      <c r="B1970" s="5" t="s">
        <v>5169</v>
      </c>
      <c r="C1970" s="5" t="s">
        <v>16530</v>
      </c>
      <c r="D1970" s="6">
        <v>202902422009</v>
      </c>
      <c r="E1970" s="5" t="s">
        <v>4680</v>
      </c>
      <c r="F1970" s="5" t="s">
        <v>88</v>
      </c>
      <c r="G1970" s="5" t="s">
        <v>16531</v>
      </c>
      <c r="H1970" s="5" t="s">
        <v>33</v>
      </c>
      <c r="I1970" s="5">
        <v>8819938236</v>
      </c>
      <c r="J1970" s="5" t="s">
        <v>12795</v>
      </c>
      <c r="K1970" s="6">
        <v>43267499375</v>
      </c>
      <c r="L1970" s="5" t="s">
        <v>16531</v>
      </c>
      <c r="M1970" s="5" t="s">
        <v>67</v>
      </c>
      <c r="N1970" s="5" t="s">
        <v>68</v>
      </c>
      <c r="O1970" s="11"/>
    </row>
    <row r="1971" customHeight="1" spans="1:15">
      <c r="A1971" s="4">
        <v>1970</v>
      </c>
      <c r="B1971" s="5" t="s">
        <v>5169</v>
      </c>
      <c r="C1971" s="5" t="s">
        <v>16532</v>
      </c>
      <c r="D1971" s="6">
        <v>302902222015</v>
      </c>
      <c r="E1971" s="5" t="s">
        <v>244</v>
      </c>
      <c r="F1971" s="5" t="s">
        <v>201</v>
      </c>
      <c r="G1971" s="5" t="s">
        <v>16533</v>
      </c>
      <c r="H1971" s="5" t="s">
        <v>24</v>
      </c>
      <c r="I1971" s="5">
        <v>9111124308</v>
      </c>
      <c r="J1971" s="5" t="s">
        <v>12795</v>
      </c>
      <c r="K1971" s="6" t="s">
        <v>26</v>
      </c>
      <c r="L1971" s="5" t="s">
        <v>16533</v>
      </c>
      <c r="M1971" s="5"/>
      <c r="N1971" s="5" t="s">
        <v>27</v>
      </c>
      <c r="O1971" s="11"/>
    </row>
    <row r="1972" customHeight="1" spans="1:15">
      <c r="A1972" s="4">
        <v>1971</v>
      </c>
      <c r="B1972" s="5" t="s">
        <v>5169</v>
      </c>
      <c r="C1972" s="5" t="s">
        <v>16534</v>
      </c>
      <c r="D1972" s="6">
        <v>302902222017</v>
      </c>
      <c r="E1972" s="5" t="s">
        <v>244</v>
      </c>
      <c r="F1972" s="5" t="s">
        <v>201</v>
      </c>
      <c r="G1972" s="5" t="s">
        <v>9929</v>
      </c>
      <c r="H1972" s="5" t="s">
        <v>33</v>
      </c>
      <c r="I1972" s="5">
        <v>8982428964</v>
      </c>
      <c r="J1972" s="5" t="s">
        <v>12795</v>
      </c>
      <c r="K1972" s="6" t="s">
        <v>26</v>
      </c>
      <c r="L1972" s="5" t="s">
        <v>9929</v>
      </c>
      <c r="M1972" s="5"/>
      <c r="N1972" s="5" t="s">
        <v>27</v>
      </c>
      <c r="O1972" s="11"/>
    </row>
    <row r="1973" customHeight="1" spans="1:15">
      <c r="A1973" s="4">
        <v>1972</v>
      </c>
      <c r="B1973" s="5" t="s">
        <v>5169</v>
      </c>
      <c r="C1973" s="5" t="s">
        <v>16535</v>
      </c>
      <c r="D1973" s="6">
        <v>202903722009</v>
      </c>
      <c r="E1973" s="5" t="s">
        <v>2456</v>
      </c>
      <c r="F1973" s="5" t="s">
        <v>88</v>
      </c>
      <c r="G1973" s="5" t="s">
        <v>16536</v>
      </c>
      <c r="H1973" s="5" t="s">
        <v>33</v>
      </c>
      <c r="I1973" s="5">
        <v>9302823385</v>
      </c>
      <c r="J1973" s="5" t="s">
        <v>12795</v>
      </c>
      <c r="K1973" s="6" t="s">
        <v>16537</v>
      </c>
      <c r="L1973" s="5" t="s">
        <v>16536</v>
      </c>
      <c r="M1973" s="5" t="s">
        <v>67</v>
      </c>
      <c r="N1973" s="5" t="s">
        <v>68</v>
      </c>
      <c r="O1973" s="11"/>
    </row>
    <row r="1974" customHeight="1" spans="1:15">
      <c r="A1974" s="4">
        <v>1973</v>
      </c>
      <c r="B1974" s="5" t="s">
        <v>5169</v>
      </c>
      <c r="C1974" s="5" t="s">
        <v>16538</v>
      </c>
      <c r="D1974" s="6">
        <v>302902222024</v>
      </c>
      <c r="E1974" s="5" t="s">
        <v>244</v>
      </c>
      <c r="F1974" s="5" t="s">
        <v>201</v>
      </c>
      <c r="G1974" s="5" t="s">
        <v>16539</v>
      </c>
      <c r="H1974" s="5" t="s">
        <v>33</v>
      </c>
      <c r="I1974" s="5">
        <v>7970109293</v>
      </c>
      <c r="J1974" s="5" t="s">
        <v>12795</v>
      </c>
      <c r="K1974" s="6" t="s">
        <v>26</v>
      </c>
      <c r="L1974" s="5" t="s">
        <v>16539</v>
      </c>
      <c r="M1974" s="5"/>
      <c r="N1974" s="5" t="s">
        <v>27</v>
      </c>
      <c r="O1974" s="11"/>
    </row>
    <row r="1975" customHeight="1" spans="1:15">
      <c r="A1975" s="4">
        <v>1974</v>
      </c>
      <c r="B1975" s="5" t="s">
        <v>5169</v>
      </c>
      <c r="C1975" s="5" t="s">
        <v>16540</v>
      </c>
      <c r="D1975" s="6">
        <v>302903722001</v>
      </c>
      <c r="E1975" s="5" t="s">
        <v>267</v>
      </c>
      <c r="F1975" s="5" t="s">
        <v>201</v>
      </c>
      <c r="G1975" s="5" t="s">
        <v>16541</v>
      </c>
      <c r="H1975" s="5" t="s">
        <v>33</v>
      </c>
      <c r="I1975" s="5">
        <v>8236888058</v>
      </c>
      <c r="J1975" s="5" t="s">
        <v>12795</v>
      </c>
      <c r="K1975" s="6" t="s">
        <v>26</v>
      </c>
      <c r="L1975" s="5" t="s">
        <v>16541</v>
      </c>
      <c r="M1975" s="5"/>
      <c r="N1975" s="5" t="s">
        <v>27</v>
      </c>
      <c r="O1975" s="11"/>
    </row>
    <row r="1976" customHeight="1" spans="1:15">
      <c r="A1976" s="4">
        <v>1975</v>
      </c>
      <c r="B1976" s="5" t="s">
        <v>5169</v>
      </c>
      <c r="C1976" s="5" t="s">
        <v>16542</v>
      </c>
      <c r="D1976" s="6">
        <v>302902222036</v>
      </c>
      <c r="E1976" s="5" t="s">
        <v>244</v>
      </c>
      <c r="F1976" s="5" t="s">
        <v>201</v>
      </c>
      <c r="G1976" s="5" t="s">
        <v>16543</v>
      </c>
      <c r="H1976" s="5" t="s">
        <v>33</v>
      </c>
      <c r="I1976" s="5">
        <v>6266349832</v>
      </c>
      <c r="J1976" s="5" t="s">
        <v>12795</v>
      </c>
      <c r="K1976" s="6" t="s">
        <v>26</v>
      </c>
      <c r="L1976" s="5" t="s">
        <v>16543</v>
      </c>
      <c r="M1976" s="5"/>
      <c r="N1976" s="5" t="s">
        <v>27</v>
      </c>
      <c r="O1976" s="11"/>
    </row>
    <row r="1977" customHeight="1" spans="1:15">
      <c r="A1977" s="4">
        <v>1976</v>
      </c>
      <c r="B1977" s="5" t="s">
        <v>5169</v>
      </c>
      <c r="C1977" s="5" t="s">
        <v>16544</v>
      </c>
      <c r="D1977" s="6">
        <v>502905022001</v>
      </c>
      <c r="E1977" s="5" t="s">
        <v>21</v>
      </c>
      <c r="F1977" s="5" t="s">
        <v>22</v>
      </c>
      <c r="G1977" s="5" t="s">
        <v>16545</v>
      </c>
      <c r="H1977" s="5" t="s">
        <v>33</v>
      </c>
      <c r="I1977" s="5">
        <v>7987341613</v>
      </c>
      <c r="J1977" s="5" t="s">
        <v>12795</v>
      </c>
      <c r="K1977" s="6" t="s">
        <v>16546</v>
      </c>
      <c r="L1977" s="5" t="s">
        <v>16545</v>
      </c>
      <c r="M1977" s="5" t="s">
        <v>67</v>
      </c>
      <c r="N1977" s="5" t="s">
        <v>68</v>
      </c>
      <c r="O1977" s="11"/>
    </row>
    <row r="1978" customHeight="1" spans="1:15">
      <c r="A1978" s="4">
        <v>1977</v>
      </c>
      <c r="B1978" s="5" t="s">
        <v>5169</v>
      </c>
      <c r="C1978" s="5" t="s">
        <v>16547</v>
      </c>
      <c r="D1978" s="6">
        <v>202907622007</v>
      </c>
      <c r="E1978" s="5" t="s">
        <v>5558</v>
      </c>
      <c r="F1978" s="5" t="s">
        <v>88</v>
      </c>
      <c r="G1978" s="5" t="s">
        <v>16548</v>
      </c>
      <c r="H1978" s="5" t="s">
        <v>24</v>
      </c>
      <c r="I1978" s="5">
        <v>8450805521</v>
      </c>
      <c r="J1978" s="5" t="s">
        <v>12795</v>
      </c>
      <c r="K1978" s="6" t="s">
        <v>26</v>
      </c>
      <c r="L1978" s="5" t="s">
        <v>16548</v>
      </c>
      <c r="M1978" s="5"/>
      <c r="N1978" s="5" t="s">
        <v>27</v>
      </c>
      <c r="O1978" s="11"/>
    </row>
    <row r="1979" customHeight="1" spans="1:15">
      <c r="A1979" s="4">
        <v>1978</v>
      </c>
      <c r="B1979" s="5" t="s">
        <v>5169</v>
      </c>
      <c r="C1979" s="5" t="s">
        <v>16549</v>
      </c>
      <c r="D1979" s="6">
        <v>502907622055</v>
      </c>
      <c r="E1979" s="5" t="s">
        <v>196</v>
      </c>
      <c r="F1979" s="5" t="s">
        <v>197</v>
      </c>
      <c r="G1979" s="5" t="s">
        <v>16550</v>
      </c>
      <c r="H1979" s="5" t="s">
        <v>33</v>
      </c>
      <c r="I1979" s="5">
        <v>9407963199</v>
      </c>
      <c r="J1979" s="5" t="s">
        <v>12795</v>
      </c>
      <c r="K1979" s="6" t="s">
        <v>26</v>
      </c>
      <c r="L1979" s="5" t="s">
        <v>16550</v>
      </c>
      <c r="M1979" s="5"/>
      <c r="N1979" s="5" t="s">
        <v>27</v>
      </c>
      <c r="O1979" s="11"/>
    </row>
    <row r="1980" customHeight="1" spans="1:15">
      <c r="A1980" s="4">
        <v>1979</v>
      </c>
      <c r="B1980" s="5" t="s">
        <v>5169</v>
      </c>
      <c r="C1980" s="5" t="s">
        <v>16551</v>
      </c>
      <c r="D1980" s="6">
        <v>502910922014</v>
      </c>
      <c r="E1980" s="5" t="s">
        <v>3229</v>
      </c>
      <c r="F1980" s="5" t="s">
        <v>22</v>
      </c>
      <c r="G1980" s="5" t="s">
        <v>16552</v>
      </c>
      <c r="H1980" s="5" t="s">
        <v>33</v>
      </c>
      <c r="I1980" s="5">
        <v>7799601919</v>
      </c>
      <c r="J1980" s="5" t="s">
        <v>12795</v>
      </c>
      <c r="K1980" s="6" t="s">
        <v>26</v>
      </c>
      <c r="L1980" s="5" t="s">
        <v>16552</v>
      </c>
      <c r="M1980" s="5"/>
      <c r="N1980" s="5" t="s">
        <v>27</v>
      </c>
      <c r="O1980" s="11"/>
    </row>
    <row r="1981" customHeight="1" spans="1:15">
      <c r="A1981" s="4">
        <v>1980</v>
      </c>
      <c r="B1981" s="5" t="s">
        <v>5169</v>
      </c>
      <c r="C1981" s="5" t="s">
        <v>16553</v>
      </c>
      <c r="D1981" s="6">
        <v>202902022001</v>
      </c>
      <c r="E1981" s="5" t="s">
        <v>2461</v>
      </c>
      <c r="F1981" s="5" t="s">
        <v>88</v>
      </c>
      <c r="G1981" s="5" t="s">
        <v>15114</v>
      </c>
      <c r="H1981" s="5" t="s">
        <v>33</v>
      </c>
      <c r="I1981" s="5">
        <v>6266065645</v>
      </c>
      <c r="J1981" s="5" t="s">
        <v>12795</v>
      </c>
      <c r="K1981" s="6" t="s">
        <v>26</v>
      </c>
      <c r="L1981" s="5" t="s">
        <v>15114</v>
      </c>
      <c r="M1981" s="5"/>
      <c r="N1981" s="5" t="s">
        <v>27</v>
      </c>
      <c r="O1981" s="11"/>
    </row>
    <row r="1982" customHeight="1" spans="1:15">
      <c r="A1982" s="4">
        <v>1981</v>
      </c>
      <c r="B1982" s="5" t="s">
        <v>5169</v>
      </c>
      <c r="C1982" s="5" t="s">
        <v>16554</v>
      </c>
      <c r="D1982" s="6">
        <v>502907622073</v>
      </c>
      <c r="E1982" s="5" t="s">
        <v>196</v>
      </c>
      <c r="F1982" s="5" t="s">
        <v>197</v>
      </c>
      <c r="G1982" s="5" t="s">
        <v>16555</v>
      </c>
      <c r="H1982" s="5" t="s">
        <v>33</v>
      </c>
      <c r="I1982" s="5">
        <v>8770510168</v>
      </c>
      <c r="J1982" s="5" t="s">
        <v>12795</v>
      </c>
      <c r="K1982" s="6" t="s">
        <v>26</v>
      </c>
      <c r="L1982" s="5" t="s">
        <v>16555</v>
      </c>
      <c r="M1982" s="5"/>
      <c r="N1982" s="5" t="s">
        <v>27</v>
      </c>
      <c r="O1982" s="11"/>
    </row>
    <row r="1983" customHeight="1" spans="1:15">
      <c r="A1983" s="4">
        <v>1982</v>
      </c>
      <c r="B1983" s="5" t="s">
        <v>5169</v>
      </c>
      <c r="C1983" s="5" t="s">
        <v>16556</v>
      </c>
      <c r="D1983" s="6">
        <v>502907622072</v>
      </c>
      <c r="E1983" s="5" t="s">
        <v>196</v>
      </c>
      <c r="F1983" s="5" t="s">
        <v>197</v>
      </c>
      <c r="G1983" s="5" t="s">
        <v>16557</v>
      </c>
      <c r="H1983" s="5" t="s">
        <v>24</v>
      </c>
      <c r="I1983" s="5">
        <v>8349626051</v>
      </c>
      <c r="J1983" s="5" t="s">
        <v>12795</v>
      </c>
      <c r="K1983" s="6" t="s">
        <v>26</v>
      </c>
      <c r="L1983" s="5" t="s">
        <v>16557</v>
      </c>
      <c r="M1983" s="5"/>
      <c r="N1983" s="5" t="s">
        <v>27</v>
      </c>
      <c r="O1983" s="11"/>
    </row>
    <row r="1984" customHeight="1" spans="1:15">
      <c r="A1984" s="4">
        <v>1983</v>
      </c>
      <c r="B1984" s="5" t="s">
        <v>5169</v>
      </c>
      <c r="C1984" s="5" t="s">
        <v>16558</v>
      </c>
      <c r="D1984" s="6">
        <v>502902122047</v>
      </c>
      <c r="E1984" s="5" t="s">
        <v>3184</v>
      </c>
      <c r="F1984" s="5" t="s">
        <v>3184</v>
      </c>
      <c r="G1984" s="5" t="s">
        <v>16559</v>
      </c>
      <c r="H1984" s="5" t="s">
        <v>33</v>
      </c>
      <c r="I1984" s="5">
        <v>6265694385</v>
      </c>
      <c r="J1984" s="5" t="s">
        <v>12795</v>
      </c>
      <c r="K1984" s="6" t="s">
        <v>26</v>
      </c>
      <c r="L1984" s="5" t="s">
        <v>16559</v>
      </c>
      <c r="M1984" s="5"/>
      <c r="N1984" s="5" t="s">
        <v>27</v>
      </c>
      <c r="O1984" s="11"/>
    </row>
    <row r="1985" customHeight="1" spans="1:15">
      <c r="A1985" s="4">
        <v>1984</v>
      </c>
      <c r="B1985" s="5" t="s">
        <v>5169</v>
      </c>
      <c r="C1985" s="5" t="s">
        <v>16560</v>
      </c>
      <c r="D1985" s="6">
        <v>202903722001</v>
      </c>
      <c r="E1985" s="5" t="s">
        <v>2456</v>
      </c>
      <c r="F1985" s="5" t="s">
        <v>88</v>
      </c>
      <c r="G1985" s="5" t="s">
        <v>4717</v>
      </c>
      <c r="H1985" s="5" t="s">
        <v>33</v>
      </c>
      <c r="I1985" s="5">
        <v>9685879735</v>
      </c>
      <c r="J1985" s="5" t="s">
        <v>12795</v>
      </c>
      <c r="K1985" s="6" t="s">
        <v>26</v>
      </c>
      <c r="L1985" s="5" t="s">
        <v>4717</v>
      </c>
      <c r="M1985" s="5"/>
      <c r="N1985" s="5" t="s">
        <v>27</v>
      </c>
      <c r="O1985" s="11"/>
    </row>
    <row r="1986" customHeight="1" spans="1:15">
      <c r="A1986" s="4">
        <v>1985</v>
      </c>
      <c r="B1986" s="5" t="s">
        <v>5169</v>
      </c>
      <c r="C1986" s="5" t="s">
        <v>16561</v>
      </c>
      <c r="D1986" s="6">
        <v>202902422001</v>
      </c>
      <c r="E1986" s="5" t="s">
        <v>4680</v>
      </c>
      <c r="F1986" s="5" t="s">
        <v>88</v>
      </c>
      <c r="G1986" s="5" t="s">
        <v>16562</v>
      </c>
      <c r="H1986" s="5" t="s">
        <v>33</v>
      </c>
      <c r="I1986" s="5">
        <v>7470902576</v>
      </c>
      <c r="J1986" s="5" t="s">
        <v>12795</v>
      </c>
      <c r="K1986" s="6" t="s">
        <v>26</v>
      </c>
      <c r="L1986" s="5" t="s">
        <v>16562</v>
      </c>
      <c r="M1986" s="5"/>
      <c r="N1986" s="5" t="s">
        <v>27</v>
      </c>
      <c r="O1986" s="11"/>
    </row>
    <row r="1987" customHeight="1" spans="1:15">
      <c r="A1987" s="4">
        <v>1986</v>
      </c>
      <c r="B1987" s="5" t="s">
        <v>5169</v>
      </c>
      <c r="C1987" s="5" t="s">
        <v>16563</v>
      </c>
      <c r="D1987" s="6">
        <v>502907622081</v>
      </c>
      <c r="E1987" s="5" t="s">
        <v>196</v>
      </c>
      <c r="F1987" s="5" t="s">
        <v>197</v>
      </c>
      <c r="G1987" s="5" t="s">
        <v>16564</v>
      </c>
      <c r="H1987" s="5" t="s">
        <v>33</v>
      </c>
      <c r="I1987" s="5">
        <v>8770890729</v>
      </c>
      <c r="J1987" s="5" t="s">
        <v>12795</v>
      </c>
      <c r="K1987" s="6" t="s">
        <v>26</v>
      </c>
      <c r="L1987" s="5" t="s">
        <v>16564</v>
      </c>
      <c r="M1987" s="5"/>
      <c r="N1987" s="5" t="s">
        <v>27</v>
      </c>
      <c r="O1987" s="11"/>
    </row>
    <row r="1988" customHeight="1" spans="1:15">
      <c r="A1988" s="4">
        <v>1987</v>
      </c>
      <c r="B1988" s="5" t="s">
        <v>5169</v>
      </c>
      <c r="C1988" s="5" t="s">
        <v>16565</v>
      </c>
      <c r="D1988" s="6">
        <v>702902222001</v>
      </c>
      <c r="E1988" s="5" t="s">
        <v>154</v>
      </c>
      <c r="F1988" s="5" t="s">
        <v>141</v>
      </c>
      <c r="G1988" s="5" t="s">
        <v>16566</v>
      </c>
      <c r="H1988" s="5" t="s">
        <v>24</v>
      </c>
      <c r="I1988" s="5">
        <v>7987827980</v>
      </c>
      <c r="J1988" s="5" t="s">
        <v>12795</v>
      </c>
      <c r="K1988" s="6" t="s">
        <v>26</v>
      </c>
      <c r="L1988" s="5" t="s">
        <v>16566</v>
      </c>
      <c r="M1988" s="5"/>
      <c r="N1988" s="5" t="s">
        <v>27</v>
      </c>
      <c r="O1988" s="11"/>
    </row>
    <row r="1989" customHeight="1" spans="1:15">
      <c r="A1989" s="4">
        <v>1988</v>
      </c>
      <c r="B1989" s="5" t="s">
        <v>5704</v>
      </c>
      <c r="C1989" s="5" t="s">
        <v>16567</v>
      </c>
      <c r="D1989" s="6">
        <v>303002522301</v>
      </c>
      <c r="E1989" s="5" t="s">
        <v>233</v>
      </c>
      <c r="F1989" s="5" t="s">
        <v>201</v>
      </c>
      <c r="G1989" s="5" t="s">
        <v>16568</v>
      </c>
      <c r="H1989" s="5" t="s">
        <v>33</v>
      </c>
      <c r="I1989" s="5">
        <v>9993985245</v>
      </c>
      <c r="J1989" s="5" t="s">
        <v>12795</v>
      </c>
      <c r="K1989" s="6" t="s">
        <v>26</v>
      </c>
      <c r="L1989" s="5" t="s">
        <v>16568</v>
      </c>
      <c r="M1989" s="5"/>
      <c r="N1989" s="5" t="s">
        <v>27</v>
      </c>
      <c r="O1989" s="11"/>
    </row>
    <row r="1990" customHeight="1" spans="1:15">
      <c r="A1990" s="4">
        <v>1989</v>
      </c>
      <c r="B1990" s="5" t="s">
        <v>5704</v>
      </c>
      <c r="C1990" s="5" t="s">
        <v>16569</v>
      </c>
      <c r="D1990" s="6">
        <v>303002222001</v>
      </c>
      <c r="E1990" s="5" t="s">
        <v>244</v>
      </c>
      <c r="F1990" s="5" t="s">
        <v>201</v>
      </c>
      <c r="G1990" s="5" t="s">
        <v>16570</v>
      </c>
      <c r="H1990" s="5" t="s">
        <v>33</v>
      </c>
      <c r="I1990" s="5">
        <v>6267800414</v>
      </c>
      <c r="J1990" s="5" t="s">
        <v>12795</v>
      </c>
      <c r="K1990" s="6" t="s">
        <v>26</v>
      </c>
      <c r="L1990" s="5" t="s">
        <v>16570</v>
      </c>
      <c r="M1990" s="5"/>
      <c r="N1990" s="5" t="s">
        <v>27</v>
      </c>
      <c r="O1990" s="11"/>
    </row>
    <row r="1991" customHeight="1" spans="1:15">
      <c r="A1991" s="4">
        <v>1990</v>
      </c>
      <c r="B1991" s="5" t="s">
        <v>5734</v>
      </c>
      <c r="C1991" s="5" t="s">
        <v>16571</v>
      </c>
      <c r="D1991" s="6">
        <v>303102022304</v>
      </c>
      <c r="E1991" s="5" t="s">
        <v>200</v>
      </c>
      <c r="F1991" s="5" t="s">
        <v>201</v>
      </c>
      <c r="G1991" s="5" t="s">
        <v>16572</v>
      </c>
      <c r="H1991" s="5" t="s">
        <v>33</v>
      </c>
      <c r="I1991" s="5">
        <v>8305475356</v>
      </c>
      <c r="J1991" s="5" t="s">
        <v>12795</v>
      </c>
      <c r="K1991" s="6" t="s">
        <v>26</v>
      </c>
      <c r="L1991" s="5" t="s">
        <v>16572</v>
      </c>
      <c r="M1991" s="5"/>
      <c r="N1991" s="5" t="s">
        <v>27</v>
      </c>
      <c r="O1991" s="11"/>
    </row>
    <row r="1992" customHeight="1" spans="1:15">
      <c r="A1992" s="4">
        <v>1991</v>
      </c>
      <c r="B1992" s="5" t="s">
        <v>5734</v>
      </c>
      <c r="C1992" s="5" t="s">
        <v>16573</v>
      </c>
      <c r="D1992" s="6">
        <v>303102022306</v>
      </c>
      <c r="E1992" s="5" t="s">
        <v>200</v>
      </c>
      <c r="F1992" s="5" t="s">
        <v>201</v>
      </c>
      <c r="G1992" s="5" t="s">
        <v>6640</v>
      </c>
      <c r="H1992" s="5" t="s">
        <v>33</v>
      </c>
      <c r="I1992" s="5">
        <v>9301529729</v>
      </c>
      <c r="J1992" s="5" t="s">
        <v>12795</v>
      </c>
      <c r="K1992" s="6" t="s">
        <v>26</v>
      </c>
      <c r="L1992" s="5" t="s">
        <v>6640</v>
      </c>
      <c r="M1992" s="5"/>
      <c r="N1992" s="5" t="s">
        <v>27</v>
      </c>
      <c r="O1992" s="11"/>
    </row>
    <row r="1993" customHeight="1" spans="1:15">
      <c r="A1993" s="4">
        <v>1992</v>
      </c>
      <c r="B1993" s="5" t="s">
        <v>5734</v>
      </c>
      <c r="C1993" s="5" t="s">
        <v>16574</v>
      </c>
      <c r="D1993" s="6">
        <v>303102022303</v>
      </c>
      <c r="E1993" s="5" t="s">
        <v>200</v>
      </c>
      <c r="F1993" s="5" t="s">
        <v>201</v>
      </c>
      <c r="G1993" s="5" t="s">
        <v>16575</v>
      </c>
      <c r="H1993" s="5" t="s">
        <v>33</v>
      </c>
      <c r="I1993" s="5">
        <v>7000203368</v>
      </c>
      <c r="J1993" s="5" t="s">
        <v>12795</v>
      </c>
      <c r="K1993" s="6" t="s">
        <v>26</v>
      </c>
      <c r="L1993" s="5" t="s">
        <v>16575</v>
      </c>
      <c r="M1993" s="5"/>
      <c r="N1993" s="5" t="s">
        <v>27</v>
      </c>
      <c r="O1993" s="11"/>
    </row>
    <row r="1994" customHeight="1" spans="1:15">
      <c r="A1994" s="4">
        <v>1993</v>
      </c>
      <c r="B1994" s="5" t="s">
        <v>5734</v>
      </c>
      <c r="C1994" s="5" t="s">
        <v>16576</v>
      </c>
      <c r="D1994" s="6">
        <v>303102022301</v>
      </c>
      <c r="E1994" s="5" t="s">
        <v>200</v>
      </c>
      <c r="F1994" s="5" t="s">
        <v>201</v>
      </c>
      <c r="G1994" s="5" t="s">
        <v>16577</v>
      </c>
      <c r="H1994" s="5" t="s">
        <v>33</v>
      </c>
      <c r="I1994" s="5">
        <v>9685598885</v>
      </c>
      <c r="J1994" s="5" t="s">
        <v>12795</v>
      </c>
      <c r="K1994" s="6" t="s">
        <v>26</v>
      </c>
      <c r="L1994" s="5" t="s">
        <v>16577</v>
      </c>
      <c r="M1994" s="5"/>
      <c r="N1994" s="5" t="s">
        <v>27</v>
      </c>
      <c r="O1994" s="11"/>
    </row>
    <row r="1995" customHeight="1" spans="1:15">
      <c r="A1995" s="4">
        <v>1994</v>
      </c>
      <c r="B1995" s="5" t="s">
        <v>5734</v>
      </c>
      <c r="C1995" s="5" t="s">
        <v>16578</v>
      </c>
      <c r="D1995" s="6">
        <v>303103722301</v>
      </c>
      <c r="E1995" s="5" t="s">
        <v>267</v>
      </c>
      <c r="F1995" s="5" t="s">
        <v>201</v>
      </c>
      <c r="G1995" s="5" t="s">
        <v>16579</v>
      </c>
      <c r="H1995" s="5" t="s">
        <v>33</v>
      </c>
      <c r="I1995" s="5">
        <v>8349336657</v>
      </c>
      <c r="J1995" s="5" t="s">
        <v>12795</v>
      </c>
      <c r="K1995" s="6" t="s">
        <v>26</v>
      </c>
      <c r="L1995" s="5" t="s">
        <v>16579</v>
      </c>
      <c r="M1995" s="5"/>
      <c r="N1995" s="5" t="s">
        <v>27</v>
      </c>
      <c r="O1995" s="11"/>
    </row>
    <row r="1996" customHeight="1" spans="1:15">
      <c r="A1996" s="4">
        <v>1995</v>
      </c>
      <c r="B1996" s="5" t="s">
        <v>5734</v>
      </c>
      <c r="C1996" s="5" t="s">
        <v>16580</v>
      </c>
      <c r="D1996" s="6">
        <v>303103722303</v>
      </c>
      <c r="E1996" s="5" t="s">
        <v>267</v>
      </c>
      <c r="F1996" s="5" t="s">
        <v>201</v>
      </c>
      <c r="G1996" s="5" t="s">
        <v>16581</v>
      </c>
      <c r="H1996" s="5" t="s">
        <v>24</v>
      </c>
      <c r="I1996" s="5">
        <v>7701839097</v>
      </c>
      <c r="J1996" s="5" t="s">
        <v>12795</v>
      </c>
      <c r="K1996" s="6">
        <v>32848403885</v>
      </c>
      <c r="L1996" s="5" t="s">
        <v>16581</v>
      </c>
      <c r="M1996" s="5" t="s">
        <v>67</v>
      </c>
      <c r="N1996" s="5" t="s">
        <v>68</v>
      </c>
      <c r="O1996" s="11"/>
    </row>
    <row r="1997" customHeight="1" spans="1:15">
      <c r="A1997" s="4">
        <v>1996</v>
      </c>
      <c r="B1997" s="5" t="s">
        <v>5734</v>
      </c>
      <c r="C1997" s="5" t="s">
        <v>16582</v>
      </c>
      <c r="D1997" s="6">
        <v>303102222003</v>
      </c>
      <c r="E1997" s="5" t="s">
        <v>244</v>
      </c>
      <c r="F1997" s="5" t="s">
        <v>201</v>
      </c>
      <c r="G1997" s="5" t="s">
        <v>16583</v>
      </c>
      <c r="H1997" s="5" t="s">
        <v>33</v>
      </c>
      <c r="I1997" s="5">
        <v>7247336339</v>
      </c>
      <c r="J1997" s="5" t="s">
        <v>12795</v>
      </c>
      <c r="K1997" s="6">
        <v>146799900055</v>
      </c>
      <c r="L1997" s="5" t="s">
        <v>16583</v>
      </c>
      <c r="M1997" s="5" t="s">
        <v>67</v>
      </c>
      <c r="N1997" s="5" t="s">
        <v>68</v>
      </c>
      <c r="O1997" s="11"/>
    </row>
    <row r="1998" customHeight="1" spans="1:15">
      <c r="A1998" s="4">
        <v>1997</v>
      </c>
      <c r="B1998" s="5" t="s">
        <v>5734</v>
      </c>
      <c r="C1998" s="5" t="s">
        <v>16584</v>
      </c>
      <c r="D1998" s="6">
        <v>303102222040</v>
      </c>
      <c r="E1998" s="5" t="s">
        <v>244</v>
      </c>
      <c r="F1998" s="5" t="s">
        <v>201</v>
      </c>
      <c r="G1998" s="5" t="s">
        <v>16585</v>
      </c>
      <c r="H1998" s="5" t="s">
        <v>33</v>
      </c>
      <c r="I1998" s="5">
        <v>9827875170</v>
      </c>
      <c r="J1998" s="5" t="s">
        <v>12795</v>
      </c>
      <c r="K1998" s="6" t="s">
        <v>26</v>
      </c>
      <c r="L1998" s="5" t="s">
        <v>16585</v>
      </c>
      <c r="M1998" s="5"/>
      <c r="N1998" s="5" t="s">
        <v>27</v>
      </c>
      <c r="O1998" s="11"/>
    </row>
    <row r="1999" customHeight="1" spans="1:15">
      <c r="A1999" s="4">
        <v>1998</v>
      </c>
      <c r="B1999" s="5" t="s">
        <v>5734</v>
      </c>
      <c r="C1999" s="5" t="s">
        <v>16586</v>
      </c>
      <c r="D1999" s="6">
        <v>503107622013</v>
      </c>
      <c r="E1999" s="5" t="s">
        <v>196</v>
      </c>
      <c r="F1999" s="5" t="s">
        <v>197</v>
      </c>
      <c r="G1999" s="5" t="s">
        <v>16587</v>
      </c>
      <c r="H1999" s="5" t="s">
        <v>33</v>
      </c>
      <c r="I1999" s="5">
        <v>8818828988</v>
      </c>
      <c r="J1999" s="5" t="s">
        <v>12795</v>
      </c>
      <c r="K1999" s="6" t="s">
        <v>26</v>
      </c>
      <c r="L1999" s="5" t="s">
        <v>16587</v>
      </c>
      <c r="M1999" s="5"/>
      <c r="N1999" s="5" t="s">
        <v>27</v>
      </c>
      <c r="O1999" s="11"/>
    </row>
    <row r="2000" customHeight="1" spans="1:15">
      <c r="A2000" s="4">
        <v>1999</v>
      </c>
      <c r="B2000" s="5" t="s">
        <v>5734</v>
      </c>
      <c r="C2000" s="5" t="s">
        <v>16588</v>
      </c>
      <c r="D2000" s="6">
        <v>503107622009</v>
      </c>
      <c r="E2000" s="5" t="s">
        <v>196</v>
      </c>
      <c r="F2000" s="5" t="s">
        <v>197</v>
      </c>
      <c r="G2000" s="5" t="s">
        <v>16589</v>
      </c>
      <c r="H2000" s="5" t="s">
        <v>33</v>
      </c>
      <c r="I2000" s="5">
        <v>7987521063</v>
      </c>
      <c r="J2000" s="5" t="s">
        <v>12795</v>
      </c>
      <c r="K2000" s="6" t="s">
        <v>26</v>
      </c>
      <c r="L2000" s="5" t="s">
        <v>16589</v>
      </c>
      <c r="M2000" s="5"/>
      <c r="N2000" s="5" t="s">
        <v>27</v>
      </c>
      <c r="O2000" s="11"/>
    </row>
    <row r="2001" customHeight="1" spans="1:15">
      <c r="A2001" s="4">
        <v>2000</v>
      </c>
      <c r="B2001" s="5" t="s">
        <v>5734</v>
      </c>
      <c r="C2001" s="5" t="s">
        <v>16590</v>
      </c>
      <c r="D2001" s="6">
        <v>303103722006</v>
      </c>
      <c r="E2001" s="5" t="s">
        <v>267</v>
      </c>
      <c r="F2001" s="5" t="s">
        <v>201</v>
      </c>
      <c r="G2001" s="5" t="s">
        <v>16591</v>
      </c>
      <c r="H2001" s="5" t="s">
        <v>33</v>
      </c>
      <c r="I2001" s="5">
        <v>8770176976</v>
      </c>
      <c r="J2001" s="5" t="s">
        <v>12795</v>
      </c>
      <c r="K2001" s="6" t="s">
        <v>26</v>
      </c>
      <c r="L2001" s="5" t="s">
        <v>16591</v>
      </c>
      <c r="M2001" s="5"/>
      <c r="N2001" s="5" t="s">
        <v>27</v>
      </c>
      <c r="O2001" s="11"/>
    </row>
    <row r="2002" customHeight="1" spans="1:15">
      <c r="A2002" s="4">
        <v>2001</v>
      </c>
      <c r="B2002" s="5" t="s">
        <v>5734</v>
      </c>
      <c r="C2002" s="5" t="s">
        <v>16592</v>
      </c>
      <c r="D2002" s="6">
        <v>303102222019</v>
      </c>
      <c r="E2002" s="5" t="s">
        <v>244</v>
      </c>
      <c r="F2002" s="5" t="s">
        <v>201</v>
      </c>
      <c r="G2002" s="5" t="s">
        <v>16593</v>
      </c>
      <c r="H2002" s="5" t="s">
        <v>33</v>
      </c>
      <c r="I2002" s="5">
        <v>7389456801</v>
      </c>
      <c r="J2002" s="5" t="s">
        <v>12795</v>
      </c>
      <c r="K2002" s="6" t="s">
        <v>16594</v>
      </c>
      <c r="L2002" s="5" t="s">
        <v>16593</v>
      </c>
      <c r="M2002" s="5" t="s">
        <v>67</v>
      </c>
      <c r="N2002" s="5" t="s">
        <v>68</v>
      </c>
      <c r="O2002" s="11"/>
    </row>
    <row r="2003" customHeight="1" spans="1:15">
      <c r="A2003" s="4">
        <v>2002</v>
      </c>
      <c r="B2003" s="5" t="s">
        <v>5734</v>
      </c>
      <c r="C2003" s="5" t="s">
        <v>16595</v>
      </c>
      <c r="D2003" s="6">
        <v>303102422003</v>
      </c>
      <c r="E2003" s="5" t="s">
        <v>204</v>
      </c>
      <c r="F2003" s="5" t="s">
        <v>201</v>
      </c>
      <c r="G2003" s="5" t="s">
        <v>16596</v>
      </c>
      <c r="H2003" s="5" t="s">
        <v>33</v>
      </c>
      <c r="I2003" s="5">
        <v>9340361673</v>
      </c>
      <c r="J2003" s="5" t="s">
        <v>12795</v>
      </c>
      <c r="K2003" s="6" t="s">
        <v>26</v>
      </c>
      <c r="L2003" s="5" t="s">
        <v>16596</v>
      </c>
      <c r="M2003" s="5"/>
      <c r="N2003" s="5" t="s">
        <v>27</v>
      </c>
      <c r="O2003" s="11"/>
    </row>
    <row r="2004" customHeight="1" spans="1:15">
      <c r="A2004" s="4">
        <v>2003</v>
      </c>
      <c r="B2004" s="5" t="s">
        <v>5734</v>
      </c>
      <c r="C2004" s="5" t="s">
        <v>16597</v>
      </c>
      <c r="D2004" s="6">
        <v>503107622037</v>
      </c>
      <c r="E2004" s="5" t="s">
        <v>196</v>
      </c>
      <c r="F2004" s="5" t="s">
        <v>197</v>
      </c>
      <c r="G2004" s="5" t="s">
        <v>16598</v>
      </c>
      <c r="H2004" s="5" t="s">
        <v>33</v>
      </c>
      <c r="I2004" s="5">
        <v>9098121899</v>
      </c>
      <c r="J2004" s="5" t="s">
        <v>12795</v>
      </c>
      <c r="K2004" s="6" t="s">
        <v>26</v>
      </c>
      <c r="L2004" s="5" t="s">
        <v>16598</v>
      </c>
      <c r="M2004" s="5"/>
      <c r="N2004" s="5" t="s">
        <v>27</v>
      </c>
      <c r="O2004" s="11"/>
    </row>
    <row r="2005" customHeight="1" spans="1:15">
      <c r="A2005" s="4">
        <v>2004</v>
      </c>
      <c r="B2005" s="5" t="s">
        <v>5734</v>
      </c>
      <c r="C2005" s="5" t="s">
        <v>16599</v>
      </c>
      <c r="D2005" s="6">
        <v>503107622036</v>
      </c>
      <c r="E2005" s="5" t="s">
        <v>196</v>
      </c>
      <c r="F2005" s="5" t="s">
        <v>197</v>
      </c>
      <c r="G2005" s="5" t="s">
        <v>2124</v>
      </c>
      <c r="H2005" s="5" t="s">
        <v>33</v>
      </c>
      <c r="I2005" s="5">
        <v>7089557632</v>
      </c>
      <c r="J2005" s="5" t="s">
        <v>12795</v>
      </c>
      <c r="K2005" s="6" t="s">
        <v>26</v>
      </c>
      <c r="L2005" s="5" t="s">
        <v>2124</v>
      </c>
      <c r="M2005" s="5"/>
      <c r="N2005" s="5" t="s">
        <v>27</v>
      </c>
      <c r="O2005" s="11"/>
    </row>
    <row r="2006" customHeight="1" spans="1:15">
      <c r="A2006" s="4">
        <v>2005</v>
      </c>
      <c r="B2006" s="5" t="s">
        <v>5734</v>
      </c>
      <c r="C2006" s="5" t="s">
        <v>16600</v>
      </c>
      <c r="D2006" s="6">
        <v>303102222041</v>
      </c>
      <c r="E2006" s="5" t="s">
        <v>244</v>
      </c>
      <c r="F2006" s="5" t="s">
        <v>201</v>
      </c>
      <c r="G2006" s="5" t="s">
        <v>16601</v>
      </c>
      <c r="H2006" s="5" t="s">
        <v>33</v>
      </c>
      <c r="I2006" s="5">
        <v>8085797440</v>
      </c>
      <c r="J2006" s="5" t="s">
        <v>12795</v>
      </c>
      <c r="K2006" s="6" t="s">
        <v>26</v>
      </c>
      <c r="L2006" s="5" t="s">
        <v>16601</v>
      </c>
      <c r="M2006" s="5"/>
      <c r="N2006" s="5" t="s">
        <v>27</v>
      </c>
      <c r="O2006" s="11"/>
    </row>
    <row r="2007" customHeight="1" spans="1:15">
      <c r="A2007" s="4">
        <v>2006</v>
      </c>
      <c r="B2007" s="5" t="s">
        <v>5734</v>
      </c>
      <c r="C2007" s="5" t="s">
        <v>16602</v>
      </c>
      <c r="D2007" s="6">
        <v>503107622040</v>
      </c>
      <c r="E2007" s="5" t="s">
        <v>196</v>
      </c>
      <c r="F2007" s="5" t="s">
        <v>197</v>
      </c>
      <c r="G2007" s="5" t="s">
        <v>10792</v>
      </c>
      <c r="H2007" s="5" t="s">
        <v>33</v>
      </c>
      <c r="I2007" s="5">
        <v>9993499473</v>
      </c>
      <c r="J2007" s="5" t="s">
        <v>12795</v>
      </c>
      <c r="K2007" s="6" t="s">
        <v>26</v>
      </c>
      <c r="L2007" s="5" t="s">
        <v>10792</v>
      </c>
      <c r="M2007" s="5"/>
      <c r="N2007" s="5" t="s">
        <v>27</v>
      </c>
      <c r="O2007" s="11"/>
    </row>
    <row r="2008" customHeight="1" spans="1:15">
      <c r="A2008" s="4">
        <v>2007</v>
      </c>
      <c r="B2008" s="5" t="s">
        <v>5734</v>
      </c>
      <c r="C2008" s="5" t="s">
        <v>16603</v>
      </c>
      <c r="D2008" s="6">
        <v>503107622045</v>
      </c>
      <c r="E2008" s="5" t="s">
        <v>196</v>
      </c>
      <c r="F2008" s="5" t="s">
        <v>197</v>
      </c>
      <c r="G2008" s="5" t="s">
        <v>16604</v>
      </c>
      <c r="H2008" s="5" t="s">
        <v>33</v>
      </c>
      <c r="I2008" s="5">
        <v>9669895445</v>
      </c>
      <c r="J2008" s="5" t="s">
        <v>12795</v>
      </c>
      <c r="K2008" s="6" t="s">
        <v>26</v>
      </c>
      <c r="L2008" s="5" t="s">
        <v>16604</v>
      </c>
      <c r="M2008" s="5"/>
      <c r="N2008" s="5" t="s">
        <v>27</v>
      </c>
      <c r="O2008" s="11"/>
    </row>
    <row r="2009" customHeight="1" spans="1:15">
      <c r="A2009" s="4">
        <v>2008</v>
      </c>
      <c r="B2009" s="5" t="s">
        <v>5734</v>
      </c>
      <c r="C2009" s="5" t="s">
        <v>16605</v>
      </c>
      <c r="D2009" s="6">
        <v>503107622044</v>
      </c>
      <c r="E2009" s="5" t="s">
        <v>196</v>
      </c>
      <c r="F2009" s="5" t="s">
        <v>197</v>
      </c>
      <c r="G2009" s="5" t="s">
        <v>16606</v>
      </c>
      <c r="H2009" s="5" t="s">
        <v>24</v>
      </c>
      <c r="I2009" s="5">
        <v>7415552927</v>
      </c>
      <c r="J2009" s="5" t="s">
        <v>12795</v>
      </c>
      <c r="K2009" s="6" t="s">
        <v>26</v>
      </c>
      <c r="L2009" s="5" t="s">
        <v>16606</v>
      </c>
      <c r="M2009" s="5"/>
      <c r="N2009" s="5" t="s">
        <v>27</v>
      </c>
      <c r="O2009" s="11"/>
    </row>
    <row r="2010" customHeight="1" spans="1:15">
      <c r="A2010" s="4">
        <v>2009</v>
      </c>
      <c r="B2010" s="5" t="s">
        <v>5734</v>
      </c>
      <c r="C2010" s="5" t="s">
        <v>16607</v>
      </c>
      <c r="D2010" s="6">
        <v>503107622032</v>
      </c>
      <c r="E2010" s="5" t="s">
        <v>196</v>
      </c>
      <c r="F2010" s="5" t="s">
        <v>197</v>
      </c>
      <c r="G2010" s="5" t="s">
        <v>16608</v>
      </c>
      <c r="H2010" s="5" t="s">
        <v>33</v>
      </c>
      <c r="I2010" s="5">
        <v>7987285764</v>
      </c>
      <c r="J2010" s="5" t="s">
        <v>12795</v>
      </c>
      <c r="K2010" s="6" t="s">
        <v>26</v>
      </c>
      <c r="L2010" s="5" t="s">
        <v>16608</v>
      </c>
      <c r="M2010" s="5"/>
      <c r="N2010" s="5" t="s">
        <v>27</v>
      </c>
      <c r="O2010" s="11"/>
    </row>
    <row r="2011" customHeight="1" spans="1:15">
      <c r="A2011" s="4">
        <v>2010</v>
      </c>
      <c r="B2011" s="5" t="s">
        <v>5734</v>
      </c>
      <c r="C2011" s="5" t="s">
        <v>16609</v>
      </c>
      <c r="D2011" s="6">
        <v>303102222008</v>
      </c>
      <c r="E2011" s="5" t="s">
        <v>244</v>
      </c>
      <c r="F2011" s="5" t="s">
        <v>201</v>
      </c>
      <c r="G2011" s="5" t="s">
        <v>16610</v>
      </c>
      <c r="H2011" s="5" t="s">
        <v>24</v>
      </c>
      <c r="I2011" s="5">
        <v>9302147790</v>
      </c>
      <c r="J2011" s="5" t="s">
        <v>12795</v>
      </c>
      <c r="K2011" s="6">
        <v>218434746864</v>
      </c>
      <c r="L2011" s="5" t="s">
        <v>16610</v>
      </c>
      <c r="M2011" s="5" t="s">
        <v>67</v>
      </c>
      <c r="N2011" s="5" t="s">
        <v>68</v>
      </c>
      <c r="O2011" s="11"/>
    </row>
    <row r="2012" customHeight="1" spans="1:15">
      <c r="A2012" s="4">
        <v>2011</v>
      </c>
      <c r="B2012" s="5" t="s">
        <v>5734</v>
      </c>
      <c r="C2012" s="5" t="s">
        <v>16611</v>
      </c>
      <c r="D2012" s="6">
        <v>503107622034</v>
      </c>
      <c r="E2012" s="5" t="s">
        <v>196</v>
      </c>
      <c r="F2012" s="5" t="s">
        <v>197</v>
      </c>
      <c r="G2012" s="5" t="s">
        <v>4983</v>
      </c>
      <c r="H2012" s="5" t="s">
        <v>33</v>
      </c>
      <c r="I2012" s="5">
        <v>9993681661</v>
      </c>
      <c r="J2012" s="5" t="s">
        <v>12795</v>
      </c>
      <c r="K2012" s="6" t="s">
        <v>26</v>
      </c>
      <c r="L2012" s="5" t="s">
        <v>4983</v>
      </c>
      <c r="M2012" s="5"/>
      <c r="N2012" s="5" t="s">
        <v>27</v>
      </c>
      <c r="O2012" s="11"/>
    </row>
    <row r="2013" customHeight="1" spans="1:15">
      <c r="A2013" s="4">
        <v>2012</v>
      </c>
      <c r="B2013" s="5" t="s">
        <v>5734</v>
      </c>
      <c r="C2013" s="5" t="s">
        <v>16612</v>
      </c>
      <c r="D2013" s="6">
        <v>303102222026</v>
      </c>
      <c r="E2013" s="5" t="s">
        <v>244</v>
      </c>
      <c r="F2013" s="5" t="s">
        <v>201</v>
      </c>
      <c r="G2013" s="5" t="s">
        <v>16613</v>
      </c>
      <c r="H2013" s="5" t="s">
        <v>33</v>
      </c>
      <c r="I2013" s="5">
        <v>6265643157</v>
      </c>
      <c r="J2013" s="5" t="s">
        <v>12795</v>
      </c>
      <c r="K2013" s="6" t="s">
        <v>26</v>
      </c>
      <c r="L2013" s="5" t="s">
        <v>16613</v>
      </c>
      <c r="M2013" s="5"/>
      <c r="N2013" s="5" t="s">
        <v>27</v>
      </c>
      <c r="O2013" s="11"/>
    </row>
    <row r="2014" customHeight="1" spans="1:15">
      <c r="A2014" s="4">
        <v>2013</v>
      </c>
      <c r="B2014" s="5" t="s">
        <v>5734</v>
      </c>
      <c r="C2014" s="5" t="s">
        <v>16614</v>
      </c>
      <c r="D2014" s="6">
        <v>303102022009</v>
      </c>
      <c r="E2014" s="5" t="s">
        <v>200</v>
      </c>
      <c r="F2014" s="5" t="s">
        <v>201</v>
      </c>
      <c r="G2014" s="5" t="s">
        <v>16615</v>
      </c>
      <c r="H2014" s="5" t="s">
        <v>33</v>
      </c>
      <c r="I2014" s="5">
        <v>7000581660</v>
      </c>
      <c r="J2014" s="5" t="s">
        <v>12795</v>
      </c>
      <c r="K2014" s="6" t="s">
        <v>16616</v>
      </c>
      <c r="L2014" s="5" t="s">
        <v>16615</v>
      </c>
      <c r="M2014" s="5" t="s">
        <v>67</v>
      </c>
      <c r="N2014" s="5" t="s">
        <v>68</v>
      </c>
      <c r="O2014" s="11"/>
    </row>
    <row r="2015" customHeight="1" spans="1:15">
      <c r="A2015" s="4">
        <v>2014</v>
      </c>
      <c r="B2015" s="5" t="s">
        <v>5734</v>
      </c>
      <c r="C2015" s="5" t="s">
        <v>16617</v>
      </c>
      <c r="D2015" s="6">
        <v>503107622050</v>
      </c>
      <c r="E2015" s="5" t="s">
        <v>196</v>
      </c>
      <c r="F2015" s="5" t="s">
        <v>197</v>
      </c>
      <c r="G2015" s="5" t="s">
        <v>16618</v>
      </c>
      <c r="H2015" s="5" t="s">
        <v>33</v>
      </c>
      <c r="I2015" s="5">
        <v>9131661749</v>
      </c>
      <c r="J2015" s="5" t="s">
        <v>12795</v>
      </c>
      <c r="K2015" s="6" t="s">
        <v>26</v>
      </c>
      <c r="L2015" s="5" t="s">
        <v>16618</v>
      </c>
      <c r="M2015" s="5"/>
      <c r="N2015" s="5" t="s">
        <v>27</v>
      </c>
      <c r="O2015" s="11"/>
    </row>
    <row r="2016" customHeight="1" spans="1:15">
      <c r="A2016" s="4">
        <v>2015</v>
      </c>
      <c r="B2016" s="5" t="s">
        <v>5734</v>
      </c>
      <c r="C2016" s="5" t="s">
        <v>16619</v>
      </c>
      <c r="D2016" s="6">
        <v>303102822003</v>
      </c>
      <c r="E2016" s="5" t="s">
        <v>211</v>
      </c>
      <c r="F2016" s="5" t="s">
        <v>201</v>
      </c>
      <c r="G2016" s="5" t="s">
        <v>16620</v>
      </c>
      <c r="H2016" s="5" t="s">
        <v>33</v>
      </c>
      <c r="I2016" s="5">
        <v>6268545523</v>
      </c>
      <c r="J2016" s="5" t="s">
        <v>12795</v>
      </c>
      <c r="K2016" s="6" t="s">
        <v>26</v>
      </c>
      <c r="L2016" s="5" t="s">
        <v>16620</v>
      </c>
      <c r="M2016" s="5"/>
      <c r="N2016" s="5" t="s">
        <v>27</v>
      </c>
      <c r="O2016" s="11"/>
    </row>
    <row r="2017" customHeight="1" spans="1:15">
      <c r="A2017" s="4">
        <v>2016</v>
      </c>
      <c r="B2017" s="5" t="s">
        <v>5734</v>
      </c>
      <c r="C2017" s="5" t="s">
        <v>16621</v>
      </c>
      <c r="D2017" s="6">
        <v>503107622057</v>
      </c>
      <c r="E2017" s="5" t="s">
        <v>196</v>
      </c>
      <c r="F2017" s="5" t="s">
        <v>197</v>
      </c>
      <c r="G2017" s="5" t="s">
        <v>5822</v>
      </c>
      <c r="H2017" s="5" t="s">
        <v>33</v>
      </c>
      <c r="I2017" s="5">
        <v>9685668232</v>
      </c>
      <c r="J2017" s="5" t="s">
        <v>12795</v>
      </c>
      <c r="K2017" s="6" t="s">
        <v>26</v>
      </c>
      <c r="L2017" s="5" t="s">
        <v>5822</v>
      </c>
      <c r="M2017" s="5"/>
      <c r="N2017" s="5" t="s">
        <v>27</v>
      </c>
      <c r="O2017" s="11"/>
    </row>
    <row r="2018" customHeight="1" spans="1:15">
      <c r="A2018" s="4">
        <v>2017</v>
      </c>
      <c r="B2018" s="5" t="s">
        <v>5734</v>
      </c>
      <c r="C2018" s="5" t="s">
        <v>16622</v>
      </c>
      <c r="D2018" s="6">
        <v>503107622053</v>
      </c>
      <c r="E2018" s="5" t="s">
        <v>196</v>
      </c>
      <c r="F2018" s="5" t="s">
        <v>197</v>
      </c>
      <c r="G2018" s="5" t="s">
        <v>6950</v>
      </c>
      <c r="H2018" s="5" t="s">
        <v>33</v>
      </c>
      <c r="I2018" s="5">
        <v>7987956109</v>
      </c>
      <c r="J2018" s="5" t="s">
        <v>12795</v>
      </c>
      <c r="K2018" s="6" t="s">
        <v>26</v>
      </c>
      <c r="L2018" s="5" t="s">
        <v>6950</v>
      </c>
      <c r="M2018" s="5"/>
      <c r="N2018" s="5" t="s">
        <v>27</v>
      </c>
      <c r="O2018" s="11"/>
    </row>
    <row r="2019" customHeight="1" spans="1:15">
      <c r="A2019" s="4">
        <v>2018</v>
      </c>
      <c r="B2019" s="5" t="s">
        <v>5734</v>
      </c>
      <c r="C2019" s="5" t="s">
        <v>16623</v>
      </c>
      <c r="D2019" s="6">
        <v>303102222065</v>
      </c>
      <c r="E2019" s="5" t="s">
        <v>244</v>
      </c>
      <c r="F2019" s="5" t="s">
        <v>201</v>
      </c>
      <c r="G2019" s="5" t="s">
        <v>16624</v>
      </c>
      <c r="H2019" s="5" t="s">
        <v>33</v>
      </c>
      <c r="I2019" s="5">
        <v>7974491673</v>
      </c>
      <c r="J2019" s="5" t="s">
        <v>12795</v>
      </c>
      <c r="K2019" s="6" t="s">
        <v>26</v>
      </c>
      <c r="L2019" s="5" t="s">
        <v>16624</v>
      </c>
      <c r="M2019" s="5"/>
      <c r="N2019" s="5" t="s">
        <v>27</v>
      </c>
      <c r="O2019" s="11"/>
    </row>
    <row r="2020" customHeight="1" spans="1:15">
      <c r="A2020" s="4">
        <v>2019</v>
      </c>
      <c r="B2020" s="5" t="s">
        <v>5734</v>
      </c>
      <c r="C2020" s="5" t="s">
        <v>16625</v>
      </c>
      <c r="D2020" s="6">
        <v>303102822004</v>
      </c>
      <c r="E2020" s="5" t="s">
        <v>211</v>
      </c>
      <c r="F2020" s="5" t="s">
        <v>201</v>
      </c>
      <c r="G2020" s="5" t="s">
        <v>3716</v>
      </c>
      <c r="H2020" s="5" t="s">
        <v>33</v>
      </c>
      <c r="I2020" s="5">
        <v>6261519374</v>
      </c>
      <c r="J2020" s="5" t="s">
        <v>12795</v>
      </c>
      <c r="K2020" s="6" t="s">
        <v>26</v>
      </c>
      <c r="L2020" s="5" t="s">
        <v>3716</v>
      </c>
      <c r="M2020" s="5"/>
      <c r="N2020" s="5" t="s">
        <v>27</v>
      </c>
      <c r="O2020" s="11"/>
    </row>
    <row r="2021" customHeight="1" spans="1:15">
      <c r="A2021" s="4">
        <v>2020</v>
      </c>
      <c r="B2021" s="5" t="s">
        <v>5734</v>
      </c>
      <c r="C2021" s="5" t="s">
        <v>16626</v>
      </c>
      <c r="D2021" s="6">
        <v>303102022014</v>
      </c>
      <c r="E2021" s="5" t="s">
        <v>200</v>
      </c>
      <c r="F2021" s="5" t="s">
        <v>201</v>
      </c>
      <c r="G2021" s="5" t="s">
        <v>16627</v>
      </c>
      <c r="H2021" s="5" t="s">
        <v>33</v>
      </c>
      <c r="I2021" s="5">
        <v>9425296188</v>
      </c>
      <c r="J2021" s="5" t="s">
        <v>12795</v>
      </c>
      <c r="K2021" s="6" t="s">
        <v>16628</v>
      </c>
      <c r="L2021" s="5" t="s">
        <v>16627</v>
      </c>
      <c r="M2021" s="5" t="s">
        <v>67</v>
      </c>
      <c r="N2021" s="5" t="s">
        <v>68</v>
      </c>
      <c r="O2021" s="11"/>
    </row>
    <row r="2022" customHeight="1" spans="1:15">
      <c r="A2022" s="4">
        <v>2021</v>
      </c>
      <c r="B2022" s="5" t="s">
        <v>5734</v>
      </c>
      <c r="C2022" s="5" t="s">
        <v>16629</v>
      </c>
      <c r="D2022" s="6">
        <v>503107622003</v>
      </c>
      <c r="E2022" s="5" t="s">
        <v>196</v>
      </c>
      <c r="F2022" s="5" t="s">
        <v>197</v>
      </c>
      <c r="G2022" s="5" t="s">
        <v>16630</v>
      </c>
      <c r="H2022" s="5" t="s">
        <v>24</v>
      </c>
      <c r="I2022" s="5">
        <v>9301353915</v>
      </c>
      <c r="J2022" s="5" t="s">
        <v>12795</v>
      </c>
      <c r="K2022" s="6" t="s">
        <v>26</v>
      </c>
      <c r="L2022" s="5" t="s">
        <v>16630</v>
      </c>
      <c r="M2022" s="5"/>
      <c r="N2022" s="5" t="s">
        <v>27</v>
      </c>
      <c r="O2022" s="11"/>
    </row>
    <row r="2023" customHeight="1" spans="1:15">
      <c r="A2023" s="4">
        <v>2022</v>
      </c>
      <c r="B2023" s="5" t="s">
        <v>5734</v>
      </c>
      <c r="C2023" s="5" t="s">
        <v>16631</v>
      </c>
      <c r="D2023" s="6">
        <v>503107622055</v>
      </c>
      <c r="E2023" s="5" t="s">
        <v>196</v>
      </c>
      <c r="F2023" s="5" t="s">
        <v>197</v>
      </c>
      <c r="G2023" s="5" t="s">
        <v>16632</v>
      </c>
      <c r="H2023" s="5" t="s">
        <v>24</v>
      </c>
      <c r="I2023" s="5">
        <v>7771991039</v>
      </c>
      <c r="J2023" s="5" t="s">
        <v>12795</v>
      </c>
      <c r="K2023" s="6" t="s">
        <v>26</v>
      </c>
      <c r="L2023" s="5" t="s">
        <v>16632</v>
      </c>
      <c r="M2023" s="5"/>
      <c r="N2023" s="5" t="s">
        <v>27</v>
      </c>
      <c r="O2023" s="11"/>
    </row>
    <row r="2024" customHeight="1" spans="1:15">
      <c r="A2024" s="4">
        <v>2023</v>
      </c>
      <c r="B2024" s="5" t="s">
        <v>5734</v>
      </c>
      <c r="C2024" s="5" t="s">
        <v>16633</v>
      </c>
      <c r="D2024" s="6">
        <v>503107622001</v>
      </c>
      <c r="E2024" s="5" t="s">
        <v>196</v>
      </c>
      <c r="F2024" s="5" t="s">
        <v>197</v>
      </c>
      <c r="G2024" s="5" t="s">
        <v>16634</v>
      </c>
      <c r="H2024" s="5" t="s">
        <v>24</v>
      </c>
      <c r="I2024" s="5">
        <v>7067356481</v>
      </c>
      <c r="J2024" s="5" t="s">
        <v>12795</v>
      </c>
      <c r="K2024" s="6" t="s">
        <v>26</v>
      </c>
      <c r="L2024" s="5" t="s">
        <v>16634</v>
      </c>
      <c r="M2024" s="5"/>
      <c r="N2024" s="5" t="s">
        <v>27</v>
      </c>
      <c r="O2024" s="11"/>
    </row>
    <row r="2025" customHeight="1" spans="1:15">
      <c r="A2025" s="4">
        <v>2024</v>
      </c>
      <c r="B2025" s="5" t="s">
        <v>5734</v>
      </c>
      <c r="C2025" s="5" t="s">
        <v>16635</v>
      </c>
      <c r="D2025" s="6">
        <v>303102222007</v>
      </c>
      <c r="E2025" s="5" t="s">
        <v>244</v>
      </c>
      <c r="F2025" s="5" t="s">
        <v>201</v>
      </c>
      <c r="G2025" s="5" t="s">
        <v>16636</v>
      </c>
      <c r="H2025" s="5" t="s">
        <v>33</v>
      </c>
      <c r="I2025" s="5">
        <v>7804803166</v>
      </c>
      <c r="J2025" s="5" t="s">
        <v>12795</v>
      </c>
      <c r="K2025" s="6" t="s">
        <v>26</v>
      </c>
      <c r="L2025" s="5" t="s">
        <v>16636</v>
      </c>
      <c r="M2025" s="5"/>
      <c r="N2025" s="5" t="s">
        <v>27</v>
      </c>
      <c r="O2025" s="11"/>
    </row>
    <row r="2026" customHeight="1" spans="1:15">
      <c r="A2026" s="4">
        <v>2025</v>
      </c>
      <c r="B2026" s="5" t="s">
        <v>5734</v>
      </c>
      <c r="C2026" s="5" t="s">
        <v>16637</v>
      </c>
      <c r="D2026" s="6">
        <v>503107622004</v>
      </c>
      <c r="E2026" s="5" t="s">
        <v>196</v>
      </c>
      <c r="F2026" s="5" t="s">
        <v>197</v>
      </c>
      <c r="G2026" s="5" t="s">
        <v>16638</v>
      </c>
      <c r="H2026" s="5" t="s">
        <v>33</v>
      </c>
      <c r="I2026" s="5">
        <v>8770939564</v>
      </c>
      <c r="J2026" s="5" t="s">
        <v>12795</v>
      </c>
      <c r="K2026" s="6" t="s">
        <v>26</v>
      </c>
      <c r="L2026" s="5" t="s">
        <v>16638</v>
      </c>
      <c r="M2026" s="5"/>
      <c r="N2026" s="5" t="s">
        <v>27</v>
      </c>
      <c r="O2026" s="11"/>
    </row>
    <row r="2027" customHeight="1" spans="1:15">
      <c r="A2027" s="4">
        <v>2026</v>
      </c>
      <c r="B2027" s="5" t="s">
        <v>5734</v>
      </c>
      <c r="C2027" s="5" t="s">
        <v>16639</v>
      </c>
      <c r="D2027" s="6">
        <v>303102822001</v>
      </c>
      <c r="E2027" s="5" t="s">
        <v>211</v>
      </c>
      <c r="F2027" s="5" t="s">
        <v>201</v>
      </c>
      <c r="G2027" s="5" t="s">
        <v>8075</v>
      </c>
      <c r="H2027" s="5" t="s">
        <v>33</v>
      </c>
      <c r="I2027" s="5">
        <v>7587003654</v>
      </c>
      <c r="J2027" s="5" t="s">
        <v>12795</v>
      </c>
      <c r="K2027" s="6" t="s">
        <v>26</v>
      </c>
      <c r="L2027" s="5" t="s">
        <v>8075</v>
      </c>
      <c r="M2027" s="5"/>
      <c r="N2027" s="5" t="s">
        <v>27</v>
      </c>
      <c r="O2027" s="11"/>
    </row>
    <row r="2028" customHeight="1" spans="1:15">
      <c r="A2028" s="4">
        <v>2027</v>
      </c>
      <c r="B2028" s="5" t="s">
        <v>5734</v>
      </c>
      <c r="C2028" s="5" t="s">
        <v>16640</v>
      </c>
      <c r="D2028" s="6">
        <v>503107622006</v>
      </c>
      <c r="E2028" s="5" t="s">
        <v>196</v>
      </c>
      <c r="F2028" s="5" t="s">
        <v>197</v>
      </c>
      <c r="G2028" s="5" t="s">
        <v>16641</v>
      </c>
      <c r="H2028" s="5" t="s">
        <v>33</v>
      </c>
      <c r="I2028" s="5">
        <v>8602208935</v>
      </c>
      <c r="J2028" s="5" t="s">
        <v>12795</v>
      </c>
      <c r="K2028" s="6" t="s">
        <v>26</v>
      </c>
      <c r="L2028" s="5" t="s">
        <v>16641</v>
      </c>
      <c r="M2028" s="5"/>
      <c r="N2028" s="5" t="s">
        <v>27</v>
      </c>
      <c r="O2028" s="11"/>
    </row>
    <row r="2029" customHeight="1" spans="1:15">
      <c r="A2029" s="4">
        <v>2028</v>
      </c>
      <c r="B2029" s="5" t="s">
        <v>5734</v>
      </c>
      <c r="C2029" s="5" t="s">
        <v>16642</v>
      </c>
      <c r="D2029" s="6">
        <v>303103722004</v>
      </c>
      <c r="E2029" s="5" t="s">
        <v>267</v>
      </c>
      <c r="F2029" s="5" t="s">
        <v>201</v>
      </c>
      <c r="G2029" s="5" t="s">
        <v>16643</v>
      </c>
      <c r="H2029" s="5" t="s">
        <v>33</v>
      </c>
      <c r="I2029" s="5">
        <v>9131151337</v>
      </c>
      <c r="J2029" s="5" t="s">
        <v>12795</v>
      </c>
      <c r="K2029" s="6">
        <v>505273168029</v>
      </c>
      <c r="L2029" s="5" t="s">
        <v>16643</v>
      </c>
      <c r="M2029" s="5" t="s">
        <v>67</v>
      </c>
      <c r="N2029" s="5" t="s">
        <v>68</v>
      </c>
      <c r="O2029" s="11"/>
    </row>
    <row r="2030" customHeight="1" spans="1:15">
      <c r="A2030" s="4">
        <v>2029</v>
      </c>
      <c r="B2030" s="5" t="s">
        <v>5734</v>
      </c>
      <c r="C2030" s="5" t="s">
        <v>16644</v>
      </c>
      <c r="D2030" s="6">
        <v>303102022002</v>
      </c>
      <c r="E2030" s="5" t="s">
        <v>200</v>
      </c>
      <c r="F2030" s="5" t="s">
        <v>201</v>
      </c>
      <c r="G2030" s="5" t="s">
        <v>16645</v>
      </c>
      <c r="H2030" s="5" t="s">
        <v>33</v>
      </c>
      <c r="I2030" s="5">
        <v>8103486874</v>
      </c>
      <c r="J2030" s="5" t="s">
        <v>12795</v>
      </c>
      <c r="K2030" s="6" t="s">
        <v>16646</v>
      </c>
      <c r="L2030" s="5" t="s">
        <v>16645</v>
      </c>
      <c r="M2030" s="5" t="s">
        <v>67</v>
      </c>
      <c r="N2030" s="5" t="s">
        <v>68</v>
      </c>
      <c r="O2030" s="11"/>
    </row>
    <row r="2031" customHeight="1" spans="1:15">
      <c r="A2031" s="4">
        <v>2030</v>
      </c>
      <c r="B2031" s="5" t="s">
        <v>5734</v>
      </c>
      <c r="C2031" s="5" t="s">
        <v>16647</v>
      </c>
      <c r="D2031" s="6">
        <v>303103722003</v>
      </c>
      <c r="E2031" s="5" t="s">
        <v>267</v>
      </c>
      <c r="F2031" s="5" t="s">
        <v>201</v>
      </c>
      <c r="G2031" s="5" t="s">
        <v>16648</v>
      </c>
      <c r="H2031" s="5" t="s">
        <v>33</v>
      </c>
      <c r="I2031" s="5">
        <v>9302886831</v>
      </c>
      <c r="J2031" s="5" t="s">
        <v>12795</v>
      </c>
      <c r="K2031" s="6" t="s">
        <v>26</v>
      </c>
      <c r="L2031" s="5" t="s">
        <v>16648</v>
      </c>
      <c r="M2031" s="5"/>
      <c r="N2031" s="5" t="s">
        <v>27</v>
      </c>
      <c r="O2031" s="11"/>
    </row>
    <row r="2032" customHeight="1" spans="1:15">
      <c r="A2032" s="4">
        <v>2031</v>
      </c>
      <c r="B2032" s="5" t="s">
        <v>5734</v>
      </c>
      <c r="C2032" s="5" t="s">
        <v>16649</v>
      </c>
      <c r="D2032" s="6">
        <v>303103722011</v>
      </c>
      <c r="E2032" s="5" t="s">
        <v>267</v>
      </c>
      <c r="F2032" s="5" t="s">
        <v>201</v>
      </c>
      <c r="G2032" s="5" t="s">
        <v>16650</v>
      </c>
      <c r="H2032" s="5" t="s">
        <v>33</v>
      </c>
      <c r="I2032" s="5">
        <v>7389570355</v>
      </c>
      <c r="J2032" s="5" t="s">
        <v>12795</v>
      </c>
      <c r="K2032" s="6" t="s">
        <v>26</v>
      </c>
      <c r="L2032" s="5" t="s">
        <v>16650</v>
      </c>
      <c r="M2032" s="5"/>
      <c r="N2032" s="5" t="s">
        <v>27</v>
      </c>
      <c r="O2032" s="11"/>
    </row>
    <row r="2033" customHeight="1" spans="1:15">
      <c r="A2033" s="4">
        <v>2032</v>
      </c>
      <c r="B2033" s="5" t="s">
        <v>5734</v>
      </c>
      <c r="C2033" s="5" t="s">
        <v>16651</v>
      </c>
      <c r="D2033" s="6">
        <v>503107622056</v>
      </c>
      <c r="E2033" s="5" t="s">
        <v>196</v>
      </c>
      <c r="F2033" s="5" t="s">
        <v>197</v>
      </c>
      <c r="G2033" s="5" t="s">
        <v>16652</v>
      </c>
      <c r="H2033" s="5" t="s">
        <v>33</v>
      </c>
      <c r="I2033" s="5">
        <v>8871604476</v>
      </c>
      <c r="J2033" s="5" t="s">
        <v>12795</v>
      </c>
      <c r="K2033" s="6" t="s">
        <v>26</v>
      </c>
      <c r="L2033" s="5" t="s">
        <v>16652</v>
      </c>
      <c r="M2033" s="5"/>
      <c r="N2033" s="5" t="s">
        <v>27</v>
      </c>
      <c r="O2033" s="11"/>
    </row>
    <row r="2034" customHeight="1" spans="1:15">
      <c r="A2034" s="4">
        <v>2033</v>
      </c>
      <c r="B2034" s="5" t="s">
        <v>5891</v>
      </c>
      <c r="C2034" s="5" t="s">
        <v>16653</v>
      </c>
      <c r="D2034" s="6">
        <v>303302022302</v>
      </c>
      <c r="E2034" s="5" t="s">
        <v>200</v>
      </c>
      <c r="F2034" s="5" t="s">
        <v>201</v>
      </c>
      <c r="G2034" s="5" t="s">
        <v>16654</v>
      </c>
      <c r="H2034" s="5" t="s">
        <v>33</v>
      </c>
      <c r="I2034" s="5">
        <v>7280954299</v>
      </c>
      <c r="J2034" s="5" t="s">
        <v>12795</v>
      </c>
      <c r="K2034" s="6" t="s">
        <v>26</v>
      </c>
      <c r="L2034" s="5" t="s">
        <v>16654</v>
      </c>
      <c r="M2034" s="5"/>
      <c r="N2034" s="5" t="s">
        <v>27</v>
      </c>
      <c r="O2034" s="11"/>
    </row>
    <row r="2035" customHeight="1" spans="1:15">
      <c r="A2035" s="4">
        <v>2034</v>
      </c>
      <c r="B2035" s="5" t="s">
        <v>5891</v>
      </c>
      <c r="C2035" s="5" t="s">
        <v>16655</v>
      </c>
      <c r="D2035" s="6">
        <v>503307622042</v>
      </c>
      <c r="E2035" s="5" t="s">
        <v>196</v>
      </c>
      <c r="F2035" s="5" t="s">
        <v>197</v>
      </c>
      <c r="G2035" s="5" t="s">
        <v>16656</v>
      </c>
      <c r="H2035" s="5" t="s">
        <v>24</v>
      </c>
      <c r="I2035" s="5">
        <v>9171607090</v>
      </c>
      <c r="J2035" s="5" t="s">
        <v>12795</v>
      </c>
      <c r="K2035" s="6">
        <v>944816220966</v>
      </c>
      <c r="L2035" s="5" t="s">
        <v>16656</v>
      </c>
      <c r="M2035" s="5" t="s">
        <v>67</v>
      </c>
      <c r="N2035" s="5" t="s">
        <v>68</v>
      </c>
      <c r="O2035" s="11"/>
    </row>
    <row r="2036" customHeight="1" spans="1:15">
      <c r="A2036" s="4">
        <v>2035</v>
      </c>
      <c r="B2036" s="5" t="s">
        <v>5891</v>
      </c>
      <c r="C2036" s="5" t="s">
        <v>16657</v>
      </c>
      <c r="D2036" s="6">
        <v>503310922005</v>
      </c>
      <c r="E2036" s="5" t="s">
        <v>3229</v>
      </c>
      <c r="F2036" s="5" t="s">
        <v>22</v>
      </c>
      <c r="G2036" s="5" t="s">
        <v>16658</v>
      </c>
      <c r="H2036" s="5" t="s">
        <v>24</v>
      </c>
      <c r="I2036" s="5">
        <v>9300211433</v>
      </c>
      <c r="J2036" s="5" t="s">
        <v>12795</v>
      </c>
      <c r="K2036" s="6">
        <v>88372825782</v>
      </c>
      <c r="L2036" s="5" t="s">
        <v>16658</v>
      </c>
      <c r="M2036" s="5" t="s">
        <v>67</v>
      </c>
      <c r="N2036" s="5" t="s">
        <v>68</v>
      </c>
      <c r="O2036" s="11"/>
    </row>
    <row r="2037" customHeight="1" spans="1:15">
      <c r="A2037" s="4">
        <v>2036</v>
      </c>
      <c r="B2037" s="5" t="s">
        <v>5891</v>
      </c>
      <c r="C2037" s="5" t="s">
        <v>16659</v>
      </c>
      <c r="D2037" s="6">
        <v>503307622046</v>
      </c>
      <c r="E2037" s="5" t="s">
        <v>196</v>
      </c>
      <c r="F2037" s="5" t="s">
        <v>197</v>
      </c>
      <c r="G2037" s="5" t="s">
        <v>16660</v>
      </c>
      <c r="H2037" s="5" t="s">
        <v>24</v>
      </c>
      <c r="I2037" s="5">
        <v>7974641144</v>
      </c>
      <c r="J2037" s="5" t="s">
        <v>12795</v>
      </c>
      <c r="K2037" s="6" t="s">
        <v>26</v>
      </c>
      <c r="L2037" s="5" t="s">
        <v>16660</v>
      </c>
      <c r="M2037" s="5"/>
      <c r="N2037" s="5" t="s">
        <v>27</v>
      </c>
      <c r="O2037" s="11"/>
    </row>
    <row r="2038" customHeight="1" spans="1:15">
      <c r="A2038" s="4">
        <v>2037</v>
      </c>
      <c r="B2038" s="5" t="s">
        <v>5891</v>
      </c>
      <c r="C2038" s="5" t="s">
        <v>16661</v>
      </c>
      <c r="D2038" s="6">
        <v>503307622059</v>
      </c>
      <c r="E2038" s="5" t="s">
        <v>196</v>
      </c>
      <c r="F2038" s="5" t="s">
        <v>197</v>
      </c>
      <c r="G2038" s="5" t="s">
        <v>16662</v>
      </c>
      <c r="H2038" s="5" t="s">
        <v>33</v>
      </c>
      <c r="I2038" s="5">
        <v>7225092135</v>
      </c>
      <c r="J2038" s="5" t="s">
        <v>12795</v>
      </c>
      <c r="K2038" s="6" t="s">
        <v>26</v>
      </c>
      <c r="L2038" s="5" t="s">
        <v>16662</v>
      </c>
      <c r="M2038" s="5"/>
      <c r="N2038" s="5" t="s">
        <v>27</v>
      </c>
      <c r="O2038" s="11"/>
    </row>
    <row r="2039" customHeight="1" spans="1:15">
      <c r="A2039" s="4">
        <v>2038</v>
      </c>
      <c r="B2039" s="5" t="s">
        <v>5891</v>
      </c>
      <c r="C2039" s="5" t="s">
        <v>16663</v>
      </c>
      <c r="D2039" s="6">
        <v>503307622061</v>
      </c>
      <c r="E2039" s="5" t="s">
        <v>196</v>
      </c>
      <c r="F2039" s="5" t="s">
        <v>197</v>
      </c>
      <c r="G2039" s="5" t="s">
        <v>16664</v>
      </c>
      <c r="H2039" s="5" t="s">
        <v>24</v>
      </c>
      <c r="I2039" s="5">
        <v>8305798908</v>
      </c>
      <c r="J2039" s="5" t="s">
        <v>12795</v>
      </c>
      <c r="K2039" s="6" t="s">
        <v>16665</v>
      </c>
      <c r="L2039" s="5" t="s">
        <v>16664</v>
      </c>
      <c r="M2039" s="5" t="s">
        <v>67</v>
      </c>
      <c r="N2039" s="5" t="s">
        <v>68</v>
      </c>
      <c r="O2039" s="11"/>
    </row>
    <row r="2040" customHeight="1" spans="1:15">
      <c r="A2040" s="4">
        <v>2039</v>
      </c>
      <c r="B2040" s="5" t="s">
        <v>5891</v>
      </c>
      <c r="C2040" s="5" t="s">
        <v>16666</v>
      </c>
      <c r="D2040" s="6">
        <v>503307622051</v>
      </c>
      <c r="E2040" s="5" t="s">
        <v>196</v>
      </c>
      <c r="F2040" s="5" t="s">
        <v>197</v>
      </c>
      <c r="G2040" s="5" t="s">
        <v>16667</v>
      </c>
      <c r="H2040" s="5" t="s">
        <v>24</v>
      </c>
      <c r="I2040" s="5">
        <v>9589937383</v>
      </c>
      <c r="J2040" s="5" t="s">
        <v>12795</v>
      </c>
      <c r="K2040" s="6">
        <v>123456</v>
      </c>
      <c r="L2040" s="5" t="s">
        <v>16667</v>
      </c>
      <c r="M2040" s="5" t="s">
        <v>67</v>
      </c>
      <c r="N2040" s="5" t="s">
        <v>68</v>
      </c>
      <c r="O2040" s="11"/>
    </row>
    <row r="2041" customHeight="1" spans="1:15">
      <c r="A2041" s="4">
        <v>2040</v>
      </c>
      <c r="B2041" s="5" t="s">
        <v>5891</v>
      </c>
      <c r="C2041" s="5" t="s">
        <v>16668</v>
      </c>
      <c r="D2041" s="6">
        <v>303302222072</v>
      </c>
      <c r="E2041" s="5" t="s">
        <v>244</v>
      </c>
      <c r="F2041" s="5" t="s">
        <v>201</v>
      </c>
      <c r="G2041" s="5" t="s">
        <v>16669</v>
      </c>
      <c r="H2041" s="5" t="s">
        <v>33</v>
      </c>
      <c r="I2041" s="5">
        <v>6267856306</v>
      </c>
      <c r="J2041" s="5" t="s">
        <v>12795</v>
      </c>
      <c r="K2041" s="6" t="s">
        <v>26</v>
      </c>
      <c r="L2041" s="5" t="s">
        <v>16669</v>
      </c>
      <c r="M2041" s="5"/>
      <c r="N2041" s="5" t="s">
        <v>27</v>
      </c>
      <c r="O2041" s="11"/>
    </row>
    <row r="2042" customHeight="1" spans="1:15">
      <c r="A2042" s="4">
        <v>2041</v>
      </c>
      <c r="B2042" s="5" t="s">
        <v>5891</v>
      </c>
      <c r="C2042" s="5" t="s">
        <v>16670</v>
      </c>
      <c r="D2042" s="6">
        <v>503305022007</v>
      </c>
      <c r="E2042" s="5" t="s">
        <v>21</v>
      </c>
      <c r="F2042" s="5" t="s">
        <v>22</v>
      </c>
      <c r="G2042" s="5" t="s">
        <v>16671</v>
      </c>
      <c r="H2042" s="5" t="s">
        <v>33</v>
      </c>
      <c r="I2042" s="5">
        <v>8458877445</v>
      </c>
      <c r="J2042" s="5" t="s">
        <v>12795</v>
      </c>
      <c r="K2042" s="6" t="s">
        <v>26</v>
      </c>
      <c r="L2042" s="5" t="s">
        <v>16671</v>
      </c>
      <c r="M2042" s="5"/>
      <c r="N2042" s="5" t="s">
        <v>27</v>
      </c>
      <c r="O2042" s="11"/>
    </row>
    <row r="2043" customHeight="1" spans="1:15">
      <c r="A2043" s="4">
        <v>2042</v>
      </c>
      <c r="B2043" s="5" t="s">
        <v>5891</v>
      </c>
      <c r="C2043" s="5" t="s">
        <v>16672</v>
      </c>
      <c r="D2043" s="6">
        <v>303302022007</v>
      </c>
      <c r="E2043" s="5" t="s">
        <v>200</v>
      </c>
      <c r="F2043" s="5" t="s">
        <v>201</v>
      </c>
      <c r="G2043" s="5" t="s">
        <v>16673</v>
      </c>
      <c r="H2043" s="5" t="s">
        <v>33</v>
      </c>
      <c r="I2043" s="5">
        <v>9893158909</v>
      </c>
      <c r="J2043" s="5" t="s">
        <v>12795</v>
      </c>
      <c r="K2043" s="6" t="s">
        <v>26</v>
      </c>
      <c r="L2043" s="5" t="s">
        <v>16673</v>
      </c>
      <c r="M2043" s="5"/>
      <c r="N2043" s="5" t="s">
        <v>27</v>
      </c>
      <c r="O2043" s="11"/>
    </row>
    <row r="2044" customHeight="1" spans="1:15">
      <c r="A2044" s="4">
        <v>2043</v>
      </c>
      <c r="B2044" s="5" t="s">
        <v>5891</v>
      </c>
      <c r="C2044" s="5" t="s">
        <v>16674</v>
      </c>
      <c r="D2044" s="6">
        <v>503307622091</v>
      </c>
      <c r="E2044" s="5" t="s">
        <v>196</v>
      </c>
      <c r="F2044" s="5" t="s">
        <v>197</v>
      </c>
      <c r="G2044" s="5" t="s">
        <v>16675</v>
      </c>
      <c r="H2044" s="5" t="s">
        <v>24</v>
      </c>
      <c r="I2044" s="5">
        <v>9340126170</v>
      </c>
      <c r="J2044" s="5" t="s">
        <v>12795</v>
      </c>
      <c r="K2044" s="6">
        <v>9340126170</v>
      </c>
      <c r="L2044" s="5" t="s">
        <v>16675</v>
      </c>
      <c r="M2044" s="5" t="s">
        <v>67</v>
      </c>
      <c r="N2044" s="5" t="s">
        <v>68</v>
      </c>
      <c r="O2044" s="11"/>
    </row>
    <row r="2045" customHeight="1" spans="1:15">
      <c r="A2045" s="4">
        <v>2044</v>
      </c>
      <c r="B2045" s="5" t="s">
        <v>5891</v>
      </c>
      <c r="C2045" s="5" t="s">
        <v>16676</v>
      </c>
      <c r="D2045" s="6">
        <v>503307622090</v>
      </c>
      <c r="E2045" s="5" t="s">
        <v>196</v>
      </c>
      <c r="F2045" s="5" t="s">
        <v>197</v>
      </c>
      <c r="G2045" s="5" t="s">
        <v>16677</v>
      </c>
      <c r="H2045" s="5" t="s">
        <v>24</v>
      </c>
      <c r="I2045" s="5">
        <v>7004848695</v>
      </c>
      <c r="J2045" s="5" t="s">
        <v>12795</v>
      </c>
      <c r="K2045" s="6">
        <v>7004848695</v>
      </c>
      <c r="L2045" s="5" t="s">
        <v>16677</v>
      </c>
      <c r="M2045" s="5" t="s">
        <v>67</v>
      </c>
      <c r="N2045" s="5" t="s">
        <v>68</v>
      </c>
      <c r="O2045" s="11"/>
    </row>
    <row r="2046" customHeight="1" spans="1:15">
      <c r="A2046" s="4">
        <v>2045</v>
      </c>
      <c r="B2046" s="5" t="s">
        <v>5891</v>
      </c>
      <c r="C2046" s="5" t="s">
        <v>16678</v>
      </c>
      <c r="D2046" s="6">
        <v>303311322015</v>
      </c>
      <c r="E2046" s="5" t="s">
        <v>463</v>
      </c>
      <c r="F2046" s="5" t="s">
        <v>201</v>
      </c>
      <c r="G2046" s="5" t="s">
        <v>16679</v>
      </c>
      <c r="H2046" s="5" t="s">
        <v>33</v>
      </c>
      <c r="I2046" s="5">
        <v>8319872735</v>
      </c>
      <c r="J2046" s="5" t="s">
        <v>12795</v>
      </c>
      <c r="K2046" s="6" t="s">
        <v>26</v>
      </c>
      <c r="L2046" s="5" t="s">
        <v>16679</v>
      </c>
      <c r="M2046" s="5"/>
      <c r="N2046" s="5" t="s">
        <v>27</v>
      </c>
      <c r="O2046" s="11"/>
    </row>
    <row r="2047" customHeight="1" spans="1:15">
      <c r="A2047" s="4">
        <v>2046</v>
      </c>
      <c r="B2047" s="5" t="s">
        <v>5891</v>
      </c>
      <c r="C2047" s="5" t="s">
        <v>16680</v>
      </c>
      <c r="D2047" s="6">
        <v>503307622076</v>
      </c>
      <c r="E2047" s="5" t="s">
        <v>196</v>
      </c>
      <c r="F2047" s="5" t="s">
        <v>197</v>
      </c>
      <c r="G2047" s="5" t="s">
        <v>16681</v>
      </c>
      <c r="H2047" s="5" t="s">
        <v>33</v>
      </c>
      <c r="I2047" s="5">
        <v>6267792385</v>
      </c>
      <c r="J2047" s="5" t="s">
        <v>12795</v>
      </c>
      <c r="K2047" s="6">
        <v>71245050735</v>
      </c>
      <c r="L2047" s="5" t="s">
        <v>16681</v>
      </c>
      <c r="M2047" s="5" t="s">
        <v>67</v>
      </c>
      <c r="N2047" s="5" t="s">
        <v>68</v>
      </c>
      <c r="O2047" s="11"/>
    </row>
    <row r="2048" customHeight="1" spans="1:15">
      <c r="A2048" s="4">
        <v>2047</v>
      </c>
      <c r="B2048" s="5" t="s">
        <v>5891</v>
      </c>
      <c r="C2048" s="5" t="s">
        <v>16682</v>
      </c>
      <c r="D2048" s="6">
        <v>503307622075</v>
      </c>
      <c r="E2048" s="5" t="s">
        <v>196</v>
      </c>
      <c r="F2048" s="5" t="s">
        <v>197</v>
      </c>
      <c r="G2048" s="5" t="s">
        <v>16683</v>
      </c>
      <c r="H2048" s="5" t="s">
        <v>33</v>
      </c>
      <c r="I2048" s="5">
        <v>9993099974</v>
      </c>
      <c r="J2048" s="5" t="s">
        <v>12795</v>
      </c>
      <c r="K2048" s="6" t="s">
        <v>26</v>
      </c>
      <c r="L2048" s="5" t="s">
        <v>16683</v>
      </c>
      <c r="M2048" s="5"/>
      <c r="N2048" s="5" t="s">
        <v>27</v>
      </c>
      <c r="O2048" s="11"/>
    </row>
    <row r="2049" customHeight="1" spans="1:15">
      <c r="A2049" s="4">
        <v>2048</v>
      </c>
      <c r="B2049" s="5" t="s">
        <v>5891</v>
      </c>
      <c r="C2049" s="5" t="s">
        <v>16684</v>
      </c>
      <c r="D2049" s="6">
        <v>503307622081</v>
      </c>
      <c r="E2049" s="5" t="s">
        <v>196</v>
      </c>
      <c r="F2049" s="5" t="s">
        <v>197</v>
      </c>
      <c r="G2049" s="5" t="s">
        <v>16685</v>
      </c>
      <c r="H2049" s="5" t="s">
        <v>24</v>
      </c>
      <c r="I2049" s="5">
        <v>6266103828</v>
      </c>
      <c r="J2049" s="5" t="s">
        <v>12795</v>
      </c>
      <c r="K2049" s="6" t="s">
        <v>16686</v>
      </c>
      <c r="L2049" s="5" t="s">
        <v>16685</v>
      </c>
      <c r="M2049" s="5" t="s">
        <v>67</v>
      </c>
      <c r="N2049" s="5" t="s">
        <v>68</v>
      </c>
      <c r="O2049" s="11"/>
    </row>
    <row r="2050" customHeight="1" spans="1:15">
      <c r="A2050" s="4">
        <v>2049</v>
      </c>
      <c r="B2050" s="5" t="s">
        <v>5891</v>
      </c>
      <c r="C2050" s="5" t="s">
        <v>16687</v>
      </c>
      <c r="D2050" s="6">
        <v>503307622003</v>
      </c>
      <c r="E2050" s="5" t="s">
        <v>196</v>
      </c>
      <c r="F2050" s="5" t="s">
        <v>197</v>
      </c>
      <c r="G2050" s="5" t="s">
        <v>16688</v>
      </c>
      <c r="H2050" s="5" t="s">
        <v>33</v>
      </c>
      <c r="I2050" s="5">
        <v>9713319972</v>
      </c>
      <c r="J2050" s="5" t="s">
        <v>12795</v>
      </c>
      <c r="K2050" s="6" t="s">
        <v>26</v>
      </c>
      <c r="L2050" s="5" t="s">
        <v>16688</v>
      </c>
      <c r="M2050" s="5"/>
      <c r="N2050" s="5" t="s">
        <v>27</v>
      </c>
      <c r="O2050" s="11"/>
    </row>
    <row r="2051" customHeight="1" spans="1:15">
      <c r="A2051" s="4">
        <v>2050</v>
      </c>
      <c r="B2051" s="5" t="s">
        <v>5891</v>
      </c>
      <c r="C2051" s="5" t="s">
        <v>16689</v>
      </c>
      <c r="D2051" s="6">
        <v>503307622011</v>
      </c>
      <c r="E2051" s="5" t="s">
        <v>196</v>
      </c>
      <c r="F2051" s="5" t="s">
        <v>197</v>
      </c>
      <c r="G2051" s="5" t="s">
        <v>16690</v>
      </c>
      <c r="H2051" s="5" t="s">
        <v>24</v>
      </c>
      <c r="I2051" s="5">
        <v>7581870718</v>
      </c>
      <c r="J2051" s="5" t="s">
        <v>12795</v>
      </c>
      <c r="K2051" s="6">
        <v>11235651393</v>
      </c>
      <c r="L2051" s="5" t="s">
        <v>16690</v>
      </c>
      <c r="M2051" s="5" t="s">
        <v>67</v>
      </c>
      <c r="N2051" s="5" t="s">
        <v>68</v>
      </c>
      <c r="O2051" s="11"/>
    </row>
    <row r="2052" customHeight="1" spans="1:15">
      <c r="A2052" s="4">
        <v>2051</v>
      </c>
      <c r="B2052" s="5" t="s">
        <v>5891</v>
      </c>
      <c r="C2052" s="5" t="s">
        <v>16691</v>
      </c>
      <c r="D2052" s="6">
        <v>303303322035</v>
      </c>
      <c r="E2052" s="5" t="s">
        <v>460</v>
      </c>
      <c r="F2052" s="5" t="s">
        <v>201</v>
      </c>
      <c r="G2052" s="5" t="s">
        <v>16531</v>
      </c>
      <c r="H2052" s="5" t="s">
        <v>33</v>
      </c>
      <c r="I2052" s="5">
        <v>8602452306</v>
      </c>
      <c r="J2052" s="5" t="s">
        <v>12795</v>
      </c>
      <c r="K2052" s="6" t="s">
        <v>26</v>
      </c>
      <c r="L2052" s="5" t="s">
        <v>16531</v>
      </c>
      <c r="M2052" s="5"/>
      <c r="N2052" s="5" t="s">
        <v>27</v>
      </c>
      <c r="O2052" s="11"/>
    </row>
    <row r="2053" customHeight="1" spans="1:15">
      <c r="A2053" s="4">
        <v>2052</v>
      </c>
      <c r="B2053" s="5" t="s">
        <v>5891</v>
      </c>
      <c r="C2053" s="5" t="s">
        <v>16692</v>
      </c>
      <c r="D2053" s="6">
        <v>303302222031</v>
      </c>
      <c r="E2053" s="5" t="s">
        <v>244</v>
      </c>
      <c r="F2053" s="5" t="s">
        <v>201</v>
      </c>
      <c r="G2053" s="5" t="s">
        <v>986</v>
      </c>
      <c r="H2053" s="5" t="s">
        <v>33</v>
      </c>
      <c r="I2053" s="5">
        <v>6261860651</v>
      </c>
      <c r="J2053" s="5" t="s">
        <v>12795</v>
      </c>
      <c r="K2053" s="6">
        <v>679277270</v>
      </c>
      <c r="L2053" s="5" t="s">
        <v>986</v>
      </c>
      <c r="M2053" s="5" t="s">
        <v>67</v>
      </c>
      <c r="N2053" s="5" t="s">
        <v>68</v>
      </c>
      <c r="O2053" s="11"/>
    </row>
    <row r="2054" customHeight="1" spans="1:15">
      <c r="A2054" s="4">
        <v>2053</v>
      </c>
      <c r="B2054" s="5" t="s">
        <v>5891</v>
      </c>
      <c r="C2054" s="5" t="s">
        <v>16693</v>
      </c>
      <c r="D2054" s="6">
        <v>503307622020</v>
      </c>
      <c r="E2054" s="5" t="s">
        <v>196</v>
      </c>
      <c r="F2054" s="5" t="s">
        <v>197</v>
      </c>
      <c r="G2054" s="5" t="s">
        <v>16694</v>
      </c>
      <c r="H2054" s="5" t="s">
        <v>24</v>
      </c>
      <c r="I2054" s="5">
        <v>6264380032</v>
      </c>
      <c r="J2054" s="5" t="s">
        <v>12795</v>
      </c>
      <c r="K2054" s="6">
        <v>85864757</v>
      </c>
      <c r="L2054" s="5" t="s">
        <v>16694</v>
      </c>
      <c r="M2054" s="5" t="s">
        <v>67</v>
      </c>
      <c r="N2054" s="5" t="s">
        <v>68</v>
      </c>
      <c r="O2054" s="11"/>
    </row>
    <row r="2055" customHeight="1" spans="1:15">
      <c r="A2055" s="4">
        <v>2054</v>
      </c>
      <c r="B2055" s="5" t="s">
        <v>5891</v>
      </c>
      <c r="C2055" s="5" t="s">
        <v>16695</v>
      </c>
      <c r="D2055" s="6">
        <v>503307622022</v>
      </c>
      <c r="E2055" s="5" t="s">
        <v>196</v>
      </c>
      <c r="F2055" s="5" t="s">
        <v>197</v>
      </c>
      <c r="G2055" s="5" t="s">
        <v>16696</v>
      </c>
      <c r="H2055" s="5" t="s">
        <v>24</v>
      </c>
      <c r="I2055" s="5">
        <v>6260038655</v>
      </c>
      <c r="J2055" s="5" t="s">
        <v>12795</v>
      </c>
      <c r="K2055" s="6" t="s">
        <v>16697</v>
      </c>
      <c r="L2055" s="5" t="s">
        <v>16696</v>
      </c>
      <c r="M2055" s="5" t="s">
        <v>67</v>
      </c>
      <c r="N2055" s="5" t="s">
        <v>68</v>
      </c>
      <c r="O2055" s="11"/>
    </row>
    <row r="2056" customHeight="1" spans="1:15">
      <c r="A2056" s="4">
        <v>2055</v>
      </c>
      <c r="B2056" s="5" t="s">
        <v>5891</v>
      </c>
      <c r="C2056" s="5" t="s">
        <v>16698</v>
      </c>
      <c r="D2056" s="6">
        <v>503307622035</v>
      </c>
      <c r="E2056" s="5" t="s">
        <v>196</v>
      </c>
      <c r="F2056" s="5" t="s">
        <v>197</v>
      </c>
      <c r="G2056" s="5" t="s">
        <v>16699</v>
      </c>
      <c r="H2056" s="5" t="s">
        <v>33</v>
      </c>
      <c r="I2056" s="5">
        <v>9406253359</v>
      </c>
      <c r="J2056" s="5" t="s">
        <v>12795</v>
      </c>
      <c r="K2056" s="6" t="s">
        <v>26</v>
      </c>
      <c r="L2056" s="5" t="s">
        <v>16699</v>
      </c>
      <c r="M2056" s="5"/>
      <c r="N2056" s="5" t="s">
        <v>27</v>
      </c>
      <c r="O2056" s="11"/>
    </row>
    <row r="2057" customHeight="1" spans="1:15">
      <c r="A2057" s="4">
        <v>2056</v>
      </c>
      <c r="B2057" s="5" t="s">
        <v>5891</v>
      </c>
      <c r="C2057" s="5" t="s">
        <v>16700</v>
      </c>
      <c r="D2057" s="6">
        <v>503307622036</v>
      </c>
      <c r="E2057" s="5" t="s">
        <v>196</v>
      </c>
      <c r="F2057" s="5" t="s">
        <v>197</v>
      </c>
      <c r="G2057" s="5" t="s">
        <v>16701</v>
      </c>
      <c r="H2057" s="5" t="s">
        <v>33</v>
      </c>
      <c r="I2057" s="5">
        <v>7389666546</v>
      </c>
      <c r="J2057" s="5" t="s">
        <v>12795</v>
      </c>
      <c r="K2057" s="6" t="s">
        <v>16702</v>
      </c>
      <c r="L2057" s="5" t="s">
        <v>16701</v>
      </c>
      <c r="M2057" s="5" t="s">
        <v>67</v>
      </c>
      <c r="N2057" s="5" t="s">
        <v>68</v>
      </c>
      <c r="O2057" s="11"/>
    </row>
    <row r="2058" customHeight="1" spans="1:15">
      <c r="A2058" s="4">
        <v>2057</v>
      </c>
      <c r="B2058" s="5" t="s">
        <v>5891</v>
      </c>
      <c r="C2058" s="5" t="s">
        <v>16703</v>
      </c>
      <c r="D2058" s="6">
        <v>503307622031</v>
      </c>
      <c r="E2058" s="5" t="s">
        <v>196</v>
      </c>
      <c r="F2058" s="5" t="s">
        <v>197</v>
      </c>
      <c r="G2058" s="5" t="s">
        <v>16704</v>
      </c>
      <c r="H2058" s="5" t="s">
        <v>33</v>
      </c>
      <c r="I2058" s="5">
        <v>6266996601</v>
      </c>
      <c r="J2058" s="5" t="s">
        <v>12795</v>
      </c>
      <c r="K2058" s="6" t="s">
        <v>26</v>
      </c>
      <c r="L2058" s="5" t="s">
        <v>16704</v>
      </c>
      <c r="M2058" s="5"/>
      <c r="N2058" s="5" t="s">
        <v>27</v>
      </c>
      <c r="O2058" s="11"/>
    </row>
    <row r="2059" customHeight="1" spans="1:15">
      <c r="A2059" s="4">
        <v>2058</v>
      </c>
      <c r="B2059" s="5" t="s">
        <v>5891</v>
      </c>
      <c r="C2059" s="5" t="s">
        <v>16705</v>
      </c>
      <c r="D2059" s="6">
        <v>503307622030</v>
      </c>
      <c r="E2059" s="5" t="s">
        <v>196</v>
      </c>
      <c r="F2059" s="5" t="s">
        <v>197</v>
      </c>
      <c r="G2059" s="5" t="s">
        <v>16706</v>
      </c>
      <c r="H2059" s="5" t="s">
        <v>24</v>
      </c>
      <c r="I2059" s="5">
        <v>9993125788</v>
      </c>
      <c r="J2059" s="5" t="s">
        <v>12795</v>
      </c>
      <c r="K2059" s="6">
        <v>462279385846</v>
      </c>
      <c r="L2059" s="5" t="s">
        <v>16706</v>
      </c>
      <c r="M2059" s="5" t="s">
        <v>67</v>
      </c>
      <c r="N2059" s="5" t="s">
        <v>68</v>
      </c>
      <c r="O2059" s="11"/>
    </row>
    <row r="2060" customHeight="1" spans="1:15">
      <c r="A2060" s="4">
        <v>2059</v>
      </c>
      <c r="B2060" s="5" t="s">
        <v>5891</v>
      </c>
      <c r="C2060" s="5" t="s">
        <v>16707</v>
      </c>
      <c r="D2060" s="6">
        <v>503307622028</v>
      </c>
      <c r="E2060" s="5" t="s">
        <v>196</v>
      </c>
      <c r="F2060" s="5" t="s">
        <v>197</v>
      </c>
      <c r="G2060" s="5" t="s">
        <v>16708</v>
      </c>
      <c r="H2060" s="5" t="s">
        <v>33</v>
      </c>
      <c r="I2060" s="5">
        <v>8889071223</v>
      </c>
      <c r="J2060" s="5" t="s">
        <v>12795</v>
      </c>
      <c r="K2060" s="6" t="s">
        <v>16709</v>
      </c>
      <c r="L2060" s="5" t="s">
        <v>16708</v>
      </c>
      <c r="M2060" s="5" t="s">
        <v>67</v>
      </c>
      <c r="N2060" s="5" t="s">
        <v>68</v>
      </c>
      <c r="O2060" s="11"/>
    </row>
    <row r="2061" customHeight="1" spans="1:15">
      <c r="A2061" s="4">
        <v>2060</v>
      </c>
      <c r="B2061" s="5" t="s">
        <v>5891</v>
      </c>
      <c r="C2061" s="5" t="s">
        <v>16710</v>
      </c>
      <c r="D2061" s="6">
        <v>503307622029</v>
      </c>
      <c r="E2061" s="5" t="s">
        <v>196</v>
      </c>
      <c r="F2061" s="5" t="s">
        <v>197</v>
      </c>
      <c r="G2061" s="5" t="s">
        <v>16711</v>
      </c>
      <c r="H2061" s="5" t="s">
        <v>24</v>
      </c>
      <c r="I2061" s="5">
        <v>8319502043</v>
      </c>
      <c r="J2061" s="5" t="s">
        <v>12795</v>
      </c>
      <c r="K2061" s="6" t="s">
        <v>26</v>
      </c>
      <c r="L2061" s="5" t="s">
        <v>16711</v>
      </c>
      <c r="M2061" s="5"/>
      <c r="N2061" s="5" t="s">
        <v>27</v>
      </c>
      <c r="O2061" s="11"/>
    </row>
    <row r="2062" customHeight="1" spans="1:15">
      <c r="A2062" s="4">
        <v>2061</v>
      </c>
      <c r="B2062" s="5" t="s">
        <v>5891</v>
      </c>
      <c r="C2062" s="5" t="s">
        <v>16712</v>
      </c>
      <c r="D2062" s="6">
        <v>503307622027</v>
      </c>
      <c r="E2062" s="5" t="s">
        <v>196</v>
      </c>
      <c r="F2062" s="5" t="s">
        <v>197</v>
      </c>
      <c r="G2062" s="5" t="s">
        <v>16713</v>
      </c>
      <c r="H2062" s="5" t="s">
        <v>24</v>
      </c>
      <c r="I2062" s="5">
        <v>9753735815</v>
      </c>
      <c r="J2062" s="5" t="s">
        <v>12795</v>
      </c>
      <c r="K2062" s="6">
        <v>12333</v>
      </c>
      <c r="L2062" s="5" t="s">
        <v>16713</v>
      </c>
      <c r="M2062" s="5" t="s">
        <v>67</v>
      </c>
      <c r="N2062" s="5" t="s">
        <v>68</v>
      </c>
      <c r="O2062" s="11"/>
    </row>
    <row r="2063" customHeight="1" spans="1:15">
      <c r="A2063" s="4">
        <v>2062</v>
      </c>
      <c r="B2063" s="5" t="s">
        <v>5891</v>
      </c>
      <c r="C2063" s="5" t="s">
        <v>16714</v>
      </c>
      <c r="D2063" s="6">
        <v>503307622032</v>
      </c>
      <c r="E2063" s="5" t="s">
        <v>196</v>
      </c>
      <c r="F2063" s="5" t="s">
        <v>197</v>
      </c>
      <c r="G2063" s="5" t="s">
        <v>16715</v>
      </c>
      <c r="H2063" s="5" t="s">
        <v>24</v>
      </c>
      <c r="I2063" s="5">
        <v>7974587330</v>
      </c>
      <c r="J2063" s="5" t="s">
        <v>12795</v>
      </c>
      <c r="K2063" s="6" t="s">
        <v>26</v>
      </c>
      <c r="L2063" s="5" t="s">
        <v>16715</v>
      </c>
      <c r="M2063" s="5"/>
      <c r="N2063" s="5" t="s">
        <v>27</v>
      </c>
      <c r="O2063" s="11"/>
    </row>
    <row r="2064" customHeight="1" spans="1:15">
      <c r="A2064" s="4">
        <v>2063</v>
      </c>
      <c r="B2064" s="5" t="s">
        <v>5891</v>
      </c>
      <c r="C2064" s="5" t="s">
        <v>16716</v>
      </c>
      <c r="D2064" s="6">
        <v>503307622038</v>
      </c>
      <c r="E2064" s="5" t="s">
        <v>196</v>
      </c>
      <c r="F2064" s="5" t="s">
        <v>197</v>
      </c>
      <c r="G2064" s="5" t="s">
        <v>16717</v>
      </c>
      <c r="H2064" s="5" t="s">
        <v>24</v>
      </c>
      <c r="I2064" s="5">
        <v>7974699198</v>
      </c>
      <c r="J2064" s="5" t="s">
        <v>12795</v>
      </c>
      <c r="K2064" s="6">
        <v>22222</v>
      </c>
      <c r="L2064" s="5" t="s">
        <v>16717</v>
      </c>
      <c r="M2064" s="5" t="s">
        <v>67</v>
      </c>
      <c r="N2064" s="5" t="s">
        <v>68</v>
      </c>
      <c r="O2064" s="11"/>
    </row>
    <row r="2065" customHeight="1" spans="1:15">
      <c r="A2065" s="4">
        <v>2064</v>
      </c>
      <c r="B2065" s="5" t="s">
        <v>5891</v>
      </c>
      <c r="C2065" s="5" t="s">
        <v>16718</v>
      </c>
      <c r="D2065" s="6">
        <v>503307622037</v>
      </c>
      <c r="E2065" s="5" t="s">
        <v>196</v>
      </c>
      <c r="F2065" s="5" t="s">
        <v>197</v>
      </c>
      <c r="G2065" s="5" t="s">
        <v>16719</v>
      </c>
      <c r="H2065" s="5" t="s">
        <v>24</v>
      </c>
      <c r="I2065" s="5">
        <v>7804824345</v>
      </c>
      <c r="J2065" s="5" t="s">
        <v>12795</v>
      </c>
      <c r="K2065" s="6">
        <v>12345678</v>
      </c>
      <c r="L2065" s="5" t="s">
        <v>16719</v>
      </c>
      <c r="M2065" s="5" t="s">
        <v>67</v>
      </c>
      <c r="N2065" s="5" t="s">
        <v>68</v>
      </c>
      <c r="O2065" s="11"/>
    </row>
    <row r="2066" customHeight="1" spans="1:15">
      <c r="A2066" s="4">
        <v>2065</v>
      </c>
      <c r="B2066" s="5" t="s">
        <v>5891</v>
      </c>
      <c r="C2066" s="5" t="s">
        <v>16720</v>
      </c>
      <c r="D2066" s="6">
        <v>503307622105</v>
      </c>
      <c r="E2066" s="5" t="s">
        <v>196</v>
      </c>
      <c r="F2066" s="5" t="s">
        <v>197</v>
      </c>
      <c r="G2066" s="5" t="s">
        <v>16721</v>
      </c>
      <c r="H2066" s="5" t="s">
        <v>24</v>
      </c>
      <c r="I2066" s="5">
        <v>7000035126</v>
      </c>
      <c r="J2066" s="5" t="s">
        <v>12795</v>
      </c>
      <c r="K2066" s="6" t="s">
        <v>16722</v>
      </c>
      <c r="L2066" s="5" t="s">
        <v>16721</v>
      </c>
      <c r="M2066" s="5" t="s">
        <v>67</v>
      </c>
      <c r="N2066" s="5" t="s">
        <v>68</v>
      </c>
      <c r="O2066" s="11"/>
    </row>
    <row r="2067" customHeight="1" spans="1:15">
      <c r="A2067" s="4">
        <v>2066</v>
      </c>
      <c r="B2067" s="5" t="s">
        <v>5891</v>
      </c>
      <c r="C2067" s="5" t="s">
        <v>16723</v>
      </c>
      <c r="D2067" s="6">
        <v>303302222169</v>
      </c>
      <c r="E2067" s="5" t="s">
        <v>244</v>
      </c>
      <c r="F2067" s="5" t="s">
        <v>201</v>
      </c>
      <c r="G2067" s="5" t="s">
        <v>16724</v>
      </c>
      <c r="H2067" s="5" t="s">
        <v>33</v>
      </c>
      <c r="I2067" s="5">
        <v>9304959725</v>
      </c>
      <c r="J2067" s="5" t="s">
        <v>12795</v>
      </c>
      <c r="K2067" s="6" t="s">
        <v>26</v>
      </c>
      <c r="L2067" s="5" t="s">
        <v>16724</v>
      </c>
      <c r="M2067" s="5"/>
      <c r="N2067" s="5" t="s">
        <v>27</v>
      </c>
      <c r="O2067" s="11"/>
    </row>
    <row r="2068" customHeight="1" spans="1:15">
      <c r="A2068" s="4">
        <v>2067</v>
      </c>
      <c r="B2068" s="5" t="s">
        <v>5891</v>
      </c>
      <c r="C2068" s="5" t="s">
        <v>16725</v>
      </c>
      <c r="D2068" s="6">
        <v>303303722014</v>
      </c>
      <c r="E2068" s="5" t="s">
        <v>267</v>
      </c>
      <c r="F2068" s="5" t="s">
        <v>201</v>
      </c>
      <c r="G2068" s="5" t="s">
        <v>16726</v>
      </c>
      <c r="H2068" s="5" t="s">
        <v>33</v>
      </c>
      <c r="I2068" s="5">
        <v>9644034401</v>
      </c>
      <c r="J2068" s="5" t="s">
        <v>12795</v>
      </c>
      <c r="K2068" s="6" t="s">
        <v>26</v>
      </c>
      <c r="L2068" s="5" t="s">
        <v>16726</v>
      </c>
      <c r="M2068" s="5"/>
      <c r="N2068" s="5" t="s">
        <v>27</v>
      </c>
      <c r="O2068" s="11"/>
    </row>
    <row r="2069" customHeight="1" spans="1:15">
      <c r="A2069" s="4">
        <v>2068</v>
      </c>
      <c r="B2069" s="5" t="s">
        <v>5891</v>
      </c>
      <c r="C2069" s="5" t="s">
        <v>16727</v>
      </c>
      <c r="D2069" s="6">
        <v>503305022012</v>
      </c>
      <c r="E2069" s="5" t="s">
        <v>21</v>
      </c>
      <c r="F2069" s="5" t="s">
        <v>22</v>
      </c>
      <c r="G2069" s="5" t="s">
        <v>16728</v>
      </c>
      <c r="H2069" s="5" t="s">
        <v>33</v>
      </c>
      <c r="I2069" s="5">
        <v>8120678265</v>
      </c>
      <c r="J2069" s="5" t="s">
        <v>12795</v>
      </c>
      <c r="K2069" s="6" t="s">
        <v>26</v>
      </c>
      <c r="L2069" s="5" t="s">
        <v>16728</v>
      </c>
      <c r="M2069" s="5"/>
      <c r="N2069" s="5" t="s">
        <v>27</v>
      </c>
      <c r="O2069" s="11"/>
    </row>
    <row r="2070" customHeight="1" spans="1:15">
      <c r="A2070" s="4">
        <v>2069</v>
      </c>
      <c r="B2070" s="5" t="s">
        <v>5891</v>
      </c>
      <c r="C2070" s="5" t="s">
        <v>16729</v>
      </c>
      <c r="D2070" s="6">
        <v>503307622103</v>
      </c>
      <c r="E2070" s="5" t="s">
        <v>196</v>
      </c>
      <c r="F2070" s="5" t="s">
        <v>197</v>
      </c>
      <c r="G2070" s="5" t="s">
        <v>16730</v>
      </c>
      <c r="H2070" s="5" t="s">
        <v>33</v>
      </c>
      <c r="I2070" s="5">
        <v>9644639221</v>
      </c>
      <c r="J2070" s="5" t="s">
        <v>12795</v>
      </c>
      <c r="K2070" s="6" t="s">
        <v>16731</v>
      </c>
      <c r="L2070" s="5" t="s">
        <v>16730</v>
      </c>
      <c r="M2070" s="5" t="s">
        <v>67</v>
      </c>
      <c r="N2070" s="5" t="s">
        <v>68</v>
      </c>
      <c r="O2070" s="11"/>
    </row>
    <row r="2071" customHeight="1" spans="1:15">
      <c r="A2071" s="4">
        <v>2070</v>
      </c>
      <c r="B2071" s="5" t="s">
        <v>5891</v>
      </c>
      <c r="C2071" s="5" t="s">
        <v>16732</v>
      </c>
      <c r="D2071" s="6">
        <v>303303322039</v>
      </c>
      <c r="E2071" s="5" t="s">
        <v>460</v>
      </c>
      <c r="F2071" s="5" t="s">
        <v>201</v>
      </c>
      <c r="G2071" s="5" t="s">
        <v>16733</v>
      </c>
      <c r="H2071" s="5" t="s">
        <v>24</v>
      </c>
      <c r="I2071" s="5">
        <v>9301623278</v>
      </c>
      <c r="J2071" s="5" t="s">
        <v>12795</v>
      </c>
      <c r="K2071" s="6">
        <v>784994074</v>
      </c>
      <c r="L2071" s="5" t="s">
        <v>16733</v>
      </c>
      <c r="M2071" s="5" t="s">
        <v>67</v>
      </c>
      <c r="N2071" s="5" t="s">
        <v>68</v>
      </c>
      <c r="O2071" s="11"/>
    </row>
    <row r="2072" customHeight="1" spans="1:15">
      <c r="A2072" s="4">
        <v>2071</v>
      </c>
      <c r="B2072" s="5" t="s">
        <v>5891</v>
      </c>
      <c r="C2072" s="5" t="s">
        <v>16734</v>
      </c>
      <c r="D2072" s="6">
        <v>303302022027</v>
      </c>
      <c r="E2072" s="5" t="s">
        <v>200</v>
      </c>
      <c r="F2072" s="5" t="s">
        <v>201</v>
      </c>
      <c r="G2072" s="5" t="s">
        <v>16735</v>
      </c>
      <c r="H2072" s="5" t="s">
        <v>33</v>
      </c>
      <c r="I2072" s="5">
        <v>9644163434</v>
      </c>
      <c r="J2072" s="5" t="s">
        <v>12795</v>
      </c>
      <c r="K2072" s="6" t="s">
        <v>26</v>
      </c>
      <c r="L2072" s="5" t="s">
        <v>16735</v>
      </c>
      <c r="M2072" s="5"/>
      <c r="N2072" s="5" t="s">
        <v>27</v>
      </c>
      <c r="O2072" s="11"/>
    </row>
    <row r="2073" customHeight="1" spans="1:15">
      <c r="A2073" s="4">
        <v>2072</v>
      </c>
      <c r="B2073" s="5" t="s">
        <v>5891</v>
      </c>
      <c r="C2073" s="5" t="s">
        <v>16736</v>
      </c>
      <c r="D2073" s="6">
        <v>503306422002</v>
      </c>
      <c r="E2073" s="5" t="s">
        <v>1830</v>
      </c>
      <c r="F2073" s="5" t="s">
        <v>22</v>
      </c>
      <c r="G2073" s="5" t="s">
        <v>16737</v>
      </c>
      <c r="H2073" s="5" t="s">
        <v>24</v>
      </c>
      <c r="I2073" s="5">
        <v>9827116522</v>
      </c>
      <c r="J2073" s="5" t="s">
        <v>12795</v>
      </c>
      <c r="K2073" s="6" t="s">
        <v>26</v>
      </c>
      <c r="L2073" s="5" t="s">
        <v>16737</v>
      </c>
      <c r="M2073" s="5"/>
      <c r="N2073" s="5" t="s">
        <v>27</v>
      </c>
      <c r="O2073" s="11"/>
    </row>
    <row r="2074" customHeight="1" spans="1:15">
      <c r="A2074" s="4">
        <v>2073</v>
      </c>
      <c r="B2074" s="5" t="s">
        <v>5891</v>
      </c>
      <c r="C2074" s="5" t="s">
        <v>16738</v>
      </c>
      <c r="D2074" s="6">
        <v>303302222134</v>
      </c>
      <c r="E2074" s="5" t="s">
        <v>244</v>
      </c>
      <c r="F2074" s="5" t="s">
        <v>201</v>
      </c>
      <c r="G2074" s="5" t="s">
        <v>16739</v>
      </c>
      <c r="H2074" s="5" t="s">
        <v>33</v>
      </c>
      <c r="I2074" s="5">
        <v>7049933074</v>
      </c>
      <c r="J2074" s="5" t="s">
        <v>12795</v>
      </c>
      <c r="K2074" s="6" t="s">
        <v>26</v>
      </c>
      <c r="L2074" s="5" t="s">
        <v>16739</v>
      </c>
      <c r="M2074" s="5"/>
      <c r="N2074" s="5" t="s">
        <v>27</v>
      </c>
      <c r="O2074" s="11"/>
    </row>
    <row r="2075" customHeight="1" spans="1:15">
      <c r="A2075" s="4">
        <v>2074</v>
      </c>
      <c r="B2075" s="5" t="s">
        <v>5891</v>
      </c>
      <c r="C2075" s="5" t="s">
        <v>16740</v>
      </c>
      <c r="D2075" s="6">
        <v>503307622101</v>
      </c>
      <c r="E2075" s="5" t="s">
        <v>196</v>
      </c>
      <c r="F2075" s="5" t="s">
        <v>197</v>
      </c>
      <c r="G2075" s="5" t="s">
        <v>16741</v>
      </c>
      <c r="H2075" s="5" t="s">
        <v>24</v>
      </c>
      <c r="I2075" s="5">
        <v>7770929422</v>
      </c>
      <c r="J2075" s="5" t="s">
        <v>12795</v>
      </c>
      <c r="K2075" s="6" t="s">
        <v>16742</v>
      </c>
      <c r="L2075" s="5" t="s">
        <v>16741</v>
      </c>
      <c r="M2075" s="5" t="s">
        <v>67</v>
      </c>
      <c r="N2075" s="5" t="s">
        <v>68</v>
      </c>
      <c r="O2075" s="11"/>
    </row>
    <row r="2076" customHeight="1" spans="1:15">
      <c r="A2076" s="4">
        <v>2075</v>
      </c>
      <c r="B2076" s="5" t="s">
        <v>5891</v>
      </c>
      <c r="C2076" s="5" t="s">
        <v>16743</v>
      </c>
      <c r="D2076" s="6">
        <v>503307622098</v>
      </c>
      <c r="E2076" s="5" t="s">
        <v>196</v>
      </c>
      <c r="F2076" s="5" t="s">
        <v>197</v>
      </c>
      <c r="G2076" s="5" t="s">
        <v>16744</v>
      </c>
      <c r="H2076" s="5" t="s">
        <v>24</v>
      </c>
      <c r="I2076" s="5">
        <v>9575126847</v>
      </c>
      <c r="J2076" s="5" t="s">
        <v>12795</v>
      </c>
      <c r="K2076" s="6">
        <v>1234</v>
      </c>
      <c r="L2076" s="5" t="s">
        <v>16744</v>
      </c>
      <c r="M2076" s="5" t="s">
        <v>67</v>
      </c>
      <c r="N2076" s="5" t="s">
        <v>68</v>
      </c>
      <c r="O2076" s="11"/>
    </row>
    <row r="2077" customHeight="1" spans="1:15">
      <c r="A2077" s="4">
        <v>2076</v>
      </c>
      <c r="B2077" s="5" t="s">
        <v>5891</v>
      </c>
      <c r="C2077" s="5" t="s">
        <v>16745</v>
      </c>
      <c r="D2077" s="6">
        <v>503307622099</v>
      </c>
      <c r="E2077" s="5" t="s">
        <v>196</v>
      </c>
      <c r="F2077" s="5" t="s">
        <v>197</v>
      </c>
      <c r="G2077" s="5" t="s">
        <v>3059</v>
      </c>
      <c r="H2077" s="5" t="s">
        <v>33</v>
      </c>
      <c r="I2077" s="5">
        <v>7000420785</v>
      </c>
      <c r="J2077" s="5" t="s">
        <v>12795</v>
      </c>
      <c r="K2077" s="6" t="s">
        <v>26</v>
      </c>
      <c r="L2077" s="5" t="s">
        <v>3059</v>
      </c>
      <c r="M2077" s="5"/>
      <c r="N2077" s="5" t="s">
        <v>27</v>
      </c>
      <c r="O2077" s="11"/>
    </row>
    <row r="2078" customHeight="1" spans="1:15">
      <c r="A2078" s="4">
        <v>2077</v>
      </c>
      <c r="B2078" s="5" t="s">
        <v>5891</v>
      </c>
      <c r="C2078" s="5" t="s">
        <v>16746</v>
      </c>
      <c r="D2078" s="6">
        <v>503310922007</v>
      </c>
      <c r="E2078" s="5" t="s">
        <v>3229</v>
      </c>
      <c r="F2078" s="5" t="s">
        <v>22</v>
      </c>
      <c r="G2078" s="5" t="s">
        <v>16747</v>
      </c>
      <c r="H2078" s="5" t="s">
        <v>33</v>
      </c>
      <c r="I2078" s="5">
        <v>9644665924</v>
      </c>
      <c r="J2078" s="5" t="s">
        <v>12795</v>
      </c>
      <c r="K2078" s="6" t="s">
        <v>26</v>
      </c>
      <c r="L2078" s="5" t="s">
        <v>16747</v>
      </c>
      <c r="M2078" s="5"/>
      <c r="N2078" s="5" t="s">
        <v>27</v>
      </c>
      <c r="O2078" s="11"/>
    </row>
    <row r="2079" customHeight="1" spans="1:15">
      <c r="A2079" s="4">
        <v>2078</v>
      </c>
      <c r="B2079" s="5" t="s">
        <v>5891</v>
      </c>
      <c r="C2079" s="5" t="s">
        <v>16748</v>
      </c>
      <c r="D2079" s="6">
        <v>503307622111</v>
      </c>
      <c r="E2079" s="5" t="s">
        <v>196</v>
      </c>
      <c r="F2079" s="5" t="s">
        <v>197</v>
      </c>
      <c r="G2079" s="5" t="s">
        <v>16749</v>
      </c>
      <c r="H2079" s="5" t="s">
        <v>33</v>
      </c>
      <c r="I2079" s="5">
        <v>7318226144</v>
      </c>
      <c r="J2079" s="5" t="s">
        <v>12795</v>
      </c>
      <c r="K2079" s="6">
        <v>344555521031</v>
      </c>
      <c r="L2079" s="5" t="s">
        <v>16749</v>
      </c>
      <c r="M2079" s="5" t="s">
        <v>67</v>
      </c>
      <c r="N2079" s="5" t="s">
        <v>68</v>
      </c>
      <c r="O2079" s="11"/>
    </row>
    <row r="2080" customHeight="1" spans="1:15">
      <c r="A2080" s="4">
        <v>2079</v>
      </c>
      <c r="B2080" s="5" t="s">
        <v>5891</v>
      </c>
      <c r="C2080" s="5" t="s">
        <v>16750</v>
      </c>
      <c r="D2080" s="6">
        <v>303303322037</v>
      </c>
      <c r="E2080" s="5" t="s">
        <v>460</v>
      </c>
      <c r="F2080" s="5" t="s">
        <v>201</v>
      </c>
      <c r="G2080" s="5" t="s">
        <v>658</v>
      </c>
      <c r="H2080" s="5" t="s">
        <v>33</v>
      </c>
      <c r="I2080" s="5">
        <v>7803004721</v>
      </c>
      <c r="J2080" s="5" t="s">
        <v>12795</v>
      </c>
      <c r="K2080" s="6" t="s">
        <v>26</v>
      </c>
      <c r="L2080" s="5" t="s">
        <v>658</v>
      </c>
      <c r="M2080" s="5"/>
      <c r="N2080" s="5" t="s">
        <v>27</v>
      </c>
      <c r="O2080" s="11"/>
    </row>
    <row r="2081" customHeight="1" spans="1:15">
      <c r="A2081" s="4">
        <v>2080</v>
      </c>
      <c r="B2081" s="5" t="s">
        <v>5891</v>
      </c>
      <c r="C2081" s="5" t="s">
        <v>16751</v>
      </c>
      <c r="D2081" s="6">
        <v>303302222173</v>
      </c>
      <c r="E2081" s="5" t="s">
        <v>244</v>
      </c>
      <c r="F2081" s="5" t="s">
        <v>201</v>
      </c>
      <c r="G2081" s="5" t="s">
        <v>16752</v>
      </c>
      <c r="H2081" s="5" t="s">
        <v>33</v>
      </c>
      <c r="I2081" s="5">
        <v>7722811123</v>
      </c>
      <c r="J2081" s="5" t="s">
        <v>12795</v>
      </c>
      <c r="K2081" s="6" t="s">
        <v>26</v>
      </c>
      <c r="L2081" s="5" t="s">
        <v>16752</v>
      </c>
      <c r="M2081" s="5"/>
      <c r="N2081" s="5" t="s">
        <v>27</v>
      </c>
      <c r="O2081" s="11"/>
    </row>
    <row r="2082" customHeight="1" spans="1:15">
      <c r="A2082" s="4">
        <v>2081</v>
      </c>
      <c r="B2082" s="5" t="s">
        <v>5891</v>
      </c>
      <c r="C2082" s="5" t="s">
        <v>16753</v>
      </c>
      <c r="D2082" s="6">
        <v>503307622100</v>
      </c>
      <c r="E2082" s="5" t="s">
        <v>196</v>
      </c>
      <c r="F2082" s="5" t="s">
        <v>197</v>
      </c>
      <c r="G2082" s="5" t="s">
        <v>16754</v>
      </c>
      <c r="H2082" s="5" t="s">
        <v>33</v>
      </c>
      <c r="I2082" s="5">
        <v>9987399704</v>
      </c>
      <c r="J2082" s="5" t="s">
        <v>12795</v>
      </c>
      <c r="K2082" s="6" t="s">
        <v>16755</v>
      </c>
      <c r="L2082" s="5" t="s">
        <v>16754</v>
      </c>
      <c r="M2082" s="5" t="s">
        <v>67</v>
      </c>
      <c r="N2082" s="5" t="s">
        <v>68</v>
      </c>
      <c r="O2082" s="11"/>
    </row>
    <row r="2083" customHeight="1" spans="1:15">
      <c r="A2083" s="4">
        <v>2082</v>
      </c>
      <c r="B2083" s="5" t="s">
        <v>5891</v>
      </c>
      <c r="C2083" s="5" t="s">
        <v>16756</v>
      </c>
      <c r="D2083" s="6">
        <v>503307622113</v>
      </c>
      <c r="E2083" s="5" t="s">
        <v>196</v>
      </c>
      <c r="F2083" s="5" t="s">
        <v>197</v>
      </c>
      <c r="G2083" s="5" t="s">
        <v>1098</v>
      </c>
      <c r="H2083" s="5" t="s">
        <v>33</v>
      </c>
      <c r="I2083" s="5">
        <v>8878496464</v>
      </c>
      <c r="J2083" s="5" t="s">
        <v>12795</v>
      </c>
      <c r="K2083" s="6" t="s">
        <v>26</v>
      </c>
      <c r="L2083" s="5" t="s">
        <v>1098</v>
      </c>
      <c r="M2083" s="5"/>
      <c r="N2083" s="5" t="s">
        <v>27</v>
      </c>
      <c r="O2083" s="11"/>
    </row>
    <row r="2084" customHeight="1" spans="1:15">
      <c r="A2084" s="4">
        <v>2083</v>
      </c>
      <c r="B2084" s="5" t="s">
        <v>5891</v>
      </c>
      <c r="C2084" s="5" t="s">
        <v>16757</v>
      </c>
      <c r="D2084" s="6">
        <v>503307622112</v>
      </c>
      <c r="E2084" s="5" t="s">
        <v>196</v>
      </c>
      <c r="F2084" s="5" t="s">
        <v>197</v>
      </c>
      <c r="G2084" s="5" t="s">
        <v>16758</v>
      </c>
      <c r="H2084" s="5" t="s">
        <v>33</v>
      </c>
      <c r="I2084" s="5">
        <v>9111398939</v>
      </c>
      <c r="J2084" s="5" t="s">
        <v>12795</v>
      </c>
      <c r="K2084" s="6" t="s">
        <v>26</v>
      </c>
      <c r="L2084" s="5" t="s">
        <v>16758</v>
      </c>
      <c r="M2084" s="5"/>
      <c r="N2084" s="5" t="s">
        <v>27</v>
      </c>
      <c r="O2084" s="11"/>
    </row>
    <row r="2085" customHeight="1" spans="1:15">
      <c r="A2085" s="4">
        <v>2084</v>
      </c>
      <c r="B2085" s="5" t="s">
        <v>5891</v>
      </c>
      <c r="C2085" s="5" t="s">
        <v>16759</v>
      </c>
      <c r="D2085" s="6">
        <v>503307622093</v>
      </c>
      <c r="E2085" s="5" t="s">
        <v>196</v>
      </c>
      <c r="F2085" s="5" t="s">
        <v>197</v>
      </c>
      <c r="G2085" s="5" t="s">
        <v>904</v>
      </c>
      <c r="H2085" s="5" t="s">
        <v>33</v>
      </c>
      <c r="I2085" s="5">
        <v>6263586918</v>
      </c>
      <c r="J2085" s="5" t="s">
        <v>12795</v>
      </c>
      <c r="K2085" s="6" t="s">
        <v>16760</v>
      </c>
      <c r="L2085" s="5" t="s">
        <v>904</v>
      </c>
      <c r="M2085" s="5" t="s">
        <v>67</v>
      </c>
      <c r="N2085" s="5" t="s">
        <v>68</v>
      </c>
      <c r="O2085" s="11"/>
    </row>
    <row r="2086" customHeight="1" spans="1:15">
      <c r="A2086" s="4">
        <v>2085</v>
      </c>
      <c r="B2086" s="5" t="s">
        <v>5891</v>
      </c>
      <c r="C2086" s="5" t="s">
        <v>16761</v>
      </c>
      <c r="D2086" s="6">
        <v>503307622096</v>
      </c>
      <c r="E2086" s="5" t="s">
        <v>196</v>
      </c>
      <c r="F2086" s="5" t="s">
        <v>197</v>
      </c>
      <c r="G2086" s="5" t="s">
        <v>16762</v>
      </c>
      <c r="H2086" s="5" t="s">
        <v>24</v>
      </c>
      <c r="I2086" s="5">
        <v>8305678220</v>
      </c>
      <c r="J2086" s="5" t="s">
        <v>12795</v>
      </c>
      <c r="K2086" s="6">
        <v>392292900540</v>
      </c>
      <c r="L2086" s="5" t="s">
        <v>16762</v>
      </c>
      <c r="M2086" s="5" t="s">
        <v>67</v>
      </c>
      <c r="N2086" s="5" t="s">
        <v>68</v>
      </c>
      <c r="O2086" s="11"/>
    </row>
    <row r="2087" customHeight="1" spans="1:15">
      <c r="A2087" s="4">
        <v>2086</v>
      </c>
      <c r="B2087" s="5" t="s">
        <v>5891</v>
      </c>
      <c r="C2087" s="5" t="s">
        <v>16763</v>
      </c>
      <c r="D2087" s="6">
        <v>503307622097</v>
      </c>
      <c r="E2087" s="5" t="s">
        <v>196</v>
      </c>
      <c r="F2087" s="5" t="s">
        <v>197</v>
      </c>
      <c r="G2087" s="5" t="s">
        <v>16764</v>
      </c>
      <c r="H2087" s="5" t="s">
        <v>33</v>
      </c>
      <c r="I2087" s="5">
        <v>9074441000</v>
      </c>
      <c r="J2087" s="5" t="s">
        <v>12795</v>
      </c>
      <c r="K2087" s="6" t="s">
        <v>26</v>
      </c>
      <c r="L2087" s="5" t="s">
        <v>16764</v>
      </c>
      <c r="M2087" s="5"/>
      <c r="N2087" s="5" t="s">
        <v>27</v>
      </c>
      <c r="O2087" s="11"/>
    </row>
    <row r="2088" customHeight="1" spans="1:15">
      <c r="A2088" s="4">
        <v>2087</v>
      </c>
      <c r="B2088" s="5" t="s">
        <v>6181</v>
      </c>
      <c r="C2088" s="5" t="s">
        <v>16765</v>
      </c>
      <c r="D2088" s="6">
        <v>203802422318</v>
      </c>
      <c r="E2088" s="5" t="s">
        <v>4680</v>
      </c>
      <c r="F2088" s="5" t="s">
        <v>88</v>
      </c>
      <c r="G2088" s="5" t="s">
        <v>16766</v>
      </c>
      <c r="H2088" s="5" t="s">
        <v>33</v>
      </c>
      <c r="I2088" s="5">
        <v>6260765542</v>
      </c>
      <c r="J2088" s="5" t="s">
        <v>12795</v>
      </c>
      <c r="K2088" s="6" t="s">
        <v>26</v>
      </c>
      <c r="L2088" s="5" t="s">
        <v>16766</v>
      </c>
      <c r="M2088" s="5"/>
      <c r="N2088" s="5" t="s">
        <v>27</v>
      </c>
      <c r="O2088" s="11"/>
    </row>
    <row r="2089" customHeight="1" spans="1:15">
      <c r="A2089" s="4">
        <v>2088</v>
      </c>
      <c r="B2089" s="5" t="s">
        <v>6181</v>
      </c>
      <c r="C2089" s="5" t="s">
        <v>16767</v>
      </c>
      <c r="D2089" s="6">
        <v>203802422319</v>
      </c>
      <c r="E2089" s="5" t="s">
        <v>4680</v>
      </c>
      <c r="F2089" s="5" t="s">
        <v>88</v>
      </c>
      <c r="G2089" s="5" t="s">
        <v>16768</v>
      </c>
      <c r="H2089" s="5" t="s">
        <v>33</v>
      </c>
      <c r="I2089" s="5">
        <v>9617593427</v>
      </c>
      <c r="J2089" s="5" t="s">
        <v>12795</v>
      </c>
      <c r="K2089" s="6" t="s">
        <v>26</v>
      </c>
      <c r="L2089" s="5" t="s">
        <v>16768</v>
      </c>
      <c r="M2089" s="5"/>
      <c r="N2089" s="5" t="s">
        <v>27</v>
      </c>
      <c r="O2089" s="11"/>
    </row>
    <row r="2090" customHeight="1" spans="1:15">
      <c r="A2090" s="4">
        <v>2089</v>
      </c>
      <c r="B2090" s="5" t="s">
        <v>6181</v>
      </c>
      <c r="C2090" s="5" t="s">
        <v>16769</v>
      </c>
      <c r="D2090" s="6">
        <v>203803722303</v>
      </c>
      <c r="E2090" s="5" t="s">
        <v>2456</v>
      </c>
      <c r="F2090" s="5" t="s">
        <v>88</v>
      </c>
      <c r="G2090" s="5" t="s">
        <v>16770</v>
      </c>
      <c r="H2090" s="5" t="s">
        <v>33</v>
      </c>
      <c r="I2090" s="5">
        <v>7489177430</v>
      </c>
      <c r="J2090" s="5" t="s">
        <v>12795</v>
      </c>
      <c r="K2090" s="6" t="s">
        <v>26</v>
      </c>
      <c r="L2090" s="5" t="s">
        <v>16770</v>
      </c>
      <c r="M2090" s="5"/>
      <c r="N2090" s="5" t="s">
        <v>27</v>
      </c>
      <c r="O2090" s="11"/>
    </row>
    <row r="2091" customHeight="1" spans="1:15">
      <c r="A2091" s="4">
        <v>2090</v>
      </c>
      <c r="B2091" s="5" t="s">
        <v>6181</v>
      </c>
      <c r="C2091" s="5" t="s">
        <v>16771</v>
      </c>
      <c r="D2091" s="6">
        <v>203802422321</v>
      </c>
      <c r="E2091" s="5" t="s">
        <v>4680</v>
      </c>
      <c r="F2091" s="5" t="s">
        <v>88</v>
      </c>
      <c r="G2091" s="5" t="s">
        <v>2516</v>
      </c>
      <c r="H2091" s="5" t="s">
        <v>33</v>
      </c>
      <c r="I2091" s="5">
        <v>7389991699</v>
      </c>
      <c r="J2091" s="5" t="s">
        <v>12795</v>
      </c>
      <c r="K2091" s="6" t="s">
        <v>26</v>
      </c>
      <c r="L2091" s="5" t="s">
        <v>2516</v>
      </c>
      <c r="M2091" s="5"/>
      <c r="N2091" s="5" t="s">
        <v>27</v>
      </c>
      <c r="O2091" s="11"/>
    </row>
    <row r="2092" customHeight="1" spans="1:15">
      <c r="A2092" s="4">
        <v>2091</v>
      </c>
      <c r="B2092" s="5" t="s">
        <v>6181</v>
      </c>
      <c r="C2092" s="5" t="s">
        <v>16772</v>
      </c>
      <c r="D2092" s="6">
        <v>203802422303</v>
      </c>
      <c r="E2092" s="5" t="s">
        <v>4680</v>
      </c>
      <c r="F2092" s="5" t="s">
        <v>88</v>
      </c>
      <c r="G2092" s="5" t="s">
        <v>10781</v>
      </c>
      <c r="H2092" s="5" t="s">
        <v>33</v>
      </c>
      <c r="I2092" s="5">
        <v>6263613614</v>
      </c>
      <c r="J2092" s="5" t="s">
        <v>12795</v>
      </c>
      <c r="K2092" s="6" t="s">
        <v>26</v>
      </c>
      <c r="L2092" s="5" t="s">
        <v>10781</v>
      </c>
      <c r="M2092" s="5"/>
      <c r="N2092" s="5" t="s">
        <v>27</v>
      </c>
      <c r="O2092" s="11"/>
    </row>
    <row r="2093" customHeight="1" spans="1:15">
      <c r="A2093" s="4">
        <v>2092</v>
      </c>
      <c r="B2093" s="5" t="s">
        <v>6181</v>
      </c>
      <c r="C2093" s="5" t="s">
        <v>16773</v>
      </c>
      <c r="D2093" s="6">
        <v>203803722309</v>
      </c>
      <c r="E2093" s="5" t="s">
        <v>2456</v>
      </c>
      <c r="F2093" s="5" t="s">
        <v>88</v>
      </c>
      <c r="G2093" s="5" t="s">
        <v>16774</v>
      </c>
      <c r="H2093" s="5" t="s">
        <v>33</v>
      </c>
      <c r="I2093" s="5">
        <v>7024544350</v>
      </c>
      <c r="J2093" s="5" t="s">
        <v>12795</v>
      </c>
      <c r="K2093" s="6" t="s">
        <v>26</v>
      </c>
      <c r="L2093" s="5" t="s">
        <v>16774</v>
      </c>
      <c r="M2093" s="5"/>
      <c r="N2093" s="5" t="s">
        <v>27</v>
      </c>
      <c r="O2093" s="11"/>
    </row>
    <row r="2094" customHeight="1" spans="1:15">
      <c r="A2094" s="4">
        <v>2093</v>
      </c>
      <c r="B2094" s="5" t="s">
        <v>6181</v>
      </c>
      <c r="C2094" s="5" t="s">
        <v>16775</v>
      </c>
      <c r="D2094" s="6">
        <v>203803722312</v>
      </c>
      <c r="E2094" s="5" t="s">
        <v>2456</v>
      </c>
      <c r="F2094" s="5" t="s">
        <v>88</v>
      </c>
      <c r="G2094" s="5" t="s">
        <v>16776</v>
      </c>
      <c r="H2094" s="5" t="s">
        <v>33</v>
      </c>
      <c r="I2094" s="5">
        <v>9644838687</v>
      </c>
      <c r="J2094" s="5" t="s">
        <v>12795</v>
      </c>
      <c r="K2094" s="6" t="s">
        <v>26</v>
      </c>
      <c r="L2094" s="5" t="s">
        <v>16776</v>
      </c>
      <c r="M2094" s="5"/>
      <c r="N2094" s="5" t="s">
        <v>27</v>
      </c>
      <c r="O2094" s="11"/>
    </row>
    <row r="2095" customHeight="1" spans="1:15">
      <c r="A2095" s="4">
        <v>2094</v>
      </c>
      <c r="B2095" s="5" t="s">
        <v>6181</v>
      </c>
      <c r="C2095" s="5" t="s">
        <v>16777</v>
      </c>
      <c r="D2095" s="6">
        <v>203802422306</v>
      </c>
      <c r="E2095" s="5" t="s">
        <v>4680</v>
      </c>
      <c r="F2095" s="5" t="s">
        <v>88</v>
      </c>
      <c r="G2095" s="5" t="s">
        <v>16778</v>
      </c>
      <c r="H2095" s="5" t="s">
        <v>33</v>
      </c>
      <c r="I2095" s="5">
        <v>6268002905</v>
      </c>
      <c r="J2095" s="5" t="s">
        <v>12795</v>
      </c>
      <c r="K2095" s="6" t="s">
        <v>26</v>
      </c>
      <c r="L2095" s="5" t="s">
        <v>16778</v>
      </c>
      <c r="M2095" s="5"/>
      <c r="N2095" s="5" t="s">
        <v>27</v>
      </c>
      <c r="O2095" s="11"/>
    </row>
    <row r="2096" customHeight="1" spans="1:15">
      <c r="A2096" s="4">
        <v>2095</v>
      </c>
      <c r="B2096" s="5" t="s">
        <v>6181</v>
      </c>
      <c r="C2096" s="5" t="s">
        <v>16779</v>
      </c>
      <c r="D2096" s="6">
        <v>203803722314</v>
      </c>
      <c r="E2096" s="5" t="s">
        <v>2456</v>
      </c>
      <c r="F2096" s="5" t="s">
        <v>88</v>
      </c>
      <c r="G2096" s="5" t="s">
        <v>16780</v>
      </c>
      <c r="H2096" s="5" t="s">
        <v>33</v>
      </c>
      <c r="I2096" s="5">
        <v>9575409609</v>
      </c>
      <c r="J2096" s="5" t="s">
        <v>12795</v>
      </c>
      <c r="K2096" s="6" t="s">
        <v>26</v>
      </c>
      <c r="L2096" s="5" t="s">
        <v>16780</v>
      </c>
      <c r="M2096" s="5"/>
      <c r="N2096" s="5" t="s">
        <v>27</v>
      </c>
      <c r="O2096" s="11"/>
    </row>
    <row r="2097" customHeight="1" spans="1:15">
      <c r="A2097" s="4">
        <v>2096</v>
      </c>
      <c r="B2097" s="5" t="s">
        <v>6181</v>
      </c>
      <c r="C2097" s="5" t="s">
        <v>16781</v>
      </c>
      <c r="D2097" s="6">
        <v>203803722313</v>
      </c>
      <c r="E2097" s="5" t="s">
        <v>2456</v>
      </c>
      <c r="F2097" s="5" t="s">
        <v>88</v>
      </c>
      <c r="G2097" s="5" t="s">
        <v>16782</v>
      </c>
      <c r="H2097" s="5" t="s">
        <v>33</v>
      </c>
      <c r="I2097" s="5">
        <v>6267938986</v>
      </c>
      <c r="J2097" s="5" t="s">
        <v>12795</v>
      </c>
      <c r="K2097" s="6" t="s">
        <v>26</v>
      </c>
      <c r="L2097" s="5" t="s">
        <v>16782</v>
      </c>
      <c r="M2097" s="5"/>
      <c r="N2097" s="5" t="s">
        <v>27</v>
      </c>
      <c r="O2097" s="11"/>
    </row>
    <row r="2098" customHeight="1" spans="1:15">
      <c r="A2098" s="4">
        <v>2097</v>
      </c>
      <c r="B2098" s="5" t="s">
        <v>6181</v>
      </c>
      <c r="C2098" s="5" t="s">
        <v>16783</v>
      </c>
      <c r="D2098" s="6">
        <v>203803722308</v>
      </c>
      <c r="E2098" s="5" t="s">
        <v>2456</v>
      </c>
      <c r="F2098" s="5" t="s">
        <v>88</v>
      </c>
      <c r="G2098" s="5" t="s">
        <v>16784</v>
      </c>
      <c r="H2098" s="5" t="s">
        <v>33</v>
      </c>
      <c r="I2098" s="5">
        <v>6266333513</v>
      </c>
      <c r="J2098" s="5" t="s">
        <v>12795</v>
      </c>
      <c r="K2098" s="6">
        <v>948062207</v>
      </c>
      <c r="L2098" s="5" t="s">
        <v>16784</v>
      </c>
      <c r="M2098" s="5" t="s">
        <v>67</v>
      </c>
      <c r="N2098" s="5" t="s">
        <v>68</v>
      </c>
      <c r="O2098" s="11"/>
    </row>
    <row r="2099" customHeight="1" spans="1:15">
      <c r="A2099" s="4">
        <v>2098</v>
      </c>
      <c r="B2099" s="5" t="s">
        <v>6181</v>
      </c>
      <c r="C2099" s="5" t="s">
        <v>16785</v>
      </c>
      <c r="D2099" s="6">
        <v>203802422311</v>
      </c>
      <c r="E2099" s="5" t="s">
        <v>4680</v>
      </c>
      <c r="F2099" s="5" t="s">
        <v>88</v>
      </c>
      <c r="G2099" s="5" t="s">
        <v>16786</v>
      </c>
      <c r="H2099" s="5" t="s">
        <v>33</v>
      </c>
      <c r="I2099" s="5">
        <v>9111794842</v>
      </c>
      <c r="J2099" s="5" t="s">
        <v>12795</v>
      </c>
      <c r="K2099" s="6" t="s">
        <v>26</v>
      </c>
      <c r="L2099" s="5" t="s">
        <v>16786</v>
      </c>
      <c r="M2099" s="5"/>
      <c r="N2099" s="5" t="s">
        <v>27</v>
      </c>
      <c r="O2099" s="11"/>
    </row>
    <row r="2100" customHeight="1" spans="1:15">
      <c r="A2100" s="4">
        <v>2099</v>
      </c>
      <c r="B2100" s="5" t="s">
        <v>6181</v>
      </c>
      <c r="C2100" s="5" t="s">
        <v>16787</v>
      </c>
      <c r="D2100" s="6">
        <v>203802422310</v>
      </c>
      <c r="E2100" s="5" t="s">
        <v>4680</v>
      </c>
      <c r="F2100" s="5" t="s">
        <v>88</v>
      </c>
      <c r="G2100" s="5" t="s">
        <v>12319</v>
      </c>
      <c r="H2100" s="5" t="s">
        <v>33</v>
      </c>
      <c r="I2100" s="5">
        <v>7869751478</v>
      </c>
      <c r="J2100" s="5" t="s">
        <v>12795</v>
      </c>
      <c r="K2100" s="6">
        <v>907783435</v>
      </c>
      <c r="L2100" s="5" t="s">
        <v>12319</v>
      </c>
      <c r="M2100" s="5" t="s">
        <v>67</v>
      </c>
      <c r="N2100" s="5" t="s">
        <v>68</v>
      </c>
      <c r="O2100" s="11"/>
    </row>
    <row r="2101" customHeight="1" spans="1:15">
      <c r="A2101" s="4">
        <v>2100</v>
      </c>
      <c r="B2101" s="5" t="s">
        <v>6181</v>
      </c>
      <c r="C2101" s="5" t="s">
        <v>16788</v>
      </c>
      <c r="D2101" s="6">
        <v>203803722307</v>
      </c>
      <c r="E2101" s="5" t="s">
        <v>2456</v>
      </c>
      <c r="F2101" s="5" t="s">
        <v>88</v>
      </c>
      <c r="G2101" s="5" t="s">
        <v>16789</v>
      </c>
      <c r="H2101" s="5" t="s">
        <v>33</v>
      </c>
      <c r="I2101" s="5">
        <v>9131068502</v>
      </c>
      <c r="J2101" s="5" t="s">
        <v>12795</v>
      </c>
      <c r="K2101" s="6" t="s">
        <v>26</v>
      </c>
      <c r="L2101" s="5" t="s">
        <v>16789</v>
      </c>
      <c r="M2101" s="5"/>
      <c r="N2101" s="5" t="s">
        <v>27</v>
      </c>
      <c r="O2101" s="11"/>
    </row>
    <row r="2102" customHeight="1" spans="1:15">
      <c r="A2102" s="4">
        <v>2101</v>
      </c>
      <c r="B2102" s="5" t="s">
        <v>6181</v>
      </c>
      <c r="C2102" s="5" t="s">
        <v>16790</v>
      </c>
      <c r="D2102" s="6">
        <v>203802422324</v>
      </c>
      <c r="E2102" s="5" t="s">
        <v>4680</v>
      </c>
      <c r="F2102" s="5" t="s">
        <v>88</v>
      </c>
      <c r="G2102" s="5" t="s">
        <v>16791</v>
      </c>
      <c r="H2102" s="5" t="s">
        <v>33</v>
      </c>
      <c r="I2102" s="5">
        <v>9770927119</v>
      </c>
      <c r="J2102" s="5" t="s">
        <v>12795</v>
      </c>
      <c r="K2102" s="6" t="s">
        <v>26</v>
      </c>
      <c r="L2102" s="5" t="s">
        <v>16791</v>
      </c>
      <c r="M2102" s="5"/>
      <c r="N2102" s="5" t="s">
        <v>27</v>
      </c>
      <c r="O2102" s="11"/>
    </row>
    <row r="2103" customHeight="1" spans="1:15">
      <c r="A2103" s="4">
        <v>2102</v>
      </c>
      <c r="B2103" s="5" t="s">
        <v>6181</v>
      </c>
      <c r="C2103" s="5" t="s">
        <v>16792</v>
      </c>
      <c r="D2103" s="6">
        <v>203802422325</v>
      </c>
      <c r="E2103" s="5" t="s">
        <v>4680</v>
      </c>
      <c r="F2103" s="5" t="s">
        <v>88</v>
      </c>
      <c r="G2103" s="5" t="s">
        <v>16793</v>
      </c>
      <c r="H2103" s="5" t="s">
        <v>33</v>
      </c>
      <c r="I2103" s="5">
        <v>8719035385</v>
      </c>
      <c r="J2103" s="5" t="s">
        <v>12795</v>
      </c>
      <c r="K2103" s="6" t="s">
        <v>26</v>
      </c>
      <c r="L2103" s="5" t="s">
        <v>16793</v>
      </c>
      <c r="M2103" s="5"/>
      <c r="N2103" s="5" t="s">
        <v>27</v>
      </c>
      <c r="O2103" s="11"/>
    </row>
    <row r="2104" customHeight="1" spans="1:15">
      <c r="A2104" s="4">
        <v>2103</v>
      </c>
      <c r="B2104" s="5" t="s">
        <v>6181</v>
      </c>
      <c r="C2104" s="5" t="s">
        <v>16794</v>
      </c>
      <c r="D2104" s="6">
        <v>203802022005</v>
      </c>
      <c r="E2104" s="5" t="s">
        <v>2461</v>
      </c>
      <c r="F2104" s="5" t="s">
        <v>88</v>
      </c>
      <c r="G2104" s="5" t="s">
        <v>16795</v>
      </c>
      <c r="H2104" s="5" t="s">
        <v>24</v>
      </c>
      <c r="I2104" s="5">
        <v>6663020349</v>
      </c>
      <c r="J2104" s="5" t="s">
        <v>12795</v>
      </c>
      <c r="K2104" s="6" t="s">
        <v>26</v>
      </c>
      <c r="L2104" s="5" t="s">
        <v>16795</v>
      </c>
      <c r="M2104" s="5"/>
      <c r="N2104" s="5" t="s">
        <v>27</v>
      </c>
      <c r="O2104" s="11"/>
    </row>
    <row r="2105" customHeight="1" spans="1:15">
      <c r="A2105" s="4">
        <v>2104</v>
      </c>
      <c r="B2105" s="5" t="s">
        <v>6181</v>
      </c>
      <c r="C2105" s="5" t="s">
        <v>16796</v>
      </c>
      <c r="D2105" s="6">
        <v>203802022010</v>
      </c>
      <c r="E2105" s="5" t="s">
        <v>2461</v>
      </c>
      <c r="F2105" s="5" t="s">
        <v>88</v>
      </c>
      <c r="G2105" s="5" t="s">
        <v>16797</v>
      </c>
      <c r="H2105" s="5" t="s">
        <v>33</v>
      </c>
      <c r="I2105" s="5">
        <v>6268755878</v>
      </c>
      <c r="J2105" s="5" t="s">
        <v>12795</v>
      </c>
      <c r="K2105" s="6">
        <v>684908624405</v>
      </c>
      <c r="L2105" s="5" t="s">
        <v>16797</v>
      </c>
      <c r="M2105" s="5" t="s">
        <v>67</v>
      </c>
      <c r="N2105" s="5" t="s">
        <v>68</v>
      </c>
      <c r="O2105" s="11"/>
    </row>
    <row r="2106" customHeight="1" spans="1:15">
      <c r="A2106" s="4">
        <v>2105</v>
      </c>
      <c r="B2106" s="5" t="s">
        <v>6181</v>
      </c>
      <c r="C2106" s="5" t="s">
        <v>16798</v>
      </c>
      <c r="D2106" s="6">
        <v>203803722003</v>
      </c>
      <c r="E2106" s="5" t="s">
        <v>2456</v>
      </c>
      <c r="F2106" s="5" t="s">
        <v>88</v>
      </c>
      <c r="G2106" s="5" t="s">
        <v>16799</v>
      </c>
      <c r="H2106" s="5" t="s">
        <v>33</v>
      </c>
      <c r="I2106" s="5">
        <v>9399624577</v>
      </c>
      <c r="J2106" s="5" t="s">
        <v>12795</v>
      </c>
      <c r="K2106" s="6" t="s">
        <v>26</v>
      </c>
      <c r="L2106" s="5" t="s">
        <v>16799</v>
      </c>
      <c r="M2106" s="5"/>
      <c r="N2106" s="5" t="s">
        <v>27</v>
      </c>
      <c r="O2106" s="11"/>
    </row>
    <row r="2107" customHeight="1" spans="1:15">
      <c r="A2107" s="4">
        <v>2106</v>
      </c>
      <c r="B2107" s="5" t="s">
        <v>6181</v>
      </c>
      <c r="C2107" s="5" t="s">
        <v>16800</v>
      </c>
      <c r="D2107" s="6">
        <v>203802022008</v>
      </c>
      <c r="E2107" s="5" t="s">
        <v>2461</v>
      </c>
      <c r="F2107" s="5" t="s">
        <v>88</v>
      </c>
      <c r="G2107" s="5" t="s">
        <v>2878</v>
      </c>
      <c r="H2107" s="5" t="s">
        <v>24</v>
      </c>
      <c r="I2107" s="5">
        <v>7909761803</v>
      </c>
      <c r="J2107" s="5" t="s">
        <v>12795</v>
      </c>
      <c r="K2107" s="6" t="s">
        <v>26</v>
      </c>
      <c r="L2107" s="5" t="s">
        <v>2878</v>
      </c>
      <c r="M2107" s="5"/>
      <c r="N2107" s="5" t="s">
        <v>27</v>
      </c>
      <c r="O2107" s="11"/>
    </row>
    <row r="2108" customHeight="1" spans="1:15">
      <c r="A2108" s="4">
        <v>2107</v>
      </c>
      <c r="B2108" s="5" t="s">
        <v>6181</v>
      </c>
      <c r="C2108" s="5" t="s">
        <v>16801</v>
      </c>
      <c r="D2108" s="6">
        <v>203802022001</v>
      </c>
      <c r="E2108" s="5" t="s">
        <v>2461</v>
      </c>
      <c r="F2108" s="5" t="s">
        <v>88</v>
      </c>
      <c r="G2108" s="5" t="s">
        <v>1676</v>
      </c>
      <c r="H2108" s="5" t="s">
        <v>33</v>
      </c>
      <c r="I2108" s="5">
        <v>7024338376</v>
      </c>
      <c r="J2108" s="5" t="s">
        <v>12795</v>
      </c>
      <c r="K2108" s="6" t="s">
        <v>26</v>
      </c>
      <c r="L2108" s="5" t="s">
        <v>1676</v>
      </c>
      <c r="M2108" s="5"/>
      <c r="N2108" s="5" t="s">
        <v>27</v>
      </c>
      <c r="O2108" s="11"/>
    </row>
    <row r="2109" customHeight="1" spans="1:15">
      <c r="A2109" s="4">
        <v>2108</v>
      </c>
      <c r="B2109" s="5" t="s">
        <v>6181</v>
      </c>
      <c r="C2109" s="5" t="s">
        <v>16802</v>
      </c>
      <c r="D2109" s="6">
        <v>203803722001</v>
      </c>
      <c r="E2109" s="5" t="s">
        <v>2456</v>
      </c>
      <c r="F2109" s="5" t="s">
        <v>88</v>
      </c>
      <c r="G2109" s="5" t="s">
        <v>16803</v>
      </c>
      <c r="H2109" s="5" t="s">
        <v>33</v>
      </c>
      <c r="I2109" s="5">
        <v>7067024644</v>
      </c>
      <c r="J2109" s="5" t="s">
        <v>12795</v>
      </c>
      <c r="K2109" s="6" t="s">
        <v>26</v>
      </c>
      <c r="L2109" s="5" t="s">
        <v>16803</v>
      </c>
      <c r="M2109" s="5"/>
      <c r="N2109" s="5" t="s">
        <v>27</v>
      </c>
      <c r="O2109" s="11"/>
    </row>
    <row r="2110" customHeight="1" spans="1:15">
      <c r="A2110" s="4">
        <v>2109</v>
      </c>
      <c r="B2110" s="5" t="s">
        <v>6181</v>
      </c>
      <c r="C2110" s="5" t="s">
        <v>16804</v>
      </c>
      <c r="D2110" s="6">
        <v>203802022012</v>
      </c>
      <c r="E2110" s="5" t="s">
        <v>2461</v>
      </c>
      <c r="F2110" s="5" t="s">
        <v>88</v>
      </c>
      <c r="G2110" s="5" t="s">
        <v>2788</v>
      </c>
      <c r="H2110" s="5" t="s">
        <v>33</v>
      </c>
      <c r="I2110" s="5">
        <v>9171200830</v>
      </c>
      <c r="J2110" s="5" t="s">
        <v>12795</v>
      </c>
      <c r="K2110" s="6" t="s">
        <v>26</v>
      </c>
      <c r="L2110" s="5" t="s">
        <v>2788</v>
      </c>
      <c r="M2110" s="5"/>
      <c r="N2110" s="5" t="s">
        <v>27</v>
      </c>
      <c r="O2110" s="11"/>
    </row>
    <row r="2111" customHeight="1" spans="1:15">
      <c r="A2111" s="4">
        <v>2110</v>
      </c>
      <c r="B2111" s="5" t="s">
        <v>6265</v>
      </c>
      <c r="C2111" s="5" t="s">
        <v>16805</v>
      </c>
      <c r="D2111" s="6">
        <v>204002422317</v>
      </c>
      <c r="E2111" s="5" t="s">
        <v>4680</v>
      </c>
      <c r="F2111" s="5" t="s">
        <v>88</v>
      </c>
      <c r="G2111" s="5" t="s">
        <v>16806</v>
      </c>
      <c r="H2111" s="5" t="s">
        <v>33</v>
      </c>
      <c r="I2111" s="5">
        <v>7389888240</v>
      </c>
      <c r="J2111" s="5" t="s">
        <v>12795</v>
      </c>
      <c r="K2111" s="6" t="s">
        <v>26</v>
      </c>
      <c r="L2111" s="5" t="s">
        <v>16806</v>
      </c>
      <c r="M2111" s="5"/>
      <c r="N2111" s="5" t="s">
        <v>27</v>
      </c>
      <c r="O2111" s="11"/>
    </row>
    <row r="2112" customHeight="1" spans="1:15">
      <c r="A2112" s="4">
        <v>2111</v>
      </c>
      <c r="B2112" s="5" t="s">
        <v>6265</v>
      </c>
      <c r="C2112" s="5" t="s">
        <v>16807</v>
      </c>
      <c r="D2112" s="6">
        <v>204002422006</v>
      </c>
      <c r="E2112" s="5" t="s">
        <v>4680</v>
      </c>
      <c r="F2112" s="5" t="s">
        <v>88</v>
      </c>
      <c r="G2112" s="5" t="s">
        <v>5527</v>
      </c>
      <c r="H2112" s="5" t="s">
        <v>33</v>
      </c>
      <c r="I2112" s="5">
        <v>7470545213</v>
      </c>
      <c r="J2112" s="5" t="s">
        <v>12795</v>
      </c>
      <c r="K2112" s="6" t="s">
        <v>26</v>
      </c>
      <c r="L2112" s="5" t="s">
        <v>5527</v>
      </c>
      <c r="M2112" s="5"/>
      <c r="N2112" s="5" t="s">
        <v>27</v>
      </c>
      <c r="O2112" s="11"/>
    </row>
    <row r="2113" customHeight="1" spans="1:15">
      <c r="A2113" s="4">
        <v>2112</v>
      </c>
      <c r="B2113" s="5" t="s">
        <v>6302</v>
      </c>
      <c r="C2113" s="5" t="s">
        <v>16808</v>
      </c>
      <c r="D2113" s="6">
        <v>304102522301</v>
      </c>
      <c r="E2113" s="5" t="s">
        <v>233</v>
      </c>
      <c r="F2113" s="5" t="s">
        <v>201</v>
      </c>
      <c r="G2113" s="5" t="s">
        <v>4907</v>
      </c>
      <c r="H2113" s="5" t="s">
        <v>33</v>
      </c>
      <c r="I2113" s="5">
        <v>6260734867</v>
      </c>
      <c r="J2113" s="5" t="s">
        <v>12795</v>
      </c>
      <c r="K2113" s="6" t="s">
        <v>16809</v>
      </c>
      <c r="L2113" s="5" t="s">
        <v>4907</v>
      </c>
      <c r="M2113" s="5" t="s">
        <v>67</v>
      </c>
      <c r="N2113" s="5" t="s">
        <v>68</v>
      </c>
      <c r="O2113" s="11"/>
    </row>
    <row r="2114" customHeight="1" spans="1:15">
      <c r="A2114" s="4">
        <v>2113</v>
      </c>
      <c r="B2114" s="5" t="s">
        <v>6302</v>
      </c>
      <c r="C2114" s="5" t="s">
        <v>16810</v>
      </c>
      <c r="D2114" s="6">
        <v>504107622009</v>
      </c>
      <c r="E2114" s="5" t="s">
        <v>196</v>
      </c>
      <c r="F2114" s="5" t="s">
        <v>197</v>
      </c>
      <c r="G2114" s="5" t="s">
        <v>16811</v>
      </c>
      <c r="H2114" s="5" t="s">
        <v>33</v>
      </c>
      <c r="I2114" s="5">
        <v>9589281080</v>
      </c>
      <c r="J2114" s="5" t="s">
        <v>12795</v>
      </c>
      <c r="K2114" s="6" t="s">
        <v>26</v>
      </c>
      <c r="L2114" s="5" t="s">
        <v>16811</v>
      </c>
      <c r="M2114" s="5"/>
      <c r="N2114" s="5" t="s">
        <v>27</v>
      </c>
      <c r="O2114" s="11"/>
    </row>
    <row r="2115" customHeight="1" spans="1:15">
      <c r="A2115" s="4">
        <v>2114</v>
      </c>
      <c r="B2115" s="5" t="s">
        <v>6302</v>
      </c>
      <c r="C2115" s="5" t="s">
        <v>16812</v>
      </c>
      <c r="D2115" s="6">
        <v>504107622007</v>
      </c>
      <c r="E2115" s="5" t="s">
        <v>196</v>
      </c>
      <c r="F2115" s="5" t="s">
        <v>197</v>
      </c>
      <c r="G2115" s="5" t="s">
        <v>16813</v>
      </c>
      <c r="H2115" s="5" t="s">
        <v>33</v>
      </c>
      <c r="I2115" s="5">
        <v>7974473690</v>
      </c>
      <c r="J2115" s="5" t="s">
        <v>12795</v>
      </c>
      <c r="K2115" s="6" t="s">
        <v>26</v>
      </c>
      <c r="L2115" s="5" t="s">
        <v>16813</v>
      </c>
      <c r="M2115" s="5"/>
      <c r="N2115" s="5" t="s">
        <v>27</v>
      </c>
      <c r="O2115" s="11"/>
    </row>
    <row r="2116" customHeight="1" spans="1:15">
      <c r="A2116" s="4">
        <v>2115</v>
      </c>
      <c r="B2116" s="5" t="s">
        <v>6302</v>
      </c>
      <c r="C2116" s="5" t="s">
        <v>16814</v>
      </c>
      <c r="D2116" s="6">
        <v>504107622008</v>
      </c>
      <c r="E2116" s="5" t="s">
        <v>196</v>
      </c>
      <c r="F2116" s="5" t="s">
        <v>197</v>
      </c>
      <c r="G2116" s="5" t="s">
        <v>16815</v>
      </c>
      <c r="H2116" s="5" t="s">
        <v>24</v>
      </c>
      <c r="I2116" s="5">
        <v>9685828559</v>
      </c>
      <c r="J2116" s="5" t="s">
        <v>12795</v>
      </c>
      <c r="K2116" s="6" t="s">
        <v>26</v>
      </c>
      <c r="L2116" s="5" t="s">
        <v>16815</v>
      </c>
      <c r="M2116" s="5"/>
      <c r="N2116" s="5" t="s">
        <v>27</v>
      </c>
      <c r="O2116" s="11"/>
    </row>
    <row r="2117" customHeight="1" spans="1:15">
      <c r="A2117" s="4">
        <v>2116</v>
      </c>
      <c r="B2117" s="5" t="s">
        <v>6302</v>
      </c>
      <c r="C2117" s="5" t="s">
        <v>16816</v>
      </c>
      <c r="D2117" s="6">
        <v>304103722001</v>
      </c>
      <c r="E2117" s="5" t="s">
        <v>267</v>
      </c>
      <c r="F2117" s="5" t="s">
        <v>201</v>
      </c>
      <c r="G2117" s="5" t="s">
        <v>16817</v>
      </c>
      <c r="H2117" s="5" t="s">
        <v>33</v>
      </c>
      <c r="I2117" s="5">
        <v>9669995101</v>
      </c>
      <c r="J2117" s="5" t="s">
        <v>12795</v>
      </c>
      <c r="K2117" s="6" t="s">
        <v>26</v>
      </c>
      <c r="L2117" s="5" t="s">
        <v>16817</v>
      </c>
      <c r="M2117" s="5"/>
      <c r="N2117" s="5" t="s">
        <v>27</v>
      </c>
      <c r="O2117" s="11"/>
    </row>
    <row r="2118" customHeight="1" spans="1:15">
      <c r="A2118" s="4">
        <v>2117</v>
      </c>
      <c r="B2118" s="5" t="s">
        <v>6302</v>
      </c>
      <c r="C2118" s="5" t="s">
        <v>16818</v>
      </c>
      <c r="D2118" s="6">
        <v>504107622012</v>
      </c>
      <c r="E2118" s="5" t="s">
        <v>196</v>
      </c>
      <c r="F2118" s="5" t="s">
        <v>197</v>
      </c>
      <c r="G2118" s="5" t="s">
        <v>16819</v>
      </c>
      <c r="H2118" s="5" t="s">
        <v>24</v>
      </c>
      <c r="I2118" s="5">
        <v>7224083974</v>
      </c>
      <c r="J2118" s="5" t="s">
        <v>12795</v>
      </c>
      <c r="K2118" s="6" t="s">
        <v>26</v>
      </c>
      <c r="L2118" s="5" t="s">
        <v>16819</v>
      </c>
      <c r="M2118" s="5"/>
      <c r="N2118" s="5" t="s">
        <v>27</v>
      </c>
      <c r="O2118" s="11"/>
    </row>
    <row r="2119" customHeight="1" spans="1:15">
      <c r="A2119" s="4">
        <v>2118</v>
      </c>
      <c r="B2119" s="5" t="s">
        <v>6302</v>
      </c>
      <c r="C2119" s="5" t="s">
        <v>16820</v>
      </c>
      <c r="D2119" s="6">
        <v>304102222003</v>
      </c>
      <c r="E2119" s="5" t="s">
        <v>244</v>
      </c>
      <c r="F2119" s="5" t="s">
        <v>201</v>
      </c>
      <c r="G2119" s="5" t="s">
        <v>16821</v>
      </c>
      <c r="H2119" s="5" t="s">
        <v>33</v>
      </c>
      <c r="I2119" s="5">
        <v>8319088162</v>
      </c>
      <c r="J2119" s="5" t="s">
        <v>12795</v>
      </c>
      <c r="K2119" s="6" t="s">
        <v>26</v>
      </c>
      <c r="L2119" s="5" t="s">
        <v>16821</v>
      </c>
      <c r="M2119" s="5"/>
      <c r="N2119" s="5" t="s">
        <v>27</v>
      </c>
      <c r="O2119" s="11"/>
    </row>
    <row r="2120" customHeight="1" spans="1:15">
      <c r="A2120" s="4">
        <v>2119</v>
      </c>
      <c r="B2120" s="5" t="s">
        <v>6302</v>
      </c>
      <c r="C2120" s="5" t="s">
        <v>16822</v>
      </c>
      <c r="D2120" s="6">
        <v>304102022003</v>
      </c>
      <c r="E2120" s="5" t="s">
        <v>200</v>
      </c>
      <c r="F2120" s="5" t="s">
        <v>201</v>
      </c>
      <c r="G2120" s="5" t="s">
        <v>10466</v>
      </c>
      <c r="H2120" s="5" t="s">
        <v>24</v>
      </c>
      <c r="I2120" s="5">
        <v>9302969317</v>
      </c>
      <c r="J2120" s="5" t="s">
        <v>12795</v>
      </c>
      <c r="K2120" s="6" t="s">
        <v>26</v>
      </c>
      <c r="L2120" s="5" t="s">
        <v>10466</v>
      </c>
      <c r="M2120" s="5"/>
      <c r="N2120" s="5" t="s">
        <v>27</v>
      </c>
      <c r="O2120" s="11"/>
    </row>
    <row r="2121" customHeight="1" spans="1:15">
      <c r="A2121" s="4">
        <v>2120</v>
      </c>
      <c r="B2121" s="5" t="s">
        <v>6309</v>
      </c>
      <c r="C2121" s="5" t="s">
        <v>16823</v>
      </c>
      <c r="D2121" s="6">
        <v>304302022302</v>
      </c>
      <c r="E2121" s="5" t="s">
        <v>200</v>
      </c>
      <c r="F2121" s="5" t="s">
        <v>201</v>
      </c>
      <c r="G2121" s="5" t="s">
        <v>6405</v>
      </c>
      <c r="H2121" s="5" t="s">
        <v>33</v>
      </c>
      <c r="I2121" s="5">
        <v>7024242222</v>
      </c>
      <c r="J2121" s="5" t="s">
        <v>12795</v>
      </c>
      <c r="K2121" s="6" t="s">
        <v>26</v>
      </c>
      <c r="L2121" s="5" t="s">
        <v>6405</v>
      </c>
      <c r="M2121" s="5"/>
      <c r="N2121" s="5" t="s">
        <v>27</v>
      </c>
      <c r="O2121" s="11"/>
    </row>
    <row r="2122" customHeight="1" spans="1:15">
      <c r="A2122" s="4">
        <v>2121</v>
      </c>
      <c r="B2122" s="5" t="s">
        <v>6406</v>
      </c>
      <c r="C2122" s="5" t="s">
        <v>16824</v>
      </c>
      <c r="D2122" s="6">
        <v>204502422016</v>
      </c>
      <c r="E2122" s="5" t="s">
        <v>4680</v>
      </c>
      <c r="F2122" s="5" t="s">
        <v>88</v>
      </c>
      <c r="G2122" s="5" t="s">
        <v>187</v>
      </c>
      <c r="H2122" s="5" t="s">
        <v>33</v>
      </c>
      <c r="I2122" s="5">
        <v>7691993553</v>
      </c>
      <c r="J2122" s="5" t="s">
        <v>12795</v>
      </c>
      <c r="K2122" s="6">
        <v>34628518382</v>
      </c>
      <c r="L2122" s="5" t="s">
        <v>187</v>
      </c>
      <c r="M2122" s="5" t="s">
        <v>67</v>
      </c>
      <c r="N2122" s="5" t="s">
        <v>68</v>
      </c>
      <c r="O2122" s="11"/>
    </row>
    <row r="2123" customHeight="1" spans="1:15">
      <c r="A2123" s="4">
        <v>2122</v>
      </c>
      <c r="B2123" s="5" t="s">
        <v>6406</v>
      </c>
      <c r="C2123" s="5" t="s">
        <v>16825</v>
      </c>
      <c r="D2123" s="6">
        <v>204502422034</v>
      </c>
      <c r="E2123" s="5" t="s">
        <v>4680</v>
      </c>
      <c r="F2123" s="5" t="s">
        <v>88</v>
      </c>
      <c r="G2123" s="5" t="s">
        <v>4579</v>
      </c>
      <c r="H2123" s="5" t="s">
        <v>33</v>
      </c>
      <c r="I2123" s="5">
        <v>8602373013</v>
      </c>
      <c r="J2123" s="5" t="s">
        <v>12795</v>
      </c>
      <c r="K2123" s="6">
        <v>74716734407</v>
      </c>
      <c r="L2123" s="5" t="s">
        <v>4579</v>
      </c>
      <c r="M2123" s="5" t="s">
        <v>67</v>
      </c>
      <c r="N2123" s="5" t="s">
        <v>68</v>
      </c>
      <c r="O2123" s="11"/>
    </row>
    <row r="2124" customHeight="1" spans="1:15">
      <c r="A2124" s="4">
        <v>2123</v>
      </c>
      <c r="B2124" s="5" t="s">
        <v>6406</v>
      </c>
      <c r="C2124" s="5" t="s">
        <v>16826</v>
      </c>
      <c r="D2124" s="6">
        <v>204503722019</v>
      </c>
      <c r="E2124" s="5" t="s">
        <v>2456</v>
      </c>
      <c r="F2124" s="5" t="s">
        <v>88</v>
      </c>
      <c r="G2124" s="5" t="s">
        <v>16827</v>
      </c>
      <c r="H2124" s="5" t="s">
        <v>33</v>
      </c>
      <c r="I2124" s="5">
        <v>8815121291</v>
      </c>
      <c r="J2124" s="5" t="s">
        <v>12795</v>
      </c>
      <c r="K2124" s="6" t="s">
        <v>26</v>
      </c>
      <c r="L2124" s="5" t="s">
        <v>16827</v>
      </c>
      <c r="M2124" s="5"/>
      <c r="N2124" s="5" t="s">
        <v>27</v>
      </c>
      <c r="O2124" s="11"/>
    </row>
    <row r="2125" customHeight="1" spans="1:15">
      <c r="A2125" s="4">
        <v>2124</v>
      </c>
      <c r="B2125" s="5" t="s">
        <v>6406</v>
      </c>
      <c r="C2125" s="5" t="s">
        <v>16828</v>
      </c>
      <c r="D2125" s="6">
        <v>204502422037</v>
      </c>
      <c r="E2125" s="5" t="s">
        <v>4680</v>
      </c>
      <c r="F2125" s="5" t="s">
        <v>88</v>
      </c>
      <c r="G2125" s="5" t="s">
        <v>5496</v>
      </c>
      <c r="H2125" s="5" t="s">
        <v>33</v>
      </c>
      <c r="I2125" s="5">
        <v>8602137708</v>
      </c>
      <c r="J2125" s="5" t="s">
        <v>12795</v>
      </c>
      <c r="K2125" s="6" t="s">
        <v>26</v>
      </c>
      <c r="L2125" s="5" t="s">
        <v>5496</v>
      </c>
      <c r="M2125" s="5"/>
      <c r="N2125" s="5" t="s">
        <v>27</v>
      </c>
      <c r="O2125" s="11"/>
    </row>
    <row r="2126" customHeight="1" spans="1:15">
      <c r="A2126" s="4">
        <v>2125</v>
      </c>
      <c r="B2126" s="5" t="s">
        <v>6406</v>
      </c>
      <c r="C2126" s="5" t="s">
        <v>16829</v>
      </c>
      <c r="D2126" s="6">
        <v>204503722024</v>
      </c>
      <c r="E2126" s="5" t="s">
        <v>2456</v>
      </c>
      <c r="F2126" s="5" t="s">
        <v>88</v>
      </c>
      <c r="G2126" s="5" t="s">
        <v>16830</v>
      </c>
      <c r="H2126" s="5" t="s">
        <v>33</v>
      </c>
      <c r="I2126" s="5">
        <v>8959369233</v>
      </c>
      <c r="J2126" s="5" t="s">
        <v>12795</v>
      </c>
      <c r="K2126" s="6" t="s">
        <v>26</v>
      </c>
      <c r="L2126" s="5" t="s">
        <v>16830</v>
      </c>
      <c r="M2126" s="5"/>
      <c r="N2126" s="5" t="s">
        <v>27</v>
      </c>
      <c r="O2126" s="11"/>
    </row>
    <row r="2127" customHeight="1" spans="1:15">
      <c r="A2127" s="4">
        <v>2126</v>
      </c>
      <c r="B2127" s="5" t="s">
        <v>6406</v>
      </c>
      <c r="C2127" s="5" t="s">
        <v>16831</v>
      </c>
      <c r="D2127" s="6">
        <v>204503722025</v>
      </c>
      <c r="E2127" s="5" t="s">
        <v>2456</v>
      </c>
      <c r="F2127" s="5" t="s">
        <v>88</v>
      </c>
      <c r="G2127" s="5" t="s">
        <v>3481</v>
      </c>
      <c r="H2127" s="5" t="s">
        <v>33</v>
      </c>
      <c r="I2127" s="5">
        <v>8982971615</v>
      </c>
      <c r="J2127" s="5" t="s">
        <v>12795</v>
      </c>
      <c r="K2127" s="6" t="s">
        <v>26</v>
      </c>
      <c r="L2127" s="5" t="s">
        <v>3481</v>
      </c>
      <c r="M2127" s="5"/>
      <c r="N2127" s="5" t="s">
        <v>27</v>
      </c>
      <c r="O2127" s="11"/>
    </row>
    <row r="2128" customHeight="1" spans="1:15">
      <c r="A2128" s="4">
        <v>2127</v>
      </c>
      <c r="B2128" s="5" t="s">
        <v>6406</v>
      </c>
      <c r="C2128" s="5" t="s">
        <v>16832</v>
      </c>
      <c r="D2128" s="6">
        <v>204503722028</v>
      </c>
      <c r="E2128" s="5" t="s">
        <v>2456</v>
      </c>
      <c r="F2128" s="5" t="s">
        <v>88</v>
      </c>
      <c r="G2128" s="5" t="s">
        <v>16833</v>
      </c>
      <c r="H2128" s="5" t="s">
        <v>33</v>
      </c>
      <c r="I2128" s="5">
        <v>6260540681</v>
      </c>
      <c r="J2128" s="5" t="s">
        <v>12795</v>
      </c>
      <c r="K2128" s="6" t="s">
        <v>26</v>
      </c>
      <c r="L2128" s="5" t="s">
        <v>16833</v>
      </c>
      <c r="M2128" s="5"/>
      <c r="N2128" s="5" t="s">
        <v>27</v>
      </c>
      <c r="O2128" s="11"/>
    </row>
    <row r="2129" customHeight="1" spans="1:15">
      <c r="A2129" s="4">
        <v>2128</v>
      </c>
      <c r="B2129" s="5" t="s">
        <v>6406</v>
      </c>
      <c r="C2129" s="5" t="s">
        <v>16834</v>
      </c>
      <c r="D2129" s="6">
        <v>204502022010</v>
      </c>
      <c r="E2129" s="5" t="s">
        <v>2461</v>
      </c>
      <c r="F2129" s="5" t="s">
        <v>88</v>
      </c>
      <c r="G2129" s="5" t="s">
        <v>1246</v>
      </c>
      <c r="H2129" s="5" t="s">
        <v>33</v>
      </c>
      <c r="I2129" s="5">
        <v>9691092721</v>
      </c>
      <c r="J2129" s="5" t="s">
        <v>12795</v>
      </c>
      <c r="K2129" s="6" t="s">
        <v>12914</v>
      </c>
      <c r="L2129" s="5" t="s">
        <v>1246</v>
      </c>
      <c r="M2129" s="5" t="s">
        <v>67</v>
      </c>
      <c r="N2129" s="5" t="s">
        <v>68</v>
      </c>
      <c r="O2129" s="11"/>
    </row>
    <row r="2130" customHeight="1" spans="1:15">
      <c r="A2130" s="4">
        <v>2129</v>
      </c>
      <c r="B2130" s="5" t="s">
        <v>6406</v>
      </c>
      <c r="C2130" s="5" t="s">
        <v>16835</v>
      </c>
      <c r="D2130" s="6">
        <v>204503722029</v>
      </c>
      <c r="E2130" s="5" t="s">
        <v>2456</v>
      </c>
      <c r="F2130" s="5" t="s">
        <v>88</v>
      </c>
      <c r="G2130" s="5" t="s">
        <v>2890</v>
      </c>
      <c r="H2130" s="5" t="s">
        <v>33</v>
      </c>
      <c r="I2130" s="5">
        <v>9516280022</v>
      </c>
      <c r="J2130" s="5" t="s">
        <v>12795</v>
      </c>
      <c r="K2130" s="6" t="s">
        <v>26</v>
      </c>
      <c r="L2130" s="5" t="s">
        <v>2890</v>
      </c>
      <c r="M2130" s="5"/>
      <c r="N2130" s="5" t="s">
        <v>27</v>
      </c>
      <c r="O2130" s="11"/>
    </row>
    <row r="2131" customHeight="1" spans="1:15">
      <c r="A2131" s="4">
        <v>2130</v>
      </c>
      <c r="B2131" s="5" t="s">
        <v>6406</v>
      </c>
      <c r="C2131" s="5" t="s">
        <v>16836</v>
      </c>
      <c r="D2131" s="6">
        <v>204502422031</v>
      </c>
      <c r="E2131" s="5" t="s">
        <v>4680</v>
      </c>
      <c r="F2131" s="5" t="s">
        <v>88</v>
      </c>
      <c r="G2131" s="5" t="s">
        <v>16837</v>
      </c>
      <c r="H2131" s="5" t="s">
        <v>33</v>
      </c>
      <c r="I2131" s="5">
        <v>7000791501</v>
      </c>
      <c r="J2131" s="5" t="s">
        <v>12795</v>
      </c>
      <c r="K2131" s="6" t="s">
        <v>26</v>
      </c>
      <c r="L2131" s="5" t="s">
        <v>16837</v>
      </c>
      <c r="M2131" s="5"/>
      <c r="N2131" s="5" t="s">
        <v>27</v>
      </c>
      <c r="O2131" s="11"/>
    </row>
    <row r="2132" customHeight="1" spans="1:15">
      <c r="A2132" s="4">
        <v>2131</v>
      </c>
      <c r="B2132" s="5" t="s">
        <v>6406</v>
      </c>
      <c r="C2132" s="5" t="s">
        <v>16838</v>
      </c>
      <c r="D2132" s="6">
        <v>204503722037</v>
      </c>
      <c r="E2132" s="5" t="s">
        <v>2456</v>
      </c>
      <c r="F2132" s="5" t="s">
        <v>88</v>
      </c>
      <c r="G2132" s="5" t="s">
        <v>16839</v>
      </c>
      <c r="H2132" s="5" t="s">
        <v>33</v>
      </c>
      <c r="I2132" s="5">
        <v>7610452177</v>
      </c>
      <c r="J2132" s="5" t="s">
        <v>12795</v>
      </c>
      <c r="K2132" s="6" t="s">
        <v>26</v>
      </c>
      <c r="L2132" s="5" t="s">
        <v>16839</v>
      </c>
      <c r="M2132" s="5"/>
      <c r="N2132" s="5" t="s">
        <v>27</v>
      </c>
      <c r="O2132" s="11"/>
    </row>
    <row r="2133" customHeight="1" spans="1:15">
      <c r="A2133" s="4">
        <v>2132</v>
      </c>
      <c r="B2133" s="5" t="s">
        <v>6406</v>
      </c>
      <c r="C2133" s="5" t="s">
        <v>16840</v>
      </c>
      <c r="D2133" s="6">
        <v>204503722031</v>
      </c>
      <c r="E2133" s="5" t="s">
        <v>2456</v>
      </c>
      <c r="F2133" s="5" t="s">
        <v>88</v>
      </c>
      <c r="G2133" s="5" t="s">
        <v>1773</v>
      </c>
      <c r="H2133" s="5" t="s">
        <v>33</v>
      </c>
      <c r="I2133" s="5">
        <v>9993668372</v>
      </c>
      <c r="J2133" s="5" t="s">
        <v>12795</v>
      </c>
      <c r="K2133" s="6">
        <v>0</v>
      </c>
      <c r="L2133" s="5" t="s">
        <v>1773</v>
      </c>
      <c r="M2133" s="5" t="s">
        <v>67</v>
      </c>
      <c r="N2133" s="5" t="s">
        <v>68</v>
      </c>
      <c r="O2133" s="11"/>
    </row>
    <row r="2134" customHeight="1" spans="1:15">
      <c r="A2134" s="4">
        <v>2133</v>
      </c>
      <c r="B2134" s="5" t="s">
        <v>6406</v>
      </c>
      <c r="C2134" s="5" t="s">
        <v>16841</v>
      </c>
      <c r="D2134" s="6">
        <v>204503722030</v>
      </c>
      <c r="E2134" s="5" t="s">
        <v>2456</v>
      </c>
      <c r="F2134" s="5" t="s">
        <v>88</v>
      </c>
      <c r="G2134" s="5" t="s">
        <v>16842</v>
      </c>
      <c r="H2134" s="5" t="s">
        <v>33</v>
      </c>
      <c r="I2134" s="5">
        <v>9076823184</v>
      </c>
      <c r="J2134" s="5" t="s">
        <v>12795</v>
      </c>
      <c r="K2134" s="6" t="s">
        <v>26</v>
      </c>
      <c r="L2134" s="5" t="s">
        <v>16842</v>
      </c>
      <c r="M2134" s="5"/>
      <c r="N2134" s="5" t="s">
        <v>27</v>
      </c>
      <c r="O2134" s="11"/>
    </row>
    <row r="2135" customHeight="1" spans="1:15">
      <c r="A2135" s="4">
        <v>2134</v>
      </c>
      <c r="B2135" s="5" t="s">
        <v>6406</v>
      </c>
      <c r="C2135" s="5" t="s">
        <v>16843</v>
      </c>
      <c r="D2135" s="6">
        <v>204503722032</v>
      </c>
      <c r="E2135" s="5" t="s">
        <v>2456</v>
      </c>
      <c r="F2135" s="5" t="s">
        <v>88</v>
      </c>
      <c r="G2135" s="5" t="s">
        <v>16844</v>
      </c>
      <c r="H2135" s="5" t="s">
        <v>33</v>
      </c>
      <c r="I2135" s="5">
        <v>6260692359</v>
      </c>
      <c r="J2135" s="5" t="s">
        <v>12795</v>
      </c>
      <c r="K2135" s="6" t="s">
        <v>26</v>
      </c>
      <c r="L2135" s="5" t="s">
        <v>16844</v>
      </c>
      <c r="M2135" s="5"/>
      <c r="N2135" s="5" t="s">
        <v>27</v>
      </c>
      <c r="O2135" s="11"/>
    </row>
    <row r="2136" customHeight="1" spans="1:15">
      <c r="A2136" s="4">
        <v>2135</v>
      </c>
      <c r="B2136" s="5" t="s">
        <v>6406</v>
      </c>
      <c r="C2136" s="5" t="s">
        <v>16845</v>
      </c>
      <c r="D2136" s="6">
        <v>204503722033</v>
      </c>
      <c r="E2136" s="5" t="s">
        <v>2456</v>
      </c>
      <c r="F2136" s="5" t="s">
        <v>88</v>
      </c>
      <c r="G2136" s="5" t="s">
        <v>16846</v>
      </c>
      <c r="H2136" s="5" t="s">
        <v>33</v>
      </c>
      <c r="I2136" s="5">
        <v>9301122067</v>
      </c>
      <c r="J2136" s="5" t="s">
        <v>12795</v>
      </c>
      <c r="K2136" s="6" t="s">
        <v>26</v>
      </c>
      <c r="L2136" s="5" t="s">
        <v>16846</v>
      </c>
      <c r="M2136" s="5"/>
      <c r="N2136" s="5" t="s">
        <v>27</v>
      </c>
      <c r="O2136" s="11"/>
    </row>
    <row r="2137" customHeight="1" spans="1:15">
      <c r="A2137" s="4">
        <v>2136</v>
      </c>
      <c r="B2137" s="5" t="s">
        <v>6406</v>
      </c>
      <c r="C2137" s="5" t="s">
        <v>16847</v>
      </c>
      <c r="D2137" s="6">
        <v>204502422040</v>
      </c>
      <c r="E2137" s="5" t="s">
        <v>4680</v>
      </c>
      <c r="F2137" s="5" t="s">
        <v>88</v>
      </c>
      <c r="G2137" s="5" t="s">
        <v>16848</v>
      </c>
      <c r="H2137" s="5" t="s">
        <v>33</v>
      </c>
      <c r="I2137" s="5">
        <v>7307832296</v>
      </c>
      <c r="J2137" s="5" t="s">
        <v>12795</v>
      </c>
      <c r="K2137" s="6" t="s">
        <v>26</v>
      </c>
      <c r="L2137" s="5" t="s">
        <v>16848</v>
      </c>
      <c r="M2137" s="5"/>
      <c r="N2137" s="5" t="s">
        <v>27</v>
      </c>
      <c r="O2137" s="11"/>
    </row>
    <row r="2138" customHeight="1" spans="1:15">
      <c r="A2138" s="4">
        <v>2137</v>
      </c>
      <c r="B2138" s="5" t="s">
        <v>6406</v>
      </c>
      <c r="C2138" s="5" t="s">
        <v>16849</v>
      </c>
      <c r="D2138" s="6">
        <v>204503722006</v>
      </c>
      <c r="E2138" s="5" t="s">
        <v>2456</v>
      </c>
      <c r="F2138" s="5" t="s">
        <v>88</v>
      </c>
      <c r="G2138" s="5" t="s">
        <v>16850</v>
      </c>
      <c r="H2138" s="5" t="s">
        <v>33</v>
      </c>
      <c r="I2138" s="5">
        <v>9575235913</v>
      </c>
      <c r="J2138" s="5" t="s">
        <v>12795</v>
      </c>
      <c r="K2138" s="6" t="s">
        <v>26</v>
      </c>
      <c r="L2138" s="5" t="s">
        <v>16850</v>
      </c>
      <c r="M2138" s="5"/>
      <c r="N2138" s="5" t="s">
        <v>27</v>
      </c>
      <c r="O2138" s="11"/>
    </row>
    <row r="2139" customHeight="1" spans="1:15">
      <c r="A2139" s="4">
        <v>2138</v>
      </c>
      <c r="B2139" s="5" t="s">
        <v>6406</v>
      </c>
      <c r="C2139" s="5" t="s">
        <v>16851</v>
      </c>
      <c r="D2139" s="6">
        <v>204503722008</v>
      </c>
      <c r="E2139" s="5" t="s">
        <v>2456</v>
      </c>
      <c r="F2139" s="5" t="s">
        <v>88</v>
      </c>
      <c r="G2139" s="5" t="s">
        <v>16852</v>
      </c>
      <c r="H2139" s="5" t="s">
        <v>33</v>
      </c>
      <c r="I2139" s="5">
        <v>9926964680</v>
      </c>
      <c r="J2139" s="5" t="s">
        <v>12795</v>
      </c>
      <c r="K2139" s="6">
        <v>66658730655</v>
      </c>
      <c r="L2139" s="5" t="s">
        <v>16852</v>
      </c>
      <c r="M2139" s="5" t="s">
        <v>67</v>
      </c>
      <c r="N2139" s="5" t="s">
        <v>68</v>
      </c>
      <c r="O2139" s="11"/>
    </row>
    <row r="2140" customHeight="1" spans="1:15">
      <c r="A2140" s="4">
        <v>2139</v>
      </c>
      <c r="B2140" s="5" t="s">
        <v>6406</v>
      </c>
      <c r="C2140" s="5" t="s">
        <v>16853</v>
      </c>
      <c r="D2140" s="6">
        <v>204502422005</v>
      </c>
      <c r="E2140" s="5" t="s">
        <v>4680</v>
      </c>
      <c r="F2140" s="5" t="s">
        <v>88</v>
      </c>
      <c r="G2140" s="5" t="s">
        <v>16854</v>
      </c>
      <c r="H2140" s="5" t="s">
        <v>33</v>
      </c>
      <c r="I2140" s="5">
        <v>7771847945</v>
      </c>
      <c r="J2140" s="5" t="s">
        <v>12795</v>
      </c>
      <c r="K2140" s="6" t="s">
        <v>26</v>
      </c>
      <c r="L2140" s="5" t="s">
        <v>16854</v>
      </c>
      <c r="M2140" s="5"/>
      <c r="N2140" s="5" t="s">
        <v>27</v>
      </c>
      <c r="O2140" s="11"/>
    </row>
    <row r="2141" customHeight="1" spans="1:15">
      <c r="A2141" s="4">
        <v>2140</v>
      </c>
      <c r="B2141" s="5" t="s">
        <v>6406</v>
      </c>
      <c r="C2141" s="5" t="s">
        <v>16855</v>
      </c>
      <c r="D2141" s="6">
        <v>204503722009</v>
      </c>
      <c r="E2141" s="5" t="s">
        <v>2456</v>
      </c>
      <c r="F2141" s="5" t="s">
        <v>88</v>
      </c>
      <c r="G2141" s="5" t="s">
        <v>16856</v>
      </c>
      <c r="H2141" s="5" t="s">
        <v>33</v>
      </c>
      <c r="I2141" s="5">
        <v>9300289843</v>
      </c>
      <c r="J2141" s="5" t="s">
        <v>12795</v>
      </c>
      <c r="K2141" s="6" t="s">
        <v>26</v>
      </c>
      <c r="L2141" s="5" t="s">
        <v>16856</v>
      </c>
      <c r="M2141" s="5"/>
      <c r="N2141" s="5" t="s">
        <v>27</v>
      </c>
      <c r="O2141" s="11"/>
    </row>
    <row r="2142" customHeight="1" spans="1:15">
      <c r="A2142" s="4">
        <v>2141</v>
      </c>
      <c r="B2142" s="5" t="s">
        <v>6406</v>
      </c>
      <c r="C2142" s="5" t="s">
        <v>16857</v>
      </c>
      <c r="D2142" s="6">
        <v>204503722010</v>
      </c>
      <c r="E2142" s="5" t="s">
        <v>2456</v>
      </c>
      <c r="F2142" s="5" t="s">
        <v>88</v>
      </c>
      <c r="G2142" s="5" t="s">
        <v>16858</v>
      </c>
      <c r="H2142" s="5" t="s">
        <v>33</v>
      </c>
      <c r="I2142" s="5">
        <v>9589200629</v>
      </c>
      <c r="J2142" s="5" t="s">
        <v>12795</v>
      </c>
      <c r="K2142" s="6" t="s">
        <v>26</v>
      </c>
      <c r="L2142" s="5" t="s">
        <v>16858</v>
      </c>
      <c r="M2142" s="5"/>
      <c r="N2142" s="5" t="s">
        <v>27</v>
      </c>
      <c r="O2142" s="11"/>
    </row>
    <row r="2143" customHeight="1" spans="1:15">
      <c r="A2143" s="4">
        <v>2142</v>
      </c>
      <c r="B2143" s="5" t="s">
        <v>6406</v>
      </c>
      <c r="C2143" s="5" t="s">
        <v>16859</v>
      </c>
      <c r="D2143" s="6">
        <v>204503722011</v>
      </c>
      <c r="E2143" s="5" t="s">
        <v>2456</v>
      </c>
      <c r="F2143" s="5" t="s">
        <v>88</v>
      </c>
      <c r="G2143" s="5" t="s">
        <v>16860</v>
      </c>
      <c r="H2143" s="5" t="s">
        <v>33</v>
      </c>
      <c r="I2143" s="5">
        <v>6261178128</v>
      </c>
      <c r="J2143" s="5" t="s">
        <v>12795</v>
      </c>
      <c r="K2143" s="6">
        <v>6261178128</v>
      </c>
      <c r="L2143" s="5" t="s">
        <v>16860</v>
      </c>
      <c r="M2143" s="5" t="s">
        <v>67</v>
      </c>
      <c r="N2143" s="5" t="s">
        <v>68</v>
      </c>
      <c r="O2143" s="11"/>
    </row>
    <row r="2144" customHeight="1" spans="1:15">
      <c r="A2144" s="4">
        <v>2143</v>
      </c>
      <c r="B2144" s="5" t="s">
        <v>6406</v>
      </c>
      <c r="C2144" s="5" t="s">
        <v>16861</v>
      </c>
      <c r="D2144" s="6">
        <v>204503722012</v>
      </c>
      <c r="E2144" s="5" t="s">
        <v>2456</v>
      </c>
      <c r="F2144" s="5" t="s">
        <v>88</v>
      </c>
      <c r="G2144" s="5" t="s">
        <v>16862</v>
      </c>
      <c r="H2144" s="5" t="s">
        <v>33</v>
      </c>
      <c r="I2144" s="5">
        <v>9993329491</v>
      </c>
      <c r="J2144" s="5" t="s">
        <v>12795</v>
      </c>
      <c r="K2144" s="6" t="s">
        <v>26</v>
      </c>
      <c r="L2144" s="5" t="s">
        <v>16862</v>
      </c>
      <c r="M2144" s="5"/>
      <c r="N2144" s="5" t="s">
        <v>27</v>
      </c>
      <c r="O2144" s="11"/>
    </row>
    <row r="2145" customHeight="1" spans="1:15">
      <c r="A2145" s="4">
        <v>2144</v>
      </c>
      <c r="B2145" s="5" t="s">
        <v>6406</v>
      </c>
      <c r="C2145" s="5" t="s">
        <v>16863</v>
      </c>
      <c r="D2145" s="6">
        <v>204502422002</v>
      </c>
      <c r="E2145" s="5" t="s">
        <v>4680</v>
      </c>
      <c r="F2145" s="5" t="s">
        <v>88</v>
      </c>
      <c r="G2145" s="5" t="s">
        <v>16864</v>
      </c>
      <c r="H2145" s="5" t="s">
        <v>33</v>
      </c>
      <c r="I2145" s="5">
        <v>9302478034</v>
      </c>
      <c r="J2145" s="5" t="s">
        <v>12795</v>
      </c>
      <c r="K2145" s="6" t="s">
        <v>26</v>
      </c>
      <c r="L2145" s="5" t="s">
        <v>16864</v>
      </c>
      <c r="M2145" s="5"/>
      <c r="N2145" s="5" t="s">
        <v>27</v>
      </c>
      <c r="O2145" s="11"/>
    </row>
    <row r="2146" customHeight="1" spans="1:15">
      <c r="A2146" s="4">
        <v>2145</v>
      </c>
      <c r="B2146" s="5" t="s">
        <v>6406</v>
      </c>
      <c r="C2146" s="5" t="s">
        <v>16865</v>
      </c>
      <c r="D2146" s="6">
        <v>204502022003</v>
      </c>
      <c r="E2146" s="5" t="s">
        <v>2461</v>
      </c>
      <c r="F2146" s="5" t="s">
        <v>88</v>
      </c>
      <c r="G2146" s="5" t="s">
        <v>10781</v>
      </c>
      <c r="H2146" s="5" t="s">
        <v>33</v>
      </c>
      <c r="I2146" s="5">
        <v>6260906181</v>
      </c>
      <c r="J2146" s="5" t="s">
        <v>12795</v>
      </c>
      <c r="K2146" s="6" t="s">
        <v>26</v>
      </c>
      <c r="L2146" s="5" t="s">
        <v>10781</v>
      </c>
      <c r="M2146" s="5"/>
      <c r="N2146" s="5" t="s">
        <v>27</v>
      </c>
      <c r="O2146" s="11"/>
    </row>
    <row r="2147" customHeight="1" spans="1:15">
      <c r="A2147" s="4">
        <v>2146</v>
      </c>
      <c r="B2147" s="5" t="s">
        <v>6406</v>
      </c>
      <c r="C2147" s="5" t="s">
        <v>16866</v>
      </c>
      <c r="D2147" s="6">
        <v>204502022001</v>
      </c>
      <c r="E2147" s="5" t="s">
        <v>2461</v>
      </c>
      <c r="F2147" s="5" t="s">
        <v>88</v>
      </c>
      <c r="G2147" s="5" t="s">
        <v>16867</v>
      </c>
      <c r="H2147" s="5" t="s">
        <v>24</v>
      </c>
      <c r="I2147" s="5">
        <v>9200822762</v>
      </c>
      <c r="J2147" s="5" t="s">
        <v>12795</v>
      </c>
      <c r="K2147" s="6">
        <v>14245416951</v>
      </c>
      <c r="L2147" s="5" t="s">
        <v>16867</v>
      </c>
      <c r="M2147" s="5" t="s">
        <v>67</v>
      </c>
      <c r="N2147" s="5" t="s">
        <v>68</v>
      </c>
      <c r="O2147" s="11"/>
    </row>
    <row r="2148" customHeight="1" spans="1:15">
      <c r="A2148" s="4">
        <v>2147</v>
      </c>
      <c r="B2148" s="5" t="s">
        <v>6406</v>
      </c>
      <c r="C2148" s="5" t="s">
        <v>16868</v>
      </c>
      <c r="D2148" s="6">
        <v>204502022002</v>
      </c>
      <c r="E2148" s="5" t="s">
        <v>2461</v>
      </c>
      <c r="F2148" s="5" t="s">
        <v>88</v>
      </c>
      <c r="G2148" s="5" t="s">
        <v>16869</v>
      </c>
      <c r="H2148" s="5" t="s">
        <v>33</v>
      </c>
      <c r="I2148" s="5">
        <v>7354241858</v>
      </c>
      <c r="J2148" s="5" t="s">
        <v>12795</v>
      </c>
      <c r="K2148" s="6" t="s">
        <v>26</v>
      </c>
      <c r="L2148" s="5" t="s">
        <v>16869</v>
      </c>
      <c r="M2148" s="5"/>
      <c r="N2148" s="5" t="s">
        <v>27</v>
      </c>
      <c r="O2148" s="11"/>
    </row>
    <row r="2149" customHeight="1" spans="1:15">
      <c r="A2149" s="4">
        <v>2148</v>
      </c>
      <c r="B2149" s="5" t="s">
        <v>6406</v>
      </c>
      <c r="C2149" s="5" t="s">
        <v>16870</v>
      </c>
      <c r="D2149" s="6">
        <v>204503722005</v>
      </c>
      <c r="E2149" s="5" t="s">
        <v>2456</v>
      </c>
      <c r="F2149" s="5" t="s">
        <v>88</v>
      </c>
      <c r="G2149" s="5" t="s">
        <v>16871</v>
      </c>
      <c r="H2149" s="5" t="s">
        <v>33</v>
      </c>
      <c r="I2149" s="5">
        <v>7024822892</v>
      </c>
      <c r="J2149" s="5" t="s">
        <v>12795</v>
      </c>
      <c r="K2149" s="6">
        <v>7024822892</v>
      </c>
      <c r="L2149" s="5" t="s">
        <v>16871</v>
      </c>
      <c r="M2149" s="5" t="s">
        <v>67</v>
      </c>
      <c r="N2149" s="5" t="s">
        <v>68</v>
      </c>
      <c r="O2149" s="11"/>
    </row>
    <row r="2150" customHeight="1" spans="1:15">
      <c r="A2150" s="4">
        <v>2149</v>
      </c>
      <c r="B2150" s="5" t="s">
        <v>6406</v>
      </c>
      <c r="C2150" s="5" t="s">
        <v>16872</v>
      </c>
      <c r="D2150" s="6">
        <v>204503722004</v>
      </c>
      <c r="E2150" s="5" t="s">
        <v>2456</v>
      </c>
      <c r="F2150" s="5" t="s">
        <v>88</v>
      </c>
      <c r="G2150" s="5" t="s">
        <v>1773</v>
      </c>
      <c r="H2150" s="5" t="s">
        <v>33</v>
      </c>
      <c r="I2150" s="5">
        <v>6232746682</v>
      </c>
      <c r="J2150" s="5" t="s">
        <v>12795</v>
      </c>
      <c r="K2150" s="6" t="s">
        <v>26</v>
      </c>
      <c r="L2150" s="5" t="s">
        <v>1773</v>
      </c>
      <c r="M2150" s="5"/>
      <c r="N2150" s="5" t="s">
        <v>27</v>
      </c>
      <c r="O2150" s="11"/>
    </row>
    <row r="2151" customHeight="1" spans="1:15">
      <c r="A2151" s="4">
        <v>2150</v>
      </c>
      <c r="B2151" s="5" t="s">
        <v>6406</v>
      </c>
      <c r="C2151" s="5" t="s">
        <v>16873</v>
      </c>
      <c r="D2151" s="6">
        <v>204502422010</v>
      </c>
      <c r="E2151" s="5" t="s">
        <v>4680</v>
      </c>
      <c r="F2151" s="5" t="s">
        <v>88</v>
      </c>
      <c r="G2151" s="5" t="s">
        <v>16874</v>
      </c>
      <c r="H2151" s="5" t="s">
        <v>24</v>
      </c>
      <c r="I2151" s="5">
        <v>6263773090</v>
      </c>
      <c r="J2151" s="5" t="s">
        <v>12795</v>
      </c>
      <c r="K2151" s="6">
        <v>368217153844</v>
      </c>
      <c r="L2151" s="5" t="s">
        <v>16874</v>
      </c>
      <c r="M2151" s="5" t="s">
        <v>67</v>
      </c>
      <c r="N2151" s="5" t="s">
        <v>68</v>
      </c>
      <c r="O2151" s="11"/>
    </row>
    <row r="2152" customHeight="1" spans="1:15">
      <c r="A2152" s="4">
        <v>2151</v>
      </c>
      <c r="B2152" s="5" t="s">
        <v>6406</v>
      </c>
      <c r="C2152" s="5" t="s">
        <v>16875</v>
      </c>
      <c r="D2152" s="6">
        <v>204503722001</v>
      </c>
      <c r="E2152" s="5" t="s">
        <v>2456</v>
      </c>
      <c r="F2152" s="5" t="s">
        <v>88</v>
      </c>
      <c r="G2152" s="5" t="s">
        <v>16876</v>
      </c>
      <c r="H2152" s="5" t="s">
        <v>33</v>
      </c>
      <c r="I2152" s="5">
        <v>7225066041</v>
      </c>
      <c r="J2152" s="5" t="s">
        <v>12795</v>
      </c>
      <c r="K2152" s="6" t="s">
        <v>26</v>
      </c>
      <c r="L2152" s="5" t="s">
        <v>16876</v>
      </c>
      <c r="M2152" s="5"/>
      <c r="N2152" s="5" t="s">
        <v>27</v>
      </c>
      <c r="O2152" s="11"/>
    </row>
    <row r="2153" customHeight="1" spans="1:15">
      <c r="A2153" s="4">
        <v>2152</v>
      </c>
      <c r="B2153" s="5" t="s">
        <v>6406</v>
      </c>
      <c r="C2153" s="5" t="s">
        <v>16877</v>
      </c>
      <c r="D2153" s="6">
        <v>204503722003</v>
      </c>
      <c r="E2153" s="5" t="s">
        <v>2456</v>
      </c>
      <c r="F2153" s="5" t="s">
        <v>88</v>
      </c>
      <c r="G2153" s="5" t="s">
        <v>16878</v>
      </c>
      <c r="H2153" s="5" t="s">
        <v>33</v>
      </c>
      <c r="I2153" s="5">
        <v>7067426408</v>
      </c>
      <c r="J2153" s="5" t="s">
        <v>12795</v>
      </c>
      <c r="K2153" s="6" t="s">
        <v>26</v>
      </c>
      <c r="L2153" s="5" t="s">
        <v>16878</v>
      </c>
      <c r="M2153" s="5"/>
      <c r="N2153" s="5" t="s">
        <v>27</v>
      </c>
      <c r="O2153" s="11"/>
    </row>
    <row r="2154" customHeight="1" spans="1:15">
      <c r="A2154" s="4">
        <v>2153</v>
      </c>
      <c r="B2154" s="5" t="s">
        <v>6488</v>
      </c>
      <c r="C2154" s="5" t="s">
        <v>16879</v>
      </c>
      <c r="D2154" s="6">
        <v>204604122012</v>
      </c>
      <c r="E2154" s="5" t="s">
        <v>1602</v>
      </c>
      <c r="F2154" s="5" t="s">
        <v>1603</v>
      </c>
      <c r="G2154" s="5" t="s">
        <v>16880</v>
      </c>
      <c r="H2154" s="5" t="s">
        <v>24</v>
      </c>
      <c r="I2154" s="5">
        <v>6267619738</v>
      </c>
      <c r="J2154" s="5" t="s">
        <v>12795</v>
      </c>
      <c r="K2154" s="6">
        <v>136202598</v>
      </c>
      <c r="L2154" s="5" t="s">
        <v>16880</v>
      </c>
      <c r="M2154" s="5" t="s">
        <v>67</v>
      </c>
      <c r="N2154" s="5" t="s">
        <v>68</v>
      </c>
      <c r="O2154" s="11"/>
    </row>
    <row r="2155" customHeight="1" spans="1:15">
      <c r="A2155" s="4">
        <v>2154</v>
      </c>
      <c r="B2155" s="5" t="s">
        <v>6488</v>
      </c>
      <c r="C2155" s="5" t="s">
        <v>16881</v>
      </c>
      <c r="D2155" s="6">
        <v>504607322003</v>
      </c>
      <c r="E2155" s="5" t="s">
        <v>1596</v>
      </c>
      <c r="F2155" s="5" t="s">
        <v>1597</v>
      </c>
      <c r="G2155" s="5" t="s">
        <v>16882</v>
      </c>
      <c r="H2155" s="5" t="s">
        <v>33</v>
      </c>
      <c r="I2155" s="5">
        <v>7582021340</v>
      </c>
      <c r="J2155" s="5" t="s">
        <v>12795</v>
      </c>
      <c r="K2155" s="6" t="s">
        <v>26</v>
      </c>
      <c r="L2155" s="5" t="s">
        <v>16882</v>
      </c>
      <c r="M2155" s="5"/>
      <c r="N2155" s="5" t="s">
        <v>27</v>
      </c>
      <c r="O2155" s="11"/>
    </row>
    <row r="2156" customHeight="1" spans="1:15">
      <c r="A2156" s="4">
        <v>2155</v>
      </c>
      <c r="B2156" s="5" t="s">
        <v>6488</v>
      </c>
      <c r="C2156" s="5" t="s">
        <v>16883</v>
      </c>
      <c r="D2156" s="6">
        <v>204604122002</v>
      </c>
      <c r="E2156" s="5" t="s">
        <v>1602</v>
      </c>
      <c r="F2156" s="5" t="s">
        <v>1603</v>
      </c>
      <c r="G2156" s="5" t="s">
        <v>1759</v>
      </c>
      <c r="H2156" s="5" t="s">
        <v>33</v>
      </c>
      <c r="I2156" s="5">
        <v>7693867003</v>
      </c>
      <c r="J2156" s="5" t="s">
        <v>12795</v>
      </c>
      <c r="K2156" s="6" t="s">
        <v>26</v>
      </c>
      <c r="L2156" s="5" t="s">
        <v>1759</v>
      </c>
      <c r="M2156" s="5"/>
      <c r="N2156" s="5" t="s">
        <v>27</v>
      </c>
      <c r="O2156" s="11"/>
    </row>
    <row r="2157" customHeight="1" spans="1:15">
      <c r="A2157" s="4">
        <v>2156</v>
      </c>
      <c r="B2157" s="5" t="s">
        <v>6488</v>
      </c>
      <c r="C2157" s="5" t="s">
        <v>16884</v>
      </c>
      <c r="D2157" s="6">
        <v>204604122019</v>
      </c>
      <c r="E2157" s="5" t="s">
        <v>1602</v>
      </c>
      <c r="F2157" s="5" t="s">
        <v>1603</v>
      </c>
      <c r="G2157" s="5" t="s">
        <v>16885</v>
      </c>
      <c r="H2157" s="5" t="s">
        <v>24</v>
      </c>
      <c r="I2157" s="5">
        <v>8319106783</v>
      </c>
      <c r="J2157" s="5" t="s">
        <v>12795</v>
      </c>
      <c r="K2157" s="6" t="s">
        <v>16886</v>
      </c>
      <c r="L2157" s="5" t="s">
        <v>16885</v>
      </c>
      <c r="M2157" s="5" t="s">
        <v>67</v>
      </c>
      <c r="N2157" s="5" t="s">
        <v>68</v>
      </c>
      <c r="O2157" s="11"/>
    </row>
    <row r="2158" customHeight="1" spans="1:15">
      <c r="A2158" s="4">
        <v>2157</v>
      </c>
      <c r="B2158" s="5" t="s">
        <v>6488</v>
      </c>
      <c r="C2158" s="5" t="s">
        <v>16887</v>
      </c>
      <c r="D2158" s="6">
        <v>204604122022</v>
      </c>
      <c r="E2158" s="5" t="s">
        <v>1602</v>
      </c>
      <c r="F2158" s="5" t="s">
        <v>1603</v>
      </c>
      <c r="G2158" s="5" t="s">
        <v>16888</v>
      </c>
      <c r="H2158" s="5" t="s">
        <v>33</v>
      </c>
      <c r="I2158" s="5">
        <v>9399902014</v>
      </c>
      <c r="J2158" s="5" t="s">
        <v>12795</v>
      </c>
      <c r="K2158" s="6">
        <v>646930288</v>
      </c>
      <c r="L2158" s="5" t="s">
        <v>16888</v>
      </c>
      <c r="M2158" s="5" t="s">
        <v>67</v>
      </c>
      <c r="N2158" s="5" t="s">
        <v>68</v>
      </c>
      <c r="O2158" s="11"/>
    </row>
    <row r="2159" customHeight="1" spans="1:15">
      <c r="A2159" s="4">
        <v>2158</v>
      </c>
      <c r="B2159" s="5" t="s">
        <v>6488</v>
      </c>
      <c r="C2159" s="5" t="s">
        <v>16889</v>
      </c>
      <c r="D2159" s="6">
        <v>204604122030</v>
      </c>
      <c r="E2159" s="5" t="s">
        <v>1602</v>
      </c>
      <c r="F2159" s="5" t="s">
        <v>1603</v>
      </c>
      <c r="G2159" s="5" t="s">
        <v>16890</v>
      </c>
      <c r="H2159" s="5" t="s">
        <v>33</v>
      </c>
      <c r="I2159" s="5">
        <v>7400780266</v>
      </c>
      <c r="J2159" s="5" t="s">
        <v>12795</v>
      </c>
      <c r="K2159" s="6">
        <v>793167555</v>
      </c>
      <c r="L2159" s="5" t="s">
        <v>16890</v>
      </c>
      <c r="M2159" s="5" t="s">
        <v>67</v>
      </c>
      <c r="N2159" s="5" t="s">
        <v>68</v>
      </c>
      <c r="O2159" s="11"/>
    </row>
    <row r="2160" customHeight="1" spans="1:15">
      <c r="A2160" s="4">
        <v>2159</v>
      </c>
      <c r="B2160" s="5" t="s">
        <v>6488</v>
      </c>
      <c r="C2160" s="5" t="s">
        <v>16891</v>
      </c>
      <c r="D2160" s="6">
        <v>204604122044</v>
      </c>
      <c r="E2160" s="5" t="s">
        <v>1602</v>
      </c>
      <c r="F2160" s="5" t="s">
        <v>1603</v>
      </c>
      <c r="G2160" s="5" t="s">
        <v>16892</v>
      </c>
      <c r="H2160" s="5" t="s">
        <v>24</v>
      </c>
      <c r="I2160" s="5">
        <v>9294872643</v>
      </c>
      <c r="J2160" s="5" t="s">
        <v>12795</v>
      </c>
      <c r="K2160" s="6" t="s">
        <v>26</v>
      </c>
      <c r="L2160" s="5" t="s">
        <v>16892</v>
      </c>
      <c r="M2160" s="5"/>
      <c r="N2160" s="5" t="s">
        <v>27</v>
      </c>
      <c r="O2160" s="11"/>
    </row>
    <row r="2161" customHeight="1" spans="1:15">
      <c r="A2161" s="4">
        <v>2160</v>
      </c>
      <c r="B2161" s="5" t="s">
        <v>6488</v>
      </c>
      <c r="C2161" s="5" t="s">
        <v>16893</v>
      </c>
      <c r="D2161" s="6">
        <v>204604122045</v>
      </c>
      <c r="E2161" s="5" t="s">
        <v>1602</v>
      </c>
      <c r="F2161" s="5" t="s">
        <v>1603</v>
      </c>
      <c r="G2161" s="5" t="s">
        <v>16894</v>
      </c>
      <c r="H2161" s="5" t="s">
        <v>33</v>
      </c>
      <c r="I2161" s="5">
        <v>7770955370</v>
      </c>
      <c r="J2161" s="5" t="s">
        <v>12795</v>
      </c>
      <c r="K2161" s="6">
        <v>204604122045</v>
      </c>
      <c r="L2161" s="5" t="s">
        <v>16894</v>
      </c>
      <c r="M2161" s="5" t="s">
        <v>67</v>
      </c>
      <c r="N2161" s="5" t="s">
        <v>68</v>
      </c>
      <c r="O2161" s="11"/>
    </row>
    <row r="2162" customHeight="1" spans="1:15">
      <c r="A2162" s="4">
        <v>2161</v>
      </c>
      <c r="B2162" s="5" t="s">
        <v>6488</v>
      </c>
      <c r="C2162" s="5" t="s">
        <v>16895</v>
      </c>
      <c r="D2162" s="6">
        <v>204604122048</v>
      </c>
      <c r="E2162" s="5" t="s">
        <v>1602</v>
      </c>
      <c r="F2162" s="5" t="s">
        <v>1603</v>
      </c>
      <c r="G2162" s="5" t="s">
        <v>16896</v>
      </c>
      <c r="H2162" s="5" t="s">
        <v>33</v>
      </c>
      <c r="I2162" s="5">
        <v>7898533302</v>
      </c>
      <c r="J2162" s="5" t="s">
        <v>12795</v>
      </c>
      <c r="K2162" s="6">
        <v>204604122048</v>
      </c>
      <c r="L2162" s="5" t="s">
        <v>16896</v>
      </c>
      <c r="M2162" s="5" t="s">
        <v>67</v>
      </c>
      <c r="N2162" s="5" t="s">
        <v>68</v>
      </c>
      <c r="O2162" s="11"/>
    </row>
    <row r="2163" customHeight="1" spans="1:15">
      <c r="A2163" s="4">
        <v>2162</v>
      </c>
      <c r="B2163" s="5" t="s">
        <v>6488</v>
      </c>
      <c r="C2163" s="5" t="s">
        <v>16897</v>
      </c>
      <c r="D2163" s="6">
        <v>204604122042</v>
      </c>
      <c r="E2163" s="5" t="s">
        <v>1602</v>
      </c>
      <c r="F2163" s="5" t="s">
        <v>1603</v>
      </c>
      <c r="G2163" s="5" t="s">
        <v>16898</v>
      </c>
      <c r="H2163" s="5" t="s">
        <v>24</v>
      </c>
      <c r="I2163" s="5">
        <v>9131556860</v>
      </c>
      <c r="J2163" s="5" t="s">
        <v>12795</v>
      </c>
      <c r="K2163" s="6" t="s">
        <v>16899</v>
      </c>
      <c r="L2163" s="5" t="s">
        <v>16898</v>
      </c>
      <c r="M2163" s="5" t="s">
        <v>67</v>
      </c>
      <c r="N2163" s="5" t="s">
        <v>68</v>
      </c>
      <c r="O2163" s="11"/>
    </row>
    <row r="2164" customHeight="1" spans="1:15">
      <c r="A2164" s="4">
        <v>2163</v>
      </c>
      <c r="B2164" s="5" t="s">
        <v>6488</v>
      </c>
      <c r="C2164" s="5" t="s">
        <v>16900</v>
      </c>
      <c r="D2164" s="6">
        <v>204604122038</v>
      </c>
      <c r="E2164" s="5" t="s">
        <v>1602</v>
      </c>
      <c r="F2164" s="5" t="s">
        <v>1603</v>
      </c>
      <c r="G2164" s="5" t="s">
        <v>16901</v>
      </c>
      <c r="H2164" s="5" t="s">
        <v>24</v>
      </c>
      <c r="I2164" s="5">
        <v>6260182668</v>
      </c>
      <c r="J2164" s="5" t="s">
        <v>12795</v>
      </c>
      <c r="K2164" s="6" t="s">
        <v>16902</v>
      </c>
      <c r="L2164" s="5" t="s">
        <v>16901</v>
      </c>
      <c r="M2164" s="5" t="s">
        <v>67</v>
      </c>
      <c r="N2164" s="5" t="s">
        <v>68</v>
      </c>
      <c r="O2164" s="11"/>
    </row>
    <row r="2165" customHeight="1" spans="1:15">
      <c r="A2165" s="4">
        <v>2164</v>
      </c>
      <c r="B2165" s="5" t="s">
        <v>6488</v>
      </c>
      <c r="C2165" s="5" t="s">
        <v>16903</v>
      </c>
      <c r="D2165" s="6">
        <v>204604122055</v>
      </c>
      <c r="E2165" s="5" t="s">
        <v>1602</v>
      </c>
      <c r="F2165" s="5" t="s">
        <v>1603</v>
      </c>
      <c r="G2165" s="5" t="s">
        <v>16904</v>
      </c>
      <c r="H2165" s="5" t="s">
        <v>33</v>
      </c>
      <c r="I2165" s="5">
        <v>8200606482</v>
      </c>
      <c r="J2165" s="5" t="s">
        <v>12795</v>
      </c>
      <c r="K2165" s="6" t="s">
        <v>16905</v>
      </c>
      <c r="L2165" s="5" t="s">
        <v>16904</v>
      </c>
      <c r="M2165" s="5" t="s">
        <v>67</v>
      </c>
      <c r="N2165" s="5" t="s">
        <v>68</v>
      </c>
      <c r="O2165" s="11"/>
    </row>
    <row r="2166" customHeight="1" spans="1:15">
      <c r="A2166" s="4">
        <v>2165</v>
      </c>
      <c r="B2166" s="5" t="s">
        <v>6488</v>
      </c>
      <c r="C2166" s="5" t="s">
        <v>16906</v>
      </c>
      <c r="D2166" s="6">
        <v>304604122069</v>
      </c>
      <c r="E2166" s="5" t="s">
        <v>1734</v>
      </c>
      <c r="F2166" s="5" t="s">
        <v>1735</v>
      </c>
      <c r="G2166" s="5" t="s">
        <v>16907</v>
      </c>
      <c r="H2166" s="5" t="s">
        <v>33</v>
      </c>
      <c r="I2166" s="5">
        <v>6260050199</v>
      </c>
      <c r="J2166" s="5" t="s">
        <v>12795</v>
      </c>
      <c r="K2166" s="6" t="s">
        <v>26</v>
      </c>
      <c r="L2166" s="5" t="s">
        <v>16907</v>
      </c>
      <c r="M2166" s="5"/>
      <c r="N2166" s="5" t="s">
        <v>27</v>
      </c>
      <c r="O2166" s="11"/>
    </row>
    <row r="2167" customHeight="1" spans="1:15">
      <c r="A2167" s="4">
        <v>2166</v>
      </c>
      <c r="B2167" s="5" t="s">
        <v>6488</v>
      </c>
      <c r="C2167" s="5" t="s">
        <v>16908</v>
      </c>
      <c r="D2167" s="6">
        <v>204604122050</v>
      </c>
      <c r="E2167" s="5" t="s">
        <v>1602</v>
      </c>
      <c r="F2167" s="5" t="s">
        <v>1603</v>
      </c>
      <c r="G2167" s="5" t="s">
        <v>16909</v>
      </c>
      <c r="H2167" s="5" t="s">
        <v>33</v>
      </c>
      <c r="I2167" s="5">
        <v>8770650033</v>
      </c>
      <c r="J2167" s="5" t="s">
        <v>12795</v>
      </c>
      <c r="K2167" s="6" t="s">
        <v>26</v>
      </c>
      <c r="L2167" s="5" t="s">
        <v>16909</v>
      </c>
      <c r="M2167" s="5"/>
      <c r="N2167" s="5" t="s">
        <v>27</v>
      </c>
      <c r="O2167" s="11"/>
    </row>
    <row r="2168" customHeight="1" spans="1:15">
      <c r="A2168" s="4">
        <v>2167</v>
      </c>
      <c r="B2168" s="5" t="s">
        <v>6488</v>
      </c>
      <c r="C2168" s="5" t="s">
        <v>16910</v>
      </c>
      <c r="D2168" s="6">
        <v>204604122049</v>
      </c>
      <c r="E2168" s="5" t="s">
        <v>1602</v>
      </c>
      <c r="F2168" s="5" t="s">
        <v>1603</v>
      </c>
      <c r="G2168" s="5" t="s">
        <v>16911</v>
      </c>
      <c r="H2168" s="5" t="s">
        <v>33</v>
      </c>
      <c r="I2168" s="5">
        <v>6261579890</v>
      </c>
      <c r="J2168" s="5" t="s">
        <v>12795</v>
      </c>
      <c r="K2168" s="6" t="s">
        <v>16912</v>
      </c>
      <c r="L2168" s="5" t="s">
        <v>16911</v>
      </c>
      <c r="M2168" s="5" t="s">
        <v>67</v>
      </c>
      <c r="N2168" s="5" t="s">
        <v>68</v>
      </c>
      <c r="O2168" s="11"/>
    </row>
    <row r="2169" customHeight="1" spans="1:15">
      <c r="A2169" s="4">
        <v>2168</v>
      </c>
      <c r="B2169" s="5" t="s">
        <v>6612</v>
      </c>
      <c r="C2169" s="5" t="s">
        <v>16913</v>
      </c>
      <c r="D2169" s="6">
        <v>204702422304</v>
      </c>
      <c r="E2169" s="5" t="s">
        <v>4680</v>
      </c>
      <c r="F2169" s="5" t="s">
        <v>88</v>
      </c>
      <c r="G2169" s="5" t="s">
        <v>16914</v>
      </c>
      <c r="H2169" s="5" t="s">
        <v>33</v>
      </c>
      <c r="I2169" s="5">
        <v>7647919446</v>
      </c>
      <c r="J2169" s="5" t="s">
        <v>12795</v>
      </c>
      <c r="K2169" s="6" t="s">
        <v>26</v>
      </c>
      <c r="L2169" s="5" t="s">
        <v>16914</v>
      </c>
      <c r="M2169" s="5"/>
      <c r="N2169" s="5" t="s">
        <v>27</v>
      </c>
      <c r="O2169" s="11"/>
    </row>
    <row r="2170" customHeight="1" spans="1:15">
      <c r="A2170" s="4">
        <v>2169</v>
      </c>
      <c r="B2170" s="5" t="s">
        <v>6612</v>
      </c>
      <c r="C2170" s="5" t="s">
        <v>16915</v>
      </c>
      <c r="D2170" s="6">
        <v>204702422306</v>
      </c>
      <c r="E2170" s="5" t="s">
        <v>4680</v>
      </c>
      <c r="F2170" s="5" t="s">
        <v>88</v>
      </c>
      <c r="G2170" s="5" t="s">
        <v>16916</v>
      </c>
      <c r="H2170" s="5" t="s">
        <v>33</v>
      </c>
      <c r="I2170" s="5">
        <v>6260029391</v>
      </c>
      <c r="J2170" s="5" t="s">
        <v>12795</v>
      </c>
      <c r="K2170" s="6" t="s">
        <v>26</v>
      </c>
      <c r="L2170" s="5" t="s">
        <v>16916</v>
      </c>
      <c r="M2170" s="5"/>
      <c r="N2170" s="5" t="s">
        <v>27</v>
      </c>
      <c r="O2170" s="11"/>
    </row>
    <row r="2171" customHeight="1" spans="1:15">
      <c r="A2171" s="4">
        <v>2170</v>
      </c>
      <c r="B2171" s="5" t="s">
        <v>6612</v>
      </c>
      <c r="C2171" s="5" t="s">
        <v>16917</v>
      </c>
      <c r="D2171" s="6">
        <v>204702422011</v>
      </c>
      <c r="E2171" s="5" t="s">
        <v>4680</v>
      </c>
      <c r="F2171" s="5" t="s">
        <v>88</v>
      </c>
      <c r="G2171" s="5" t="s">
        <v>6238</v>
      </c>
      <c r="H2171" s="5" t="s">
        <v>33</v>
      </c>
      <c r="I2171" s="5">
        <v>7000946377</v>
      </c>
      <c r="J2171" s="5" t="s">
        <v>12795</v>
      </c>
      <c r="K2171" s="6" t="s">
        <v>26</v>
      </c>
      <c r="L2171" s="5" t="s">
        <v>6238</v>
      </c>
      <c r="M2171" s="5"/>
      <c r="N2171" s="5" t="s">
        <v>27</v>
      </c>
      <c r="O2171" s="11"/>
    </row>
    <row r="2172" customHeight="1" spans="1:15">
      <c r="A2172" s="4">
        <v>2171</v>
      </c>
      <c r="B2172" s="5" t="s">
        <v>6612</v>
      </c>
      <c r="C2172" s="5" t="s">
        <v>16918</v>
      </c>
      <c r="D2172" s="6">
        <v>204702422016</v>
      </c>
      <c r="E2172" s="5" t="s">
        <v>4680</v>
      </c>
      <c r="F2172" s="5" t="s">
        <v>88</v>
      </c>
      <c r="G2172" s="5" t="s">
        <v>16919</v>
      </c>
      <c r="H2172" s="5" t="s">
        <v>33</v>
      </c>
      <c r="I2172" s="5">
        <v>7222922900</v>
      </c>
      <c r="J2172" s="5" t="s">
        <v>12795</v>
      </c>
      <c r="K2172" s="6" t="s">
        <v>26</v>
      </c>
      <c r="L2172" s="5" t="s">
        <v>16919</v>
      </c>
      <c r="M2172" s="5"/>
      <c r="N2172" s="5" t="s">
        <v>27</v>
      </c>
      <c r="O2172" s="11"/>
    </row>
    <row r="2173" customHeight="1" spans="1:15">
      <c r="A2173" s="4">
        <v>2172</v>
      </c>
      <c r="B2173" s="5" t="s">
        <v>6612</v>
      </c>
      <c r="C2173" s="5" t="s">
        <v>16920</v>
      </c>
      <c r="D2173" s="6">
        <v>204703722010</v>
      </c>
      <c r="E2173" s="5" t="s">
        <v>2456</v>
      </c>
      <c r="F2173" s="5" t="s">
        <v>88</v>
      </c>
      <c r="G2173" s="5" t="s">
        <v>16921</v>
      </c>
      <c r="H2173" s="5" t="s">
        <v>33</v>
      </c>
      <c r="I2173" s="5">
        <v>8269315216</v>
      </c>
      <c r="J2173" s="5" t="s">
        <v>12795</v>
      </c>
      <c r="K2173" s="6" t="s">
        <v>26</v>
      </c>
      <c r="L2173" s="5" t="s">
        <v>16921</v>
      </c>
      <c r="M2173" s="5"/>
      <c r="N2173" s="5" t="s">
        <v>27</v>
      </c>
      <c r="O2173" s="11"/>
    </row>
    <row r="2174" customHeight="1" spans="1:15">
      <c r="A2174" s="4">
        <v>2173</v>
      </c>
      <c r="B2174" s="5" t="s">
        <v>6612</v>
      </c>
      <c r="C2174" s="5" t="s">
        <v>16922</v>
      </c>
      <c r="D2174" s="6">
        <v>204703722009</v>
      </c>
      <c r="E2174" s="5" t="s">
        <v>2456</v>
      </c>
      <c r="F2174" s="5" t="s">
        <v>88</v>
      </c>
      <c r="G2174" s="5" t="s">
        <v>16923</v>
      </c>
      <c r="H2174" s="5" t="s">
        <v>33</v>
      </c>
      <c r="I2174" s="5">
        <v>7067010750</v>
      </c>
      <c r="J2174" s="5" t="s">
        <v>12795</v>
      </c>
      <c r="K2174" s="6" t="s">
        <v>26</v>
      </c>
      <c r="L2174" s="5" t="s">
        <v>16923</v>
      </c>
      <c r="M2174" s="5"/>
      <c r="N2174" s="5" t="s">
        <v>27</v>
      </c>
      <c r="O2174" s="11"/>
    </row>
    <row r="2175" customHeight="1" spans="1:15">
      <c r="A2175" s="4">
        <v>2174</v>
      </c>
      <c r="B2175" s="5" t="s">
        <v>6612</v>
      </c>
      <c r="C2175" s="5" t="s">
        <v>16924</v>
      </c>
      <c r="D2175" s="6">
        <v>204702422001</v>
      </c>
      <c r="E2175" s="5" t="s">
        <v>4680</v>
      </c>
      <c r="F2175" s="5" t="s">
        <v>88</v>
      </c>
      <c r="G2175" s="5" t="s">
        <v>16925</v>
      </c>
      <c r="H2175" s="5" t="s">
        <v>33</v>
      </c>
      <c r="I2175" s="5">
        <v>7987380672</v>
      </c>
      <c r="J2175" s="5" t="s">
        <v>12795</v>
      </c>
      <c r="K2175" s="6" t="s">
        <v>26</v>
      </c>
      <c r="L2175" s="5" t="s">
        <v>16925</v>
      </c>
      <c r="M2175" s="5"/>
      <c r="N2175" s="5" t="s">
        <v>27</v>
      </c>
      <c r="O2175" s="11"/>
    </row>
    <row r="2176" customHeight="1" spans="1:15">
      <c r="A2176" s="4">
        <v>2175</v>
      </c>
      <c r="B2176" s="5" t="s">
        <v>6612</v>
      </c>
      <c r="C2176" s="5" t="s">
        <v>16926</v>
      </c>
      <c r="D2176" s="6">
        <v>204703722004</v>
      </c>
      <c r="E2176" s="5" t="s">
        <v>2456</v>
      </c>
      <c r="F2176" s="5" t="s">
        <v>88</v>
      </c>
      <c r="G2176" s="5" t="s">
        <v>16927</v>
      </c>
      <c r="H2176" s="5" t="s">
        <v>33</v>
      </c>
      <c r="I2176" s="5">
        <v>6268304795</v>
      </c>
      <c r="J2176" s="5" t="s">
        <v>12795</v>
      </c>
      <c r="K2176" s="6" t="s">
        <v>26</v>
      </c>
      <c r="L2176" s="5" t="s">
        <v>16927</v>
      </c>
      <c r="M2176" s="5"/>
      <c r="N2176" s="5" t="s">
        <v>27</v>
      </c>
      <c r="O2176" s="11"/>
    </row>
    <row r="2177" customHeight="1" spans="1:15">
      <c r="A2177" s="4">
        <v>2176</v>
      </c>
      <c r="B2177" s="5" t="s">
        <v>6612</v>
      </c>
      <c r="C2177" s="5" t="s">
        <v>16928</v>
      </c>
      <c r="D2177" s="6">
        <v>204703822001</v>
      </c>
      <c r="E2177" s="5" t="s">
        <v>6891</v>
      </c>
      <c r="F2177" s="5" t="s">
        <v>88</v>
      </c>
      <c r="G2177" s="5" t="s">
        <v>16929</v>
      </c>
      <c r="H2177" s="5" t="s">
        <v>33</v>
      </c>
      <c r="I2177" s="5">
        <v>8643032221</v>
      </c>
      <c r="J2177" s="5" t="s">
        <v>12795</v>
      </c>
      <c r="K2177" s="6" t="s">
        <v>26</v>
      </c>
      <c r="L2177" s="5" t="s">
        <v>16929</v>
      </c>
      <c r="M2177" s="5"/>
      <c r="N2177" s="5" t="s">
        <v>27</v>
      </c>
      <c r="O2177" s="11"/>
    </row>
    <row r="2178" customHeight="1" spans="1:15">
      <c r="A2178" s="4">
        <v>2177</v>
      </c>
      <c r="B2178" s="5" t="s">
        <v>6612</v>
      </c>
      <c r="C2178" s="5" t="s">
        <v>16930</v>
      </c>
      <c r="D2178" s="6">
        <v>204703722002</v>
      </c>
      <c r="E2178" s="5" t="s">
        <v>2456</v>
      </c>
      <c r="F2178" s="5" t="s">
        <v>88</v>
      </c>
      <c r="G2178" s="5" t="s">
        <v>16931</v>
      </c>
      <c r="H2178" s="5" t="s">
        <v>33</v>
      </c>
      <c r="I2178" s="5">
        <v>9406475279</v>
      </c>
      <c r="J2178" s="5" t="s">
        <v>12795</v>
      </c>
      <c r="K2178" s="6" t="s">
        <v>26</v>
      </c>
      <c r="L2178" s="5" t="s">
        <v>16931</v>
      </c>
      <c r="M2178" s="5"/>
      <c r="N2178" s="5" t="s">
        <v>27</v>
      </c>
      <c r="O2178" s="11"/>
    </row>
    <row r="2179" customHeight="1" spans="1:15">
      <c r="A2179" s="4">
        <v>2178</v>
      </c>
      <c r="B2179" s="5" t="s">
        <v>6636</v>
      </c>
      <c r="C2179" s="5" t="s">
        <v>16932</v>
      </c>
      <c r="D2179" s="6">
        <v>304903722301</v>
      </c>
      <c r="E2179" s="5" t="s">
        <v>267</v>
      </c>
      <c r="F2179" s="5" t="s">
        <v>201</v>
      </c>
      <c r="G2179" s="5" t="s">
        <v>16933</v>
      </c>
      <c r="H2179" s="5" t="s">
        <v>33</v>
      </c>
      <c r="I2179" s="5">
        <v>7580886117</v>
      </c>
      <c r="J2179" s="5" t="s">
        <v>12795</v>
      </c>
      <c r="K2179" s="6" t="s">
        <v>26</v>
      </c>
      <c r="L2179" s="5" t="s">
        <v>16933</v>
      </c>
      <c r="M2179" s="5"/>
      <c r="N2179" s="5" t="s">
        <v>27</v>
      </c>
      <c r="O2179" s="11"/>
    </row>
    <row r="2180" customHeight="1" spans="1:15">
      <c r="A2180" s="4">
        <v>2179</v>
      </c>
      <c r="B2180" s="5" t="s">
        <v>6673</v>
      </c>
      <c r="C2180" s="5" t="s">
        <v>16934</v>
      </c>
      <c r="D2180" s="6">
        <v>205103322007</v>
      </c>
      <c r="E2180" s="5" t="s">
        <v>6678</v>
      </c>
      <c r="F2180" s="5" t="s">
        <v>88</v>
      </c>
      <c r="G2180" s="5" t="s">
        <v>16935</v>
      </c>
      <c r="H2180" s="5" t="s">
        <v>24</v>
      </c>
      <c r="I2180" s="5">
        <v>8959969290</v>
      </c>
      <c r="J2180" s="5" t="s">
        <v>12795</v>
      </c>
      <c r="K2180" s="6" t="s">
        <v>26</v>
      </c>
      <c r="L2180" s="5" t="s">
        <v>16935</v>
      </c>
      <c r="M2180" s="5"/>
      <c r="N2180" s="5" t="s">
        <v>27</v>
      </c>
      <c r="O2180" s="11"/>
    </row>
    <row r="2181" customHeight="1" spans="1:15">
      <c r="A2181" s="4">
        <v>2180</v>
      </c>
      <c r="B2181" s="5" t="s">
        <v>6673</v>
      </c>
      <c r="C2181" s="5" t="s">
        <v>16936</v>
      </c>
      <c r="D2181" s="6">
        <v>205103322001</v>
      </c>
      <c r="E2181" s="5" t="s">
        <v>6678</v>
      </c>
      <c r="F2181" s="5" t="s">
        <v>88</v>
      </c>
      <c r="G2181" s="5" t="s">
        <v>16937</v>
      </c>
      <c r="H2181" s="5" t="s">
        <v>24</v>
      </c>
      <c r="I2181" s="5">
        <v>8251048098</v>
      </c>
      <c r="J2181" s="5" t="s">
        <v>12795</v>
      </c>
      <c r="K2181" s="6" t="s">
        <v>26</v>
      </c>
      <c r="L2181" s="5" t="s">
        <v>16937</v>
      </c>
      <c r="M2181" s="5"/>
      <c r="N2181" s="5" t="s">
        <v>27</v>
      </c>
      <c r="O2181" s="11"/>
    </row>
    <row r="2182" customHeight="1" spans="1:15">
      <c r="A2182" s="4">
        <v>2181</v>
      </c>
      <c r="B2182" s="5" t="s">
        <v>6673</v>
      </c>
      <c r="C2182" s="5" t="s">
        <v>16938</v>
      </c>
      <c r="D2182" s="6">
        <v>205103322003</v>
      </c>
      <c r="E2182" s="5" t="s">
        <v>6678</v>
      </c>
      <c r="F2182" s="5" t="s">
        <v>88</v>
      </c>
      <c r="G2182" s="5" t="s">
        <v>16939</v>
      </c>
      <c r="H2182" s="5" t="s">
        <v>24</v>
      </c>
      <c r="I2182" s="5">
        <v>9174393566</v>
      </c>
      <c r="J2182" s="5" t="s">
        <v>12795</v>
      </c>
      <c r="K2182" s="6" t="s">
        <v>26</v>
      </c>
      <c r="L2182" s="5" t="s">
        <v>16939</v>
      </c>
      <c r="M2182" s="5"/>
      <c r="N2182" s="5" t="s">
        <v>27</v>
      </c>
      <c r="O2182" s="11"/>
    </row>
    <row r="2183" customHeight="1" spans="1:15">
      <c r="A2183" s="4">
        <v>2182</v>
      </c>
      <c r="B2183" s="5" t="s">
        <v>6673</v>
      </c>
      <c r="C2183" s="5" t="s">
        <v>16940</v>
      </c>
      <c r="D2183" s="6">
        <v>205103322002</v>
      </c>
      <c r="E2183" s="5" t="s">
        <v>6678</v>
      </c>
      <c r="F2183" s="5" t="s">
        <v>88</v>
      </c>
      <c r="G2183" s="5" t="s">
        <v>12856</v>
      </c>
      <c r="H2183" s="5" t="s">
        <v>24</v>
      </c>
      <c r="I2183" s="5">
        <v>6260998761</v>
      </c>
      <c r="J2183" s="5" t="s">
        <v>12795</v>
      </c>
      <c r="K2183" s="6">
        <v>80944698509</v>
      </c>
      <c r="L2183" s="5" t="s">
        <v>12856</v>
      </c>
      <c r="M2183" s="5" t="s">
        <v>67</v>
      </c>
      <c r="N2183" s="5" t="s">
        <v>68</v>
      </c>
      <c r="O2183" s="11"/>
    </row>
    <row r="2184" customHeight="1" spans="1:15">
      <c r="A2184" s="4">
        <v>2183</v>
      </c>
      <c r="B2184" s="5" t="s">
        <v>6673</v>
      </c>
      <c r="C2184" s="5" t="s">
        <v>16941</v>
      </c>
      <c r="D2184" s="6">
        <v>205103322004</v>
      </c>
      <c r="E2184" s="5" t="s">
        <v>6678</v>
      </c>
      <c r="F2184" s="5" t="s">
        <v>88</v>
      </c>
      <c r="G2184" s="5" t="s">
        <v>16942</v>
      </c>
      <c r="H2184" s="5" t="s">
        <v>24</v>
      </c>
      <c r="I2184" s="5">
        <v>7999631508</v>
      </c>
      <c r="J2184" s="5" t="s">
        <v>12795</v>
      </c>
      <c r="K2184" s="6" t="s">
        <v>26</v>
      </c>
      <c r="L2184" s="5" t="s">
        <v>16942</v>
      </c>
      <c r="M2184" s="5"/>
      <c r="N2184" s="5" t="s">
        <v>27</v>
      </c>
      <c r="O2184" s="11"/>
    </row>
    <row r="2185" customHeight="1" spans="1:15">
      <c r="A2185" s="4">
        <v>2184</v>
      </c>
      <c r="B2185" s="5" t="s">
        <v>6673</v>
      </c>
      <c r="C2185" s="5" t="s">
        <v>16943</v>
      </c>
      <c r="D2185" s="6">
        <v>205103322005</v>
      </c>
      <c r="E2185" s="5" t="s">
        <v>6678</v>
      </c>
      <c r="F2185" s="5" t="s">
        <v>88</v>
      </c>
      <c r="G2185" s="5" t="s">
        <v>16944</v>
      </c>
      <c r="H2185" s="5" t="s">
        <v>24</v>
      </c>
      <c r="I2185" s="5">
        <v>8817600270</v>
      </c>
      <c r="J2185" s="5" t="s">
        <v>12795</v>
      </c>
      <c r="K2185" s="6" t="s">
        <v>26</v>
      </c>
      <c r="L2185" s="5" t="s">
        <v>16944</v>
      </c>
      <c r="M2185" s="5"/>
      <c r="N2185" s="5" t="s">
        <v>27</v>
      </c>
      <c r="O2185" s="11"/>
    </row>
    <row r="2186" customHeight="1" spans="1:15">
      <c r="A2186" s="4">
        <v>2185</v>
      </c>
      <c r="B2186" s="5" t="s">
        <v>6673</v>
      </c>
      <c r="C2186" s="5" t="s">
        <v>16945</v>
      </c>
      <c r="D2186" s="6">
        <v>205103322006</v>
      </c>
      <c r="E2186" s="5" t="s">
        <v>6678</v>
      </c>
      <c r="F2186" s="5" t="s">
        <v>88</v>
      </c>
      <c r="G2186" s="5" t="s">
        <v>16946</v>
      </c>
      <c r="H2186" s="5" t="s">
        <v>24</v>
      </c>
      <c r="I2186" s="5">
        <v>6261544316</v>
      </c>
      <c r="J2186" s="5" t="s">
        <v>12795</v>
      </c>
      <c r="K2186" s="6" t="s">
        <v>26</v>
      </c>
      <c r="L2186" s="5" t="s">
        <v>16946</v>
      </c>
      <c r="M2186" s="5"/>
      <c r="N2186" s="5" t="s">
        <v>27</v>
      </c>
      <c r="O2186" s="11"/>
    </row>
    <row r="2187" customHeight="1" spans="1:15">
      <c r="A2187" s="4">
        <v>2186</v>
      </c>
      <c r="B2187" s="5" t="s">
        <v>6673</v>
      </c>
      <c r="C2187" s="5" t="s">
        <v>16947</v>
      </c>
      <c r="D2187" s="6">
        <v>205104022023</v>
      </c>
      <c r="E2187" s="5" t="s">
        <v>6681</v>
      </c>
      <c r="F2187" s="5" t="s">
        <v>88</v>
      </c>
      <c r="G2187" s="5" t="s">
        <v>16948</v>
      </c>
      <c r="H2187" s="5" t="s">
        <v>24</v>
      </c>
      <c r="I2187" s="5">
        <v>8815395249</v>
      </c>
      <c r="J2187" s="5" t="s">
        <v>12795</v>
      </c>
      <c r="K2187" s="6" t="s">
        <v>26</v>
      </c>
      <c r="L2187" s="5" t="s">
        <v>16948</v>
      </c>
      <c r="M2187" s="5"/>
      <c r="N2187" s="5" t="s">
        <v>27</v>
      </c>
      <c r="O2187" s="11"/>
    </row>
    <row r="2188" customHeight="1" spans="1:15">
      <c r="A2188" s="4">
        <v>2187</v>
      </c>
      <c r="B2188" s="5" t="s">
        <v>6673</v>
      </c>
      <c r="C2188" s="5" t="s">
        <v>16949</v>
      </c>
      <c r="D2188" s="6">
        <v>205104022020</v>
      </c>
      <c r="E2188" s="5" t="s">
        <v>6681</v>
      </c>
      <c r="F2188" s="5" t="s">
        <v>88</v>
      </c>
      <c r="G2188" s="5" t="s">
        <v>16950</v>
      </c>
      <c r="H2188" s="5" t="s">
        <v>24</v>
      </c>
      <c r="I2188" s="5">
        <v>9399028866</v>
      </c>
      <c r="J2188" s="5" t="s">
        <v>12795</v>
      </c>
      <c r="K2188" s="6" t="s">
        <v>26</v>
      </c>
      <c r="L2188" s="5" t="s">
        <v>16950</v>
      </c>
      <c r="M2188" s="5"/>
      <c r="N2188" s="5" t="s">
        <v>27</v>
      </c>
      <c r="O2188" s="11"/>
    </row>
    <row r="2189" customHeight="1" spans="1:15">
      <c r="A2189" s="4">
        <v>2188</v>
      </c>
      <c r="B2189" s="5" t="s">
        <v>6673</v>
      </c>
      <c r="C2189" s="5" t="s">
        <v>16951</v>
      </c>
      <c r="D2189" s="6">
        <v>205102322008</v>
      </c>
      <c r="E2189" s="5" t="s">
        <v>6695</v>
      </c>
      <c r="F2189" s="5" t="s">
        <v>88</v>
      </c>
      <c r="G2189" s="5" t="s">
        <v>16952</v>
      </c>
      <c r="H2189" s="5" t="s">
        <v>24</v>
      </c>
      <c r="I2189" s="5">
        <v>7974935604</v>
      </c>
      <c r="J2189" s="5" t="s">
        <v>12795</v>
      </c>
      <c r="K2189" s="6" t="s">
        <v>26</v>
      </c>
      <c r="L2189" s="5" t="s">
        <v>16952</v>
      </c>
      <c r="M2189" s="5"/>
      <c r="N2189" s="5" t="s">
        <v>27</v>
      </c>
      <c r="O2189" s="11"/>
    </row>
    <row r="2190" customHeight="1" spans="1:15">
      <c r="A2190" s="4">
        <v>2189</v>
      </c>
      <c r="B2190" s="5" t="s">
        <v>6673</v>
      </c>
      <c r="C2190" s="5" t="s">
        <v>16953</v>
      </c>
      <c r="D2190" s="6">
        <v>205104022025</v>
      </c>
      <c r="E2190" s="5" t="s">
        <v>6681</v>
      </c>
      <c r="F2190" s="5" t="s">
        <v>88</v>
      </c>
      <c r="G2190" s="5" t="s">
        <v>16954</v>
      </c>
      <c r="H2190" s="5" t="s">
        <v>24</v>
      </c>
      <c r="I2190" s="5">
        <v>7489906294</v>
      </c>
      <c r="J2190" s="5" t="s">
        <v>12795</v>
      </c>
      <c r="K2190" s="6" t="s">
        <v>26</v>
      </c>
      <c r="L2190" s="5" t="s">
        <v>16954</v>
      </c>
      <c r="M2190" s="5"/>
      <c r="N2190" s="5" t="s">
        <v>27</v>
      </c>
      <c r="O2190" s="11"/>
    </row>
    <row r="2191" customHeight="1" spans="1:15">
      <c r="A2191" s="4">
        <v>2190</v>
      </c>
      <c r="B2191" s="5" t="s">
        <v>6673</v>
      </c>
      <c r="C2191" s="5" t="s">
        <v>16955</v>
      </c>
      <c r="D2191" s="6">
        <v>205102322009</v>
      </c>
      <c r="E2191" s="5" t="s">
        <v>6695</v>
      </c>
      <c r="F2191" s="5" t="s">
        <v>88</v>
      </c>
      <c r="G2191" s="5" t="s">
        <v>16956</v>
      </c>
      <c r="H2191" s="5" t="s">
        <v>24</v>
      </c>
      <c r="I2191" s="5">
        <v>7828786706</v>
      </c>
      <c r="J2191" s="5" t="s">
        <v>12795</v>
      </c>
      <c r="K2191" s="6" t="s">
        <v>26</v>
      </c>
      <c r="L2191" s="5" t="s">
        <v>16956</v>
      </c>
      <c r="M2191" s="5"/>
      <c r="N2191" s="5" t="s">
        <v>27</v>
      </c>
      <c r="O2191" s="11"/>
    </row>
    <row r="2192" customHeight="1" spans="1:15">
      <c r="A2192" s="4">
        <v>2191</v>
      </c>
      <c r="B2192" s="5" t="s">
        <v>6673</v>
      </c>
      <c r="C2192" s="5" t="s">
        <v>16957</v>
      </c>
      <c r="D2192" s="6">
        <v>205104022013</v>
      </c>
      <c r="E2192" s="5" t="s">
        <v>6681</v>
      </c>
      <c r="F2192" s="5" t="s">
        <v>88</v>
      </c>
      <c r="G2192" s="5" t="s">
        <v>16958</v>
      </c>
      <c r="H2192" s="5" t="s">
        <v>24</v>
      </c>
      <c r="I2192" s="5">
        <v>9301137545</v>
      </c>
      <c r="J2192" s="5" t="s">
        <v>12795</v>
      </c>
      <c r="K2192" s="6" t="s">
        <v>26</v>
      </c>
      <c r="L2192" s="5" t="s">
        <v>16958</v>
      </c>
      <c r="M2192" s="5"/>
      <c r="N2192" s="5" t="s">
        <v>27</v>
      </c>
      <c r="O2192" s="11"/>
    </row>
    <row r="2193" customHeight="1" spans="1:15">
      <c r="A2193" s="4">
        <v>2192</v>
      </c>
      <c r="B2193" s="5" t="s">
        <v>6673</v>
      </c>
      <c r="C2193" s="5" t="s">
        <v>16959</v>
      </c>
      <c r="D2193" s="6">
        <v>205104022018</v>
      </c>
      <c r="E2193" s="5" t="s">
        <v>6681</v>
      </c>
      <c r="F2193" s="5" t="s">
        <v>88</v>
      </c>
      <c r="G2193" s="5" t="s">
        <v>16960</v>
      </c>
      <c r="H2193" s="5" t="s">
        <v>24</v>
      </c>
      <c r="I2193" s="5">
        <v>7415939995</v>
      </c>
      <c r="J2193" s="5" t="s">
        <v>12795</v>
      </c>
      <c r="K2193" s="6" t="s">
        <v>26</v>
      </c>
      <c r="L2193" s="5" t="s">
        <v>16960</v>
      </c>
      <c r="M2193" s="5"/>
      <c r="N2193" s="5" t="s">
        <v>27</v>
      </c>
      <c r="O2193" s="11"/>
    </row>
    <row r="2194" customHeight="1" spans="1:15">
      <c r="A2194" s="4">
        <v>2193</v>
      </c>
      <c r="B2194" s="5" t="s">
        <v>6673</v>
      </c>
      <c r="C2194" s="5" t="s">
        <v>16961</v>
      </c>
      <c r="D2194" s="6">
        <v>205102322005</v>
      </c>
      <c r="E2194" s="5" t="s">
        <v>6695</v>
      </c>
      <c r="F2194" s="5" t="s">
        <v>88</v>
      </c>
      <c r="G2194" s="5" t="s">
        <v>16962</v>
      </c>
      <c r="H2194" s="5" t="s">
        <v>24</v>
      </c>
      <c r="I2194" s="5">
        <v>7805030274</v>
      </c>
      <c r="J2194" s="5" t="s">
        <v>12795</v>
      </c>
      <c r="K2194" s="6" t="s">
        <v>26</v>
      </c>
      <c r="L2194" s="5" t="s">
        <v>16962</v>
      </c>
      <c r="M2194" s="5"/>
      <c r="N2194" s="5" t="s">
        <v>27</v>
      </c>
      <c r="O2194" s="11"/>
    </row>
    <row r="2195" customHeight="1" spans="1:15">
      <c r="A2195" s="4">
        <v>2194</v>
      </c>
      <c r="B2195" s="5" t="s">
        <v>6673</v>
      </c>
      <c r="C2195" s="5" t="s">
        <v>16963</v>
      </c>
      <c r="D2195" s="6">
        <v>205104022012</v>
      </c>
      <c r="E2195" s="5" t="s">
        <v>6681</v>
      </c>
      <c r="F2195" s="5" t="s">
        <v>88</v>
      </c>
      <c r="G2195" s="5" t="s">
        <v>16964</v>
      </c>
      <c r="H2195" s="5" t="s">
        <v>24</v>
      </c>
      <c r="I2195" s="5">
        <v>7067881672</v>
      </c>
      <c r="J2195" s="5" t="s">
        <v>12795</v>
      </c>
      <c r="K2195" s="6">
        <v>63751914095</v>
      </c>
      <c r="L2195" s="5" t="s">
        <v>16964</v>
      </c>
      <c r="M2195" s="5" t="s">
        <v>67</v>
      </c>
      <c r="N2195" s="5" t="s">
        <v>68</v>
      </c>
      <c r="O2195" s="11"/>
    </row>
    <row r="2196" customHeight="1" spans="1:15">
      <c r="A2196" s="4">
        <v>2195</v>
      </c>
      <c r="B2196" s="5" t="s">
        <v>6711</v>
      </c>
      <c r="C2196" s="5" t="s">
        <v>16965</v>
      </c>
      <c r="D2196" s="6">
        <v>205204122008</v>
      </c>
      <c r="E2196" s="5" t="s">
        <v>1602</v>
      </c>
      <c r="F2196" s="5" t="s">
        <v>1603</v>
      </c>
      <c r="G2196" s="5" t="s">
        <v>2878</v>
      </c>
      <c r="H2196" s="5" t="s">
        <v>24</v>
      </c>
      <c r="I2196" s="5">
        <v>9302813102</v>
      </c>
      <c r="J2196" s="5" t="s">
        <v>12795</v>
      </c>
      <c r="K2196" s="6">
        <v>79885641</v>
      </c>
      <c r="L2196" s="5" t="s">
        <v>2878</v>
      </c>
      <c r="M2196" s="5" t="s">
        <v>67</v>
      </c>
      <c r="N2196" s="5" t="s">
        <v>68</v>
      </c>
      <c r="O2196" s="11"/>
    </row>
    <row r="2197" customHeight="1" spans="1:15">
      <c r="A2197" s="4">
        <v>2196</v>
      </c>
      <c r="B2197" s="5" t="s">
        <v>6711</v>
      </c>
      <c r="C2197" s="5" t="s">
        <v>16966</v>
      </c>
      <c r="D2197" s="6">
        <v>205202322004</v>
      </c>
      <c r="E2197" s="5" t="s">
        <v>6695</v>
      </c>
      <c r="F2197" s="5" t="s">
        <v>88</v>
      </c>
      <c r="G2197" s="5" t="s">
        <v>16967</v>
      </c>
      <c r="H2197" s="5" t="s">
        <v>24</v>
      </c>
      <c r="I2197" s="5">
        <v>8305215784</v>
      </c>
      <c r="J2197" s="5" t="s">
        <v>12795</v>
      </c>
      <c r="K2197" s="6" t="s">
        <v>26</v>
      </c>
      <c r="L2197" s="5" t="s">
        <v>16967</v>
      </c>
      <c r="M2197" s="5"/>
      <c r="N2197" s="5" t="s">
        <v>27</v>
      </c>
      <c r="O2197" s="11"/>
    </row>
    <row r="2198" customHeight="1" spans="1:15">
      <c r="A2198" s="4">
        <v>2197</v>
      </c>
      <c r="B2198" s="5" t="s">
        <v>6711</v>
      </c>
      <c r="C2198" s="5" t="s">
        <v>16968</v>
      </c>
      <c r="D2198" s="6">
        <v>205204122015</v>
      </c>
      <c r="E2198" s="5" t="s">
        <v>1602</v>
      </c>
      <c r="F2198" s="5" t="s">
        <v>1603</v>
      </c>
      <c r="G2198" s="5" t="s">
        <v>16969</v>
      </c>
      <c r="H2198" s="5" t="s">
        <v>24</v>
      </c>
      <c r="I2198" s="5">
        <v>9770589063</v>
      </c>
      <c r="J2198" s="5" t="s">
        <v>12795</v>
      </c>
      <c r="K2198" s="6" t="s">
        <v>26</v>
      </c>
      <c r="L2198" s="5" t="s">
        <v>16969</v>
      </c>
      <c r="M2198" s="5"/>
      <c r="N2198" s="5" t="s">
        <v>27</v>
      </c>
      <c r="O2198" s="11"/>
    </row>
    <row r="2199" customHeight="1" spans="1:15">
      <c r="A2199" s="4">
        <v>2198</v>
      </c>
      <c r="B2199" s="5" t="s">
        <v>6711</v>
      </c>
      <c r="C2199" s="5" t="s">
        <v>16970</v>
      </c>
      <c r="D2199" s="6">
        <v>205204022001</v>
      </c>
      <c r="E2199" s="5" t="s">
        <v>6681</v>
      </c>
      <c r="F2199" s="5" t="s">
        <v>88</v>
      </c>
      <c r="G2199" s="5" t="s">
        <v>16971</v>
      </c>
      <c r="H2199" s="5" t="s">
        <v>24</v>
      </c>
      <c r="I2199" s="5">
        <v>7024200646</v>
      </c>
      <c r="J2199" s="5" t="s">
        <v>12795</v>
      </c>
      <c r="K2199" s="6" t="s">
        <v>26</v>
      </c>
      <c r="L2199" s="5" t="s">
        <v>16971</v>
      </c>
      <c r="M2199" s="5"/>
      <c r="N2199" s="5" t="s">
        <v>27</v>
      </c>
      <c r="O2199" s="11"/>
    </row>
    <row r="2200" customHeight="1" spans="1:15">
      <c r="A2200" s="4">
        <v>2199</v>
      </c>
      <c r="B2200" s="5" t="s">
        <v>6711</v>
      </c>
      <c r="C2200" s="5" t="s">
        <v>16972</v>
      </c>
      <c r="D2200" s="6">
        <v>205203522001</v>
      </c>
      <c r="E2200" s="5" t="s">
        <v>6745</v>
      </c>
      <c r="F2200" s="5" t="s">
        <v>88</v>
      </c>
      <c r="G2200" s="5" t="s">
        <v>3880</v>
      </c>
      <c r="H2200" s="5" t="s">
        <v>24</v>
      </c>
      <c r="I2200" s="5">
        <v>9981296200</v>
      </c>
      <c r="J2200" s="5" t="s">
        <v>12795</v>
      </c>
      <c r="K2200" s="6" t="s">
        <v>26</v>
      </c>
      <c r="L2200" s="5" t="s">
        <v>3880</v>
      </c>
      <c r="M2200" s="5"/>
      <c r="N2200" s="5" t="s">
        <v>27</v>
      </c>
      <c r="O2200" s="11"/>
    </row>
    <row r="2201" customHeight="1" spans="1:15">
      <c r="A2201" s="4">
        <v>2200</v>
      </c>
      <c r="B2201" s="5" t="s">
        <v>6711</v>
      </c>
      <c r="C2201" s="5" t="s">
        <v>16973</v>
      </c>
      <c r="D2201" s="6">
        <v>205204122009</v>
      </c>
      <c r="E2201" s="5" t="s">
        <v>1602</v>
      </c>
      <c r="F2201" s="5" t="s">
        <v>1603</v>
      </c>
      <c r="G2201" s="5" t="s">
        <v>4542</v>
      </c>
      <c r="H2201" s="5" t="s">
        <v>24</v>
      </c>
      <c r="I2201" s="5">
        <v>6260688744</v>
      </c>
      <c r="J2201" s="5" t="s">
        <v>12795</v>
      </c>
      <c r="K2201" s="6" t="s">
        <v>26</v>
      </c>
      <c r="L2201" s="5" t="s">
        <v>4542</v>
      </c>
      <c r="M2201" s="5"/>
      <c r="N2201" s="5" t="s">
        <v>27</v>
      </c>
      <c r="O2201" s="11"/>
    </row>
    <row r="2202" customHeight="1" spans="1:15">
      <c r="A2202" s="4">
        <v>2201</v>
      </c>
      <c r="B2202" s="5" t="s">
        <v>6711</v>
      </c>
      <c r="C2202" s="5" t="s">
        <v>16974</v>
      </c>
      <c r="D2202" s="6">
        <v>205202322008</v>
      </c>
      <c r="E2202" s="5" t="s">
        <v>6695</v>
      </c>
      <c r="F2202" s="5" t="s">
        <v>88</v>
      </c>
      <c r="G2202" s="5" t="s">
        <v>10743</v>
      </c>
      <c r="H2202" s="5" t="s">
        <v>24</v>
      </c>
      <c r="I2202" s="5">
        <v>8349407108</v>
      </c>
      <c r="J2202" s="5" t="s">
        <v>12795</v>
      </c>
      <c r="K2202" s="6">
        <v>505539233671</v>
      </c>
      <c r="L2202" s="5" t="s">
        <v>10743</v>
      </c>
      <c r="M2202" s="5" t="s">
        <v>67</v>
      </c>
      <c r="N2202" s="5" t="s">
        <v>68</v>
      </c>
      <c r="O2202" s="11"/>
    </row>
    <row r="2203" customHeight="1" spans="1:15">
      <c r="A2203" s="4">
        <v>2202</v>
      </c>
      <c r="B2203" s="5" t="s">
        <v>6711</v>
      </c>
      <c r="C2203" s="5" t="s">
        <v>16975</v>
      </c>
      <c r="D2203" s="6">
        <v>205204022028</v>
      </c>
      <c r="E2203" s="5" t="s">
        <v>6681</v>
      </c>
      <c r="F2203" s="5" t="s">
        <v>88</v>
      </c>
      <c r="G2203" s="5" t="s">
        <v>16976</v>
      </c>
      <c r="H2203" s="5" t="s">
        <v>24</v>
      </c>
      <c r="I2203" s="5">
        <v>9329750049</v>
      </c>
      <c r="J2203" s="5" t="s">
        <v>12795</v>
      </c>
      <c r="K2203" s="6">
        <v>282071382329</v>
      </c>
      <c r="L2203" s="5" t="s">
        <v>16976</v>
      </c>
      <c r="M2203" s="5" t="s">
        <v>67</v>
      </c>
      <c r="N2203" s="5" t="s">
        <v>68</v>
      </c>
      <c r="O2203" s="11"/>
    </row>
    <row r="2204" customHeight="1" spans="1:15">
      <c r="A2204" s="4">
        <v>2203</v>
      </c>
      <c r="B2204" s="5" t="s">
        <v>6711</v>
      </c>
      <c r="C2204" s="5" t="s">
        <v>16977</v>
      </c>
      <c r="D2204" s="6">
        <v>205204022024</v>
      </c>
      <c r="E2204" s="5" t="s">
        <v>6681</v>
      </c>
      <c r="F2204" s="5" t="s">
        <v>88</v>
      </c>
      <c r="G2204" s="5" t="s">
        <v>16978</v>
      </c>
      <c r="H2204" s="5" t="s">
        <v>24</v>
      </c>
      <c r="I2204" s="5">
        <v>9691788554</v>
      </c>
      <c r="J2204" s="5" t="s">
        <v>12795</v>
      </c>
      <c r="K2204" s="6">
        <v>758502645215</v>
      </c>
      <c r="L2204" s="5" t="s">
        <v>16978</v>
      </c>
      <c r="M2204" s="5" t="s">
        <v>67</v>
      </c>
      <c r="N2204" s="5" t="s">
        <v>68</v>
      </c>
      <c r="O2204" s="11"/>
    </row>
    <row r="2205" customHeight="1" spans="1:15">
      <c r="A2205" s="4">
        <v>2204</v>
      </c>
      <c r="B2205" s="5" t="s">
        <v>6711</v>
      </c>
      <c r="C2205" s="5" t="s">
        <v>16979</v>
      </c>
      <c r="D2205" s="6">
        <v>205203322005</v>
      </c>
      <c r="E2205" s="5" t="s">
        <v>6678</v>
      </c>
      <c r="F2205" s="5" t="s">
        <v>88</v>
      </c>
      <c r="G2205" s="5" t="s">
        <v>16980</v>
      </c>
      <c r="H2205" s="5" t="s">
        <v>24</v>
      </c>
      <c r="I2205" s="5">
        <v>8839073063</v>
      </c>
      <c r="J2205" s="5" t="s">
        <v>12795</v>
      </c>
      <c r="K2205" s="6" t="s">
        <v>26</v>
      </c>
      <c r="L2205" s="5" t="s">
        <v>16980</v>
      </c>
      <c r="M2205" s="5"/>
      <c r="N2205" s="5" t="s">
        <v>27</v>
      </c>
      <c r="O2205" s="11"/>
    </row>
    <row r="2206" customHeight="1" spans="1:15">
      <c r="A2206" s="4">
        <v>2205</v>
      </c>
      <c r="B2206" s="5" t="s">
        <v>6711</v>
      </c>
      <c r="C2206" s="5" t="s">
        <v>16981</v>
      </c>
      <c r="D2206" s="6">
        <v>205203522003</v>
      </c>
      <c r="E2206" s="5" t="s">
        <v>6745</v>
      </c>
      <c r="F2206" s="5" t="s">
        <v>88</v>
      </c>
      <c r="G2206" s="5" t="s">
        <v>16982</v>
      </c>
      <c r="H2206" s="5" t="s">
        <v>24</v>
      </c>
      <c r="I2206" s="5">
        <v>8770040109</v>
      </c>
      <c r="J2206" s="5" t="s">
        <v>12795</v>
      </c>
      <c r="K2206" s="6" t="s">
        <v>26</v>
      </c>
      <c r="L2206" s="5" t="s">
        <v>16982</v>
      </c>
      <c r="M2206" s="5"/>
      <c r="N2206" s="5" t="s">
        <v>27</v>
      </c>
      <c r="O2206" s="11"/>
    </row>
    <row r="2207" customHeight="1" spans="1:15">
      <c r="A2207" s="4">
        <v>2206</v>
      </c>
      <c r="B2207" s="5" t="s">
        <v>6711</v>
      </c>
      <c r="C2207" s="5" t="s">
        <v>16983</v>
      </c>
      <c r="D2207" s="6">
        <v>205204022015</v>
      </c>
      <c r="E2207" s="5" t="s">
        <v>6681</v>
      </c>
      <c r="F2207" s="5" t="s">
        <v>88</v>
      </c>
      <c r="G2207" s="5" t="s">
        <v>16984</v>
      </c>
      <c r="H2207" s="5" t="s">
        <v>24</v>
      </c>
      <c r="I2207" s="5">
        <v>8982987701</v>
      </c>
      <c r="J2207" s="5" t="s">
        <v>12795</v>
      </c>
      <c r="K2207" s="6">
        <v>54054693011</v>
      </c>
      <c r="L2207" s="5" t="s">
        <v>16984</v>
      </c>
      <c r="M2207" s="5" t="s">
        <v>67</v>
      </c>
      <c r="N2207" s="5" t="s">
        <v>68</v>
      </c>
      <c r="O2207" s="11"/>
    </row>
    <row r="2208" customHeight="1" spans="1:15">
      <c r="A2208" s="4">
        <v>2207</v>
      </c>
      <c r="B2208" s="5" t="s">
        <v>6711</v>
      </c>
      <c r="C2208" s="5" t="s">
        <v>16985</v>
      </c>
      <c r="D2208" s="6">
        <v>205204022022</v>
      </c>
      <c r="E2208" s="5" t="s">
        <v>6681</v>
      </c>
      <c r="F2208" s="5" t="s">
        <v>88</v>
      </c>
      <c r="G2208" s="5" t="s">
        <v>16986</v>
      </c>
      <c r="H2208" s="5" t="s">
        <v>24</v>
      </c>
      <c r="I2208" s="5">
        <v>6261585947</v>
      </c>
      <c r="J2208" s="5" t="s">
        <v>12795</v>
      </c>
      <c r="K2208" s="6">
        <v>544927276635</v>
      </c>
      <c r="L2208" s="5" t="s">
        <v>16986</v>
      </c>
      <c r="M2208" s="5" t="s">
        <v>67</v>
      </c>
      <c r="N2208" s="5" t="s">
        <v>68</v>
      </c>
      <c r="O2208" s="11"/>
    </row>
    <row r="2209" customHeight="1" spans="1:15">
      <c r="A2209" s="4">
        <v>2208</v>
      </c>
      <c r="B2209" s="5" t="s">
        <v>6711</v>
      </c>
      <c r="C2209" s="5" t="s">
        <v>16987</v>
      </c>
      <c r="D2209" s="6">
        <v>205203522005</v>
      </c>
      <c r="E2209" s="5" t="s">
        <v>6745</v>
      </c>
      <c r="F2209" s="5" t="s">
        <v>88</v>
      </c>
      <c r="G2209" s="5" t="s">
        <v>16988</v>
      </c>
      <c r="H2209" s="5" t="s">
        <v>24</v>
      </c>
      <c r="I2209" s="5">
        <v>7000451021</v>
      </c>
      <c r="J2209" s="5" t="s">
        <v>12795</v>
      </c>
      <c r="K2209" s="6" t="s">
        <v>26</v>
      </c>
      <c r="L2209" s="5" t="s">
        <v>16988</v>
      </c>
      <c r="M2209" s="5"/>
      <c r="N2209" s="5" t="s">
        <v>27</v>
      </c>
      <c r="O2209" s="11"/>
    </row>
    <row r="2210" customHeight="1" spans="1:15">
      <c r="A2210" s="4">
        <v>2209</v>
      </c>
      <c r="B2210" s="5" t="s">
        <v>6711</v>
      </c>
      <c r="C2210" s="5" t="s">
        <v>16989</v>
      </c>
      <c r="D2210" s="6">
        <v>205203522006</v>
      </c>
      <c r="E2210" s="5" t="s">
        <v>6745</v>
      </c>
      <c r="F2210" s="5" t="s">
        <v>88</v>
      </c>
      <c r="G2210" s="5" t="s">
        <v>16990</v>
      </c>
      <c r="H2210" s="5" t="s">
        <v>24</v>
      </c>
      <c r="I2210" s="5">
        <v>7898613012</v>
      </c>
      <c r="J2210" s="5" t="s">
        <v>12795</v>
      </c>
      <c r="K2210" s="6" t="s">
        <v>26</v>
      </c>
      <c r="L2210" s="5" t="s">
        <v>16990</v>
      </c>
      <c r="M2210" s="5"/>
      <c r="N2210" s="5" t="s">
        <v>27</v>
      </c>
      <c r="O2210" s="11"/>
    </row>
    <row r="2211" customHeight="1" spans="1:15">
      <c r="A2211" s="4">
        <v>2210</v>
      </c>
      <c r="B2211" s="5" t="s">
        <v>6784</v>
      </c>
      <c r="C2211" s="5" t="s">
        <v>16991</v>
      </c>
      <c r="D2211" s="6">
        <v>205304022001</v>
      </c>
      <c r="E2211" s="5" t="s">
        <v>6681</v>
      </c>
      <c r="F2211" s="5" t="s">
        <v>88</v>
      </c>
      <c r="G2211" s="5" t="s">
        <v>16992</v>
      </c>
      <c r="H2211" s="5" t="s">
        <v>24</v>
      </c>
      <c r="I2211" s="5">
        <v>9907516054</v>
      </c>
      <c r="J2211" s="5" t="s">
        <v>12795</v>
      </c>
      <c r="K2211" s="6" t="s">
        <v>26</v>
      </c>
      <c r="L2211" s="5" t="s">
        <v>16992</v>
      </c>
      <c r="M2211" s="5"/>
      <c r="N2211" s="5" t="s">
        <v>27</v>
      </c>
      <c r="O2211" s="11"/>
    </row>
    <row r="2212" customHeight="1" spans="1:15">
      <c r="A2212" s="4">
        <v>2211</v>
      </c>
      <c r="B2212" s="5" t="s">
        <v>6784</v>
      </c>
      <c r="C2212" s="5" t="s">
        <v>16993</v>
      </c>
      <c r="D2212" s="6">
        <v>205302322005</v>
      </c>
      <c r="E2212" s="5" t="s">
        <v>6695</v>
      </c>
      <c r="F2212" s="5" t="s">
        <v>88</v>
      </c>
      <c r="G2212" s="5" t="s">
        <v>4150</v>
      </c>
      <c r="H2212" s="5" t="s">
        <v>24</v>
      </c>
      <c r="I2212" s="5">
        <v>8770196882</v>
      </c>
      <c r="J2212" s="5" t="s">
        <v>12795</v>
      </c>
      <c r="K2212" s="6" t="s">
        <v>26</v>
      </c>
      <c r="L2212" s="5" t="s">
        <v>4150</v>
      </c>
      <c r="M2212" s="5"/>
      <c r="N2212" s="5" t="s">
        <v>27</v>
      </c>
      <c r="O2212" s="11"/>
    </row>
    <row r="2213" customHeight="1" spans="1:15">
      <c r="A2213" s="4">
        <v>2212</v>
      </c>
      <c r="B2213" s="5" t="s">
        <v>6784</v>
      </c>
      <c r="C2213" s="5" t="s">
        <v>16994</v>
      </c>
      <c r="D2213" s="6">
        <v>205302322002</v>
      </c>
      <c r="E2213" s="5" t="s">
        <v>6695</v>
      </c>
      <c r="F2213" s="5" t="s">
        <v>88</v>
      </c>
      <c r="G2213" s="5" t="s">
        <v>16995</v>
      </c>
      <c r="H2213" s="5" t="s">
        <v>24</v>
      </c>
      <c r="I2213" s="5">
        <v>7999557387</v>
      </c>
      <c r="J2213" s="5" t="s">
        <v>12795</v>
      </c>
      <c r="K2213" s="6" t="s">
        <v>26</v>
      </c>
      <c r="L2213" s="5" t="s">
        <v>16995</v>
      </c>
      <c r="M2213" s="5"/>
      <c r="N2213" s="5" t="s">
        <v>27</v>
      </c>
      <c r="O2213" s="11"/>
    </row>
    <row r="2214" customHeight="1" spans="1:15">
      <c r="A2214" s="4">
        <v>2213</v>
      </c>
      <c r="B2214" s="5" t="s">
        <v>6797</v>
      </c>
      <c r="C2214" s="5" t="s">
        <v>16996</v>
      </c>
      <c r="D2214" s="6">
        <v>205402422304</v>
      </c>
      <c r="E2214" s="5" t="s">
        <v>4680</v>
      </c>
      <c r="F2214" s="5" t="s">
        <v>88</v>
      </c>
      <c r="G2214" s="5" t="s">
        <v>16997</v>
      </c>
      <c r="H2214" s="5" t="s">
        <v>33</v>
      </c>
      <c r="I2214" s="5">
        <v>9039512309</v>
      </c>
      <c r="J2214" s="5" t="s">
        <v>12795</v>
      </c>
      <c r="K2214" s="6" t="s">
        <v>26</v>
      </c>
      <c r="L2214" s="5" t="s">
        <v>16997</v>
      </c>
      <c r="M2214" s="5"/>
      <c r="N2214" s="5" t="s">
        <v>27</v>
      </c>
      <c r="O2214" s="11"/>
    </row>
    <row r="2215" customHeight="1" spans="1:15">
      <c r="A2215" s="4">
        <v>2214</v>
      </c>
      <c r="B2215" s="5" t="s">
        <v>6797</v>
      </c>
      <c r="C2215" s="5" t="s">
        <v>16998</v>
      </c>
      <c r="D2215" s="6">
        <v>205402022301</v>
      </c>
      <c r="E2215" s="5" t="s">
        <v>2461</v>
      </c>
      <c r="F2215" s="5" t="s">
        <v>88</v>
      </c>
      <c r="G2215" s="5" t="s">
        <v>16999</v>
      </c>
      <c r="H2215" s="5" t="s">
        <v>33</v>
      </c>
      <c r="I2215" s="5">
        <v>9770916929</v>
      </c>
      <c r="J2215" s="5" t="s">
        <v>12795</v>
      </c>
      <c r="K2215" s="6" t="s">
        <v>26</v>
      </c>
      <c r="L2215" s="5" t="s">
        <v>16999</v>
      </c>
      <c r="M2215" s="5"/>
      <c r="N2215" s="5" t="s">
        <v>27</v>
      </c>
      <c r="O2215" s="11"/>
    </row>
    <row r="2216" customHeight="1" spans="1:15">
      <c r="A2216" s="4">
        <v>2215</v>
      </c>
      <c r="B2216" s="5" t="s">
        <v>6797</v>
      </c>
      <c r="C2216" s="5" t="s">
        <v>17000</v>
      </c>
      <c r="D2216" s="6">
        <v>205402422303</v>
      </c>
      <c r="E2216" s="5" t="s">
        <v>4680</v>
      </c>
      <c r="F2216" s="5" t="s">
        <v>88</v>
      </c>
      <c r="G2216" s="5" t="s">
        <v>8515</v>
      </c>
      <c r="H2216" s="5" t="s">
        <v>33</v>
      </c>
      <c r="I2216" s="5">
        <v>6260988809</v>
      </c>
      <c r="J2216" s="5" t="s">
        <v>12795</v>
      </c>
      <c r="K2216" s="6" t="s">
        <v>26</v>
      </c>
      <c r="L2216" s="5" t="s">
        <v>8515</v>
      </c>
      <c r="M2216" s="5"/>
      <c r="N2216" s="5" t="s">
        <v>27</v>
      </c>
      <c r="O2216" s="11"/>
    </row>
    <row r="2217" customHeight="1" spans="1:15">
      <c r="A2217" s="4">
        <v>2216</v>
      </c>
      <c r="B2217" s="5" t="s">
        <v>6797</v>
      </c>
      <c r="C2217" s="5" t="s">
        <v>17001</v>
      </c>
      <c r="D2217" s="6">
        <v>205403722302</v>
      </c>
      <c r="E2217" s="5" t="s">
        <v>2456</v>
      </c>
      <c r="F2217" s="5" t="s">
        <v>88</v>
      </c>
      <c r="G2217" s="5" t="s">
        <v>11400</v>
      </c>
      <c r="H2217" s="5" t="s">
        <v>33</v>
      </c>
      <c r="I2217" s="5">
        <v>8770308740</v>
      </c>
      <c r="J2217" s="5" t="s">
        <v>12795</v>
      </c>
      <c r="K2217" s="6" t="s">
        <v>26</v>
      </c>
      <c r="L2217" s="5" t="s">
        <v>11400</v>
      </c>
      <c r="M2217" s="5"/>
      <c r="N2217" s="5" t="s">
        <v>27</v>
      </c>
      <c r="O2217" s="11"/>
    </row>
    <row r="2218" customHeight="1" spans="1:15">
      <c r="A2218" s="4">
        <v>2217</v>
      </c>
      <c r="B2218" s="5" t="s">
        <v>6797</v>
      </c>
      <c r="C2218" s="5" t="s">
        <v>17002</v>
      </c>
      <c r="D2218" s="6">
        <v>205402022004</v>
      </c>
      <c r="E2218" s="5" t="s">
        <v>2461</v>
      </c>
      <c r="F2218" s="5" t="s">
        <v>88</v>
      </c>
      <c r="G2218" s="5" t="s">
        <v>11034</v>
      </c>
      <c r="H2218" s="5" t="s">
        <v>24</v>
      </c>
      <c r="I2218" s="5">
        <v>6260340259</v>
      </c>
      <c r="J2218" s="5" t="s">
        <v>12795</v>
      </c>
      <c r="K2218" s="6">
        <v>809373893778</v>
      </c>
      <c r="L2218" s="5" t="s">
        <v>11034</v>
      </c>
      <c r="M2218" s="5" t="s">
        <v>67</v>
      </c>
      <c r="N2218" s="5" t="s">
        <v>68</v>
      </c>
      <c r="O2218" s="11"/>
    </row>
    <row r="2219" customHeight="1" spans="1:15">
      <c r="A2219" s="4">
        <v>2218</v>
      </c>
      <c r="B2219" s="5" t="s">
        <v>6797</v>
      </c>
      <c r="C2219" s="5" t="s">
        <v>17003</v>
      </c>
      <c r="D2219" s="6">
        <v>205402222005</v>
      </c>
      <c r="E2219" s="5" t="s">
        <v>6370</v>
      </c>
      <c r="F2219" s="5" t="s">
        <v>88</v>
      </c>
      <c r="G2219" s="5" t="s">
        <v>4316</v>
      </c>
      <c r="H2219" s="5" t="s">
        <v>33</v>
      </c>
      <c r="I2219" s="5">
        <v>7440807652</v>
      </c>
      <c r="J2219" s="5" t="s">
        <v>12795</v>
      </c>
      <c r="K2219" s="6">
        <v>353517218126</v>
      </c>
      <c r="L2219" s="5" t="s">
        <v>4316</v>
      </c>
      <c r="M2219" s="5" t="s">
        <v>67</v>
      </c>
      <c r="N2219" s="5" t="s">
        <v>68</v>
      </c>
      <c r="O2219" s="11"/>
    </row>
    <row r="2220" customHeight="1" spans="1:15">
      <c r="A2220" s="4">
        <v>2219</v>
      </c>
      <c r="B2220" s="5" t="s">
        <v>6797</v>
      </c>
      <c r="C2220" s="5" t="s">
        <v>17004</v>
      </c>
      <c r="D2220" s="6">
        <v>205402222010</v>
      </c>
      <c r="E2220" s="5" t="s">
        <v>6370</v>
      </c>
      <c r="F2220" s="5" t="s">
        <v>88</v>
      </c>
      <c r="G2220" s="5" t="s">
        <v>4274</v>
      </c>
      <c r="H2220" s="5" t="s">
        <v>24</v>
      </c>
      <c r="I2220" s="5">
        <v>6264968537</v>
      </c>
      <c r="J2220" s="5" t="s">
        <v>12795</v>
      </c>
      <c r="K2220" s="6" t="s">
        <v>26</v>
      </c>
      <c r="L2220" s="5" t="s">
        <v>4274</v>
      </c>
      <c r="M2220" s="5"/>
      <c r="N2220" s="5" t="s">
        <v>27</v>
      </c>
      <c r="O2220" s="11"/>
    </row>
    <row r="2221" customHeight="1" spans="1:15">
      <c r="A2221" s="4">
        <v>2220</v>
      </c>
      <c r="B2221" s="5" t="s">
        <v>6797</v>
      </c>
      <c r="C2221" s="5" t="s">
        <v>17005</v>
      </c>
      <c r="D2221" s="6">
        <v>205402022031</v>
      </c>
      <c r="E2221" s="5" t="s">
        <v>2461</v>
      </c>
      <c r="F2221" s="5" t="s">
        <v>88</v>
      </c>
      <c r="G2221" s="5" t="s">
        <v>17006</v>
      </c>
      <c r="H2221" s="5" t="s">
        <v>33</v>
      </c>
      <c r="I2221" s="5">
        <v>9340710680</v>
      </c>
      <c r="J2221" s="5" t="s">
        <v>12795</v>
      </c>
      <c r="K2221" s="6" t="s">
        <v>26</v>
      </c>
      <c r="L2221" s="5" t="s">
        <v>17006</v>
      </c>
      <c r="M2221" s="5"/>
      <c r="N2221" s="5" t="s">
        <v>27</v>
      </c>
      <c r="O2221" s="11"/>
    </row>
    <row r="2222" customHeight="1" spans="1:15">
      <c r="A2222" s="4">
        <v>2221</v>
      </c>
      <c r="B2222" s="5" t="s">
        <v>6797</v>
      </c>
      <c r="C2222" s="5" t="s">
        <v>17007</v>
      </c>
      <c r="D2222" s="6">
        <v>205402022032</v>
      </c>
      <c r="E2222" s="5" t="s">
        <v>2461</v>
      </c>
      <c r="F2222" s="5" t="s">
        <v>88</v>
      </c>
      <c r="G2222" s="5" t="s">
        <v>4253</v>
      </c>
      <c r="H2222" s="5" t="s">
        <v>24</v>
      </c>
      <c r="I2222" s="5">
        <v>9301389504</v>
      </c>
      <c r="J2222" s="5" t="s">
        <v>12795</v>
      </c>
      <c r="K2222" s="6" t="s">
        <v>26</v>
      </c>
      <c r="L2222" s="5" t="s">
        <v>4253</v>
      </c>
      <c r="M2222" s="5"/>
      <c r="N2222" s="5" t="s">
        <v>27</v>
      </c>
      <c r="O2222" s="11"/>
    </row>
    <row r="2223" customHeight="1" spans="1:15">
      <c r="A2223" s="4">
        <v>2222</v>
      </c>
      <c r="B2223" s="5" t="s">
        <v>6797</v>
      </c>
      <c r="C2223" s="5" t="s">
        <v>17008</v>
      </c>
      <c r="D2223" s="6">
        <v>205402022036</v>
      </c>
      <c r="E2223" s="5" t="s">
        <v>2461</v>
      </c>
      <c r="F2223" s="5" t="s">
        <v>88</v>
      </c>
      <c r="G2223" s="5" t="s">
        <v>17009</v>
      </c>
      <c r="H2223" s="5" t="s">
        <v>33</v>
      </c>
      <c r="I2223" s="5">
        <v>8103618114</v>
      </c>
      <c r="J2223" s="5" t="s">
        <v>12795</v>
      </c>
      <c r="K2223" s="6">
        <v>842639180927</v>
      </c>
      <c r="L2223" s="5" t="s">
        <v>17009</v>
      </c>
      <c r="M2223" s="5" t="s">
        <v>67</v>
      </c>
      <c r="N2223" s="5" t="s">
        <v>68</v>
      </c>
      <c r="O2223" s="11"/>
    </row>
    <row r="2224" customHeight="1" spans="1:15">
      <c r="A2224" s="4">
        <v>2223</v>
      </c>
      <c r="B2224" s="5" t="s">
        <v>6797</v>
      </c>
      <c r="C2224" s="5" t="s">
        <v>17010</v>
      </c>
      <c r="D2224" s="6">
        <v>205402022030</v>
      </c>
      <c r="E2224" s="5" t="s">
        <v>2461</v>
      </c>
      <c r="F2224" s="5" t="s">
        <v>88</v>
      </c>
      <c r="G2224" s="5" t="s">
        <v>17011</v>
      </c>
      <c r="H2224" s="5" t="s">
        <v>33</v>
      </c>
      <c r="I2224" s="5">
        <v>8827172182</v>
      </c>
      <c r="J2224" s="5" t="s">
        <v>12795</v>
      </c>
      <c r="K2224" s="6" t="s">
        <v>26</v>
      </c>
      <c r="L2224" s="5" t="s">
        <v>17011</v>
      </c>
      <c r="M2224" s="5"/>
      <c r="N2224" s="5" t="s">
        <v>27</v>
      </c>
      <c r="O2224" s="11"/>
    </row>
    <row r="2225" customHeight="1" spans="1:15">
      <c r="A2225" s="4">
        <v>2224</v>
      </c>
      <c r="B2225" s="5" t="s">
        <v>6797</v>
      </c>
      <c r="C2225" s="5" t="s">
        <v>17012</v>
      </c>
      <c r="D2225" s="6">
        <v>205402422008</v>
      </c>
      <c r="E2225" s="5" t="s">
        <v>4680</v>
      </c>
      <c r="F2225" s="5" t="s">
        <v>88</v>
      </c>
      <c r="G2225" s="5" t="s">
        <v>14139</v>
      </c>
      <c r="H2225" s="5" t="s">
        <v>33</v>
      </c>
      <c r="I2225" s="5">
        <v>7828256504</v>
      </c>
      <c r="J2225" s="5" t="s">
        <v>12795</v>
      </c>
      <c r="K2225" s="6" t="s">
        <v>26</v>
      </c>
      <c r="L2225" s="5" t="s">
        <v>14139</v>
      </c>
      <c r="M2225" s="5"/>
      <c r="N2225" s="5" t="s">
        <v>27</v>
      </c>
      <c r="O2225" s="11"/>
    </row>
    <row r="2226" customHeight="1" spans="1:15">
      <c r="A2226" s="4">
        <v>2225</v>
      </c>
      <c r="B2226" s="5" t="s">
        <v>6797</v>
      </c>
      <c r="C2226" s="5" t="s">
        <v>17013</v>
      </c>
      <c r="D2226" s="6">
        <v>205402222007</v>
      </c>
      <c r="E2226" s="5" t="s">
        <v>6370</v>
      </c>
      <c r="F2226" s="5" t="s">
        <v>88</v>
      </c>
      <c r="G2226" s="5" t="s">
        <v>17014</v>
      </c>
      <c r="H2226" s="5" t="s">
        <v>33</v>
      </c>
      <c r="I2226" s="5">
        <v>7089259236</v>
      </c>
      <c r="J2226" s="5" t="s">
        <v>12795</v>
      </c>
      <c r="K2226" s="6" t="s">
        <v>26</v>
      </c>
      <c r="L2226" s="5" t="s">
        <v>17014</v>
      </c>
      <c r="M2226" s="5"/>
      <c r="N2226" s="5" t="s">
        <v>27</v>
      </c>
      <c r="O2226" s="11"/>
    </row>
    <row r="2227" customHeight="1" spans="1:15">
      <c r="A2227" s="4">
        <v>2226</v>
      </c>
      <c r="B2227" s="5" t="s">
        <v>6880</v>
      </c>
      <c r="C2227" s="5" t="s">
        <v>17015</v>
      </c>
      <c r="D2227" s="6">
        <v>205502822301</v>
      </c>
      <c r="E2227" s="5" t="s">
        <v>6675</v>
      </c>
      <c r="F2227" s="5" t="s">
        <v>88</v>
      </c>
      <c r="G2227" s="5" t="s">
        <v>17016</v>
      </c>
      <c r="H2227" s="5" t="s">
        <v>33</v>
      </c>
      <c r="I2227" s="5">
        <v>7477022638</v>
      </c>
      <c r="J2227" s="5" t="s">
        <v>12795</v>
      </c>
      <c r="K2227" s="6" t="s">
        <v>26</v>
      </c>
      <c r="L2227" s="5" t="s">
        <v>17016</v>
      </c>
      <c r="M2227" s="5"/>
      <c r="N2227" s="5" t="s">
        <v>27</v>
      </c>
      <c r="O2227" s="11"/>
    </row>
    <row r="2228" customHeight="1" spans="1:15">
      <c r="A2228" s="4">
        <v>2227</v>
      </c>
      <c r="B2228" s="5" t="s">
        <v>6880</v>
      </c>
      <c r="C2228" s="5" t="s">
        <v>17017</v>
      </c>
      <c r="D2228" s="6">
        <v>205503722306</v>
      </c>
      <c r="E2228" s="5" t="s">
        <v>2456</v>
      </c>
      <c r="F2228" s="5" t="s">
        <v>88</v>
      </c>
      <c r="G2228" s="5" t="s">
        <v>17018</v>
      </c>
      <c r="H2228" s="5" t="s">
        <v>33</v>
      </c>
      <c r="I2228" s="5">
        <v>7999595571</v>
      </c>
      <c r="J2228" s="5" t="s">
        <v>12795</v>
      </c>
      <c r="K2228" s="6" t="s">
        <v>26</v>
      </c>
      <c r="L2228" s="5" t="s">
        <v>17018</v>
      </c>
      <c r="M2228" s="5"/>
      <c r="N2228" s="5" t="s">
        <v>27</v>
      </c>
      <c r="O2228" s="11"/>
    </row>
    <row r="2229" customHeight="1" spans="1:15">
      <c r="A2229" s="4">
        <v>2228</v>
      </c>
      <c r="B2229" s="5" t="s">
        <v>6880</v>
      </c>
      <c r="C2229" s="5" t="s">
        <v>17019</v>
      </c>
      <c r="D2229" s="6">
        <v>205502822302</v>
      </c>
      <c r="E2229" s="5" t="s">
        <v>6675</v>
      </c>
      <c r="F2229" s="5" t="s">
        <v>88</v>
      </c>
      <c r="G2229" s="5" t="s">
        <v>17020</v>
      </c>
      <c r="H2229" s="5" t="s">
        <v>33</v>
      </c>
      <c r="I2229" s="5">
        <v>7354006782</v>
      </c>
      <c r="J2229" s="5" t="s">
        <v>12795</v>
      </c>
      <c r="K2229" s="6" t="s">
        <v>26</v>
      </c>
      <c r="L2229" s="5" t="s">
        <v>17020</v>
      </c>
      <c r="M2229" s="5"/>
      <c r="N2229" s="5" t="s">
        <v>27</v>
      </c>
      <c r="O2229" s="11"/>
    </row>
    <row r="2230" customHeight="1" spans="1:15">
      <c r="A2230" s="4">
        <v>2229</v>
      </c>
      <c r="B2230" s="5" t="s">
        <v>6880</v>
      </c>
      <c r="C2230" s="5" t="s">
        <v>17021</v>
      </c>
      <c r="D2230" s="6">
        <v>205502822303</v>
      </c>
      <c r="E2230" s="5" t="s">
        <v>6675</v>
      </c>
      <c r="F2230" s="5" t="s">
        <v>88</v>
      </c>
      <c r="G2230" s="5" t="s">
        <v>17022</v>
      </c>
      <c r="H2230" s="5" t="s">
        <v>33</v>
      </c>
      <c r="I2230" s="5">
        <v>9691585261</v>
      </c>
      <c r="J2230" s="5" t="s">
        <v>12795</v>
      </c>
      <c r="K2230" s="6" t="s">
        <v>26</v>
      </c>
      <c r="L2230" s="5" t="s">
        <v>17022</v>
      </c>
      <c r="M2230" s="5"/>
      <c r="N2230" s="5" t="s">
        <v>27</v>
      </c>
      <c r="O2230" s="11"/>
    </row>
    <row r="2231" customHeight="1" spans="1:15">
      <c r="A2231" s="4">
        <v>2230</v>
      </c>
      <c r="B2231" s="5" t="s">
        <v>6880</v>
      </c>
      <c r="C2231" s="5" t="s">
        <v>17023</v>
      </c>
      <c r="D2231" s="6">
        <v>205502822304</v>
      </c>
      <c r="E2231" s="5" t="s">
        <v>6675</v>
      </c>
      <c r="F2231" s="5" t="s">
        <v>88</v>
      </c>
      <c r="G2231" s="5" t="s">
        <v>17024</v>
      </c>
      <c r="H2231" s="5" t="s">
        <v>24</v>
      </c>
      <c r="I2231" s="5">
        <v>7489939870</v>
      </c>
      <c r="J2231" s="5" t="s">
        <v>12795</v>
      </c>
      <c r="K2231" s="6" t="s">
        <v>26</v>
      </c>
      <c r="L2231" s="5" t="s">
        <v>17024</v>
      </c>
      <c r="M2231" s="5"/>
      <c r="N2231" s="5" t="s">
        <v>27</v>
      </c>
      <c r="O2231" s="11"/>
    </row>
    <row r="2232" customHeight="1" spans="1:15">
      <c r="A2232" s="4">
        <v>2231</v>
      </c>
      <c r="B2232" s="5" t="s">
        <v>6880</v>
      </c>
      <c r="C2232" s="5" t="s">
        <v>17025</v>
      </c>
      <c r="D2232" s="6">
        <v>205502222303</v>
      </c>
      <c r="E2232" s="5" t="s">
        <v>6370</v>
      </c>
      <c r="F2232" s="5" t="s">
        <v>88</v>
      </c>
      <c r="G2232" s="5" t="s">
        <v>17026</v>
      </c>
      <c r="H2232" s="5" t="s">
        <v>33</v>
      </c>
      <c r="I2232" s="5">
        <v>9301760932</v>
      </c>
      <c r="J2232" s="5" t="s">
        <v>12795</v>
      </c>
      <c r="K2232" s="6">
        <v>56202165927</v>
      </c>
      <c r="L2232" s="5" t="s">
        <v>17026</v>
      </c>
      <c r="M2232" s="5" t="s">
        <v>67</v>
      </c>
      <c r="N2232" s="5" t="s">
        <v>68</v>
      </c>
      <c r="O2232" s="11"/>
    </row>
    <row r="2233" customHeight="1" spans="1:15">
      <c r="A2233" s="4">
        <v>2232</v>
      </c>
      <c r="B2233" s="5" t="s">
        <v>6880</v>
      </c>
      <c r="C2233" s="5" t="s">
        <v>17027</v>
      </c>
      <c r="D2233" s="6">
        <v>205502222304</v>
      </c>
      <c r="E2233" s="5" t="s">
        <v>6370</v>
      </c>
      <c r="F2233" s="5" t="s">
        <v>88</v>
      </c>
      <c r="G2233" s="5" t="s">
        <v>17028</v>
      </c>
      <c r="H2233" s="5" t="s">
        <v>33</v>
      </c>
      <c r="I2233" s="5">
        <v>9770529365</v>
      </c>
      <c r="J2233" s="5" t="s">
        <v>12795</v>
      </c>
      <c r="K2233" s="6" t="s">
        <v>26</v>
      </c>
      <c r="L2233" s="5" t="s">
        <v>17028</v>
      </c>
      <c r="M2233" s="5"/>
      <c r="N2233" s="5" t="s">
        <v>27</v>
      </c>
      <c r="O2233" s="11"/>
    </row>
    <row r="2234" customHeight="1" spans="1:15">
      <c r="A2234" s="4">
        <v>2233</v>
      </c>
      <c r="B2234" s="5" t="s">
        <v>6880</v>
      </c>
      <c r="C2234" s="5" t="s">
        <v>17029</v>
      </c>
      <c r="D2234" s="6">
        <v>205504022023</v>
      </c>
      <c r="E2234" s="5" t="s">
        <v>6681</v>
      </c>
      <c r="F2234" s="5" t="s">
        <v>88</v>
      </c>
      <c r="G2234" s="5" t="s">
        <v>17030</v>
      </c>
      <c r="H2234" s="5" t="s">
        <v>33</v>
      </c>
      <c r="I2234" s="5">
        <v>8109787197</v>
      </c>
      <c r="J2234" s="5" t="s">
        <v>12795</v>
      </c>
      <c r="K2234" s="6" t="s">
        <v>26</v>
      </c>
      <c r="L2234" s="5" t="s">
        <v>17030</v>
      </c>
      <c r="M2234" s="5"/>
      <c r="N2234" s="5" t="s">
        <v>27</v>
      </c>
      <c r="O2234" s="11"/>
    </row>
    <row r="2235" customHeight="1" spans="1:15">
      <c r="A2235" s="4">
        <v>2234</v>
      </c>
      <c r="B2235" s="5" t="s">
        <v>6880</v>
      </c>
      <c r="C2235" s="5" t="s">
        <v>17031</v>
      </c>
      <c r="D2235" s="6">
        <v>205502222004</v>
      </c>
      <c r="E2235" s="5" t="s">
        <v>6370</v>
      </c>
      <c r="F2235" s="5" t="s">
        <v>88</v>
      </c>
      <c r="G2235" s="5" t="s">
        <v>17032</v>
      </c>
      <c r="H2235" s="5" t="s">
        <v>24</v>
      </c>
      <c r="I2235" s="5">
        <v>8878278800</v>
      </c>
      <c r="J2235" s="5" t="s">
        <v>12795</v>
      </c>
      <c r="K2235" s="6">
        <v>324911094700</v>
      </c>
      <c r="L2235" s="5" t="s">
        <v>17032</v>
      </c>
      <c r="M2235" s="5" t="s">
        <v>67</v>
      </c>
      <c r="N2235" s="5" t="s">
        <v>68</v>
      </c>
      <c r="O2235" s="11"/>
    </row>
    <row r="2236" customHeight="1" spans="1:15">
      <c r="A2236" s="4">
        <v>2235</v>
      </c>
      <c r="B2236" s="5" t="s">
        <v>6880</v>
      </c>
      <c r="C2236" s="5" t="s">
        <v>17033</v>
      </c>
      <c r="D2236" s="6">
        <v>205502222009</v>
      </c>
      <c r="E2236" s="5" t="s">
        <v>6370</v>
      </c>
      <c r="F2236" s="5" t="s">
        <v>88</v>
      </c>
      <c r="G2236" s="5" t="s">
        <v>17034</v>
      </c>
      <c r="H2236" s="5" t="s">
        <v>24</v>
      </c>
      <c r="I2236" s="5">
        <v>9669218813</v>
      </c>
      <c r="J2236" s="5" t="s">
        <v>12795</v>
      </c>
      <c r="K2236" s="6">
        <v>766483489782</v>
      </c>
      <c r="L2236" s="5" t="s">
        <v>17034</v>
      </c>
      <c r="M2236" s="5" t="s">
        <v>67</v>
      </c>
      <c r="N2236" s="5" t="s">
        <v>68</v>
      </c>
      <c r="O2236" s="11"/>
    </row>
    <row r="2237" customHeight="1" spans="1:15">
      <c r="A2237" s="4">
        <v>2236</v>
      </c>
      <c r="B2237" s="5" t="s">
        <v>6880</v>
      </c>
      <c r="C2237" s="5" t="s">
        <v>17035</v>
      </c>
      <c r="D2237" s="6">
        <v>205503822007</v>
      </c>
      <c r="E2237" s="5" t="s">
        <v>6891</v>
      </c>
      <c r="F2237" s="5" t="s">
        <v>88</v>
      </c>
      <c r="G2237" s="5" t="s">
        <v>17036</v>
      </c>
      <c r="H2237" s="5" t="s">
        <v>33</v>
      </c>
      <c r="I2237" s="5">
        <v>9302833016</v>
      </c>
      <c r="J2237" s="5" t="s">
        <v>12795</v>
      </c>
      <c r="K2237" s="6">
        <v>284406389</v>
      </c>
      <c r="L2237" s="5" t="s">
        <v>17036</v>
      </c>
      <c r="M2237" s="5" t="s">
        <v>67</v>
      </c>
      <c r="N2237" s="5" t="s">
        <v>68</v>
      </c>
      <c r="O2237" s="11"/>
    </row>
    <row r="2238" customHeight="1" spans="1:15">
      <c r="A2238" s="4">
        <v>2237</v>
      </c>
      <c r="B2238" s="5" t="s">
        <v>6880</v>
      </c>
      <c r="C2238" s="5" t="s">
        <v>17037</v>
      </c>
      <c r="D2238" s="6">
        <v>205502822002</v>
      </c>
      <c r="E2238" s="5" t="s">
        <v>6675</v>
      </c>
      <c r="F2238" s="5" t="s">
        <v>88</v>
      </c>
      <c r="G2238" s="5" t="s">
        <v>17038</v>
      </c>
      <c r="H2238" s="5" t="s">
        <v>33</v>
      </c>
      <c r="I2238" s="5">
        <v>7067020665</v>
      </c>
      <c r="J2238" s="5" t="s">
        <v>12795</v>
      </c>
      <c r="K2238" s="6" t="s">
        <v>26</v>
      </c>
      <c r="L2238" s="5" t="s">
        <v>17038</v>
      </c>
      <c r="M2238" s="5"/>
      <c r="N2238" s="5" t="s">
        <v>27</v>
      </c>
      <c r="O2238" s="11"/>
    </row>
    <row r="2239" customHeight="1" spans="1:15">
      <c r="A2239" s="4">
        <v>2238</v>
      </c>
      <c r="B2239" s="5" t="s">
        <v>6880</v>
      </c>
      <c r="C2239" s="5" t="s">
        <v>17039</v>
      </c>
      <c r="D2239" s="6">
        <v>205502422010</v>
      </c>
      <c r="E2239" s="5" t="s">
        <v>4680</v>
      </c>
      <c r="F2239" s="5" t="s">
        <v>88</v>
      </c>
      <c r="G2239" s="5" t="s">
        <v>17040</v>
      </c>
      <c r="H2239" s="5" t="s">
        <v>24</v>
      </c>
      <c r="I2239" s="5">
        <v>8815420341</v>
      </c>
      <c r="J2239" s="5" t="s">
        <v>12795</v>
      </c>
      <c r="K2239" s="6" t="s">
        <v>26</v>
      </c>
      <c r="L2239" s="5" t="s">
        <v>17040</v>
      </c>
      <c r="M2239" s="5"/>
      <c r="N2239" s="5" t="s">
        <v>27</v>
      </c>
      <c r="O2239" s="11"/>
    </row>
    <row r="2240" customHeight="1" spans="1:15">
      <c r="A2240" s="4">
        <v>2239</v>
      </c>
      <c r="B2240" s="5" t="s">
        <v>6880</v>
      </c>
      <c r="C2240" s="5" t="s">
        <v>17041</v>
      </c>
      <c r="D2240" s="6">
        <v>205503322013</v>
      </c>
      <c r="E2240" s="5" t="s">
        <v>6678</v>
      </c>
      <c r="F2240" s="5" t="s">
        <v>88</v>
      </c>
      <c r="G2240" s="5" t="s">
        <v>17042</v>
      </c>
      <c r="H2240" s="5" t="s">
        <v>33</v>
      </c>
      <c r="I2240" s="5">
        <v>8815771460</v>
      </c>
      <c r="J2240" s="5" t="s">
        <v>12795</v>
      </c>
      <c r="K2240" s="6" t="s">
        <v>26</v>
      </c>
      <c r="L2240" s="5" t="s">
        <v>17042</v>
      </c>
      <c r="M2240" s="5"/>
      <c r="N2240" s="5" t="s">
        <v>27</v>
      </c>
      <c r="O2240" s="11"/>
    </row>
    <row r="2241" customHeight="1" spans="1:15">
      <c r="A2241" s="4">
        <v>2240</v>
      </c>
      <c r="B2241" s="5" t="s">
        <v>6880</v>
      </c>
      <c r="C2241" s="5" t="s">
        <v>17043</v>
      </c>
      <c r="D2241" s="6">
        <v>205503322022</v>
      </c>
      <c r="E2241" s="5" t="s">
        <v>6678</v>
      </c>
      <c r="F2241" s="5" t="s">
        <v>88</v>
      </c>
      <c r="G2241" s="5" t="s">
        <v>17044</v>
      </c>
      <c r="H2241" s="5" t="s">
        <v>24</v>
      </c>
      <c r="I2241" s="5">
        <v>7723864191</v>
      </c>
      <c r="J2241" s="5" t="s">
        <v>12795</v>
      </c>
      <c r="K2241" s="6">
        <v>0</v>
      </c>
      <c r="L2241" s="5" t="s">
        <v>17044</v>
      </c>
      <c r="M2241" s="5" t="s">
        <v>67</v>
      </c>
      <c r="N2241" s="5" t="s">
        <v>68</v>
      </c>
      <c r="O2241" s="11"/>
    </row>
    <row r="2242" customHeight="1" spans="1:15">
      <c r="A2242" s="4">
        <v>2241</v>
      </c>
      <c r="B2242" s="5" t="s">
        <v>6880</v>
      </c>
      <c r="C2242" s="5" t="s">
        <v>17045</v>
      </c>
      <c r="D2242" s="6">
        <v>205503722003</v>
      </c>
      <c r="E2242" s="5" t="s">
        <v>2456</v>
      </c>
      <c r="F2242" s="5" t="s">
        <v>88</v>
      </c>
      <c r="G2242" s="5" t="s">
        <v>17046</v>
      </c>
      <c r="H2242" s="5" t="s">
        <v>24</v>
      </c>
      <c r="I2242" s="5">
        <v>6266972461</v>
      </c>
      <c r="J2242" s="5" t="s">
        <v>12795</v>
      </c>
      <c r="K2242" s="6">
        <v>19744171466</v>
      </c>
      <c r="L2242" s="5" t="s">
        <v>17046</v>
      </c>
      <c r="M2242" s="5" t="s">
        <v>67</v>
      </c>
      <c r="N2242" s="5" t="s">
        <v>68</v>
      </c>
      <c r="O2242" s="11"/>
    </row>
    <row r="2243" customHeight="1" spans="1:15">
      <c r="A2243" s="4">
        <v>2242</v>
      </c>
      <c r="B2243" s="5" t="s">
        <v>6880</v>
      </c>
      <c r="C2243" s="5" t="s">
        <v>17047</v>
      </c>
      <c r="D2243" s="6">
        <v>205502022025</v>
      </c>
      <c r="E2243" s="5" t="s">
        <v>2461</v>
      </c>
      <c r="F2243" s="5" t="s">
        <v>88</v>
      </c>
      <c r="G2243" s="5" t="s">
        <v>17048</v>
      </c>
      <c r="H2243" s="5" t="s">
        <v>33</v>
      </c>
      <c r="I2243" s="5">
        <v>6267879072</v>
      </c>
      <c r="J2243" s="5" t="s">
        <v>12795</v>
      </c>
      <c r="K2243" s="6" t="s">
        <v>26</v>
      </c>
      <c r="L2243" s="5" t="s">
        <v>17048</v>
      </c>
      <c r="M2243" s="5"/>
      <c r="N2243" s="5" t="s">
        <v>27</v>
      </c>
      <c r="O2243" s="11"/>
    </row>
    <row r="2244" customHeight="1" spans="1:15">
      <c r="A2244" s="4">
        <v>2243</v>
      </c>
      <c r="B2244" s="5" t="s">
        <v>6880</v>
      </c>
      <c r="C2244" s="5" t="s">
        <v>17049</v>
      </c>
      <c r="D2244" s="6">
        <v>205502222031</v>
      </c>
      <c r="E2244" s="5" t="s">
        <v>6370</v>
      </c>
      <c r="F2244" s="5" t="s">
        <v>88</v>
      </c>
      <c r="G2244" s="5" t="s">
        <v>5633</v>
      </c>
      <c r="H2244" s="5" t="s">
        <v>33</v>
      </c>
      <c r="I2244" s="5">
        <v>9302169736</v>
      </c>
      <c r="J2244" s="5" t="s">
        <v>12795</v>
      </c>
      <c r="K2244" s="6" t="s">
        <v>26</v>
      </c>
      <c r="L2244" s="5" t="s">
        <v>5633</v>
      </c>
      <c r="M2244" s="5"/>
      <c r="N2244" s="5" t="s">
        <v>27</v>
      </c>
      <c r="O2244" s="11"/>
    </row>
    <row r="2245" customHeight="1" spans="1:15">
      <c r="A2245" s="4">
        <v>2244</v>
      </c>
      <c r="B2245" s="5" t="s">
        <v>6880</v>
      </c>
      <c r="C2245" s="5" t="s">
        <v>17050</v>
      </c>
      <c r="D2245" s="6">
        <v>205502222029</v>
      </c>
      <c r="E2245" s="5" t="s">
        <v>6370</v>
      </c>
      <c r="F2245" s="5" t="s">
        <v>88</v>
      </c>
      <c r="G2245" s="5" t="s">
        <v>17051</v>
      </c>
      <c r="H2245" s="5" t="s">
        <v>33</v>
      </c>
      <c r="I2245" s="5">
        <v>8827467766</v>
      </c>
      <c r="J2245" s="5" t="s">
        <v>12795</v>
      </c>
      <c r="K2245" s="6">
        <v>0</v>
      </c>
      <c r="L2245" s="5" t="s">
        <v>17051</v>
      </c>
      <c r="M2245" s="5" t="s">
        <v>67</v>
      </c>
      <c r="N2245" s="5" t="s">
        <v>68</v>
      </c>
      <c r="O2245" s="11"/>
    </row>
    <row r="2246" customHeight="1" spans="1:15">
      <c r="A2246" s="4">
        <v>2245</v>
      </c>
      <c r="B2246" s="5" t="s">
        <v>6880</v>
      </c>
      <c r="C2246" s="5" t="s">
        <v>17052</v>
      </c>
      <c r="D2246" s="6">
        <v>205502022027</v>
      </c>
      <c r="E2246" s="5" t="s">
        <v>2461</v>
      </c>
      <c r="F2246" s="5" t="s">
        <v>88</v>
      </c>
      <c r="G2246" s="5" t="s">
        <v>17053</v>
      </c>
      <c r="H2246" s="5" t="s">
        <v>33</v>
      </c>
      <c r="I2246" s="5">
        <v>6268830757</v>
      </c>
      <c r="J2246" s="5" t="s">
        <v>12795</v>
      </c>
      <c r="K2246" s="6" t="s">
        <v>26</v>
      </c>
      <c r="L2246" s="5" t="s">
        <v>17053</v>
      </c>
      <c r="M2246" s="5"/>
      <c r="N2246" s="5" t="s">
        <v>27</v>
      </c>
      <c r="O2246" s="11"/>
    </row>
    <row r="2247" customHeight="1" spans="1:15">
      <c r="A2247" s="4">
        <v>2246</v>
      </c>
      <c r="B2247" s="5" t="s">
        <v>6880</v>
      </c>
      <c r="C2247" s="5" t="s">
        <v>17054</v>
      </c>
      <c r="D2247" s="6">
        <v>205502422035</v>
      </c>
      <c r="E2247" s="5" t="s">
        <v>4680</v>
      </c>
      <c r="F2247" s="5" t="s">
        <v>88</v>
      </c>
      <c r="G2247" s="5" t="s">
        <v>3885</v>
      </c>
      <c r="H2247" s="5" t="s">
        <v>33</v>
      </c>
      <c r="I2247" s="5">
        <v>6268319251</v>
      </c>
      <c r="J2247" s="5" t="s">
        <v>12795</v>
      </c>
      <c r="K2247" s="6">
        <v>226366572333</v>
      </c>
      <c r="L2247" s="5" t="s">
        <v>3885</v>
      </c>
      <c r="M2247" s="5" t="s">
        <v>67</v>
      </c>
      <c r="N2247" s="5" t="s">
        <v>68</v>
      </c>
      <c r="O2247" s="11"/>
    </row>
    <row r="2248" customHeight="1" spans="1:15">
      <c r="A2248" s="4">
        <v>2247</v>
      </c>
      <c r="B2248" s="5" t="s">
        <v>6880</v>
      </c>
      <c r="C2248" s="5" t="s">
        <v>17055</v>
      </c>
      <c r="D2248" s="6">
        <v>205503822051</v>
      </c>
      <c r="E2248" s="5" t="s">
        <v>6891</v>
      </c>
      <c r="F2248" s="5" t="s">
        <v>88</v>
      </c>
      <c r="G2248" s="5" t="s">
        <v>17056</v>
      </c>
      <c r="H2248" s="5" t="s">
        <v>33</v>
      </c>
      <c r="I2248" s="5">
        <v>8839089193</v>
      </c>
      <c r="J2248" s="5" t="s">
        <v>12795</v>
      </c>
      <c r="K2248" s="6" t="s">
        <v>26</v>
      </c>
      <c r="L2248" s="5" t="s">
        <v>17056</v>
      </c>
      <c r="M2248" s="5"/>
      <c r="N2248" s="5" t="s">
        <v>27</v>
      </c>
      <c r="O2248" s="11"/>
    </row>
    <row r="2249" customHeight="1" spans="1:15">
      <c r="A2249" s="4">
        <v>2248</v>
      </c>
      <c r="B2249" s="5" t="s">
        <v>6880</v>
      </c>
      <c r="C2249" s="5" t="s">
        <v>17057</v>
      </c>
      <c r="D2249" s="6">
        <v>205502222017</v>
      </c>
      <c r="E2249" s="5" t="s">
        <v>6370</v>
      </c>
      <c r="F2249" s="5" t="s">
        <v>88</v>
      </c>
      <c r="G2249" s="5" t="s">
        <v>17058</v>
      </c>
      <c r="H2249" s="5" t="s">
        <v>24</v>
      </c>
      <c r="I2249" s="5">
        <v>9407975980</v>
      </c>
      <c r="J2249" s="5" t="s">
        <v>12795</v>
      </c>
      <c r="K2249" s="6" t="s">
        <v>26</v>
      </c>
      <c r="L2249" s="5" t="s">
        <v>17058</v>
      </c>
      <c r="M2249" s="5"/>
      <c r="N2249" s="5" t="s">
        <v>27</v>
      </c>
      <c r="O2249" s="11"/>
    </row>
    <row r="2250" customHeight="1" spans="1:15">
      <c r="A2250" s="4">
        <v>2249</v>
      </c>
      <c r="B2250" s="5" t="s">
        <v>6880</v>
      </c>
      <c r="C2250" s="5" t="s">
        <v>17059</v>
      </c>
      <c r="D2250" s="6">
        <v>205502422041</v>
      </c>
      <c r="E2250" s="5" t="s">
        <v>4680</v>
      </c>
      <c r="F2250" s="5" t="s">
        <v>88</v>
      </c>
      <c r="G2250" s="5" t="s">
        <v>17060</v>
      </c>
      <c r="H2250" s="5" t="s">
        <v>24</v>
      </c>
      <c r="I2250" s="5">
        <v>8982893855</v>
      </c>
      <c r="J2250" s="5" t="s">
        <v>12795</v>
      </c>
      <c r="K2250" s="6" t="s">
        <v>26</v>
      </c>
      <c r="L2250" s="5" t="s">
        <v>17060</v>
      </c>
      <c r="M2250" s="5"/>
      <c r="N2250" s="5" t="s">
        <v>27</v>
      </c>
      <c r="O2250" s="11"/>
    </row>
    <row r="2251" customHeight="1" spans="1:15">
      <c r="A2251" s="4">
        <v>2250</v>
      </c>
      <c r="B2251" s="5" t="s">
        <v>6880</v>
      </c>
      <c r="C2251" s="5" t="s">
        <v>17061</v>
      </c>
      <c r="D2251" s="6">
        <v>205504022028</v>
      </c>
      <c r="E2251" s="5" t="s">
        <v>6681</v>
      </c>
      <c r="F2251" s="5" t="s">
        <v>88</v>
      </c>
      <c r="G2251" s="5" t="s">
        <v>17062</v>
      </c>
      <c r="H2251" s="5" t="s">
        <v>33</v>
      </c>
      <c r="I2251" s="5">
        <v>6268648766</v>
      </c>
      <c r="J2251" s="5" t="s">
        <v>12795</v>
      </c>
      <c r="K2251" s="6" t="s">
        <v>26</v>
      </c>
      <c r="L2251" s="5" t="s">
        <v>17062</v>
      </c>
      <c r="M2251" s="5"/>
      <c r="N2251" s="5" t="s">
        <v>27</v>
      </c>
      <c r="O2251" s="11"/>
    </row>
    <row r="2252" customHeight="1" spans="1:15">
      <c r="A2252" s="4">
        <v>2251</v>
      </c>
      <c r="B2252" s="5" t="s">
        <v>6880</v>
      </c>
      <c r="C2252" s="5" t="s">
        <v>17063</v>
      </c>
      <c r="D2252" s="6">
        <v>205502022033</v>
      </c>
      <c r="E2252" s="5" t="s">
        <v>2461</v>
      </c>
      <c r="F2252" s="5" t="s">
        <v>88</v>
      </c>
      <c r="G2252" s="5" t="s">
        <v>15766</v>
      </c>
      <c r="H2252" s="5" t="s">
        <v>33</v>
      </c>
      <c r="I2252" s="5">
        <v>6266964190</v>
      </c>
      <c r="J2252" s="5" t="s">
        <v>12795</v>
      </c>
      <c r="K2252" s="6">
        <v>738105034413</v>
      </c>
      <c r="L2252" s="5" t="s">
        <v>15766</v>
      </c>
      <c r="M2252" s="5" t="s">
        <v>67</v>
      </c>
      <c r="N2252" s="5" t="s">
        <v>68</v>
      </c>
      <c r="O2252" s="11"/>
    </row>
    <row r="2253" customHeight="1" spans="1:15">
      <c r="A2253" s="4">
        <v>2252</v>
      </c>
      <c r="B2253" s="5" t="s">
        <v>6880</v>
      </c>
      <c r="C2253" s="5" t="s">
        <v>17064</v>
      </c>
      <c r="D2253" s="6">
        <v>205502022015</v>
      </c>
      <c r="E2253" s="5" t="s">
        <v>2461</v>
      </c>
      <c r="F2253" s="5" t="s">
        <v>88</v>
      </c>
      <c r="G2253" s="5" t="s">
        <v>597</v>
      </c>
      <c r="H2253" s="5" t="s">
        <v>33</v>
      </c>
      <c r="I2253" s="5">
        <v>9302716515</v>
      </c>
      <c r="J2253" s="5" t="s">
        <v>12795</v>
      </c>
      <c r="K2253" s="6" t="s">
        <v>26</v>
      </c>
      <c r="L2253" s="5" t="s">
        <v>597</v>
      </c>
      <c r="M2253" s="5"/>
      <c r="N2253" s="5" t="s">
        <v>27</v>
      </c>
      <c r="O2253" s="11"/>
    </row>
    <row r="2254" customHeight="1" spans="1:15">
      <c r="A2254" s="4">
        <v>2253</v>
      </c>
      <c r="B2254" s="5" t="s">
        <v>6880</v>
      </c>
      <c r="C2254" s="5" t="s">
        <v>17065</v>
      </c>
      <c r="D2254" s="6">
        <v>205504022006</v>
      </c>
      <c r="E2254" s="5" t="s">
        <v>6681</v>
      </c>
      <c r="F2254" s="5" t="s">
        <v>88</v>
      </c>
      <c r="G2254" s="5" t="s">
        <v>17066</v>
      </c>
      <c r="H2254" s="5" t="s">
        <v>24</v>
      </c>
      <c r="I2254" s="5">
        <v>9479225148</v>
      </c>
      <c r="J2254" s="5" t="s">
        <v>12795</v>
      </c>
      <c r="K2254" s="6">
        <v>295689780435</v>
      </c>
      <c r="L2254" s="5" t="s">
        <v>17066</v>
      </c>
      <c r="M2254" s="5" t="s">
        <v>67</v>
      </c>
      <c r="N2254" s="5" t="s">
        <v>68</v>
      </c>
      <c r="O2254" s="11"/>
    </row>
    <row r="2255" customHeight="1" spans="1:15">
      <c r="A2255" s="4">
        <v>2254</v>
      </c>
      <c r="B2255" s="5" t="s">
        <v>6880</v>
      </c>
      <c r="C2255" s="5" t="s">
        <v>17067</v>
      </c>
      <c r="D2255" s="6">
        <v>205502422021</v>
      </c>
      <c r="E2255" s="5" t="s">
        <v>4680</v>
      </c>
      <c r="F2255" s="5" t="s">
        <v>88</v>
      </c>
      <c r="G2255" s="5" t="s">
        <v>17068</v>
      </c>
      <c r="H2255" s="5" t="s">
        <v>24</v>
      </c>
      <c r="I2255" s="5">
        <v>7898936269</v>
      </c>
      <c r="J2255" s="5" t="s">
        <v>12795</v>
      </c>
      <c r="K2255" s="6">
        <v>17045969</v>
      </c>
      <c r="L2255" s="5" t="s">
        <v>17068</v>
      </c>
      <c r="M2255" s="5" t="s">
        <v>67</v>
      </c>
      <c r="N2255" s="5" t="s">
        <v>68</v>
      </c>
      <c r="O2255" s="11"/>
    </row>
    <row r="2256" customHeight="1" spans="1:15">
      <c r="A2256" s="4">
        <v>2255</v>
      </c>
      <c r="B2256" s="5" t="s">
        <v>6880</v>
      </c>
      <c r="C2256" s="5" t="s">
        <v>17069</v>
      </c>
      <c r="D2256" s="6">
        <v>205502022012</v>
      </c>
      <c r="E2256" s="5" t="s">
        <v>2461</v>
      </c>
      <c r="F2256" s="5" t="s">
        <v>88</v>
      </c>
      <c r="G2256" s="5" t="s">
        <v>10781</v>
      </c>
      <c r="H2256" s="5" t="s">
        <v>33</v>
      </c>
      <c r="I2256" s="5">
        <v>6267774956</v>
      </c>
      <c r="J2256" s="5" t="s">
        <v>12795</v>
      </c>
      <c r="K2256" s="6" t="s">
        <v>26</v>
      </c>
      <c r="L2256" s="5" t="s">
        <v>10781</v>
      </c>
      <c r="M2256" s="5"/>
      <c r="N2256" s="5" t="s">
        <v>27</v>
      </c>
      <c r="O2256" s="11"/>
    </row>
    <row r="2257" customHeight="1" spans="1:15">
      <c r="A2257" s="4">
        <v>2256</v>
      </c>
      <c r="B2257" s="5" t="s">
        <v>6880</v>
      </c>
      <c r="C2257" s="5" t="s">
        <v>17070</v>
      </c>
      <c r="D2257" s="6">
        <v>205502822007</v>
      </c>
      <c r="E2257" s="5" t="s">
        <v>6675</v>
      </c>
      <c r="F2257" s="5" t="s">
        <v>88</v>
      </c>
      <c r="G2257" s="5" t="s">
        <v>17071</v>
      </c>
      <c r="H2257" s="5" t="s">
        <v>33</v>
      </c>
      <c r="I2257" s="5">
        <v>6266362099</v>
      </c>
      <c r="J2257" s="5" t="s">
        <v>12795</v>
      </c>
      <c r="K2257" s="6" t="s">
        <v>26</v>
      </c>
      <c r="L2257" s="5" t="s">
        <v>17071</v>
      </c>
      <c r="M2257" s="5"/>
      <c r="N2257" s="5" t="s">
        <v>27</v>
      </c>
      <c r="O2257" s="11"/>
    </row>
    <row r="2258" customHeight="1" spans="1:15">
      <c r="A2258" s="4">
        <v>2257</v>
      </c>
      <c r="B2258" s="5" t="s">
        <v>6880</v>
      </c>
      <c r="C2258" s="5" t="s">
        <v>17072</v>
      </c>
      <c r="D2258" s="6">
        <v>205502822008</v>
      </c>
      <c r="E2258" s="5" t="s">
        <v>6675</v>
      </c>
      <c r="F2258" s="5" t="s">
        <v>88</v>
      </c>
      <c r="G2258" s="5" t="s">
        <v>17073</v>
      </c>
      <c r="H2258" s="5" t="s">
        <v>33</v>
      </c>
      <c r="I2258" s="5">
        <v>7415060257</v>
      </c>
      <c r="J2258" s="5" t="s">
        <v>12795</v>
      </c>
      <c r="K2258" s="6" t="s">
        <v>26</v>
      </c>
      <c r="L2258" s="5" t="s">
        <v>17073</v>
      </c>
      <c r="M2258" s="5"/>
      <c r="N2258" s="5" t="s">
        <v>27</v>
      </c>
      <c r="O2258" s="11"/>
    </row>
    <row r="2259" customHeight="1" spans="1:15">
      <c r="A2259" s="4">
        <v>2258</v>
      </c>
      <c r="B2259" s="5" t="s">
        <v>6880</v>
      </c>
      <c r="C2259" s="5" t="s">
        <v>17074</v>
      </c>
      <c r="D2259" s="6">
        <v>205503822021</v>
      </c>
      <c r="E2259" s="5" t="s">
        <v>6891</v>
      </c>
      <c r="F2259" s="5" t="s">
        <v>88</v>
      </c>
      <c r="G2259" s="5" t="s">
        <v>17075</v>
      </c>
      <c r="H2259" s="5" t="s">
        <v>33</v>
      </c>
      <c r="I2259" s="5">
        <v>7067220050</v>
      </c>
      <c r="J2259" s="5" t="s">
        <v>12795</v>
      </c>
      <c r="K2259" s="6" t="s">
        <v>26</v>
      </c>
      <c r="L2259" s="5" t="s">
        <v>17075</v>
      </c>
      <c r="M2259" s="5"/>
      <c r="N2259" s="5" t="s">
        <v>27</v>
      </c>
      <c r="O2259" s="11"/>
    </row>
    <row r="2260" customHeight="1" spans="1:15">
      <c r="A2260" s="4">
        <v>2259</v>
      </c>
      <c r="B2260" s="5" t="s">
        <v>6880</v>
      </c>
      <c r="C2260" s="5" t="s">
        <v>17076</v>
      </c>
      <c r="D2260" s="6">
        <v>205504022012</v>
      </c>
      <c r="E2260" s="5" t="s">
        <v>6681</v>
      </c>
      <c r="F2260" s="5" t="s">
        <v>88</v>
      </c>
      <c r="G2260" s="5" t="s">
        <v>17077</v>
      </c>
      <c r="H2260" s="5" t="s">
        <v>33</v>
      </c>
      <c r="I2260" s="5">
        <v>8602622769</v>
      </c>
      <c r="J2260" s="5" t="s">
        <v>12795</v>
      </c>
      <c r="K2260" s="6" t="s">
        <v>26</v>
      </c>
      <c r="L2260" s="5" t="s">
        <v>17077</v>
      </c>
      <c r="M2260" s="5"/>
      <c r="N2260" s="5" t="s">
        <v>27</v>
      </c>
      <c r="O2260" s="11"/>
    </row>
    <row r="2261" customHeight="1" spans="1:15">
      <c r="A2261" s="4">
        <v>2260</v>
      </c>
      <c r="B2261" s="5" t="s">
        <v>6880</v>
      </c>
      <c r="C2261" s="5" t="s">
        <v>17078</v>
      </c>
      <c r="D2261" s="6">
        <v>205503822017</v>
      </c>
      <c r="E2261" s="5" t="s">
        <v>6891</v>
      </c>
      <c r="F2261" s="5" t="s">
        <v>88</v>
      </c>
      <c r="G2261" s="5" t="s">
        <v>17079</v>
      </c>
      <c r="H2261" s="5" t="s">
        <v>24</v>
      </c>
      <c r="I2261" s="5">
        <v>7909880772</v>
      </c>
      <c r="J2261" s="5" t="s">
        <v>12795</v>
      </c>
      <c r="K2261" s="6" t="s">
        <v>26</v>
      </c>
      <c r="L2261" s="5" t="s">
        <v>17079</v>
      </c>
      <c r="M2261" s="5"/>
      <c r="N2261" s="5" t="s">
        <v>27</v>
      </c>
      <c r="O2261" s="11"/>
    </row>
    <row r="2262" customHeight="1" spans="1:15">
      <c r="A2262" s="4">
        <v>2261</v>
      </c>
      <c r="B2262" s="5" t="s">
        <v>6880</v>
      </c>
      <c r="C2262" s="5" t="s">
        <v>17080</v>
      </c>
      <c r="D2262" s="6">
        <v>205502422019</v>
      </c>
      <c r="E2262" s="5" t="s">
        <v>4680</v>
      </c>
      <c r="F2262" s="5" t="s">
        <v>88</v>
      </c>
      <c r="G2262" s="5" t="s">
        <v>17081</v>
      </c>
      <c r="H2262" s="5" t="s">
        <v>33</v>
      </c>
      <c r="I2262" s="5">
        <v>8817432212</v>
      </c>
      <c r="J2262" s="5" t="s">
        <v>12795</v>
      </c>
      <c r="K2262" s="6" t="s">
        <v>26</v>
      </c>
      <c r="L2262" s="5" t="s">
        <v>17081</v>
      </c>
      <c r="M2262" s="5"/>
      <c r="N2262" s="5" t="s">
        <v>27</v>
      </c>
      <c r="O2262" s="11"/>
    </row>
    <row r="2263" customHeight="1" spans="1:15">
      <c r="A2263" s="4">
        <v>2262</v>
      </c>
      <c r="B2263" s="5" t="s">
        <v>6880</v>
      </c>
      <c r="C2263" s="5" t="s">
        <v>17082</v>
      </c>
      <c r="D2263" s="6">
        <v>205502822009</v>
      </c>
      <c r="E2263" s="5" t="s">
        <v>6675</v>
      </c>
      <c r="F2263" s="5" t="s">
        <v>88</v>
      </c>
      <c r="G2263" s="5" t="s">
        <v>17083</v>
      </c>
      <c r="H2263" s="5" t="s">
        <v>33</v>
      </c>
      <c r="I2263" s="5">
        <v>8827273571</v>
      </c>
      <c r="J2263" s="5" t="s">
        <v>12795</v>
      </c>
      <c r="K2263" s="6" t="s">
        <v>26</v>
      </c>
      <c r="L2263" s="5" t="s">
        <v>17083</v>
      </c>
      <c r="M2263" s="5"/>
      <c r="N2263" s="5" t="s">
        <v>27</v>
      </c>
      <c r="O2263" s="11"/>
    </row>
    <row r="2264" customHeight="1" spans="1:15">
      <c r="A2264" s="4">
        <v>2263</v>
      </c>
      <c r="B2264" s="5" t="s">
        <v>6880</v>
      </c>
      <c r="C2264" s="5" t="s">
        <v>17084</v>
      </c>
      <c r="D2264" s="6">
        <v>205503322015</v>
      </c>
      <c r="E2264" s="5" t="s">
        <v>6678</v>
      </c>
      <c r="F2264" s="5" t="s">
        <v>88</v>
      </c>
      <c r="G2264" s="5" t="s">
        <v>17085</v>
      </c>
      <c r="H2264" s="5" t="s">
        <v>33</v>
      </c>
      <c r="I2264" s="5">
        <v>7470973380</v>
      </c>
      <c r="J2264" s="5" t="s">
        <v>12795</v>
      </c>
      <c r="K2264" s="6" t="s">
        <v>26</v>
      </c>
      <c r="L2264" s="5" t="s">
        <v>17085</v>
      </c>
      <c r="M2264" s="5"/>
      <c r="N2264" s="5" t="s">
        <v>27</v>
      </c>
      <c r="O2264" s="11"/>
    </row>
    <row r="2265" customHeight="1" spans="1:15">
      <c r="A2265" s="4">
        <v>2264</v>
      </c>
      <c r="B2265" s="5" t="s">
        <v>6880</v>
      </c>
      <c r="C2265" s="5" t="s">
        <v>17086</v>
      </c>
      <c r="D2265" s="6">
        <v>205503722027</v>
      </c>
      <c r="E2265" s="5" t="s">
        <v>2456</v>
      </c>
      <c r="F2265" s="5" t="s">
        <v>88</v>
      </c>
      <c r="G2265" s="5" t="s">
        <v>5496</v>
      </c>
      <c r="H2265" s="5" t="s">
        <v>33</v>
      </c>
      <c r="I2265" s="5">
        <v>8823017190</v>
      </c>
      <c r="J2265" s="5" t="s">
        <v>12795</v>
      </c>
      <c r="K2265" s="6" t="s">
        <v>26</v>
      </c>
      <c r="L2265" s="5" t="s">
        <v>5496</v>
      </c>
      <c r="M2265" s="5"/>
      <c r="N2265" s="5" t="s">
        <v>27</v>
      </c>
      <c r="O2265" s="11"/>
    </row>
    <row r="2266" customHeight="1" spans="1:15">
      <c r="A2266" s="4">
        <v>2265</v>
      </c>
      <c r="B2266" s="5" t="s">
        <v>7100</v>
      </c>
      <c r="C2266" s="5" t="s">
        <v>17087</v>
      </c>
      <c r="D2266" s="6">
        <v>205603822301</v>
      </c>
      <c r="E2266" s="5" t="s">
        <v>6891</v>
      </c>
      <c r="F2266" s="5" t="s">
        <v>88</v>
      </c>
      <c r="G2266" s="5" t="s">
        <v>17088</v>
      </c>
      <c r="H2266" s="5" t="s">
        <v>33</v>
      </c>
      <c r="I2266" s="5">
        <v>6267273825</v>
      </c>
      <c r="J2266" s="5" t="s">
        <v>12795</v>
      </c>
      <c r="K2266" s="6" t="s">
        <v>26</v>
      </c>
      <c r="L2266" s="5" t="s">
        <v>17088</v>
      </c>
      <c r="M2266" s="5"/>
      <c r="N2266" s="5" t="s">
        <v>27</v>
      </c>
      <c r="O2266" s="11"/>
    </row>
    <row r="2267" customHeight="1" spans="1:15">
      <c r="A2267" s="4">
        <v>2266</v>
      </c>
      <c r="B2267" s="5" t="s">
        <v>7100</v>
      </c>
      <c r="C2267" s="5" t="s">
        <v>17089</v>
      </c>
      <c r="D2267" s="6">
        <v>205603722303</v>
      </c>
      <c r="E2267" s="5" t="s">
        <v>2456</v>
      </c>
      <c r="F2267" s="5" t="s">
        <v>88</v>
      </c>
      <c r="G2267" s="5" t="s">
        <v>3099</v>
      </c>
      <c r="H2267" s="5" t="s">
        <v>33</v>
      </c>
      <c r="I2267" s="5">
        <v>6260020924</v>
      </c>
      <c r="J2267" s="5" t="s">
        <v>12795</v>
      </c>
      <c r="K2267" s="6" t="s">
        <v>17090</v>
      </c>
      <c r="L2267" s="5" t="s">
        <v>3099</v>
      </c>
      <c r="M2267" s="5" t="s">
        <v>67</v>
      </c>
      <c r="N2267" s="5" t="s">
        <v>68</v>
      </c>
      <c r="O2267" s="11"/>
    </row>
    <row r="2268" customHeight="1" spans="1:15">
      <c r="A2268" s="4">
        <v>2267</v>
      </c>
      <c r="B2268" s="5" t="s">
        <v>7100</v>
      </c>
      <c r="C2268" s="5" t="s">
        <v>17091</v>
      </c>
      <c r="D2268" s="6">
        <v>205602822301</v>
      </c>
      <c r="E2268" s="5" t="s">
        <v>6675</v>
      </c>
      <c r="F2268" s="5" t="s">
        <v>88</v>
      </c>
      <c r="G2268" s="5" t="s">
        <v>17092</v>
      </c>
      <c r="H2268" s="5" t="s">
        <v>33</v>
      </c>
      <c r="I2268" s="5">
        <v>7024352021</v>
      </c>
      <c r="J2268" s="5" t="s">
        <v>12795</v>
      </c>
      <c r="K2268" s="6">
        <v>592593261832</v>
      </c>
      <c r="L2268" s="5" t="s">
        <v>17092</v>
      </c>
      <c r="M2268" s="5" t="s">
        <v>67</v>
      </c>
      <c r="N2268" s="5" t="s">
        <v>68</v>
      </c>
      <c r="O2268" s="11"/>
    </row>
    <row r="2269" customHeight="1" spans="1:15">
      <c r="A2269" s="4">
        <v>2268</v>
      </c>
      <c r="B2269" s="5" t="s">
        <v>7100</v>
      </c>
      <c r="C2269" s="5" t="s">
        <v>17093</v>
      </c>
      <c r="D2269" s="6">
        <v>205603822305</v>
      </c>
      <c r="E2269" s="5" t="s">
        <v>6891</v>
      </c>
      <c r="F2269" s="5" t="s">
        <v>88</v>
      </c>
      <c r="G2269" s="5" t="s">
        <v>17094</v>
      </c>
      <c r="H2269" s="5" t="s">
        <v>33</v>
      </c>
      <c r="I2269" s="5">
        <v>7987753133</v>
      </c>
      <c r="J2269" s="5" t="s">
        <v>12795</v>
      </c>
      <c r="K2269" s="6" t="s">
        <v>26</v>
      </c>
      <c r="L2269" s="5" t="s">
        <v>17094</v>
      </c>
      <c r="M2269" s="5"/>
      <c r="N2269" s="5" t="s">
        <v>27</v>
      </c>
      <c r="O2269" s="11"/>
    </row>
    <row r="2270" customHeight="1" spans="1:15">
      <c r="A2270" s="4">
        <v>2269</v>
      </c>
      <c r="B2270" s="5" t="s">
        <v>7100</v>
      </c>
      <c r="C2270" s="5" t="s">
        <v>17095</v>
      </c>
      <c r="D2270" s="6">
        <v>205603722308</v>
      </c>
      <c r="E2270" s="5" t="s">
        <v>2456</v>
      </c>
      <c r="F2270" s="5" t="s">
        <v>88</v>
      </c>
      <c r="G2270" s="5" t="s">
        <v>14643</v>
      </c>
      <c r="H2270" s="5" t="s">
        <v>33</v>
      </c>
      <c r="I2270" s="5">
        <v>9755500899</v>
      </c>
      <c r="J2270" s="5" t="s">
        <v>12795</v>
      </c>
      <c r="K2270" s="6" t="s">
        <v>26</v>
      </c>
      <c r="L2270" s="5" t="s">
        <v>14643</v>
      </c>
      <c r="M2270" s="5"/>
      <c r="N2270" s="5" t="s">
        <v>27</v>
      </c>
      <c r="O2270" s="11"/>
    </row>
    <row r="2271" customHeight="1" spans="1:15">
      <c r="A2271" s="4">
        <v>2270</v>
      </c>
      <c r="B2271" s="5" t="s">
        <v>7100</v>
      </c>
      <c r="C2271" s="5" t="s">
        <v>17096</v>
      </c>
      <c r="D2271" s="6">
        <v>205603722031</v>
      </c>
      <c r="E2271" s="5" t="s">
        <v>2456</v>
      </c>
      <c r="F2271" s="5" t="s">
        <v>88</v>
      </c>
      <c r="G2271" s="5" t="s">
        <v>17097</v>
      </c>
      <c r="H2271" s="5" t="s">
        <v>33</v>
      </c>
      <c r="I2271" s="5">
        <v>6267197733</v>
      </c>
      <c r="J2271" s="5" t="s">
        <v>12795</v>
      </c>
      <c r="K2271" s="6" t="s">
        <v>26</v>
      </c>
      <c r="L2271" s="5" t="s">
        <v>17097</v>
      </c>
      <c r="M2271" s="5"/>
      <c r="N2271" s="5" t="s">
        <v>27</v>
      </c>
      <c r="O2271" s="11"/>
    </row>
    <row r="2272" customHeight="1" spans="1:15">
      <c r="A2272" s="4">
        <v>2271</v>
      </c>
      <c r="B2272" s="5" t="s">
        <v>7100</v>
      </c>
      <c r="C2272" s="5" t="s">
        <v>17098</v>
      </c>
      <c r="D2272" s="6">
        <v>205603722049</v>
      </c>
      <c r="E2272" s="5" t="s">
        <v>2456</v>
      </c>
      <c r="F2272" s="5" t="s">
        <v>88</v>
      </c>
      <c r="G2272" s="5" t="s">
        <v>17099</v>
      </c>
      <c r="H2272" s="5" t="s">
        <v>33</v>
      </c>
      <c r="I2272" s="5">
        <v>8839419057</v>
      </c>
      <c r="J2272" s="5" t="s">
        <v>12795</v>
      </c>
      <c r="K2272" s="6" t="s">
        <v>26</v>
      </c>
      <c r="L2272" s="5" t="s">
        <v>17099</v>
      </c>
      <c r="M2272" s="5"/>
      <c r="N2272" s="5" t="s">
        <v>27</v>
      </c>
      <c r="O2272" s="11"/>
    </row>
    <row r="2273" customHeight="1" spans="1:15">
      <c r="A2273" s="4">
        <v>2272</v>
      </c>
      <c r="B2273" s="5" t="s">
        <v>7100</v>
      </c>
      <c r="C2273" s="5" t="s">
        <v>17100</v>
      </c>
      <c r="D2273" s="6">
        <v>205602422046</v>
      </c>
      <c r="E2273" s="5" t="s">
        <v>4680</v>
      </c>
      <c r="F2273" s="5" t="s">
        <v>88</v>
      </c>
      <c r="G2273" s="5" t="s">
        <v>17101</v>
      </c>
      <c r="H2273" s="5" t="s">
        <v>33</v>
      </c>
      <c r="I2273" s="5">
        <v>7999042538</v>
      </c>
      <c r="J2273" s="5" t="s">
        <v>12795</v>
      </c>
      <c r="K2273" s="6" t="s">
        <v>26</v>
      </c>
      <c r="L2273" s="5" t="s">
        <v>17101</v>
      </c>
      <c r="M2273" s="5"/>
      <c r="N2273" s="5" t="s">
        <v>27</v>
      </c>
      <c r="O2273" s="11"/>
    </row>
    <row r="2274" customHeight="1" spans="1:15">
      <c r="A2274" s="4">
        <v>2273</v>
      </c>
      <c r="B2274" s="5" t="s">
        <v>7100</v>
      </c>
      <c r="C2274" s="5" t="s">
        <v>17102</v>
      </c>
      <c r="D2274" s="6">
        <v>205603722055</v>
      </c>
      <c r="E2274" s="5" t="s">
        <v>2456</v>
      </c>
      <c r="F2274" s="5" t="s">
        <v>88</v>
      </c>
      <c r="G2274" s="5" t="s">
        <v>17103</v>
      </c>
      <c r="H2274" s="5" t="s">
        <v>33</v>
      </c>
      <c r="I2274" s="5">
        <v>9340774325</v>
      </c>
      <c r="J2274" s="5" t="s">
        <v>12795</v>
      </c>
      <c r="K2274" s="6" t="s">
        <v>26</v>
      </c>
      <c r="L2274" s="5" t="s">
        <v>17103</v>
      </c>
      <c r="M2274" s="5"/>
      <c r="N2274" s="5" t="s">
        <v>27</v>
      </c>
      <c r="O2274" s="11"/>
    </row>
    <row r="2275" customHeight="1" spans="1:15">
      <c r="A2275" s="4">
        <v>2274</v>
      </c>
      <c r="B2275" s="5" t="s">
        <v>7100</v>
      </c>
      <c r="C2275" s="5" t="s">
        <v>17104</v>
      </c>
      <c r="D2275" s="6">
        <v>205602422036</v>
      </c>
      <c r="E2275" s="5" t="s">
        <v>4680</v>
      </c>
      <c r="F2275" s="5" t="s">
        <v>88</v>
      </c>
      <c r="G2275" s="5" t="s">
        <v>17105</v>
      </c>
      <c r="H2275" s="5" t="s">
        <v>33</v>
      </c>
      <c r="I2275" s="5">
        <v>7470810759</v>
      </c>
      <c r="J2275" s="5" t="s">
        <v>12795</v>
      </c>
      <c r="K2275" s="6" t="s">
        <v>26</v>
      </c>
      <c r="L2275" s="5" t="s">
        <v>17105</v>
      </c>
      <c r="M2275" s="5"/>
      <c r="N2275" s="5" t="s">
        <v>27</v>
      </c>
      <c r="O2275" s="11"/>
    </row>
    <row r="2276" customHeight="1" spans="1:15">
      <c r="A2276" s="4">
        <v>2275</v>
      </c>
      <c r="B2276" s="5" t="s">
        <v>7100</v>
      </c>
      <c r="C2276" s="5" t="s">
        <v>17106</v>
      </c>
      <c r="D2276" s="6">
        <v>205603722044</v>
      </c>
      <c r="E2276" s="5" t="s">
        <v>2456</v>
      </c>
      <c r="F2276" s="5" t="s">
        <v>88</v>
      </c>
      <c r="G2276" s="5" t="s">
        <v>17107</v>
      </c>
      <c r="H2276" s="5" t="s">
        <v>33</v>
      </c>
      <c r="I2276" s="5">
        <v>8962874787</v>
      </c>
      <c r="J2276" s="5" t="s">
        <v>12795</v>
      </c>
      <c r="K2276" s="6" t="s">
        <v>26</v>
      </c>
      <c r="L2276" s="5" t="s">
        <v>17107</v>
      </c>
      <c r="M2276" s="5"/>
      <c r="N2276" s="5" t="s">
        <v>27</v>
      </c>
      <c r="O2276" s="11"/>
    </row>
    <row r="2277" customHeight="1" spans="1:15">
      <c r="A2277" s="4">
        <v>2276</v>
      </c>
      <c r="B2277" s="5" t="s">
        <v>7100</v>
      </c>
      <c r="C2277" s="5" t="s">
        <v>17108</v>
      </c>
      <c r="D2277" s="6">
        <v>205602422068</v>
      </c>
      <c r="E2277" s="5" t="s">
        <v>4680</v>
      </c>
      <c r="F2277" s="5" t="s">
        <v>88</v>
      </c>
      <c r="G2277" s="5" t="s">
        <v>17109</v>
      </c>
      <c r="H2277" s="5" t="s">
        <v>33</v>
      </c>
      <c r="I2277" s="5">
        <v>8959725470</v>
      </c>
      <c r="J2277" s="5" t="s">
        <v>12795</v>
      </c>
      <c r="K2277" s="6">
        <v>76993502063</v>
      </c>
      <c r="L2277" s="5" t="s">
        <v>17109</v>
      </c>
      <c r="M2277" s="5" t="s">
        <v>67</v>
      </c>
      <c r="N2277" s="5" t="s">
        <v>68</v>
      </c>
      <c r="O2277" s="11"/>
    </row>
    <row r="2278" customHeight="1" spans="1:15">
      <c r="A2278" s="4">
        <v>2277</v>
      </c>
      <c r="B2278" s="5" t="s">
        <v>7100</v>
      </c>
      <c r="C2278" s="5" t="s">
        <v>17110</v>
      </c>
      <c r="D2278" s="6">
        <v>205602422011</v>
      </c>
      <c r="E2278" s="5" t="s">
        <v>4680</v>
      </c>
      <c r="F2278" s="5" t="s">
        <v>88</v>
      </c>
      <c r="G2278" s="5" t="s">
        <v>17111</v>
      </c>
      <c r="H2278" s="5" t="s">
        <v>33</v>
      </c>
      <c r="I2278" s="5">
        <v>6265303226</v>
      </c>
      <c r="J2278" s="5" t="s">
        <v>12795</v>
      </c>
      <c r="K2278" s="6" t="s">
        <v>26</v>
      </c>
      <c r="L2278" s="5" t="s">
        <v>17111</v>
      </c>
      <c r="M2278" s="5"/>
      <c r="N2278" s="5" t="s">
        <v>27</v>
      </c>
      <c r="O2278" s="11"/>
    </row>
    <row r="2279" customHeight="1" spans="1:15">
      <c r="A2279" s="4">
        <v>2278</v>
      </c>
      <c r="B2279" s="5" t="s">
        <v>7100</v>
      </c>
      <c r="C2279" s="5" t="s">
        <v>17112</v>
      </c>
      <c r="D2279" s="6">
        <v>205603722016</v>
      </c>
      <c r="E2279" s="5" t="s">
        <v>2456</v>
      </c>
      <c r="F2279" s="5" t="s">
        <v>88</v>
      </c>
      <c r="G2279" s="5" t="s">
        <v>17113</v>
      </c>
      <c r="H2279" s="5" t="s">
        <v>33</v>
      </c>
      <c r="I2279" s="5">
        <v>9343535195</v>
      </c>
      <c r="J2279" s="5" t="s">
        <v>12795</v>
      </c>
      <c r="K2279" s="6" t="s">
        <v>26</v>
      </c>
      <c r="L2279" s="5" t="s">
        <v>17113</v>
      </c>
      <c r="M2279" s="5"/>
      <c r="N2279" s="5" t="s">
        <v>27</v>
      </c>
      <c r="O2279" s="11"/>
    </row>
    <row r="2280" customHeight="1" spans="1:15">
      <c r="A2280" s="4">
        <v>2279</v>
      </c>
      <c r="B2280" s="5" t="s">
        <v>7100</v>
      </c>
      <c r="C2280" s="5" t="s">
        <v>17114</v>
      </c>
      <c r="D2280" s="6">
        <v>205603722022</v>
      </c>
      <c r="E2280" s="5" t="s">
        <v>2456</v>
      </c>
      <c r="F2280" s="5" t="s">
        <v>88</v>
      </c>
      <c r="G2280" s="5" t="s">
        <v>17115</v>
      </c>
      <c r="H2280" s="5" t="s">
        <v>33</v>
      </c>
      <c r="I2280" s="5">
        <v>9301055932</v>
      </c>
      <c r="J2280" s="5" t="s">
        <v>12795</v>
      </c>
      <c r="K2280" s="6" t="s">
        <v>26</v>
      </c>
      <c r="L2280" s="5" t="s">
        <v>17115</v>
      </c>
      <c r="M2280" s="5"/>
      <c r="N2280" s="5" t="s">
        <v>27</v>
      </c>
      <c r="O2280" s="11"/>
    </row>
    <row r="2281" customHeight="1" spans="1:15">
      <c r="A2281" s="4">
        <v>2280</v>
      </c>
      <c r="B2281" s="5" t="s">
        <v>7100</v>
      </c>
      <c r="C2281" s="5" t="s">
        <v>17116</v>
      </c>
      <c r="D2281" s="6">
        <v>205602022014</v>
      </c>
      <c r="E2281" s="5" t="s">
        <v>2461</v>
      </c>
      <c r="F2281" s="5" t="s">
        <v>88</v>
      </c>
      <c r="G2281" s="5" t="s">
        <v>17117</v>
      </c>
      <c r="H2281" s="5" t="s">
        <v>33</v>
      </c>
      <c r="I2281" s="5">
        <v>9691683208</v>
      </c>
      <c r="J2281" s="5" t="s">
        <v>12795</v>
      </c>
      <c r="K2281" s="6" t="s">
        <v>26</v>
      </c>
      <c r="L2281" s="5" t="s">
        <v>17117</v>
      </c>
      <c r="M2281" s="5"/>
      <c r="N2281" s="5" t="s">
        <v>27</v>
      </c>
      <c r="O2281" s="11"/>
    </row>
    <row r="2282" customHeight="1" spans="1:15">
      <c r="A2282" s="4">
        <v>2281</v>
      </c>
      <c r="B2282" s="5" t="s">
        <v>7100</v>
      </c>
      <c r="C2282" s="5" t="s">
        <v>17118</v>
      </c>
      <c r="D2282" s="6">
        <v>205602422006</v>
      </c>
      <c r="E2282" s="5" t="s">
        <v>4680</v>
      </c>
      <c r="F2282" s="5" t="s">
        <v>88</v>
      </c>
      <c r="G2282" s="5" t="s">
        <v>17119</v>
      </c>
      <c r="H2282" s="5" t="s">
        <v>33</v>
      </c>
      <c r="I2282" s="5">
        <v>9301690746</v>
      </c>
      <c r="J2282" s="5" t="s">
        <v>12795</v>
      </c>
      <c r="K2282" s="6" t="s">
        <v>26</v>
      </c>
      <c r="L2282" s="5" t="s">
        <v>17119</v>
      </c>
      <c r="M2282" s="5"/>
      <c r="N2282" s="5" t="s">
        <v>27</v>
      </c>
      <c r="O2282" s="11"/>
    </row>
    <row r="2283" customHeight="1" spans="1:15">
      <c r="A2283" s="4">
        <v>2282</v>
      </c>
      <c r="B2283" s="5" t="s">
        <v>7100</v>
      </c>
      <c r="C2283" s="5" t="s">
        <v>17120</v>
      </c>
      <c r="D2283" s="6">
        <v>205602422004</v>
      </c>
      <c r="E2283" s="5" t="s">
        <v>4680</v>
      </c>
      <c r="F2283" s="5" t="s">
        <v>88</v>
      </c>
      <c r="G2283" s="5" t="s">
        <v>17121</v>
      </c>
      <c r="H2283" s="5" t="s">
        <v>33</v>
      </c>
      <c r="I2283" s="5">
        <v>9630645288</v>
      </c>
      <c r="J2283" s="5" t="s">
        <v>12795</v>
      </c>
      <c r="K2283" s="6" t="s">
        <v>26</v>
      </c>
      <c r="L2283" s="5" t="s">
        <v>17121</v>
      </c>
      <c r="M2283" s="5"/>
      <c r="N2283" s="5" t="s">
        <v>27</v>
      </c>
      <c r="O2283" s="11"/>
    </row>
    <row r="2284" customHeight="1" spans="1:15">
      <c r="A2284" s="4">
        <v>2283</v>
      </c>
      <c r="B2284" s="5" t="s">
        <v>7100</v>
      </c>
      <c r="C2284" s="5" t="s">
        <v>17122</v>
      </c>
      <c r="D2284" s="6">
        <v>205603722024</v>
      </c>
      <c r="E2284" s="5" t="s">
        <v>2456</v>
      </c>
      <c r="F2284" s="5" t="s">
        <v>88</v>
      </c>
      <c r="G2284" s="5" t="s">
        <v>17123</v>
      </c>
      <c r="H2284" s="5" t="s">
        <v>33</v>
      </c>
      <c r="I2284" s="5">
        <v>7489515581</v>
      </c>
      <c r="J2284" s="5" t="s">
        <v>12795</v>
      </c>
      <c r="K2284" s="6" t="s">
        <v>26</v>
      </c>
      <c r="L2284" s="5" t="s">
        <v>17123</v>
      </c>
      <c r="M2284" s="5"/>
      <c r="N2284" s="5" t="s">
        <v>27</v>
      </c>
      <c r="O2284" s="11"/>
    </row>
    <row r="2285" customHeight="1" spans="1:15">
      <c r="A2285" s="4">
        <v>2284</v>
      </c>
      <c r="B2285" s="5" t="s">
        <v>7100</v>
      </c>
      <c r="C2285" s="5" t="s">
        <v>17124</v>
      </c>
      <c r="D2285" s="6">
        <v>205603722002</v>
      </c>
      <c r="E2285" s="5" t="s">
        <v>2456</v>
      </c>
      <c r="F2285" s="5" t="s">
        <v>88</v>
      </c>
      <c r="G2285" s="5" t="s">
        <v>17125</v>
      </c>
      <c r="H2285" s="5" t="s">
        <v>33</v>
      </c>
      <c r="I2285" s="5">
        <v>9111629542</v>
      </c>
      <c r="J2285" s="5" t="s">
        <v>12795</v>
      </c>
      <c r="K2285" s="6" t="s">
        <v>26</v>
      </c>
      <c r="L2285" s="5" t="s">
        <v>17125</v>
      </c>
      <c r="M2285" s="5"/>
      <c r="N2285" s="5" t="s">
        <v>27</v>
      </c>
      <c r="O2285" s="11"/>
    </row>
    <row r="2286" customHeight="1" spans="1:15">
      <c r="A2286" s="4">
        <v>2285</v>
      </c>
      <c r="B2286" s="5" t="s">
        <v>7100</v>
      </c>
      <c r="C2286" s="5" t="s">
        <v>17126</v>
      </c>
      <c r="D2286" s="6">
        <v>205603822006</v>
      </c>
      <c r="E2286" s="5" t="s">
        <v>6891</v>
      </c>
      <c r="F2286" s="5" t="s">
        <v>88</v>
      </c>
      <c r="G2286" s="5" t="s">
        <v>17127</v>
      </c>
      <c r="H2286" s="5" t="s">
        <v>33</v>
      </c>
      <c r="I2286" s="5">
        <v>7580853672</v>
      </c>
      <c r="J2286" s="5" t="s">
        <v>12795</v>
      </c>
      <c r="K2286" s="6" t="s">
        <v>26</v>
      </c>
      <c r="L2286" s="5" t="s">
        <v>17127</v>
      </c>
      <c r="M2286" s="5"/>
      <c r="N2286" s="5" t="s">
        <v>27</v>
      </c>
      <c r="O2286" s="11"/>
    </row>
    <row r="2287" customHeight="1" spans="1:15">
      <c r="A2287" s="4">
        <v>2286</v>
      </c>
      <c r="B2287" s="5" t="s">
        <v>7100</v>
      </c>
      <c r="C2287" s="5" t="s">
        <v>17128</v>
      </c>
      <c r="D2287" s="6">
        <v>205602022019</v>
      </c>
      <c r="E2287" s="5" t="s">
        <v>2461</v>
      </c>
      <c r="F2287" s="5" t="s">
        <v>88</v>
      </c>
      <c r="G2287" s="5" t="s">
        <v>1168</v>
      </c>
      <c r="H2287" s="5" t="s">
        <v>33</v>
      </c>
      <c r="I2287" s="5">
        <v>8319544556</v>
      </c>
      <c r="J2287" s="5" t="s">
        <v>12795</v>
      </c>
      <c r="K2287" s="6" t="s">
        <v>26</v>
      </c>
      <c r="L2287" s="5" t="s">
        <v>1168</v>
      </c>
      <c r="M2287" s="5"/>
      <c r="N2287" s="5" t="s">
        <v>27</v>
      </c>
      <c r="O2287" s="11"/>
    </row>
    <row r="2288" customHeight="1" spans="1:15">
      <c r="A2288" s="4">
        <v>2287</v>
      </c>
      <c r="B2288" s="5" t="s">
        <v>7100</v>
      </c>
      <c r="C2288" s="5" t="s">
        <v>17129</v>
      </c>
      <c r="D2288" s="6">
        <v>205602022018</v>
      </c>
      <c r="E2288" s="5" t="s">
        <v>2461</v>
      </c>
      <c r="F2288" s="5" t="s">
        <v>88</v>
      </c>
      <c r="G2288" s="5" t="s">
        <v>17130</v>
      </c>
      <c r="H2288" s="5" t="s">
        <v>33</v>
      </c>
      <c r="I2288" s="5">
        <v>9981662421</v>
      </c>
      <c r="J2288" s="5" t="s">
        <v>12795</v>
      </c>
      <c r="K2288" s="6" t="s">
        <v>26</v>
      </c>
      <c r="L2288" s="5" t="s">
        <v>17130</v>
      </c>
      <c r="M2288" s="5"/>
      <c r="N2288" s="5" t="s">
        <v>27</v>
      </c>
      <c r="O2288" s="11"/>
    </row>
    <row r="2289" customHeight="1" spans="1:15">
      <c r="A2289" s="4">
        <v>2288</v>
      </c>
      <c r="B2289" s="5" t="s">
        <v>7100</v>
      </c>
      <c r="C2289" s="5" t="s">
        <v>17131</v>
      </c>
      <c r="D2289" s="6">
        <v>205602222010</v>
      </c>
      <c r="E2289" s="5" t="s">
        <v>6370</v>
      </c>
      <c r="F2289" s="5" t="s">
        <v>88</v>
      </c>
      <c r="G2289" s="5" t="s">
        <v>17132</v>
      </c>
      <c r="H2289" s="5" t="s">
        <v>24</v>
      </c>
      <c r="I2289" s="5">
        <v>9144114724</v>
      </c>
      <c r="J2289" s="5" t="s">
        <v>12795</v>
      </c>
      <c r="K2289" s="6" t="s">
        <v>26</v>
      </c>
      <c r="L2289" s="5" t="s">
        <v>17132</v>
      </c>
      <c r="M2289" s="5"/>
      <c r="N2289" s="5" t="s">
        <v>27</v>
      </c>
      <c r="O2289" s="11"/>
    </row>
    <row r="2290" customHeight="1" spans="1:15">
      <c r="A2290" s="4">
        <v>2289</v>
      </c>
      <c r="B2290" s="5" t="s">
        <v>7100</v>
      </c>
      <c r="C2290" s="5" t="s">
        <v>17133</v>
      </c>
      <c r="D2290" s="6">
        <v>205603722005</v>
      </c>
      <c r="E2290" s="5" t="s">
        <v>2456</v>
      </c>
      <c r="F2290" s="5" t="s">
        <v>88</v>
      </c>
      <c r="G2290" s="5" t="s">
        <v>17134</v>
      </c>
      <c r="H2290" s="5" t="s">
        <v>33</v>
      </c>
      <c r="I2290" s="5">
        <v>7773001584</v>
      </c>
      <c r="J2290" s="5" t="s">
        <v>12795</v>
      </c>
      <c r="K2290" s="6" t="s">
        <v>26</v>
      </c>
      <c r="L2290" s="5" t="s">
        <v>17134</v>
      </c>
      <c r="M2290" s="5"/>
      <c r="N2290" s="5" t="s">
        <v>27</v>
      </c>
      <c r="O2290" s="11"/>
    </row>
    <row r="2291" customHeight="1" spans="1:15">
      <c r="A2291" s="4">
        <v>2290</v>
      </c>
      <c r="B2291" s="5" t="s">
        <v>7100</v>
      </c>
      <c r="C2291" s="5" t="s">
        <v>17135</v>
      </c>
      <c r="D2291" s="6">
        <v>205603722010</v>
      </c>
      <c r="E2291" s="5" t="s">
        <v>2456</v>
      </c>
      <c r="F2291" s="5" t="s">
        <v>88</v>
      </c>
      <c r="G2291" s="5" t="s">
        <v>17136</v>
      </c>
      <c r="H2291" s="5" t="s">
        <v>33</v>
      </c>
      <c r="I2291" s="5">
        <v>7389768937</v>
      </c>
      <c r="J2291" s="5" t="s">
        <v>12795</v>
      </c>
      <c r="K2291" s="6" t="s">
        <v>26</v>
      </c>
      <c r="L2291" s="5" t="s">
        <v>17136</v>
      </c>
      <c r="M2291" s="5"/>
      <c r="N2291" s="5" t="s">
        <v>27</v>
      </c>
      <c r="O2291" s="11"/>
    </row>
    <row r="2292" customHeight="1" spans="1:15">
      <c r="A2292" s="4">
        <v>2291</v>
      </c>
      <c r="B2292" s="5" t="s">
        <v>7100</v>
      </c>
      <c r="C2292" s="5" t="s">
        <v>17137</v>
      </c>
      <c r="D2292" s="6">
        <v>205602222012</v>
      </c>
      <c r="E2292" s="5" t="s">
        <v>6370</v>
      </c>
      <c r="F2292" s="5" t="s">
        <v>88</v>
      </c>
      <c r="G2292" s="5" t="s">
        <v>17138</v>
      </c>
      <c r="H2292" s="5" t="s">
        <v>24</v>
      </c>
      <c r="I2292" s="5">
        <v>9981135241</v>
      </c>
      <c r="J2292" s="5" t="s">
        <v>12795</v>
      </c>
      <c r="K2292" s="6" t="s">
        <v>26</v>
      </c>
      <c r="L2292" s="5" t="s">
        <v>17138</v>
      </c>
      <c r="M2292" s="5"/>
      <c r="N2292" s="5" t="s">
        <v>27</v>
      </c>
      <c r="O2292" s="11"/>
    </row>
    <row r="2293" customHeight="1" spans="1:15">
      <c r="A2293" s="4">
        <v>2292</v>
      </c>
      <c r="B2293" s="5" t="s">
        <v>7100</v>
      </c>
      <c r="C2293" s="5" t="s">
        <v>17139</v>
      </c>
      <c r="D2293" s="6">
        <v>205603722012</v>
      </c>
      <c r="E2293" s="5" t="s">
        <v>2456</v>
      </c>
      <c r="F2293" s="5" t="s">
        <v>88</v>
      </c>
      <c r="G2293" s="5" t="s">
        <v>17140</v>
      </c>
      <c r="H2293" s="5" t="s">
        <v>33</v>
      </c>
      <c r="I2293" s="5">
        <v>9589633170</v>
      </c>
      <c r="J2293" s="5" t="s">
        <v>12795</v>
      </c>
      <c r="K2293" s="6" t="s">
        <v>26</v>
      </c>
      <c r="L2293" s="5" t="s">
        <v>17140</v>
      </c>
      <c r="M2293" s="5"/>
      <c r="N2293" s="5" t="s">
        <v>27</v>
      </c>
      <c r="O2293" s="11"/>
    </row>
    <row r="2294" customHeight="1" spans="1:15">
      <c r="A2294" s="4">
        <v>2293</v>
      </c>
      <c r="B2294" s="5" t="s">
        <v>7100</v>
      </c>
      <c r="C2294" s="5" t="s">
        <v>17141</v>
      </c>
      <c r="D2294" s="6">
        <v>205602222013</v>
      </c>
      <c r="E2294" s="5" t="s">
        <v>6370</v>
      </c>
      <c r="F2294" s="5" t="s">
        <v>88</v>
      </c>
      <c r="G2294" s="5" t="s">
        <v>17142</v>
      </c>
      <c r="H2294" s="5" t="s">
        <v>33</v>
      </c>
      <c r="I2294" s="5">
        <v>8305019648</v>
      </c>
      <c r="J2294" s="5" t="s">
        <v>12795</v>
      </c>
      <c r="K2294" s="6" t="s">
        <v>26</v>
      </c>
      <c r="L2294" s="5" t="s">
        <v>17142</v>
      </c>
      <c r="M2294" s="5"/>
      <c r="N2294" s="5" t="s">
        <v>27</v>
      </c>
      <c r="O2294" s="11"/>
    </row>
    <row r="2295" customHeight="1" spans="1:15">
      <c r="A2295" s="4">
        <v>2294</v>
      </c>
      <c r="B2295" s="5" t="s">
        <v>7100</v>
      </c>
      <c r="C2295" s="5" t="s">
        <v>17143</v>
      </c>
      <c r="D2295" s="6">
        <v>205602022021</v>
      </c>
      <c r="E2295" s="5" t="s">
        <v>2461</v>
      </c>
      <c r="F2295" s="5" t="s">
        <v>88</v>
      </c>
      <c r="G2295" s="5" t="s">
        <v>17144</v>
      </c>
      <c r="H2295" s="5" t="s">
        <v>33</v>
      </c>
      <c r="I2295" s="5">
        <v>7644008888</v>
      </c>
      <c r="J2295" s="5" t="s">
        <v>12795</v>
      </c>
      <c r="K2295" s="6" t="s">
        <v>26</v>
      </c>
      <c r="L2295" s="5" t="s">
        <v>17144</v>
      </c>
      <c r="M2295" s="5"/>
      <c r="N2295" s="5" t="s">
        <v>27</v>
      </c>
      <c r="O2295" s="11"/>
    </row>
    <row r="2296" customHeight="1" spans="1:15">
      <c r="A2296" s="4">
        <v>2295</v>
      </c>
      <c r="B2296" s="5" t="s">
        <v>7100</v>
      </c>
      <c r="C2296" s="5" t="s">
        <v>17145</v>
      </c>
      <c r="D2296" s="6">
        <v>205602222029</v>
      </c>
      <c r="E2296" s="5" t="s">
        <v>6370</v>
      </c>
      <c r="F2296" s="5" t="s">
        <v>88</v>
      </c>
      <c r="G2296" s="5" t="s">
        <v>17146</v>
      </c>
      <c r="H2296" s="5" t="s">
        <v>33</v>
      </c>
      <c r="I2296" s="5">
        <v>7024448196</v>
      </c>
      <c r="J2296" s="5" t="s">
        <v>12795</v>
      </c>
      <c r="K2296" s="6" t="s">
        <v>26</v>
      </c>
      <c r="L2296" s="5" t="s">
        <v>17146</v>
      </c>
      <c r="M2296" s="5"/>
      <c r="N2296" s="5" t="s">
        <v>27</v>
      </c>
      <c r="O2296" s="11"/>
    </row>
    <row r="2297" customHeight="1" spans="1:15">
      <c r="A2297" s="4">
        <v>2296</v>
      </c>
      <c r="B2297" s="5" t="s">
        <v>7271</v>
      </c>
      <c r="C2297" s="5" t="s">
        <v>17147</v>
      </c>
      <c r="D2297" s="6">
        <v>205703722306</v>
      </c>
      <c r="E2297" s="5" t="s">
        <v>2456</v>
      </c>
      <c r="F2297" s="5" t="s">
        <v>88</v>
      </c>
      <c r="G2297" s="5" t="s">
        <v>17148</v>
      </c>
      <c r="H2297" s="5" t="s">
        <v>33</v>
      </c>
      <c r="I2297" s="5">
        <v>8602162322</v>
      </c>
      <c r="J2297" s="5" t="s">
        <v>12795</v>
      </c>
      <c r="K2297" s="6" t="s">
        <v>26</v>
      </c>
      <c r="L2297" s="5" t="s">
        <v>17148</v>
      </c>
      <c r="M2297" s="5"/>
      <c r="N2297" s="5" t="s">
        <v>27</v>
      </c>
      <c r="O2297" s="11"/>
    </row>
    <row r="2298" customHeight="1" spans="1:15">
      <c r="A2298" s="4">
        <v>2297</v>
      </c>
      <c r="B2298" s="5" t="s">
        <v>7271</v>
      </c>
      <c r="C2298" s="5" t="s">
        <v>17149</v>
      </c>
      <c r="D2298" s="6">
        <v>205703722305</v>
      </c>
      <c r="E2298" s="5" t="s">
        <v>2456</v>
      </c>
      <c r="F2298" s="5" t="s">
        <v>88</v>
      </c>
      <c r="G2298" s="5" t="s">
        <v>4754</v>
      </c>
      <c r="H2298" s="5" t="s">
        <v>33</v>
      </c>
      <c r="I2298" s="5">
        <v>9340935402</v>
      </c>
      <c r="J2298" s="5" t="s">
        <v>12795</v>
      </c>
      <c r="K2298" s="6" t="s">
        <v>26</v>
      </c>
      <c r="L2298" s="5" t="s">
        <v>4754</v>
      </c>
      <c r="M2298" s="5"/>
      <c r="N2298" s="5" t="s">
        <v>27</v>
      </c>
      <c r="O2298" s="11"/>
    </row>
    <row r="2299" customHeight="1" spans="1:15">
      <c r="A2299" s="4">
        <v>2298</v>
      </c>
      <c r="B2299" s="5" t="s">
        <v>7271</v>
      </c>
      <c r="C2299" s="5" t="s">
        <v>17150</v>
      </c>
      <c r="D2299" s="6">
        <v>205703722307</v>
      </c>
      <c r="E2299" s="5" t="s">
        <v>2456</v>
      </c>
      <c r="F2299" s="5" t="s">
        <v>88</v>
      </c>
      <c r="G2299" s="5" t="s">
        <v>2033</v>
      </c>
      <c r="H2299" s="5" t="s">
        <v>33</v>
      </c>
      <c r="I2299" s="5">
        <v>8965901135</v>
      </c>
      <c r="J2299" s="5" t="s">
        <v>12795</v>
      </c>
      <c r="K2299" s="6" t="s">
        <v>26</v>
      </c>
      <c r="L2299" s="5" t="s">
        <v>2033</v>
      </c>
      <c r="M2299" s="5"/>
      <c r="N2299" s="5" t="s">
        <v>27</v>
      </c>
      <c r="O2299" s="11"/>
    </row>
    <row r="2300" customHeight="1" spans="1:15">
      <c r="A2300" s="4">
        <v>2299</v>
      </c>
      <c r="B2300" s="5" t="s">
        <v>7271</v>
      </c>
      <c r="C2300" s="5" t="s">
        <v>17151</v>
      </c>
      <c r="D2300" s="6">
        <v>205702422301</v>
      </c>
      <c r="E2300" s="5" t="s">
        <v>4680</v>
      </c>
      <c r="F2300" s="5" t="s">
        <v>88</v>
      </c>
      <c r="G2300" s="5" t="s">
        <v>17152</v>
      </c>
      <c r="H2300" s="5" t="s">
        <v>33</v>
      </c>
      <c r="I2300" s="5">
        <v>7724995585</v>
      </c>
      <c r="J2300" s="5" t="s">
        <v>12795</v>
      </c>
      <c r="K2300" s="6" t="s">
        <v>26</v>
      </c>
      <c r="L2300" s="5" t="s">
        <v>17152</v>
      </c>
      <c r="M2300" s="5"/>
      <c r="N2300" s="5" t="s">
        <v>27</v>
      </c>
      <c r="O2300" s="11"/>
    </row>
    <row r="2301" customHeight="1" spans="1:15">
      <c r="A2301" s="4">
        <v>2300</v>
      </c>
      <c r="B2301" s="5" t="s">
        <v>7271</v>
      </c>
      <c r="C2301" s="5" t="s">
        <v>17153</v>
      </c>
      <c r="D2301" s="6">
        <v>205702422002</v>
      </c>
      <c r="E2301" s="5" t="s">
        <v>4680</v>
      </c>
      <c r="F2301" s="5" t="s">
        <v>88</v>
      </c>
      <c r="G2301" s="5" t="s">
        <v>4233</v>
      </c>
      <c r="H2301" s="5" t="s">
        <v>33</v>
      </c>
      <c r="I2301" s="5">
        <v>9179836772</v>
      </c>
      <c r="J2301" s="5" t="s">
        <v>12795</v>
      </c>
      <c r="K2301" s="6" t="s">
        <v>17154</v>
      </c>
      <c r="L2301" s="5" t="s">
        <v>4233</v>
      </c>
      <c r="M2301" s="5" t="s">
        <v>67</v>
      </c>
      <c r="N2301" s="5" t="s">
        <v>68</v>
      </c>
      <c r="O2301" s="11"/>
    </row>
    <row r="2302" customHeight="1" spans="1:15">
      <c r="A2302" s="4">
        <v>2301</v>
      </c>
      <c r="B2302" s="5" t="s">
        <v>7271</v>
      </c>
      <c r="C2302" s="5" t="s">
        <v>17155</v>
      </c>
      <c r="D2302" s="6">
        <v>205702422003</v>
      </c>
      <c r="E2302" s="5" t="s">
        <v>4680</v>
      </c>
      <c r="F2302" s="5" t="s">
        <v>88</v>
      </c>
      <c r="G2302" s="5" t="s">
        <v>17156</v>
      </c>
      <c r="H2302" s="5" t="s">
        <v>33</v>
      </c>
      <c r="I2302" s="5">
        <v>9131429864</v>
      </c>
      <c r="J2302" s="5" t="s">
        <v>12795</v>
      </c>
      <c r="K2302" s="6" t="s">
        <v>17157</v>
      </c>
      <c r="L2302" s="5" t="s">
        <v>17156</v>
      </c>
      <c r="M2302" s="5" t="s">
        <v>67</v>
      </c>
      <c r="N2302" s="5" t="s">
        <v>68</v>
      </c>
      <c r="O2302" s="11"/>
    </row>
    <row r="2303" customHeight="1" spans="1:15">
      <c r="A2303" s="4">
        <v>2302</v>
      </c>
      <c r="B2303" s="5" t="s">
        <v>7271</v>
      </c>
      <c r="C2303" s="5" t="s">
        <v>17158</v>
      </c>
      <c r="D2303" s="6">
        <v>205703722005</v>
      </c>
      <c r="E2303" s="5" t="s">
        <v>2456</v>
      </c>
      <c r="F2303" s="5" t="s">
        <v>88</v>
      </c>
      <c r="G2303" s="5" t="s">
        <v>17159</v>
      </c>
      <c r="H2303" s="5" t="s">
        <v>33</v>
      </c>
      <c r="I2303" s="5">
        <v>9179237804</v>
      </c>
      <c r="J2303" s="5" t="s">
        <v>12795</v>
      </c>
      <c r="K2303" s="6">
        <v>146799900059</v>
      </c>
      <c r="L2303" s="5" t="s">
        <v>17159</v>
      </c>
      <c r="M2303" s="5" t="s">
        <v>67</v>
      </c>
      <c r="N2303" s="5" t="s">
        <v>68</v>
      </c>
      <c r="O2303" s="11"/>
    </row>
    <row r="2304" customHeight="1" spans="1:15">
      <c r="A2304" s="4">
        <v>2303</v>
      </c>
      <c r="B2304" s="5" t="s">
        <v>7271</v>
      </c>
      <c r="C2304" s="5" t="s">
        <v>17160</v>
      </c>
      <c r="D2304" s="6">
        <v>205702422013</v>
      </c>
      <c r="E2304" s="5" t="s">
        <v>4680</v>
      </c>
      <c r="F2304" s="5" t="s">
        <v>88</v>
      </c>
      <c r="G2304" s="5" t="s">
        <v>17161</v>
      </c>
      <c r="H2304" s="5" t="s">
        <v>33</v>
      </c>
      <c r="I2304" s="5">
        <v>6260916609</v>
      </c>
      <c r="J2304" s="5" t="s">
        <v>12795</v>
      </c>
      <c r="K2304" s="6" t="s">
        <v>26</v>
      </c>
      <c r="L2304" s="5" t="s">
        <v>17161</v>
      </c>
      <c r="M2304" s="5"/>
      <c r="N2304" s="5" t="s">
        <v>27</v>
      </c>
      <c r="O2304" s="11"/>
    </row>
    <row r="2305" customHeight="1" spans="1:15">
      <c r="A2305" s="4">
        <v>2304</v>
      </c>
      <c r="B2305" s="5" t="s">
        <v>7271</v>
      </c>
      <c r="C2305" s="5" t="s">
        <v>17162</v>
      </c>
      <c r="D2305" s="6">
        <v>205702422014</v>
      </c>
      <c r="E2305" s="5" t="s">
        <v>4680</v>
      </c>
      <c r="F2305" s="5" t="s">
        <v>88</v>
      </c>
      <c r="G2305" s="5" t="s">
        <v>17163</v>
      </c>
      <c r="H2305" s="5" t="s">
        <v>33</v>
      </c>
      <c r="I2305" s="5">
        <v>7024188029</v>
      </c>
      <c r="J2305" s="5" t="s">
        <v>12795</v>
      </c>
      <c r="K2305" s="6" t="s">
        <v>26</v>
      </c>
      <c r="L2305" s="5" t="s">
        <v>17163</v>
      </c>
      <c r="M2305" s="5"/>
      <c r="N2305" s="5" t="s">
        <v>27</v>
      </c>
      <c r="O2305" s="11"/>
    </row>
    <row r="2306" customHeight="1" spans="1:15">
      <c r="A2306" s="4">
        <v>2305</v>
      </c>
      <c r="B2306" s="5" t="s">
        <v>7271</v>
      </c>
      <c r="C2306" s="5" t="s">
        <v>17164</v>
      </c>
      <c r="D2306" s="6">
        <v>205703722007</v>
      </c>
      <c r="E2306" s="5" t="s">
        <v>2456</v>
      </c>
      <c r="F2306" s="5" t="s">
        <v>88</v>
      </c>
      <c r="G2306" s="5" t="s">
        <v>17165</v>
      </c>
      <c r="H2306" s="5" t="s">
        <v>33</v>
      </c>
      <c r="I2306" s="5">
        <v>7999829453</v>
      </c>
      <c r="J2306" s="5" t="s">
        <v>12795</v>
      </c>
      <c r="K2306" s="6" t="s">
        <v>26</v>
      </c>
      <c r="L2306" s="5" t="s">
        <v>17165</v>
      </c>
      <c r="M2306" s="5"/>
      <c r="N2306" s="5" t="s">
        <v>27</v>
      </c>
      <c r="O2306" s="11"/>
    </row>
    <row r="2307" customHeight="1" spans="1:15">
      <c r="A2307" s="4">
        <v>2306</v>
      </c>
      <c r="B2307" s="5" t="s">
        <v>7271</v>
      </c>
      <c r="C2307" s="5" t="s">
        <v>17166</v>
      </c>
      <c r="D2307" s="6">
        <v>205703722002</v>
      </c>
      <c r="E2307" s="5" t="s">
        <v>2456</v>
      </c>
      <c r="F2307" s="5" t="s">
        <v>88</v>
      </c>
      <c r="G2307" s="5" t="s">
        <v>17167</v>
      </c>
      <c r="H2307" s="5" t="s">
        <v>33</v>
      </c>
      <c r="I2307" s="5">
        <v>7587113421</v>
      </c>
      <c r="J2307" s="5" t="s">
        <v>12795</v>
      </c>
      <c r="K2307" s="6" t="s">
        <v>26</v>
      </c>
      <c r="L2307" s="5" t="s">
        <v>17167</v>
      </c>
      <c r="M2307" s="5"/>
      <c r="N2307" s="5" t="s">
        <v>27</v>
      </c>
      <c r="O2307" s="11"/>
    </row>
    <row r="2308" customHeight="1" spans="1:15">
      <c r="A2308" s="4">
        <v>2307</v>
      </c>
      <c r="B2308" s="5" t="s">
        <v>7271</v>
      </c>
      <c r="C2308" s="5" t="s">
        <v>17168</v>
      </c>
      <c r="D2308" s="6">
        <v>205703722001</v>
      </c>
      <c r="E2308" s="5" t="s">
        <v>2456</v>
      </c>
      <c r="F2308" s="5" t="s">
        <v>88</v>
      </c>
      <c r="G2308" s="5" t="s">
        <v>17169</v>
      </c>
      <c r="H2308" s="5" t="s">
        <v>33</v>
      </c>
      <c r="I2308" s="5">
        <v>7828152661</v>
      </c>
      <c r="J2308" s="5" t="s">
        <v>12795</v>
      </c>
      <c r="K2308" s="6" t="s">
        <v>26</v>
      </c>
      <c r="L2308" s="5" t="s">
        <v>17169</v>
      </c>
      <c r="M2308" s="5"/>
      <c r="N2308" s="5" t="s">
        <v>27</v>
      </c>
      <c r="O2308" s="11"/>
    </row>
    <row r="2309" customHeight="1" spans="1:15">
      <c r="A2309" s="4">
        <v>2308</v>
      </c>
      <c r="B2309" s="5" t="s">
        <v>7271</v>
      </c>
      <c r="C2309" s="5" t="s">
        <v>17170</v>
      </c>
      <c r="D2309" s="6">
        <v>205702422011</v>
      </c>
      <c r="E2309" s="5" t="s">
        <v>4680</v>
      </c>
      <c r="F2309" s="5" t="s">
        <v>88</v>
      </c>
      <c r="G2309" s="5" t="s">
        <v>17171</v>
      </c>
      <c r="H2309" s="5" t="s">
        <v>33</v>
      </c>
      <c r="I2309" s="5">
        <v>9589886020</v>
      </c>
      <c r="J2309" s="5" t="s">
        <v>12795</v>
      </c>
      <c r="K2309" s="6" t="s">
        <v>26</v>
      </c>
      <c r="L2309" s="5" t="s">
        <v>17171</v>
      </c>
      <c r="M2309" s="5"/>
      <c r="N2309" s="5" t="s">
        <v>27</v>
      </c>
      <c r="O2309" s="11"/>
    </row>
    <row r="2310" customHeight="1" spans="1:15">
      <c r="A2310" s="4">
        <v>2309</v>
      </c>
      <c r="B2310" s="5" t="s">
        <v>7316</v>
      </c>
      <c r="C2310" s="5" t="s">
        <v>17172</v>
      </c>
      <c r="D2310" s="6">
        <v>205802222303</v>
      </c>
      <c r="E2310" s="5" t="s">
        <v>6370</v>
      </c>
      <c r="F2310" s="5" t="s">
        <v>88</v>
      </c>
      <c r="G2310" s="5" t="s">
        <v>1028</v>
      </c>
      <c r="H2310" s="5" t="s">
        <v>33</v>
      </c>
      <c r="I2310" s="5">
        <v>9589601896</v>
      </c>
      <c r="J2310" s="5" t="s">
        <v>12795</v>
      </c>
      <c r="K2310" s="6" t="s">
        <v>26</v>
      </c>
      <c r="L2310" s="5" t="s">
        <v>1028</v>
      </c>
      <c r="M2310" s="5"/>
      <c r="N2310" s="5" t="s">
        <v>27</v>
      </c>
      <c r="O2310" s="11"/>
    </row>
    <row r="2311" customHeight="1" spans="1:15">
      <c r="A2311" s="4">
        <v>2310</v>
      </c>
      <c r="B2311" s="5" t="s">
        <v>7316</v>
      </c>
      <c r="C2311" s="5" t="s">
        <v>17173</v>
      </c>
      <c r="D2311" s="6">
        <v>205802222301</v>
      </c>
      <c r="E2311" s="5" t="s">
        <v>6370</v>
      </c>
      <c r="F2311" s="5" t="s">
        <v>88</v>
      </c>
      <c r="G2311" s="5" t="s">
        <v>17174</v>
      </c>
      <c r="H2311" s="5" t="s">
        <v>33</v>
      </c>
      <c r="I2311" s="5">
        <v>9343200988</v>
      </c>
      <c r="J2311" s="5" t="s">
        <v>12795</v>
      </c>
      <c r="K2311" s="6" t="s">
        <v>26</v>
      </c>
      <c r="L2311" s="5" t="s">
        <v>17174</v>
      </c>
      <c r="M2311" s="5"/>
      <c r="N2311" s="5" t="s">
        <v>27</v>
      </c>
      <c r="O2311" s="11"/>
    </row>
    <row r="2312" customHeight="1" spans="1:15">
      <c r="A2312" s="4">
        <v>2311</v>
      </c>
      <c r="B2312" s="5" t="s">
        <v>7316</v>
      </c>
      <c r="C2312" s="5" t="s">
        <v>17175</v>
      </c>
      <c r="D2312" s="6">
        <v>205802022301</v>
      </c>
      <c r="E2312" s="5" t="s">
        <v>2461</v>
      </c>
      <c r="F2312" s="5" t="s">
        <v>88</v>
      </c>
      <c r="G2312" s="5" t="s">
        <v>17176</v>
      </c>
      <c r="H2312" s="5" t="s">
        <v>33</v>
      </c>
      <c r="I2312" s="5">
        <v>6261849874</v>
      </c>
      <c r="J2312" s="5" t="s">
        <v>12795</v>
      </c>
      <c r="K2312" s="6" t="s">
        <v>26</v>
      </c>
      <c r="L2312" s="5" t="s">
        <v>17176</v>
      </c>
      <c r="M2312" s="5"/>
      <c r="N2312" s="5" t="s">
        <v>27</v>
      </c>
      <c r="O2312" s="11"/>
    </row>
    <row r="2313" customHeight="1" spans="1:15">
      <c r="A2313" s="4">
        <v>2312</v>
      </c>
      <c r="B2313" s="5" t="s">
        <v>7316</v>
      </c>
      <c r="C2313" s="5" t="s">
        <v>17177</v>
      </c>
      <c r="D2313" s="6">
        <v>205802222302</v>
      </c>
      <c r="E2313" s="5" t="s">
        <v>6370</v>
      </c>
      <c r="F2313" s="5" t="s">
        <v>88</v>
      </c>
      <c r="G2313" s="5" t="s">
        <v>17178</v>
      </c>
      <c r="H2313" s="5" t="s">
        <v>33</v>
      </c>
      <c r="I2313" s="5">
        <v>7987392875</v>
      </c>
      <c r="J2313" s="5" t="s">
        <v>12795</v>
      </c>
      <c r="K2313" s="6" t="s">
        <v>26</v>
      </c>
      <c r="L2313" s="5" t="s">
        <v>17178</v>
      </c>
      <c r="M2313" s="5"/>
      <c r="N2313" s="5" t="s">
        <v>27</v>
      </c>
      <c r="O2313" s="11"/>
    </row>
    <row r="2314" customHeight="1" spans="1:15">
      <c r="A2314" s="4">
        <v>2313</v>
      </c>
      <c r="B2314" s="5" t="s">
        <v>7316</v>
      </c>
      <c r="C2314" s="5" t="s">
        <v>17179</v>
      </c>
      <c r="D2314" s="6">
        <v>205802822001</v>
      </c>
      <c r="E2314" s="5" t="s">
        <v>6675</v>
      </c>
      <c r="F2314" s="5" t="s">
        <v>88</v>
      </c>
      <c r="G2314" s="5" t="s">
        <v>17180</v>
      </c>
      <c r="H2314" s="5" t="s">
        <v>33</v>
      </c>
      <c r="I2314" s="5">
        <v>8770202624</v>
      </c>
      <c r="J2314" s="5" t="s">
        <v>12795</v>
      </c>
      <c r="K2314" s="6" t="s">
        <v>26</v>
      </c>
      <c r="L2314" s="5" t="s">
        <v>17180</v>
      </c>
      <c r="M2314" s="5"/>
      <c r="N2314" s="5" t="s">
        <v>27</v>
      </c>
      <c r="O2314" s="11"/>
    </row>
    <row r="2315" customHeight="1" spans="1:15">
      <c r="A2315" s="4">
        <v>2314</v>
      </c>
      <c r="B2315" s="5" t="s">
        <v>7316</v>
      </c>
      <c r="C2315" s="5" t="s">
        <v>17181</v>
      </c>
      <c r="D2315" s="6">
        <v>205802222013</v>
      </c>
      <c r="E2315" s="5" t="s">
        <v>6370</v>
      </c>
      <c r="F2315" s="5" t="s">
        <v>88</v>
      </c>
      <c r="G2315" s="5" t="s">
        <v>12095</v>
      </c>
      <c r="H2315" s="5" t="s">
        <v>33</v>
      </c>
      <c r="I2315" s="5">
        <v>8103054033</v>
      </c>
      <c r="J2315" s="5" t="s">
        <v>12795</v>
      </c>
      <c r="K2315" s="6">
        <v>147369</v>
      </c>
      <c r="L2315" s="5" t="s">
        <v>12095</v>
      </c>
      <c r="M2315" s="5" t="s">
        <v>67</v>
      </c>
      <c r="N2315" s="5" t="s">
        <v>68</v>
      </c>
      <c r="O2315" s="11"/>
    </row>
    <row r="2316" customHeight="1" spans="1:15">
      <c r="A2316" s="4">
        <v>2315</v>
      </c>
      <c r="B2316" s="5" t="s">
        <v>7316</v>
      </c>
      <c r="C2316" s="5" t="s">
        <v>17182</v>
      </c>
      <c r="D2316" s="6">
        <v>205802222014</v>
      </c>
      <c r="E2316" s="5" t="s">
        <v>6370</v>
      </c>
      <c r="F2316" s="5" t="s">
        <v>88</v>
      </c>
      <c r="G2316" s="5" t="s">
        <v>17183</v>
      </c>
      <c r="H2316" s="5" t="s">
        <v>33</v>
      </c>
      <c r="I2316" s="5">
        <v>6263491416</v>
      </c>
      <c r="J2316" s="5" t="s">
        <v>12795</v>
      </c>
      <c r="K2316" s="6">
        <v>235339326108</v>
      </c>
      <c r="L2316" s="5" t="s">
        <v>17183</v>
      </c>
      <c r="M2316" s="5" t="s">
        <v>67</v>
      </c>
      <c r="N2316" s="5" t="s">
        <v>68</v>
      </c>
      <c r="O2316" s="11"/>
    </row>
    <row r="2317" customHeight="1" spans="1:15">
      <c r="A2317" s="4">
        <v>2316</v>
      </c>
      <c r="B2317" s="5" t="s">
        <v>7316</v>
      </c>
      <c r="C2317" s="5" t="s">
        <v>17184</v>
      </c>
      <c r="D2317" s="6">
        <v>205803722002</v>
      </c>
      <c r="E2317" s="5" t="s">
        <v>2456</v>
      </c>
      <c r="F2317" s="5" t="s">
        <v>88</v>
      </c>
      <c r="G2317" s="5" t="s">
        <v>17185</v>
      </c>
      <c r="H2317" s="5" t="s">
        <v>33</v>
      </c>
      <c r="I2317" s="5">
        <v>6264058349</v>
      </c>
      <c r="J2317" s="5" t="s">
        <v>12795</v>
      </c>
      <c r="K2317" s="6" t="s">
        <v>17186</v>
      </c>
      <c r="L2317" s="5" t="s">
        <v>17185</v>
      </c>
      <c r="M2317" s="5" t="s">
        <v>67</v>
      </c>
      <c r="N2317" s="5" t="s">
        <v>68</v>
      </c>
      <c r="O2317" s="11"/>
    </row>
    <row r="2318" customHeight="1" spans="1:15">
      <c r="A2318" s="4">
        <v>2317</v>
      </c>
      <c r="B2318" s="5" t="s">
        <v>7316</v>
      </c>
      <c r="C2318" s="5" t="s">
        <v>17187</v>
      </c>
      <c r="D2318" s="6">
        <v>205802222019</v>
      </c>
      <c r="E2318" s="5" t="s">
        <v>6370</v>
      </c>
      <c r="F2318" s="5" t="s">
        <v>88</v>
      </c>
      <c r="G2318" s="5" t="s">
        <v>17188</v>
      </c>
      <c r="H2318" s="5" t="s">
        <v>33</v>
      </c>
      <c r="I2318" s="5">
        <v>9098719582</v>
      </c>
      <c r="J2318" s="5" t="s">
        <v>12795</v>
      </c>
      <c r="K2318" s="6" t="s">
        <v>26</v>
      </c>
      <c r="L2318" s="5" t="s">
        <v>17188</v>
      </c>
      <c r="M2318" s="5"/>
      <c r="N2318" s="5" t="s">
        <v>27</v>
      </c>
      <c r="O2318" s="11"/>
    </row>
    <row r="2319" customHeight="1" spans="1:15">
      <c r="A2319" s="4">
        <v>2318</v>
      </c>
      <c r="B2319" s="5" t="s">
        <v>7316</v>
      </c>
      <c r="C2319" s="5" t="s">
        <v>17189</v>
      </c>
      <c r="D2319" s="6">
        <v>205803722003</v>
      </c>
      <c r="E2319" s="5" t="s">
        <v>2456</v>
      </c>
      <c r="F2319" s="5" t="s">
        <v>88</v>
      </c>
      <c r="G2319" s="5" t="s">
        <v>17190</v>
      </c>
      <c r="H2319" s="5" t="s">
        <v>33</v>
      </c>
      <c r="I2319" s="5">
        <v>6265681662</v>
      </c>
      <c r="J2319" s="5" t="s">
        <v>12795</v>
      </c>
      <c r="K2319" s="6" t="s">
        <v>26</v>
      </c>
      <c r="L2319" s="5" t="s">
        <v>17190</v>
      </c>
      <c r="M2319" s="5"/>
      <c r="N2319" s="5" t="s">
        <v>27</v>
      </c>
      <c r="O2319" s="11"/>
    </row>
    <row r="2320" customHeight="1" spans="1:15">
      <c r="A2320" s="4">
        <v>2319</v>
      </c>
      <c r="B2320" s="5" t="s">
        <v>7316</v>
      </c>
      <c r="C2320" s="5" t="s">
        <v>17191</v>
      </c>
      <c r="D2320" s="6">
        <v>205802022032</v>
      </c>
      <c r="E2320" s="5" t="s">
        <v>2461</v>
      </c>
      <c r="F2320" s="5" t="s">
        <v>88</v>
      </c>
      <c r="G2320" s="5" t="s">
        <v>7286</v>
      </c>
      <c r="H2320" s="5" t="s">
        <v>33</v>
      </c>
      <c r="I2320" s="5">
        <v>9939587506</v>
      </c>
      <c r="J2320" s="5" t="s">
        <v>12795</v>
      </c>
      <c r="K2320" s="6" t="s">
        <v>26</v>
      </c>
      <c r="L2320" s="5" t="s">
        <v>7286</v>
      </c>
      <c r="M2320" s="5"/>
      <c r="N2320" s="5" t="s">
        <v>27</v>
      </c>
      <c r="O2320" s="11"/>
    </row>
    <row r="2321" customHeight="1" spans="1:15">
      <c r="A2321" s="4">
        <v>2320</v>
      </c>
      <c r="B2321" s="5" t="s">
        <v>7316</v>
      </c>
      <c r="C2321" s="5" t="s">
        <v>17192</v>
      </c>
      <c r="D2321" s="6">
        <v>205802022033</v>
      </c>
      <c r="E2321" s="5" t="s">
        <v>2461</v>
      </c>
      <c r="F2321" s="5" t="s">
        <v>88</v>
      </c>
      <c r="G2321" s="5" t="s">
        <v>17193</v>
      </c>
      <c r="H2321" s="5" t="s">
        <v>33</v>
      </c>
      <c r="I2321" s="5">
        <v>9669733907</v>
      </c>
      <c r="J2321" s="5" t="s">
        <v>12795</v>
      </c>
      <c r="K2321" s="6" t="s">
        <v>26</v>
      </c>
      <c r="L2321" s="5" t="s">
        <v>17193</v>
      </c>
      <c r="M2321" s="5"/>
      <c r="N2321" s="5" t="s">
        <v>27</v>
      </c>
      <c r="O2321" s="11"/>
    </row>
    <row r="2322" customHeight="1" spans="1:15">
      <c r="A2322" s="4">
        <v>2321</v>
      </c>
      <c r="B2322" s="5" t="s">
        <v>7316</v>
      </c>
      <c r="C2322" s="5" t="s">
        <v>17194</v>
      </c>
      <c r="D2322" s="6">
        <v>205803922030</v>
      </c>
      <c r="E2322" s="5" t="s">
        <v>102</v>
      </c>
      <c r="F2322" s="5" t="s">
        <v>88</v>
      </c>
      <c r="G2322" s="5" t="s">
        <v>636</v>
      </c>
      <c r="H2322" s="5" t="s">
        <v>33</v>
      </c>
      <c r="I2322" s="5">
        <v>7999753383</v>
      </c>
      <c r="J2322" s="5" t="s">
        <v>12795</v>
      </c>
      <c r="K2322" s="6" t="s">
        <v>26</v>
      </c>
      <c r="L2322" s="5" t="s">
        <v>636</v>
      </c>
      <c r="M2322" s="5"/>
      <c r="N2322" s="5" t="s">
        <v>27</v>
      </c>
      <c r="O2322" s="11"/>
    </row>
    <row r="2323" customHeight="1" spans="1:15">
      <c r="A2323" s="4">
        <v>2322</v>
      </c>
      <c r="B2323" s="5" t="s">
        <v>7316</v>
      </c>
      <c r="C2323" s="5" t="s">
        <v>17195</v>
      </c>
      <c r="D2323" s="6">
        <v>205802422013</v>
      </c>
      <c r="E2323" s="5" t="s">
        <v>4680</v>
      </c>
      <c r="F2323" s="5" t="s">
        <v>88</v>
      </c>
      <c r="G2323" s="5" t="s">
        <v>17196</v>
      </c>
      <c r="H2323" s="5" t="s">
        <v>33</v>
      </c>
      <c r="I2323" s="5">
        <v>7999924149</v>
      </c>
      <c r="J2323" s="5" t="s">
        <v>12795</v>
      </c>
      <c r="K2323" s="6" t="s">
        <v>26</v>
      </c>
      <c r="L2323" s="5" t="s">
        <v>17196</v>
      </c>
      <c r="M2323" s="5"/>
      <c r="N2323" s="5" t="s">
        <v>27</v>
      </c>
      <c r="O2323" s="11"/>
    </row>
    <row r="2324" customHeight="1" spans="1:15">
      <c r="A2324" s="4">
        <v>2323</v>
      </c>
      <c r="B2324" s="5" t="s">
        <v>7316</v>
      </c>
      <c r="C2324" s="5" t="s">
        <v>17197</v>
      </c>
      <c r="D2324" s="6">
        <v>205802222022</v>
      </c>
      <c r="E2324" s="5" t="s">
        <v>6370</v>
      </c>
      <c r="F2324" s="5" t="s">
        <v>88</v>
      </c>
      <c r="G2324" s="5" t="s">
        <v>17198</v>
      </c>
      <c r="H2324" s="5" t="s">
        <v>24</v>
      </c>
      <c r="I2324" s="5">
        <v>8640051076</v>
      </c>
      <c r="J2324" s="5" t="s">
        <v>12795</v>
      </c>
      <c r="K2324" s="6" t="s">
        <v>26</v>
      </c>
      <c r="L2324" s="5" t="s">
        <v>17198</v>
      </c>
      <c r="M2324" s="5"/>
      <c r="N2324" s="5" t="s">
        <v>27</v>
      </c>
      <c r="O2324" s="11"/>
    </row>
    <row r="2325" customHeight="1" spans="1:15">
      <c r="A2325" s="4">
        <v>2324</v>
      </c>
      <c r="B2325" s="5" t="s">
        <v>7316</v>
      </c>
      <c r="C2325" s="5" t="s">
        <v>17199</v>
      </c>
      <c r="D2325" s="6">
        <v>205802022027</v>
      </c>
      <c r="E2325" s="5" t="s">
        <v>2461</v>
      </c>
      <c r="F2325" s="5" t="s">
        <v>88</v>
      </c>
      <c r="G2325" s="5" t="s">
        <v>17200</v>
      </c>
      <c r="H2325" s="5" t="s">
        <v>33</v>
      </c>
      <c r="I2325" s="5">
        <v>6267082214</v>
      </c>
      <c r="J2325" s="5" t="s">
        <v>12795</v>
      </c>
      <c r="K2325" s="6" t="s">
        <v>26</v>
      </c>
      <c r="L2325" s="5" t="s">
        <v>17200</v>
      </c>
      <c r="M2325" s="5"/>
      <c r="N2325" s="5" t="s">
        <v>27</v>
      </c>
      <c r="O2325" s="11"/>
    </row>
    <row r="2326" customHeight="1" spans="1:15">
      <c r="A2326" s="4">
        <v>2325</v>
      </c>
      <c r="B2326" s="5" t="s">
        <v>7316</v>
      </c>
      <c r="C2326" s="5" t="s">
        <v>17201</v>
      </c>
      <c r="D2326" s="6">
        <v>205802422014</v>
      </c>
      <c r="E2326" s="5" t="s">
        <v>4680</v>
      </c>
      <c r="F2326" s="5" t="s">
        <v>88</v>
      </c>
      <c r="G2326" s="5" t="s">
        <v>17202</v>
      </c>
      <c r="H2326" s="5" t="s">
        <v>33</v>
      </c>
      <c r="I2326" s="5">
        <v>9589945609</v>
      </c>
      <c r="J2326" s="5" t="s">
        <v>12795</v>
      </c>
      <c r="K2326" s="6" t="s">
        <v>26</v>
      </c>
      <c r="L2326" s="5" t="s">
        <v>17202</v>
      </c>
      <c r="M2326" s="5"/>
      <c r="N2326" s="5" t="s">
        <v>27</v>
      </c>
      <c r="O2326" s="11"/>
    </row>
    <row r="2327" customHeight="1" spans="1:15">
      <c r="A2327" s="4">
        <v>2326</v>
      </c>
      <c r="B2327" s="5" t="s">
        <v>7316</v>
      </c>
      <c r="C2327" s="5" t="s">
        <v>17203</v>
      </c>
      <c r="D2327" s="6">
        <v>205802422021</v>
      </c>
      <c r="E2327" s="5" t="s">
        <v>4680</v>
      </c>
      <c r="F2327" s="5" t="s">
        <v>88</v>
      </c>
      <c r="G2327" s="5" t="s">
        <v>17204</v>
      </c>
      <c r="H2327" s="5" t="s">
        <v>33</v>
      </c>
      <c r="I2327" s="5">
        <v>8103223057</v>
      </c>
      <c r="J2327" s="5" t="s">
        <v>12795</v>
      </c>
      <c r="K2327" s="6" t="s">
        <v>26</v>
      </c>
      <c r="L2327" s="5" t="s">
        <v>17204</v>
      </c>
      <c r="M2327" s="5"/>
      <c r="N2327" s="5" t="s">
        <v>27</v>
      </c>
      <c r="O2327" s="11"/>
    </row>
    <row r="2328" customHeight="1" spans="1:15">
      <c r="A2328" s="4">
        <v>2327</v>
      </c>
      <c r="B2328" s="5" t="s">
        <v>7316</v>
      </c>
      <c r="C2328" s="5" t="s">
        <v>17205</v>
      </c>
      <c r="D2328" s="6">
        <v>205803722001</v>
      </c>
      <c r="E2328" s="5" t="s">
        <v>2456</v>
      </c>
      <c r="F2328" s="5" t="s">
        <v>88</v>
      </c>
      <c r="G2328" s="5" t="s">
        <v>12867</v>
      </c>
      <c r="H2328" s="5" t="s">
        <v>33</v>
      </c>
      <c r="I2328" s="5">
        <v>8889087928</v>
      </c>
      <c r="J2328" s="5" t="s">
        <v>12795</v>
      </c>
      <c r="K2328" s="6" t="s">
        <v>26</v>
      </c>
      <c r="L2328" s="5" t="s">
        <v>12867</v>
      </c>
      <c r="M2328" s="5"/>
      <c r="N2328" s="5" t="s">
        <v>27</v>
      </c>
      <c r="O2328" s="11"/>
    </row>
    <row r="2329" customHeight="1" spans="1:15">
      <c r="A2329" s="4">
        <v>2328</v>
      </c>
      <c r="B2329" s="5" t="s">
        <v>7316</v>
      </c>
      <c r="C2329" s="5" t="s">
        <v>17206</v>
      </c>
      <c r="D2329" s="6">
        <v>205802222016</v>
      </c>
      <c r="E2329" s="5" t="s">
        <v>6370</v>
      </c>
      <c r="F2329" s="5" t="s">
        <v>88</v>
      </c>
      <c r="G2329" s="5" t="s">
        <v>17207</v>
      </c>
      <c r="H2329" s="5" t="s">
        <v>33</v>
      </c>
      <c r="I2329" s="5">
        <v>7648040056</v>
      </c>
      <c r="J2329" s="5" t="s">
        <v>12795</v>
      </c>
      <c r="K2329" s="6" t="s">
        <v>26</v>
      </c>
      <c r="L2329" s="5" t="s">
        <v>17207</v>
      </c>
      <c r="M2329" s="5"/>
      <c r="N2329" s="5" t="s">
        <v>27</v>
      </c>
      <c r="O2329" s="11"/>
    </row>
    <row r="2330" customHeight="1" spans="1:15">
      <c r="A2330" s="4">
        <v>2329</v>
      </c>
      <c r="B2330" s="5" t="s">
        <v>7316</v>
      </c>
      <c r="C2330" s="5" t="s">
        <v>17208</v>
      </c>
      <c r="D2330" s="6">
        <v>205802222018</v>
      </c>
      <c r="E2330" s="5" t="s">
        <v>6370</v>
      </c>
      <c r="F2330" s="5" t="s">
        <v>88</v>
      </c>
      <c r="G2330" s="5" t="s">
        <v>17209</v>
      </c>
      <c r="H2330" s="5" t="s">
        <v>33</v>
      </c>
      <c r="I2330" s="5">
        <v>6268554847</v>
      </c>
      <c r="J2330" s="5" t="s">
        <v>12795</v>
      </c>
      <c r="K2330" s="6" t="s">
        <v>26</v>
      </c>
      <c r="L2330" s="5" t="s">
        <v>17209</v>
      </c>
      <c r="M2330" s="5"/>
      <c r="N2330" s="5" t="s">
        <v>27</v>
      </c>
      <c r="O2330" s="11"/>
    </row>
    <row r="2331" customHeight="1" spans="1:15">
      <c r="A2331" s="4">
        <v>2330</v>
      </c>
      <c r="B2331" s="5" t="s">
        <v>7316</v>
      </c>
      <c r="C2331" s="5" t="s">
        <v>17210</v>
      </c>
      <c r="D2331" s="6">
        <v>205802422001</v>
      </c>
      <c r="E2331" s="5" t="s">
        <v>4680</v>
      </c>
      <c r="F2331" s="5" t="s">
        <v>88</v>
      </c>
      <c r="G2331" s="5" t="s">
        <v>17211</v>
      </c>
      <c r="H2331" s="5" t="s">
        <v>33</v>
      </c>
      <c r="I2331" s="5">
        <v>8450864331</v>
      </c>
      <c r="J2331" s="5" t="s">
        <v>12795</v>
      </c>
      <c r="K2331" s="6" t="s">
        <v>26</v>
      </c>
      <c r="L2331" s="5" t="s">
        <v>17211</v>
      </c>
      <c r="M2331" s="5"/>
      <c r="N2331" s="5" t="s">
        <v>27</v>
      </c>
      <c r="O2331" s="11"/>
    </row>
    <row r="2332" customHeight="1" spans="1:15">
      <c r="A2332" s="4">
        <v>2331</v>
      </c>
      <c r="B2332" s="5" t="s">
        <v>7316</v>
      </c>
      <c r="C2332" s="5" t="s">
        <v>17212</v>
      </c>
      <c r="D2332" s="6">
        <v>205802022007</v>
      </c>
      <c r="E2332" s="5" t="s">
        <v>2461</v>
      </c>
      <c r="F2332" s="5" t="s">
        <v>88</v>
      </c>
      <c r="G2332" s="5" t="s">
        <v>17213</v>
      </c>
      <c r="H2332" s="5" t="s">
        <v>33</v>
      </c>
      <c r="I2332" s="5">
        <v>9399066637</v>
      </c>
      <c r="J2332" s="5" t="s">
        <v>12795</v>
      </c>
      <c r="K2332" s="6" t="s">
        <v>26</v>
      </c>
      <c r="L2332" s="5" t="s">
        <v>17213</v>
      </c>
      <c r="M2332" s="5"/>
      <c r="N2332" s="5" t="s">
        <v>27</v>
      </c>
      <c r="O2332" s="11"/>
    </row>
    <row r="2333" customHeight="1" spans="1:15">
      <c r="A2333" s="4">
        <v>2332</v>
      </c>
      <c r="B2333" s="5" t="s">
        <v>7316</v>
      </c>
      <c r="C2333" s="5" t="s">
        <v>17214</v>
      </c>
      <c r="D2333" s="6">
        <v>205802022010</v>
      </c>
      <c r="E2333" s="5" t="s">
        <v>2461</v>
      </c>
      <c r="F2333" s="5" t="s">
        <v>88</v>
      </c>
      <c r="G2333" s="5" t="s">
        <v>17215</v>
      </c>
      <c r="H2333" s="5" t="s">
        <v>33</v>
      </c>
      <c r="I2333" s="5">
        <v>6266500591</v>
      </c>
      <c r="J2333" s="5" t="s">
        <v>12795</v>
      </c>
      <c r="K2333" s="6" t="s">
        <v>26</v>
      </c>
      <c r="L2333" s="5" t="s">
        <v>17215</v>
      </c>
      <c r="M2333" s="5"/>
      <c r="N2333" s="5" t="s">
        <v>27</v>
      </c>
      <c r="O2333" s="11"/>
    </row>
    <row r="2334" customHeight="1" spans="1:15">
      <c r="A2334" s="4">
        <v>2333</v>
      </c>
      <c r="B2334" s="5" t="s">
        <v>7316</v>
      </c>
      <c r="C2334" s="5" t="s">
        <v>17216</v>
      </c>
      <c r="D2334" s="6">
        <v>205802022011</v>
      </c>
      <c r="E2334" s="5" t="s">
        <v>2461</v>
      </c>
      <c r="F2334" s="5" t="s">
        <v>88</v>
      </c>
      <c r="G2334" s="5" t="s">
        <v>17217</v>
      </c>
      <c r="H2334" s="5" t="s">
        <v>33</v>
      </c>
      <c r="I2334" s="5">
        <v>8839186669</v>
      </c>
      <c r="J2334" s="5" t="s">
        <v>12795</v>
      </c>
      <c r="K2334" s="6" t="s">
        <v>26</v>
      </c>
      <c r="L2334" s="5" t="s">
        <v>17217</v>
      </c>
      <c r="M2334" s="5"/>
      <c r="N2334" s="5" t="s">
        <v>27</v>
      </c>
      <c r="O2334" s="11"/>
    </row>
    <row r="2335" customHeight="1" spans="1:15">
      <c r="A2335" s="4">
        <v>2334</v>
      </c>
      <c r="B2335" s="5" t="s">
        <v>7316</v>
      </c>
      <c r="C2335" s="5" t="s">
        <v>17218</v>
      </c>
      <c r="D2335" s="6">
        <v>205802022016</v>
      </c>
      <c r="E2335" s="5" t="s">
        <v>2461</v>
      </c>
      <c r="F2335" s="5" t="s">
        <v>88</v>
      </c>
      <c r="G2335" s="5" t="s">
        <v>17219</v>
      </c>
      <c r="H2335" s="5" t="s">
        <v>33</v>
      </c>
      <c r="I2335" s="5">
        <v>8305828073</v>
      </c>
      <c r="J2335" s="5" t="s">
        <v>12795</v>
      </c>
      <c r="K2335" s="6" t="s">
        <v>26</v>
      </c>
      <c r="L2335" s="5" t="s">
        <v>17219</v>
      </c>
      <c r="M2335" s="5"/>
      <c r="N2335" s="5" t="s">
        <v>27</v>
      </c>
      <c r="O2335" s="11"/>
    </row>
    <row r="2336" customHeight="1" spans="1:15">
      <c r="A2336" s="4">
        <v>2335</v>
      </c>
      <c r="B2336" s="5" t="s">
        <v>7316</v>
      </c>
      <c r="C2336" s="5" t="s">
        <v>17220</v>
      </c>
      <c r="D2336" s="6">
        <v>205803922011</v>
      </c>
      <c r="E2336" s="5" t="s">
        <v>102</v>
      </c>
      <c r="F2336" s="5" t="s">
        <v>88</v>
      </c>
      <c r="G2336" s="5" t="s">
        <v>17221</v>
      </c>
      <c r="H2336" s="5" t="s">
        <v>33</v>
      </c>
      <c r="I2336" s="5">
        <v>6266364945</v>
      </c>
      <c r="J2336" s="5" t="s">
        <v>12795</v>
      </c>
      <c r="K2336" s="6" t="s">
        <v>26</v>
      </c>
      <c r="L2336" s="5" t="s">
        <v>17221</v>
      </c>
      <c r="M2336" s="5"/>
      <c r="N2336" s="5" t="s">
        <v>27</v>
      </c>
      <c r="O2336" s="11"/>
    </row>
    <row r="2337" customHeight="1" spans="1:15">
      <c r="A2337" s="4">
        <v>2336</v>
      </c>
      <c r="B2337" s="5" t="s">
        <v>7316</v>
      </c>
      <c r="C2337" s="5" t="s">
        <v>17222</v>
      </c>
      <c r="D2337" s="6">
        <v>205802022009</v>
      </c>
      <c r="E2337" s="5" t="s">
        <v>2461</v>
      </c>
      <c r="F2337" s="5" t="s">
        <v>88</v>
      </c>
      <c r="G2337" s="5" t="s">
        <v>17223</v>
      </c>
      <c r="H2337" s="5" t="s">
        <v>33</v>
      </c>
      <c r="I2337" s="5">
        <v>6267518699</v>
      </c>
      <c r="J2337" s="5" t="s">
        <v>12795</v>
      </c>
      <c r="K2337" s="6" t="s">
        <v>26</v>
      </c>
      <c r="L2337" s="5" t="s">
        <v>17223</v>
      </c>
      <c r="M2337" s="5"/>
      <c r="N2337" s="5" t="s">
        <v>27</v>
      </c>
      <c r="O2337" s="11"/>
    </row>
    <row r="2338" customHeight="1" spans="1:15">
      <c r="A2338" s="4">
        <v>2337</v>
      </c>
      <c r="B2338" s="5" t="s">
        <v>7316</v>
      </c>
      <c r="C2338" s="5" t="s">
        <v>17224</v>
      </c>
      <c r="D2338" s="6">
        <v>205802022017</v>
      </c>
      <c r="E2338" s="5" t="s">
        <v>2461</v>
      </c>
      <c r="F2338" s="5" t="s">
        <v>88</v>
      </c>
      <c r="G2338" s="5" t="s">
        <v>17225</v>
      </c>
      <c r="H2338" s="5" t="s">
        <v>24</v>
      </c>
      <c r="I2338" s="5">
        <v>9826165610</v>
      </c>
      <c r="J2338" s="5" t="s">
        <v>12795</v>
      </c>
      <c r="K2338" s="6" t="s">
        <v>26</v>
      </c>
      <c r="L2338" s="5" t="s">
        <v>17225</v>
      </c>
      <c r="M2338" s="5"/>
      <c r="N2338" s="5" t="s">
        <v>27</v>
      </c>
      <c r="O2338" s="11"/>
    </row>
    <row r="2339" customHeight="1" spans="1:15">
      <c r="A2339" s="4">
        <v>2338</v>
      </c>
      <c r="B2339" s="5" t="s">
        <v>7316</v>
      </c>
      <c r="C2339" s="5" t="s">
        <v>17226</v>
      </c>
      <c r="D2339" s="6">
        <v>205802222003</v>
      </c>
      <c r="E2339" s="5" t="s">
        <v>6370</v>
      </c>
      <c r="F2339" s="5" t="s">
        <v>88</v>
      </c>
      <c r="G2339" s="5" t="s">
        <v>17227</v>
      </c>
      <c r="H2339" s="5" t="s">
        <v>33</v>
      </c>
      <c r="I2339" s="5">
        <v>7806005471</v>
      </c>
      <c r="J2339" s="5" t="s">
        <v>12795</v>
      </c>
      <c r="K2339" s="6" t="s">
        <v>26</v>
      </c>
      <c r="L2339" s="5" t="s">
        <v>17227</v>
      </c>
      <c r="M2339" s="5"/>
      <c r="N2339" s="5" t="s">
        <v>27</v>
      </c>
      <c r="O2339" s="11"/>
    </row>
    <row r="2340" customHeight="1" spans="1:15">
      <c r="A2340" s="4">
        <v>2339</v>
      </c>
      <c r="B2340" s="5" t="s">
        <v>7316</v>
      </c>
      <c r="C2340" s="5" t="s">
        <v>17228</v>
      </c>
      <c r="D2340" s="6">
        <v>205802222004</v>
      </c>
      <c r="E2340" s="5" t="s">
        <v>6370</v>
      </c>
      <c r="F2340" s="5" t="s">
        <v>88</v>
      </c>
      <c r="G2340" s="5" t="s">
        <v>17229</v>
      </c>
      <c r="H2340" s="5" t="s">
        <v>33</v>
      </c>
      <c r="I2340" s="5">
        <v>6261100636</v>
      </c>
      <c r="J2340" s="5" t="s">
        <v>12795</v>
      </c>
      <c r="K2340" s="6" t="s">
        <v>26</v>
      </c>
      <c r="L2340" s="5" t="s">
        <v>17229</v>
      </c>
      <c r="M2340" s="5"/>
      <c r="N2340" s="5" t="s">
        <v>27</v>
      </c>
      <c r="O2340" s="11"/>
    </row>
    <row r="2341" customHeight="1" spans="1:15">
      <c r="A2341" s="4">
        <v>2340</v>
      </c>
      <c r="B2341" s="5" t="s">
        <v>7316</v>
      </c>
      <c r="C2341" s="5" t="s">
        <v>17230</v>
      </c>
      <c r="D2341" s="6">
        <v>205802022020</v>
      </c>
      <c r="E2341" s="5" t="s">
        <v>2461</v>
      </c>
      <c r="F2341" s="5" t="s">
        <v>88</v>
      </c>
      <c r="G2341" s="5" t="s">
        <v>17231</v>
      </c>
      <c r="H2341" s="5" t="s">
        <v>33</v>
      </c>
      <c r="I2341" s="5">
        <v>7879356024</v>
      </c>
      <c r="J2341" s="5" t="s">
        <v>12795</v>
      </c>
      <c r="K2341" s="6" t="s">
        <v>26</v>
      </c>
      <c r="L2341" s="5" t="s">
        <v>17231</v>
      </c>
      <c r="M2341" s="5"/>
      <c r="N2341" s="5" t="s">
        <v>27</v>
      </c>
      <c r="O2341" s="11"/>
    </row>
    <row r="2342" customHeight="1" spans="1:15">
      <c r="A2342" s="4">
        <v>2341</v>
      </c>
      <c r="B2342" s="5" t="s">
        <v>7316</v>
      </c>
      <c r="C2342" s="5" t="s">
        <v>17232</v>
      </c>
      <c r="D2342" s="6">
        <v>205803922006</v>
      </c>
      <c r="E2342" s="5" t="s">
        <v>102</v>
      </c>
      <c r="F2342" s="5" t="s">
        <v>88</v>
      </c>
      <c r="G2342" s="5" t="s">
        <v>17233</v>
      </c>
      <c r="H2342" s="5" t="s">
        <v>33</v>
      </c>
      <c r="I2342" s="5">
        <v>7999674958</v>
      </c>
      <c r="J2342" s="5" t="s">
        <v>12795</v>
      </c>
      <c r="K2342" s="6" t="s">
        <v>26</v>
      </c>
      <c r="L2342" s="5" t="s">
        <v>17233</v>
      </c>
      <c r="M2342" s="5"/>
      <c r="N2342" s="5" t="s">
        <v>27</v>
      </c>
      <c r="O2342" s="11"/>
    </row>
    <row r="2343" customHeight="1" spans="1:15">
      <c r="A2343" s="4">
        <v>2342</v>
      </c>
      <c r="B2343" s="5" t="s">
        <v>7316</v>
      </c>
      <c r="C2343" s="5" t="s">
        <v>17234</v>
      </c>
      <c r="D2343" s="6">
        <v>205802222002</v>
      </c>
      <c r="E2343" s="5" t="s">
        <v>6370</v>
      </c>
      <c r="F2343" s="5" t="s">
        <v>88</v>
      </c>
      <c r="G2343" s="5" t="s">
        <v>17235</v>
      </c>
      <c r="H2343" s="5" t="s">
        <v>33</v>
      </c>
      <c r="I2343" s="5">
        <v>6267031972</v>
      </c>
      <c r="J2343" s="5" t="s">
        <v>12795</v>
      </c>
      <c r="K2343" s="6" t="s">
        <v>26</v>
      </c>
      <c r="L2343" s="5" t="s">
        <v>17235</v>
      </c>
      <c r="M2343" s="5"/>
      <c r="N2343" s="5" t="s">
        <v>27</v>
      </c>
      <c r="O2343" s="11"/>
    </row>
    <row r="2344" customHeight="1" spans="1:15">
      <c r="A2344" s="4">
        <v>2343</v>
      </c>
      <c r="B2344" s="5" t="s">
        <v>7316</v>
      </c>
      <c r="C2344" s="5" t="s">
        <v>17236</v>
      </c>
      <c r="D2344" s="6">
        <v>205802222001</v>
      </c>
      <c r="E2344" s="5" t="s">
        <v>6370</v>
      </c>
      <c r="F2344" s="5" t="s">
        <v>88</v>
      </c>
      <c r="G2344" s="5" t="s">
        <v>17237</v>
      </c>
      <c r="H2344" s="5" t="s">
        <v>33</v>
      </c>
      <c r="I2344" s="5">
        <v>6268598848</v>
      </c>
      <c r="J2344" s="5" t="s">
        <v>12795</v>
      </c>
      <c r="K2344" s="6" t="s">
        <v>26</v>
      </c>
      <c r="L2344" s="5" t="s">
        <v>17237</v>
      </c>
      <c r="M2344" s="5"/>
      <c r="N2344" s="5" t="s">
        <v>27</v>
      </c>
      <c r="O2344" s="11"/>
    </row>
    <row r="2345" customHeight="1" spans="1:15">
      <c r="A2345" s="4">
        <v>2344</v>
      </c>
      <c r="B2345" s="5" t="s">
        <v>7316</v>
      </c>
      <c r="C2345" s="5" t="s">
        <v>17238</v>
      </c>
      <c r="D2345" s="6">
        <v>205803922001</v>
      </c>
      <c r="E2345" s="5" t="s">
        <v>102</v>
      </c>
      <c r="F2345" s="5" t="s">
        <v>88</v>
      </c>
      <c r="G2345" s="5" t="s">
        <v>1172</v>
      </c>
      <c r="H2345" s="5" t="s">
        <v>33</v>
      </c>
      <c r="I2345" s="5">
        <v>9301408058</v>
      </c>
      <c r="J2345" s="5" t="s">
        <v>12795</v>
      </c>
      <c r="K2345" s="6" t="s">
        <v>26</v>
      </c>
      <c r="L2345" s="5" t="s">
        <v>1172</v>
      </c>
      <c r="M2345" s="5"/>
      <c r="N2345" s="5" t="s">
        <v>27</v>
      </c>
      <c r="O2345" s="11"/>
    </row>
    <row r="2346" customHeight="1" spans="1:15">
      <c r="A2346" s="4">
        <v>2345</v>
      </c>
      <c r="B2346" s="5" t="s">
        <v>7316</v>
      </c>
      <c r="C2346" s="5" t="s">
        <v>17239</v>
      </c>
      <c r="D2346" s="6">
        <v>205802422003</v>
      </c>
      <c r="E2346" s="5" t="s">
        <v>4680</v>
      </c>
      <c r="F2346" s="5" t="s">
        <v>88</v>
      </c>
      <c r="G2346" s="5" t="s">
        <v>17240</v>
      </c>
      <c r="H2346" s="5" t="s">
        <v>33</v>
      </c>
      <c r="I2346" s="5">
        <v>6267678344</v>
      </c>
      <c r="J2346" s="5" t="s">
        <v>12795</v>
      </c>
      <c r="K2346" s="6" t="s">
        <v>26</v>
      </c>
      <c r="L2346" s="5" t="s">
        <v>17240</v>
      </c>
      <c r="M2346" s="5"/>
      <c r="N2346" s="5" t="s">
        <v>27</v>
      </c>
      <c r="O2346" s="11"/>
    </row>
    <row r="2347" customHeight="1" spans="1:15">
      <c r="A2347" s="4">
        <v>2346</v>
      </c>
      <c r="B2347" s="5" t="s">
        <v>7316</v>
      </c>
      <c r="C2347" s="5" t="s">
        <v>17241</v>
      </c>
      <c r="D2347" s="6">
        <v>205802422002</v>
      </c>
      <c r="E2347" s="5" t="s">
        <v>4680</v>
      </c>
      <c r="F2347" s="5" t="s">
        <v>88</v>
      </c>
      <c r="G2347" s="5" t="s">
        <v>17242</v>
      </c>
      <c r="H2347" s="5" t="s">
        <v>33</v>
      </c>
      <c r="I2347" s="5">
        <v>8103253598</v>
      </c>
      <c r="J2347" s="5" t="s">
        <v>12795</v>
      </c>
      <c r="K2347" s="6" t="s">
        <v>26</v>
      </c>
      <c r="L2347" s="5" t="s">
        <v>17242</v>
      </c>
      <c r="M2347" s="5"/>
      <c r="N2347" s="5" t="s">
        <v>27</v>
      </c>
      <c r="O2347" s="11"/>
    </row>
    <row r="2348" customHeight="1" spans="1:15">
      <c r="A2348" s="4">
        <v>2347</v>
      </c>
      <c r="B2348" s="5" t="s">
        <v>7316</v>
      </c>
      <c r="C2348" s="5" t="s">
        <v>17243</v>
      </c>
      <c r="D2348" s="6">
        <v>205802022021</v>
      </c>
      <c r="E2348" s="5" t="s">
        <v>2461</v>
      </c>
      <c r="F2348" s="5" t="s">
        <v>88</v>
      </c>
      <c r="G2348" s="5" t="s">
        <v>17244</v>
      </c>
      <c r="H2348" s="5" t="s">
        <v>33</v>
      </c>
      <c r="I2348" s="5">
        <v>9301120043</v>
      </c>
      <c r="J2348" s="5" t="s">
        <v>12795</v>
      </c>
      <c r="K2348" s="6" t="s">
        <v>26</v>
      </c>
      <c r="L2348" s="5" t="s">
        <v>17244</v>
      </c>
      <c r="M2348" s="5"/>
      <c r="N2348" s="5" t="s">
        <v>27</v>
      </c>
      <c r="O2348" s="11"/>
    </row>
    <row r="2349" customHeight="1" spans="1:15">
      <c r="A2349" s="4">
        <v>2348</v>
      </c>
      <c r="B2349" s="5" t="s">
        <v>7465</v>
      </c>
      <c r="C2349" s="5" t="s">
        <v>17245</v>
      </c>
      <c r="D2349" s="6">
        <v>205902422304</v>
      </c>
      <c r="E2349" s="5" t="s">
        <v>4680</v>
      </c>
      <c r="F2349" s="5" t="s">
        <v>88</v>
      </c>
      <c r="G2349" s="5" t="s">
        <v>8515</v>
      </c>
      <c r="H2349" s="5" t="s">
        <v>33</v>
      </c>
      <c r="I2349" s="5">
        <v>8305043488</v>
      </c>
      <c r="J2349" s="5" t="s">
        <v>12795</v>
      </c>
      <c r="K2349" s="6" t="s">
        <v>26</v>
      </c>
      <c r="L2349" s="5" t="s">
        <v>8515</v>
      </c>
      <c r="M2349" s="5"/>
      <c r="N2349" s="5" t="s">
        <v>27</v>
      </c>
      <c r="O2349" s="11"/>
    </row>
    <row r="2350" customHeight="1" spans="1:15">
      <c r="A2350" s="4">
        <v>2349</v>
      </c>
      <c r="B2350" s="5" t="s">
        <v>7465</v>
      </c>
      <c r="C2350" s="5" t="s">
        <v>17246</v>
      </c>
      <c r="D2350" s="6">
        <v>205902422305</v>
      </c>
      <c r="E2350" s="5" t="s">
        <v>4680</v>
      </c>
      <c r="F2350" s="5" t="s">
        <v>88</v>
      </c>
      <c r="G2350" s="5" t="s">
        <v>17247</v>
      </c>
      <c r="H2350" s="5" t="s">
        <v>33</v>
      </c>
      <c r="I2350" s="5">
        <v>8827277400</v>
      </c>
      <c r="J2350" s="5" t="s">
        <v>12795</v>
      </c>
      <c r="K2350" s="6" t="s">
        <v>26</v>
      </c>
      <c r="L2350" s="5" t="s">
        <v>17247</v>
      </c>
      <c r="M2350" s="5"/>
      <c r="N2350" s="5" t="s">
        <v>27</v>
      </c>
      <c r="O2350" s="11"/>
    </row>
    <row r="2351" customHeight="1" spans="1:15">
      <c r="A2351" s="4">
        <v>2350</v>
      </c>
      <c r="B2351" s="5" t="s">
        <v>7465</v>
      </c>
      <c r="C2351" s="5" t="s">
        <v>17248</v>
      </c>
      <c r="D2351" s="6">
        <v>205902422311</v>
      </c>
      <c r="E2351" s="5" t="s">
        <v>4680</v>
      </c>
      <c r="F2351" s="5" t="s">
        <v>88</v>
      </c>
      <c r="G2351" s="5" t="s">
        <v>17249</v>
      </c>
      <c r="H2351" s="5" t="s">
        <v>33</v>
      </c>
      <c r="I2351" s="5">
        <v>8349145510</v>
      </c>
      <c r="J2351" s="5" t="s">
        <v>12795</v>
      </c>
      <c r="K2351" s="6" t="s">
        <v>26</v>
      </c>
      <c r="L2351" s="5" t="s">
        <v>17249</v>
      </c>
      <c r="M2351" s="5"/>
      <c r="N2351" s="5" t="s">
        <v>27</v>
      </c>
      <c r="O2351" s="11"/>
    </row>
    <row r="2352" customHeight="1" spans="1:15">
      <c r="A2352" s="4">
        <v>2351</v>
      </c>
      <c r="B2352" s="5" t="s">
        <v>7465</v>
      </c>
      <c r="C2352" s="5" t="s">
        <v>17250</v>
      </c>
      <c r="D2352" s="6">
        <v>205902422310</v>
      </c>
      <c r="E2352" s="5" t="s">
        <v>4680</v>
      </c>
      <c r="F2352" s="5" t="s">
        <v>88</v>
      </c>
      <c r="G2352" s="5" t="s">
        <v>4771</v>
      </c>
      <c r="H2352" s="5" t="s">
        <v>33</v>
      </c>
      <c r="I2352" s="5">
        <v>9098701246</v>
      </c>
      <c r="J2352" s="5" t="s">
        <v>12795</v>
      </c>
      <c r="K2352" s="6" t="s">
        <v>26</v>
      </c>
      <c r="L2352" s="5" t="s">
        <v>4771</v>
      </c>
      <c r="M2352" s="5"/>
      <c r="N2352" s="5" t="s">
        <v>27</v>
      </c>
      <c r="O2352" s="11"/>
    </row>
    <row r="2353" customHeight="1" spans="1:15">
      <c r="A2353" s="4">
        <v>2352</v>
      </c>
      <c r="B2353" s="5" t="s">
        <v>7465</v>
      </c>
      <c r="C2353" s="5" t="s">
        <v>17251</v>
      </c>
      <c r="D2353" s="6">
        <v>205903722301</v>
      </c>
      <c r="E2353" s="5" t="s">
        <v>2456</v>
      </c>
      <c r="F2353" s="5" t="s">
        <v>88</v>
      </c>
      <c r="G2353" s="5" t="s">
        <v>17252</v>
      </c>
      <c r="H2353" s="5" t="s">
        <v>33</v>
      </c>
      <c r="I2353" s="5">
        <v>7898880756</v>
      </c>
      <c r="J2353" s="5" t="s">
        <v>12795</v>
      </c>
      <c r="K2353" s="6" t="s">
        <v>26</v>
      </c>
      <c r="L2353" s="5" t="s">
        <v>17252</v>
      </c>
      <c r="M2353" s="5"/>
      <c r="N2353" s="5" t="s">
        <v>27</v>
      </c>
      <c r="O2353" s="11"/>
    </row>
    <row r="2354" customHeight="1" spans="1:15">
      <c r="A2354" s="4">
        <v>2353</v>
      </c>
      <c r="B2354" s="5" t="s">
        <v>7465</v>
      </c>
      <c r="C2354" s="5" t="s">
        <v>17253</v>
      </c>
      <c r="D2354" s="6">
        <v>205902422312</v>
      </c>
      <c r="E2354" s="5" t="s">
        <v>4680</v>
      </c>
      <c r="F2354" s="5" t="s">
        <v>88</v>
      </c>
      <c r="G2354" s="5" t="s">
        <v>17254</v>
      </c>
      <c r="H2354" s="5" t="s">
        <v>33</v>
      </c>
      <c r="I2354" s="5">
        <v>9755495814</v>
      </c>
      <c r="J2354" s="5" t="s">
        <v>12795</v>
      </c>
      <c r="K2354" s="6" t="s">
        <v>26</v>
      </c>
      <c r="L2354" s="5" t="s">
        <v>17254</v>
      </c>
      <c r="M2354" s="5"/>
      <c r="N2354" s="5" t="s">
        <v>27</v>
      </c>
      <c r="O2354" s="11"/>
    </row>
    <row r="2355" customHeight="1" spans="1:15">
      <c r="A2355" s="4">
        <v>2354</v>
      </c>
      <c r="B2355" s="5" t="s">
        <v>7465</v>
      </c>
      <c r="C2355" s="5" t="s">
        <v>17255</v>
      </c>
      <c r="D2355" s="6">
        <v>205902422016</v>
      </c>
      <c r="E2355" s="5" t="s">
        <v>4680</v>
      </c>
      <c r="F2355" s="5" t="s">
        <v>88</v>
      </c>
      <c r="G2355" s="5" t="s">
        <v>7848</v>
      </c>
      <c r="H2355" s="5" t="s">
        <v>24</v>
      </c>
      <c r="I2355" s="5">
        <v>6268117377</v>
      </c>
      <c r="J2355" s="5" t="s">
        <v>12795</v>
      </c>
      <c r="K2355" s="6" t="s">
        <v>26</v>
      </c>
      <c r="L2355" s="5" t="s">
        <v>7848</v>
      </c>
      <c r="M2355" s="5"/>
      <c r="N2355" s="5" t="s">
        <v>27</v>
      </c>
      <c r="O2355" s="11"/>
    </row>
    <row r="2356" customHeight="1" spans="1:15">
      <c r="A2356" s="4">
        <v>2355</v>
      </c>
      <c r="B2356" s="5" t="s">
        <v>7465</v>
      </c>
      <c r="C2356" s="5" t="s">
        <v>17256</v>
      </c>
      <c r="D2356" s="6">
        <v>205902422021</v>
      </c>
      <c r="E2356" s="5" t="s">
        <v>4680</v>
      </c>
      <c r="F2356" s="5" t="s">
        <v>88</v>
      </c>
      <c r="G2356" s="5" t="s">
        <v>17257</v>
      </c>
      <c r="H2356" s="5" t="s">
        <v>33</v>
      </c>
      <c r="I2356" s="5">
        <v>6260058923</v>
      </c>
      <c r="J2356" s="5" t="s">
        <v>12795</v>
      </c>
      <c r="K2356" s="6" t="s">
        <v>26</v>
      </c>
      <c r="L2356" s="5" t="s">
        <v>17257</v>
      </c>
      <c r="M2356" s="5"/>
      <c r="N2356" s="5" t="s">
        <v>27</v>
      </c>
      <c r="O2356" s="11"/>
    </row>
    <row r="2357" customHeight="1" spans="1:15">
      <c r="A2357" s="4">
        <v>2356</v>
      </c>
      <c r="B2357" s="5" t="s">
        <v>7465</v>
      </c>
      <c r="C2357" s="5" t="s">
        <v>17258</v>
      </c>
      <c r="D2357" s="6">
        <v>205902422022</v>
      </c>
      <c r="E2357" s="5" t="s">
        <v>4680</v>
      </c>
      <c r="F2357" s="5" t="s">
        <v>88</v>
      </c>
      <c r="G2357" s="5" t="s">
        <v>93</v>
      </c>
      <c r="H2357" s="5" t="s">
        <v>33</v>
      </c>
      <c r="I2357" s="5">
        <v>9301502814</v>
      </c>
      <c r="J2357" s="5" t="s">
        <v>12795</v>
      </c>
      <c r="K2357" s="6" t="s">
        <v>26</v>
      </c>
      <c r="L2357" s="5" t="s">
        <v>93</v>
      </c>
      <c r="M2357" s="5"/>
      <c r="N2357" s="5" t="s">
        <v>27</v>
      </c>
      <c r="O2357" s="11"/>
    </row>
    <row r="2358" customHeight="1" spans="1:15">
      <c r="A2358" s="4">
        <v>2357</v>
      </c>
      <c r="B2358" s="5" t="s">
        <v>7465</v>
      </c>
      <c r="C2358" s="5" t="s">
        <v>17259</v>
      </c>
      <c r="D2358" s="6">
        <v>205902422024</v>
      </c>
      <c r="E2358" s="5" t="s">
        <v>4680</v>
      </c>
      <c r="F2358" s="5" t="s">
        <v>88</v>
      </c>
      <c r="G2358" s="5" t="s">
        <v>17260</v>
      </c>
      <c r="H2358" s="5" t="s">
        <v>33</v>
      </c>
      <c r="I2358" s="5">
        <v>6261724609</v>
      </c>
      <c r="J2358" s="5" t="s">
        <v>12795</v>
      </c>
      <c r="K2358" s="6" t="s">
        <v>26</v>
      </c>
      <c r="L2358" s="5" t="s">
        <v>17260</v>
      </c>
      <c r="M2358" s="5"/>
      <c r="N2358" s="5" t="s">
        <v>27</v>
      </c>
      <c r="O2358" s="11"/>
    </row>
    <row r="2359" customHeight="1" spans="1:15">
      <c r="A2359" s="4">
        <v>2358</v>
      </c>
      <c r="B2359" s="5" t="s">
        <v>7465</v>
      </c>
      <c r="C2359" s="5" t="s">
        <v>17261</v>
      </c>
      <c r="D2359" s="6">
        <v>205902422030</v>
      </c>
      <c r="E2359" s="5" t="s">
        <v>4680</v>
      </c>
      <c r="F2359" s="5" t="s">
        <v>88</v>
      </c>
      <c r="G2359" s="5" t="s">
        <v>17262</v>
      </c>
      <c r="H2359" s="5" t="s">
        <v>33</v>
      </c>
      <c r="I2359" s="5">
        <v>6268065916</v>
      </c>
      <c r="J2359" s="5" t="s">
        <v>12795</v>
      </c>
      <c r="K2359" s="6" t="s">
        <v>26</v>
      </c>
      <c r="L2359" s="5" t="s">
        <v>17262</v>
      </c>
      <c r="M2359" s="5"/>
      <c r="N2359" s="5" t="s">
        <v>27</v>
      </c>
      <c r="O2359" s="11"/>
    </row>
    <row r="2360" customHeight="1" spans="1:15">
      <c r="A2360" s="4">
        <v>2359</v>
      </c>
      <c r="B2360" s="5" t="s">
        <v>7465</v>
      </c>
      <c r="C2360" s="5" t="s">
        <v>17263</v>
      </c>
      <c r="D2360" s="6">
        <v>205903822006</v>
      </c>
      <c r="E2360" s="5" t="s">
        <v>6891</v>
      </c>
      <c r="F2360" s="5" t="s">
        <v>88</v>
      </c>
      <c r="G2360" s="5" t="s">
        <v>17264</v>
      </c>
      <c r="H2360" s="5" t="s">
        <v>33</v>
      </c>
      <c r="I2360" s="5">
        <v>6268698702</v>
      </c>
      <c r="J2360" s="5" t="s">
        <v>12795</v>
      </c>
      <c r="K2360" s="6" t="s">
        <v>26</v>
      </c>
      <c r="L2360" s="5" t="s">
        <v>17264</v>
      </c>
      <c r="M2360" s="5"/>
      <c r="N2360" s="5" t="s">
        <v>27</v>
      </c>
      <c r="O2360" s="11"/>
    </row>
    <row r="2361" customHeight="1" spans="1:15">
      <c r="A2361" s="4">
        <v>2360</v>
      </c>
      <c r="B2361" s="5" t="s">
        <v>7465</v>
      </c>
      <c r="C2361" s="5" t="s">
        <v>17265</v>
      </c>
      <c r="D2361" s="6">
        <v>205903822010</v>
      </c>
      <c r="E2361" s="5" t="s">
        <v>6891</v>
      </c>
      <c r="F2361" s="5" t="s">
        <v>88</v>
      </c>
      <c r="G2361" s="5" t="s">
        <v>8978</v>
      </c>
      <c r="H2361" s="5" t="s">
        <v>33</v>
      </c>
      <c r="I2361" s="5">
        <v>7024032715</v>
      </c>
      <c r="J2361" s="5" t="s">
        <v>12795</v>
      </c>
      <c r="K2361" s="6" t="s">
        <v>26</v>
      </c>
      <c r="L2361" s="5" t="s">
        <v>8978</v>
      </c>
      <c r="M2361" s="5"/>
      <c r="N2361" s="5" t="s">
        <v>27</v>
      </c>
      <c r="O2361" s="11"/>
    </row>
    <row r="2362" customHeight="1" spans="1:15">
      <c r="A2362" s="4">
        <v>2361</v>
      </c>
      <c r="B2362" s="5" t="s">
        <v>7465</v>
      </c>
      <c r="C2362" s="5" t="s">
        <v>17266</v>
      </c>
      <c r="D2362" s="6">
        <v>205903822003</v>
      </c>
      <c r="E2362" s="5" t="s">
        <v>6891</v>
      </c>
      <c r="F2362" s="5" t="s">
        <v>88</v>
      </c>
      <c r="G2362" s="5" t="s">
        <v>17267</v>
      </c>
      <c r="H2362" s="5" t="s">
        <v>33</v>
      </c>
      <c r="I2362" s="5">
        <v>7225021311</v>
      </c>
      <c r="J2362" s="5" t="s">
        <v>12795</v>
      </c>
      <c r="K2362" s="6" t="s">
        <v>26</v>
      </c>
      <c r="L2362" s="5" t="s">
        <v>17267</v>
      </c>
      <c r="M2362" s="5"/>
      <c r="N2362" s="5" t="s">
        <v>27</v>
      </c>
      <c r="O2362" s="11"/>
    </row>
    <row r="2363" customHeight="1" spans="1:15">
      <c r="A2363" s="4">
        <v>2362</v>
      </c>
      <c r="B2363" s="5" t="s">
        <v>7465</v>
      </c>
      <c r="C2363" s="5" t="s">
        <v>17268</v>
      </c>
      <c r="D2363" s="6">
        <v>205902422005</v>
      </c>
      <c r="E2363" s="5" t="s">
        <v>4680</v>
      </c>
      <c r="F2363" s="5" t="s">
        <v>88</v>
      </c>
      <c r="G2363" s="5" t="s">
        <v>17269</v>
      </c>
      <c r="H2363" s="5" t="s">
        <v>33</v>
      </c>
      <c r="I2363" s="5">
        <v>8349595283</v>
      </c>
      <c r="J2363" s="5" t="s">
        <v>12795</v>
      </c>
      <c r="K2363" s="6" t="s">
        <v>26</v>
      </c>
      <c r="L2363" s="5" t="s">
        <v>17269</v>
      </c>
      <c r="M2363" s="5"/>
      <c r="N2363" s="5" t="s">
        <v>27</v>
      </c>
      <c r="O2363" s="11"/>
    </row>
    <row r="2364" customHeight="1" spans="1:15">
      <c r="A2364" s="4">
        <v>2363</v>
      </c>
      <c r="B2364" s="5" t="s">
        <v>7465</v>
      </c>
      <c r="C2364" s="5" t="s">
        <v>17270</v>
      </c>
      <c r="D2364" s="6">
        <v>205902422010</v>
      </c>
      <c r="E2364" s="5" t="s">
        <v>4680</v>
      </c>
      <c r="F2364" s="5" t="s">
        <v>88</v>
      </c>
      <c r="G2364" s="5" t="s">
        <v>17271</v>
      </c>
      <c r="H2364" s="5" t="s">
        <v>33</v>
      </c>
      <c r="I2364" s="5">
        <v>7694007193</v>
      </c>
      <c r="J2364" s="5" t="s">
        <v>12795</v>
      </c>
      <c r="K2364" s="6" t="s">
        <v>26</v>
      </c>
      <c r="L2364" s="5" t="s">
        <v>17271</v>
      </c>
      <c r="M2364" s="5"/>
      <c r="N2364" s="5" t="s">
        <v>27</v>
      </c>
      <c r="O2364" s="11"/>
    </row>
    <row r="2365" customHeight="1" spans="1:15">
      <c r="A2365" s="4">
        <v>2364</v>
      </c>
      <c r="B2365" s="5" t="s">
        <v>7465</v>
      </c>
      <c r="C2365" s="5" t="s">
        <v>17272</v>
      </c>
      <c r="D2365" s="6">
        <v>205902422015</v>
      </c>
      <c r="E2365" s="5" t="s">
        <v>4680</v>
      </c>
      <c r="F2365" s="5" t="s">
        <v>88</v>
      </c>
      <c r="G2365" s="5" t="s">
        <v>12331</v>
      </c>
      <c r="H2365" s="5" t="s">
        <v>33</v>
      </c>
      <c r="I2365" s="5">
        <v>8817497166</v>
      </c>
      <c r="J2365" s="5" t="s">
        <v>12795</v>
      </c>
      <c r="K2365" s="6" t="s">
        <v>26</v>
      </c>
      <c r="L2365" s="5" t="s">
        <v>12331</v>
      </c>
      <c r="M2365" s="5"/>
      <c r="N2365" s="5" t="s">
        <v>27</v>
      </c>
      <c r="O2365" s="11"/>
    </row>
    <row r="2366" customHeight="1" spans="1:15">
      <c r="A2366" s="4">
        <v>2365</v>
      </c>
      <c r="B2366" s="5" t="s">
        <v>7522</v>
      </c>
      <c r="C2366" s="5" t="s">
        <v>17273</v>
      </c>
      <c r="D2366" s="6">
        <v>206003722301</v>
      </c>
      <c r="E2366" s="5" t="s">
        <v>2456</v>
      </c>
      <c r="F2366" s="5" t="s">
        <v>88</v>
      </c>
      <c r="G2366" s="5" t="s">
        <v>17274</v>
      </c>
      <c r="H2366" s="5" t="s">
        <v>33</v>
      </c>
      <c r="I2366" s="5">
        <v>9174026891</v>
      </c>
      <c r="J2366" s="5" t="s">
        <v>12795</v>
      </c>
      <c r="K2366" s="6" t="s">
        <v>26</v>
      </c>
      <c r="L2366" s="5" t="s">
        <v>17274</v>
      </c>
      <c r="M2366" s="5"/>
      <c r="N2366" s="5" t="s">
        <v>27</v>
      </c>
      <c r="O2366" s="11"/>
    </row>
    <row r="2367" customHeight="1" spans="1:15">
      <c r="A2367" s="4">
        <v>2366</v>
      </c>
      <c r="B2367" s="5" t="s">
        <v>7522</v>
      </c>
      <c r="C2367" s="5" t="s">
        <v>17275</v>
      </c>
      <c r="D2367" s="6">
        <v>206003722002</v>
      </c>
      <c r="E2367" s="5" t="s">
        <v>2456</v>
      </c>
      <c r="F2367" s="5" t="s">
        <v>88</v>
      </c>
      <c r="G2367" s="5" t="s">
        <v>17276</v>
      </c>
      <c r="H2367" s="5" t="s">
        <v>33</v>
      </c>
      <c r="I2367" s="5">
        <v>8815032256</v>
      </c>
      <c r="J2367" s="5" t="s">
        <v>12795</v>
      </c>
      <c r="K2367" s="6" t="s">
        <v>26</v>
      </c>
      <c r="L2367" s="5" t="s">
        <v>17276</v>
      </c>
      <c r="M2367" s="5"/>
      <c r="N2367" s="5" t="s">
        <v>27</v>
      </c>
      <c r="O2367" s="11"/>
    </row>
    <row r="2368" customHeight="1" spans="1:15">
      <c r="A2368" s="4">
        <v>2367</v>
      </c>
      <c r="B2368" s="5" t="s">
        <v>7547</v>
      </c>
      <c r="C2368" s="5" t="s">
        <v>17277</v>
      </c>
      <c r="D2368" s="6">
        <v>206104122039</v>
      </c>
      <c r="E2368" s="5" t="s">
        <v>1602</v>
      </c>
      <c r="F2368" s="5" t="s">
        <v>1603</v>
      </c>
      <c r="G2368" s="5" t="s">
        <v>162</v>
      </c>
      <c r="H2368" s="5" t="s">
        <v>33</v>
      </c>
      <c r="I2368" s="5">
        <v>7898918726</v>
      </c>
      <c r="J2368" s="5" t="s">
        <v>12795</v>
      </c>
      <c r="K2368" s="6" t="s">
        <v>17278</v>
      </c>
      <c r="L2368" s="5" t="s">
        <v>162</v>
      </c>
      <c r="M2368" s="5" t="s">
        <v>67</v>
      </c>
      <c r="N2368" s="5" t="s">
        <v>68</v>
      </c>
      <c r="O2368" s="11"/>
    </row>
    <row r="2369" customHeight="1" spans="1:15">
      <c r="A2369" s="4">
        <v>2368</v>
      </c>
      <c r="B2369" s="5" t="s">
        <v>7547</v>
      </c>
      <c r="C2369" s="5" t="s">
        <v>17279</v>
      </c>
      <c r="D2369" s="6">
        <v>206104122044</v>
      </c>
      <c r="E2369" s="5" t="s">
        <v>1602</v>
      </c>
      <c r="F2369" s="5" t="s">
        <v>1603</v>
      </c>
      <c r="G2369" s="5" t="s">
        <v>17280</v>
      </c>
      <c r="H2369" s="5" t="s">
        <v>33</v>
      </c>
      <c r="I2369" s="5">
        <v>7617315514</v>
      </c>
      <c r="J2369" s="5" t="s">
        <v>12795</v>
      </c>
      <c r="K2369" s="6">
        <v>206104122044</v>
      </c>
      <c r="L2369" s="5" t="s">
        <v>17280</v>
      </c>
      <c r="M2369" s="5" t="s">
        <v>67</v>
      </c>
      <c r="N2369" s="5" t="s">
        <v>68</v>
      </c>
      <c r="O2369" s="11"/>
    </row>
    <row r="2370" customHeight="1" spans="1:15">
      <c r="A2370" s="4">
        <v>2369</v>
      </c>
      <c r="B2370" s="5" t="s">
        <v>7547</v>
      </c>
      <c r="C2370" s="5" t="s">
        <v>17281</v>
      </c>
      <c r="D2370" s="6">
        <v>206104122033</v>
      </c>
      <c r="E2370" s="5" t="s">
        <v>1602</v>
      </c>
      <c r="F2370" s="5" t="s">
        <v>1603</v>
      </c>
      <c r="G2370" s="5" t="s">
        <v>17282</v>
      </c>
      <c r="H2370" s="5" t="s">
        <v>33</v>
      </c>
      <c r="I2370" s="5">
        <v>8962984959</v>
      </c>
      <c r="J2370" s="5" t="s">
        <v>12795</v>
      </c>
      <c r="K2370" s="6" t="s">
        <v>26</v>
      </c>
      <c r="L2370" s="5" t="s">
        <v>17282</v>
      </c>
      <c r="M2370" s="5"/>
      <c r="N2370" s="5" t="s">
        <v>27</v>
      </c>
      <c r="O2370" s="11"/>
    </row>
    <row r="2371" customHeight="1" spans="1:15">
      <c r="A2371" s="4">
        <v>2370</v>
      </c>
      <c r="B2371" s="5" t="s">
        <v>7547</v>
      </c>
      <c r="C2371" s="5" t="s">
        <v>17283</v>
      </c>
      <c r="D2371" s="6">
        <v>206104122035</v>
      </c>
      <c r="E2371" s="5" t="s">
        <v>1602</v>
      </c>
      <c r="F2371" s="5" t="s">
        <v>1603</v>
      </c>
      <c r="G2371" s="5" t="s">
        <v>1745</v>
      </c>
      <c r="H2371" s="5" t="s">
        <v>33</v>
      </c>
      <c r="I2371" s="5">
        <v>9754103091</v>
      </c>
      <c r="J2371" s="5" t="s">
        <v>12795</v>
      </c>
      <c r="K2371" s="6">
        <v>796737826047</v>
      </c>
      <c r="L2371" s="5" t="s">
        <v>1745</v>
      </c>
      <c r="M2371" s="5" t="s">
        <v>67</v>
      </c>
      <c r="N2371" s="5" t="s">
        <v>68</v>
      </c>
      <c r="O2371" s="11"/>
    </row>
    <row r="2372" customHeight="1" spans="1:15">
      <c r="A2372" s="4">
        <v>2371</v>
      </c>
      <c r="B2372" s="5" t="s">
        <v>7547</v>
      </c>
      <c r="C2372" s="5" t="s">
        <v>17284</v>
      </c>
      <c r="D2372" s="6">
        <v>206104122003</v>
      </c>
      <c r="E2372" s="5" t="s">
        <v>1602</v>
      </c>
      <c r="F2372" s="5" t="s">
        <v>1603</v>
      </c>
      <c r="G2372" s="5" t="s">
        <v>17285</v>
      </c>
      <c r="H2372" s="5" t="s">
        <v>24</v>
      </c>
      <c r="I2372" s="5">
        <v>7999605755</v>
      </c>
      <c r="J2372" s="5" t="s">
        <v>12795</v>
      </c>
      <c r="K2372" s="6">
        <v>986666497537</v>
      </c>
      <c r="L2372" s="5" t="s">
        <v>17285</v>
      </c>
      <c r="M2372" s="5" t="s">
        <v>67</v>
      </c>
      <c r="N2372" s="5" t="s">
        <v>68</v>
      </c>
      <c r="O2372" s="11"/>
    </row>
    <row r="2373" customHeight="1" spans="1:15">
      <c r="A2373" s="4">
        <v>2372</v>
      </c>
      <c r="B2373" s="5" t="s">
        <v>7547</v>
      </c>
      <c r="C2373" s="5" t="s">
        <v>17286</v>
      </c>
      <c r="D2373" s="6">
        <v>306104122005</v>
      </c>
      <c r="E2373" s="5" t="s">
        <v>1734</v>
      </c>
      <c r="F2373" s="5" t="s">
        <v>1735</v>
      </c>
      <c r="G2373" s="5" t="s">
        <v>1164</v>
      </c>
      <c r="H2373" s="5" t="s">
        <v>33</v>
      </c>
      <c r="I2373" s="5">
        <v>9039599298</v>
      </c>
      <c r="J2373" s="5" t="s">
        <v>12795</v>
      </c>
      <c r="K2373" s="6">
        <v>21791253007</v>
      </c>
      <c r="L2373" s="5" t="s">
        <v>1164</v>
      </c>
      <c r="M2373" s="5" t="s">
        <v>67</v>
      </c>
      <c r="N2373" s="5" t="s">
        <v>68</v>
      </c>
      <c r="O2373" s="11"/>
    </row>
    <row r="2374" customHeight="1" spans="1:15">
      <c r="A2374" s="4">
        <v>2373</v>
      </c>
      <c r="B2374" s="5" t="s">
        <v>7547</v>
      </c>
      <c r="C2374" s="5" t="s">
        <v>17287</v>
      </c>
      <c r="D2374" s="6">
        <v>306104122035</v>
      </c>
      <c r="E2374" s="5" t="s">
        <v>1734</v>
      </c>
      <c r="F2374" s="5" t="s">
        <v>1735</v>
      </c>
      <c r="G2374" s="5" t="s">
        <v>17288</v>
      </c>
      <c r="H2374" s="5" t="s">
        <v>33</v>
      </c>
      <c r="I2374" s="5">
        <v>7999259219</v>
      </c>
      <c r="J2374" s="5" t="s">
        <v>12795</v>
      </c>
      <c r="K2374" s="6" t="s">
        <v>26</v>
      </c>
      <c r="L2374" s="5" t="s">
        <v>17288</v>
      </c>
      <c r="M2374" s="5"/>
      <c r="N2374" s="5" t="s">
        <v>27</v>
      </c>
      <c r="O2374" s="11"/>
    </row>
    <row r="2375" customHeight="1" spans="1:15">
      <c r="A2375" s="4">
        <v>2374</v>
      </c>
      <c r="B2375" s="5" t="s">
        <v>7547</v>
      </c>
      <c r="C2375" s="5" t="s">
        <v>17289</v>
      </c>
      <c r="D2375" s="6">
        <v>206104122025</v>
      </c>
      <c r="E2375" s="5" t="s">
        <v>1602</v>
      </c>
      <c r="F2375" s="5" t="s">
        <v>1603</v>
      </c>
      <c r="G2375" s="5" t="s">
        <v>17290</v>
      </c>
      <c r="H2375" s="5" t="s">
        <v>33</v>
      </c>
      <c r="I2375" s="5">
        <v>6268218072</v>
      </c>
      <c r="J2375" s="5" t="s">
        <v>12795</v>
      </c>
      <c r="K2375" s="6" t="s">
        <v>26</v>
      </c>
      <c r="L2375" s="5" t="s">
        <v>17290</v>
      </c>
      <c r="M2375" s="5"/>
      <c r="N2375" s="5" t="s">
        <v>27</v>
      </c>
      <c r="O2375" s="11"/>
    </row>
    <row r="2376" customHeight="1" spans="1:15">
      <c r="A2376" s="4">
        <v>2375</v>
      </c>
      <c r="B2376" s="5" t="s">
        <v>7547</v>
      </c>
      <c r="C2376" s="5" t="s">
        <v>17291</v>
      </c>
      <c r="D2376" s="6">
        <v>206104122020</v>
      </c>
      <c r="E2376" s="5" t="s">
        <v>1602</v>
      </c>
      <c r="F2376" s="5" t="s">
        <v>1603</v>
      </c>
      <c r="G2376" s="5" t="s">
        <v>17292</v>
      </c>
      <c r="H2376" s="5" t="s">
        <v>33</v>
      </c>
      <c r="I2376" s="5">
        <v>9039471984</v>
      </c>
      <c r="J2376" s="5" t="s">
        <v>12795</v>
      </c>
      <c r="K2376" s="6" t="s">
        <v>17293</v>
      </c>
      <c r="L2376" s="5" t="s">
        <v>17292</v>
      </c>
      <c r="M2376" s="5" t="s">
        <v>67</v>
      </c>
      <c r="N2376" s="5" t="s">
        <v>68</v>
      </c>
      <c r="O2376" s="11"/>
    </row>
    <row r="2377" customHeight="1" spans="1:15">
      <c r="A2377" s="4">
        <v>2376</v>
      </c>
      <c r="B2377" s="5" t="s">
        <v>7547</v>
      </c>
      <c r="C2377" s="5" t="s">
        <v>17294</v>
      </c>
      <c r="D2377" s="6">
        <v>206104122018</v>
      </c>
      <c r="E2377" s="5" t="s">
        <v>1602</v>
      </c>
      <c r="F2377" s="5" t="s">
        <v>1603</v>
      </c>
      <c r="G2377" s="5" t="s">
        <v>9049</v>
      </c>
      <c r="H2377" s="5" t="s">
        <v>24</v>
      </c>
      <c r="I2377" s="5">
        <v>6267072535</v>
      </c>
      <c r="J2377" s="5" t="s">
        <v>12795</v>
      </c>
      <c r="K2377" s="6">
        <v>206104122018</v>
      </c>
      <c r="L2377" s="5" t="s">
        <v>9049</v>
      </c>
      <c r="M2377" s="5" t="s">
        <v>67</v>
      </c>
      <c r="N2377" s="5" t="s">
        <v>68</v>
      </c>
      <c r="O2377" s="11"/>
    </row>
    <row r="2378" customHeight="1" spans="1:15">
      <c r="A2378" s="4">
        <v>2377</v>
      </c>
      <c r="B2378" s="5" t="s">
        <v>7547</v>
      </c>
      <c r="C2378" s="5" t="s">
        <v>17295</v>
      </c>
      <c r="D2378" s="6">
        <v>206104122015</v>
      </c>
      <c r="E2378" s="5" t="s">
        <v>1602</v>
      </c>
      <c r="F2378" s="5" t="s">
        <v>1603</v>
      </c>
      <c r="G2378" s="5" t="s">
        <v>17296</v>
      </c>
      <c r="H2378" s="5" t="s">
        <v>24</v>
      </c>
      <c r="I2378" s="5">
        <v>9755796341</v>
      </c>
      <c r="J2378" s="5" t="s">
        <v>12795</v>
      </c>
      <c r="K2378" s="6">
        <v>206104122015</v>
      </c>
      <c r="L2378" s="5" t="s">
        <v>17296</v>
      </c>
      <c r="M2378" s="5" t="s">
        <v>67</v>
      </c>
      <c r="N2378" s="5" t="s">
        <v>68</v>
      </c>
      <c r="O2378" s="11"/>
    </row>
    <row r="2379" customHeight="1" spans="1:15">
      <c r="A2379" s="4">
        <v>2378</v>
      </c>
      <c r="B2379" s="5" t="s">
        <v>7547</v>
      </c>
      <c r="C2379" s="5" t="s">
        <v>17297</v>
      </c>
      <c r="D2379" s="6">
        <v>306104122006</v>
      </c>
      <c r="E2379" s="5" t="s">
        <v>1734</v>
      </c>
      <c r="F2379" s="5" t="s">
        <v>1735</v>
      </c>
      <c r="G2379" s="5" t="s">
        <v>17298</v>
      </c>
      <c r="H2379" s="5" t="s">
        <v>33</v>
      </c>
      <c r="I2379" s="5">
        <v>6268587280</v>
      </c>
      <c r="J2379" s="5" t="s">
        <v>12795</v>
      </c>
      <c r="K2379" s="6" t="s">
        <v>26</v>
      </c>
      <c r="L2379" s="5" t="s">
        <v>17298</v>
      </c>
      <c r="M2379" s="5"/>
      <c r="N2379" s="5" t="s">
        <v>27</v>
      </c>
      <c r="O2379" s="11"/>
    </row>
    <row r="2380" customHeight="1" spans="1:15">
      <c r="A2380" s="4">
        <v>2379</v>
      </c>
      <c r="B2380" s="5" t="s">
        <v>7547</v>
      </c>
      <c r="C2380" s="5" t="s">
        <v>17299</v>
      </c>
      <c r="D2380" s="6">
        <v>206104122049</v>
      </c>
      <c r="E2380" s="5" t="s">
        <v>1602</v>
      </c>
      <c r="F2380" s="5" t="s">
        <v>1603</v>
      </c>
      <c r="G2380" s="5" t="s">
        <v>17300</v>
      </c>
      <c r="H2380" s="5" t="s">
        <v>33</v>
      </c>
      <c r="I2380" s="5">
        <v>9340854110</v>
      </c>
      <c r="J2380" s="5" t="s">
        <v>12795</v>
      </c>
      <c r="K2380" s="6" t="s">
        <v>26</v>
      </c>
      <c r="L2380" s="5" t="s">
        <v>17300</v>
      </c>
      <c r="M2380" s="5"/>
      <c r="N2380" s="5" t="s">
        <v>27</v>
      </c>
      <c r="O2380" s="11"/>
    </row>
    <row r="2381" customHeight="1" spans="1:15">
      <c r="A2381" s="4">
        <v>2380</v>
      </c>
      <c r="B2381" s="5" t="s">
        <v>7547</v>
      </c>
      <c r="C2381" s="5" t="s">
        <v>17301</v>
      </c>
      <c r="D2381" s="6">
        <v>306104122037</v>
      </c>
      <c r="E2381" s="5" t="s">
        <v>1734</v>
      </c>
      <c r="F2381" s="5" t="s">
        <v>1735</v>
      </c>
      <c r="G2381" s="5" t="s">
        <v>4121</v>
      </c>
      <c r="H2381" s="5" t="s">
        <v>33</v>
      </c>
      <c r="I2381" s="5">
        <v>8224927004</v>
      </c>
      <c r="J2381" s="5" t="s">
        <v>12795</v>
      </c>
      <c r="K2381" s="6" t="s">
        <v>26</v>
      </c>
      <c r="L2381" s="5" t="s">
        <v>4121</v>
      </c>
      <c r="M2381" s="5"/>
      <c r="N2381" s="5" t="s">
        <v>27</v>
      </c>
      <c r="O2381" s="11"/>
    </row>
    <row r="2382" customHeight="1" spans="1:15">
      <c r="A2382" s="4">
        <v>2381</v>
      </c>
      <c r="B2382" s="5" t="s">
        <v>7547</v>
      </c>
      <c r="C2382" s="5" t="s">
        <v>17302</v>
      </c>
      <c r="D2382" s="6">
        <v>206104122050</v>
      </c>
      <c r="E2382" s="5" t="s">
        <v>1602</v>
      </c>
      <c r="F2382" s="5" t="s">
        <v>1603</v>
      </c>
      <c r="G2382" s="5" t="s">
        <v>17303</v>
      </c>
      <c r="H2382" s="5" t="s">
        <v>24</v>
      </c>
      <c r="I2382" s="5">
        <v>8819866000</v>
      </c>
      <c r="J2382" s="5" t="s">
        <v>12795</v>
      </c>
      <c r="K2382" s="6" t="s">
        <v>26</v>
      </c>
      <c r="L2382" s="5" t="s">
        <v>17303</v>
      </c>
      <c r="M2382" s="5"/>
      <c r="N2382" s="5" t="s">
        <v>27</v>
      </c>
      <c r="O2382" s="11"/>
    </row>
    <row r="2383" customHeight="1" spans="1:15">
      <c r="A2383" s="4">
        <v>2382</v>
      </c>
      <c r="B2383" s="5" t="s">
        <v>7547</v>
      </c>
      <c r="C2383" s="5" t="s">
        <v>17304</v>
      </c>
      <c r="D2383" s="6">
        <v>306104122341</v>
      </c>
      <c r="E2383" s="5" t="s">
        <v>1734</v>
      </c>
      <c r="F2383" s="5" t="s">
        <v>1735</v>
      </c>
      <c r="G2383" s="5" t="s">
        <v>17305</v>
      </c>
      <c r="H2383" s="5" t="s">
        <v>24</v>
      </c>
      <c r="I2383" s="5">
        <v>7489602399</v>
      </c>
      <c r="J2383" s="5" t="s">
        <v>12795</v>
      </c>
      <c r="K2383" s="6" t="s">
        <v>17306</v>
      </c>
      <c r="L2383" s="5" t="s">
        <v>17305</v>
      </c>
      <c r="M2383" s="5" t="s">
        <v>67</v>
      </c>
      <c r="N2383" s="5" t="s">
        <v>68</v>
      </c>
      <c r="O2383" s="11"/>
    </row>
    <row r="2384" customHeight="1" spans="1:15">
      <c r="A2384" s="4">
        <v>2383</v>
      </c>
      <c r="B2384" s="5" t="s">
        <v>7676</v>
      </c>
      <c r="C2384" s="5" t="s">
        <v>17307</v>
      </c>
      <c r="D2384" s="6">
        <v>206204122026</v>
      </c>
      <c r="E2384" s="5" t="s">
        <v>1602</v>
      </c>
      <c r="F2384" s="5" t="s">
        <v>1603</v>
      </c>
      <c r="G2384" s="5" t="s">
        <v>14091</v>
      </c>
      <c r="H2384" s="5" t="s">
        <v>24</v>
      </c>
      <c r="I2384" s="5">
        <v>8770764779</v>
      </c>
      <c r="J2384" s="5" t="s">
        <v>12795</v>
      </c>
      <c r="K2384" s="6" t="s">
        <v>26</v>
      </c>
      <c r="L2384" s="5" t="s">
        <v>14091</v>
      </c>
      <c r="M2384" s="5"/>
      <c r="N2384" s="5" t="s">
        <v>27</v>
      </c>
      <c r="O2384" s="11"/>
    </row>
    <row r="2385" customHeight="1" spans="1:15">
      <c r="A2385" s="4">
        <v>2384</v>
      </c>
      <c r="B2385" s="5" t="s">
        <v>7676</v>
      </c>
      <c r="C2385" s="5" t="s">
        <v>17308</v>
      </c>
      <c r="D2385" s="6">
        <v>206204122027</v>
      </c>
      <c r="E2385" s="5" t="s">
        <v>1602</v>
      </c>
      <c r="F2385" s="5" t="s">
        <v>1603</v>
      </c>
      <c r="G2385" s="5" t="s">
        <v>17309</v>
      </c>
      <c r="H2385" s="5" t="s">
        <v>33</v>
      </c>
      <c r="I2385" s="5">
        <v>7803070156</v>
      </c>
      <c r="J2385" s="5" t="s">
        <v>12795</v>
      </c>
      <c r="K2385" s="6" t="s">
        <v>26</v>
      </c>
      <c r="L2385" s="5" t="s">
        <v>17309</v>
      </c>
      <c r="M2385" s="5"/>
      <c r="N2385" s="5" t="s">
        <v>27</v>
      </c>
      <c r="O2385" s="11"/>
    </row>
    <row r="2386" customHeight="1" spans="1:15">
      <c r="A2386" s="4">
        <v>2385</v>
      </c>
      <c r="B2386" s="5" t="s">
        <v>7676</v>
      </c>
      <c r="C2386" s="5" t="s">
        <v>17310</v>
      </c>
      <c r="D2386" s="6">
        <v>206204122014</v>
      </c>
      <c r="E2386" s="5" t="s">
        <v>1602</v>
      </c>
      <c r="F2386" s="5" t="s">
        <v>1603</v>
      </c>
      <c r="G2386" s="5" t="s">
        <v>17311</v>
      </c>
      <c r="H2386" s="5" t="s">
        <v>24</v>
      </c>
      <c r="I2386" s="5">
        <v>9329621221</v>
      </c>
      <c r="J2386" s="5" t="s">
        <v>12795</v>
      </c>
      <c r="K2386" s="6" t="s">
        <v>26</v>
      </c>
      <c r="L2386" s="5" t="s">
        <v>17311</v>
      </c>
      <c r="M2386" s="5"/>
      <c r="N2386" s="5" t="s">
        <v>27</v>
      </c>
      <c r="O2386" s="11"/>
    </row>
    <row r="2387" customHeight="1" spans="1:15">
      <c r="A2387" s="4">
        <v>2386</v>
      </c>
      <c r="B2387" s="5" t="s">
        <v>7772</v>
      </c>
      <c r="C2387" s="5" t="s">
        <v>17312</v>
      </c>
      <c r="D2387" s="6">
        <v>206304122027</v>
      </c>
      <c r="E2387" s="5" t="s">
        <v>1602</v>
      </c>
      <c r="F2387" s="5" t="s">
        <v>1603</v>
      </c>
      <c r="G2387" s="5" t="s">
        <v>10089</v>
      </c>
      <c r="H2387" s="5" t="s">
        <v>33</v>
      </c>
      <c r="I2387" s="5">
        <v>9977083083</v>
      </c>
      <c r="J2387" s="5" t="s">
        <v>12795</v>
      </c>
      <c r="K2387" s="6" t="s">
        <v>26</v>
      </c>
      <c r="L2387" s="5" t="s">
        <v>10089</v>
      </c>
      <c r="M2387" s="5"/>
      <c r="N2387" s="5" t="s">
        <v>27</v>
      </c>
      <c r="O2387" s="11"/>
    </row>
    <row r="2388" customHeight="1" spans="1:15">
      <c r="A2388" s="4">
        <v>2387</v>
      </c>
      <c r="B2388" s="5" t="s">
        <v>7772</v>
      </c>
      <c r="C2388" s="5" t="s">
        <v>17313</v>
      </c>
      <c r="D2388" s="6">
        <v>206304122010</v>
      </c>
      <c r="E2388" s="5" t="s">
        <v>1602</v>
      </c>
      <c r="F2388" s="5" t="s">
        <v>1603</v>
      </c>
      <c r="G2388" s="5" t="s">
        <v>17314</v>
      </c>
      <c r="H2388" s="5" t="s">
        <v>24</v>
      </c>
      <c r="I2388" s="5">
        <v>7999690131</v>
      </c>
      <c r="J2388" s="5" t="s">
        <v>12795</v>
      </c>
      <c r="K2388" s="6" t="s">
        <v>26</v>
      </c>
      <c r="L2388" s="5" t="s">
        <v>17314</v>
      </c>
      <c r="M2388" s="5"/>
      <c r="N2388" s="5" t="s">
        <v>27</v>
      </c>
      <c r="O2388" s="11"/>
    </row>
    <row r="2389" customHeight="1" spans="1:15">
      <c r="A2389" s="4">
        <v>2388</v>
      </c>
      <c r="B2389" s="5" t="s">
        <v>7772</v>
      </c>
      <c r="C2389" s="5" t="s">
        <v>17315</v>
      </c>
      <c r="D2389" s="6">
        <v>206304122004</v>
      </c>
      <c r="E2389" s="5" t="s">
        <v>1602</v>
      </c>
      <c r="F2389" s="5" t="s">
        <v>1603</v>
      </c>
      <c r="G2389" s="5" t="s">
        <v>17316</v>
      </c>
      <c r="H2389" s="5" t="s">
        <v>33</v>
      </c>
      <c r="I2389" s="5">
        <v>7000875293</v>
      </c>
      <c r="J2389" s="5" t="s">
        <v>12795</v>
      </c>
      <c r="K2389" s="6" t="s">
        <v>26</v>
      </c>
      <c r="L2389" s="5" t="s">
        <v>17316</v>
      </c>
      <c r="M2389" s="5"/>
      <c r="N2389" s="5" t="s">
        <v>27</v>
      </c>
      <c r="O2389" s="11"/>
    </row>
    <row r="2390" customHeight="1" spans="1:15">
      <c r="A2390" s="4">
        <v>2389</v>
      </c>
      <c r="B2390" s="5" t="s">
        <v>7772</v>
      </c>
      <c r="C2390" s="5" t="s">
        <v>17317</v>
      </c>
      <c r="D2390" s="6">
        <v>206304122042</v>
      </c>
      <c r="E2390" s="5" t="s">
        <v>1602</v>
      </c>
      <c r="F2390" s="5" t="s">
        <v>1603</v>
      </c>
      <c r="G2390" s="5" t="s">
        <v>17318</v>
      </c>
      <c r="H2390" s="5" t="s">
        <v>33</v>
      </c>
      <c r="I2390" s="5">
        <v>9300364629</v>
      </c>
      <c r="J2390" s="5" t="s">
        <v>12795</v>
      </c>
      <c r="K2390" s="6">
        <v>87174620730</v>
      </c>
      <c r="L2390" s="5" t="s">
        <v>17318</v>
      </c>
      <c r="M2390" s="5" t="s">
        <v>67</v>
      </c>
      <c r="N2390" s="5" t="s">
        <v>68</v>
      </c>
      <c r="O2390" s="11"/>
    </row>
    <row r="2391" customHeight="1" spans="1:15">
      <c r="A2391" s="4">
        <v>2390</v>
      </c>
      <c r="B2391" s="5" t="s">
        <v>7772</v>
      </c>
      <c r="C2391" s="5" t="s">
        <v>17319</v>
      </c>
      <c r="D2391" s="6">
        <v>206304122040</v>
      </c>
      <c r="E2391" s="5" t="s">
        <v>1602</v>
      </c>
      <c r="F2391" s="5" t="s">
        <v>1603</v>
      </c>
      <c r="G2391" s="5" t="s">
        <v>17320</v>
      </c>
      <c r="H2391" s="5" t="s">
        <v>24</v>
      </c>
      <c r="I2391" s="5">
        <v>7354039756</v>
      </c>
      <c r="J2391" s="5" t="s">
        <v>12795</v>
      </c>
      <c r="K2391" s="6" t="s">
        <v>26</v>
      </c>
      <c r="L2391" s="5" t="s">
        <v>17320</v>
      </c>
      <c r="M2391" s="5"/>
      <c r="N2391" s="5" t="s">
        <v>27</v>
      </c>
      <c r="O2391" s="11"/>
    </row>
    <row r="2392" customHeight="1" spans="1:15">
      <c r="A2392" s="4">
        <v>2391</v>
      </c>
      <c r="B2392" s="5" t="s">
        <v>7889</v>
      </c>
      <c r="C2392" s="5" t="s">
        <v>17321</v>
      </c>
      <c r="D2392" s="6">
        <v>206504122020</v>
      </c>
      <c r="E2392" s="5" t="s">
        <v>1602</v>
      </c>
      <c r="F2392" s="5" t="s">
        <v>1603</v>
      </c>
      <c r="G2392" s="5" t="s">
        <v>17322</v>
      </c>
      <c r="H2392" s="5" t="s">
        <v>33</v>
      </c>
      <c r="I2392" s="5">
        <v>8349180640</v>
      </c>
      <c r="J2392" s="5" t="s">
        <v>12795</v>
      </c>
      <c r="K2392" s="6">
        <v>379127316715</v>
      </c>
      <c r="L2392" s="5" t="s">
        <v>17322</v>
      </c>
      <c r="M2392" s="5" t="s">
        <v>67</v>
      </c>
      <c r="N2392" s="5" t="s">
        <v>68</v>
      </c>
      <c r="O2392" s="11"/>
    </row>
    <row r="2393" customHeight="1" spans="1:15">
      <c r="A2393" s="4">
        <v>2392</v>
      </c>
      <c r="B2393" s="5" t="s">
        <v>7889</v>
      </c>
      <c r="C2393" s="5" t="s">
        <v>17323</v>
      </c>
      <c r="D2393" s="6">
        <v>306504122025</v>
      </c>
      <c r="E2393" s="5" t="s">
        <v>1734</v>
      </c>
      <c r="F2393" s="5" t="s">
        <v>1735</v>
      </c>
      <c r="G2393" s="5" t="s">
        <v>17324</v>
      </c>
      <c r="H2393" s="5" t="s">
        <v>33</v>
      </c>
      <c r="I2393" s="5">
        <v>6264176318</v>
      </c>
      <c r="J2393" s="5" t="s">
        <v>12795</v>
      </c>
      <c r="K2393" s="6" t="s">
        <v>26</v>
      </c>
      <c r="L2393" s="5" t="s">
        <v>17324</v>
      </c>
      <c r="M2393" s="5"/>
      <c r="N2393" s="5" t="s">
        <v>27</v>
      </c>
      <c r="O2393" s="11"/>
    </row>
    <row r="2394" customHeight="1" spans="1:15">
      <c r="A2394" s="4">
        <v>2393</v>
      </c>
      <c r="B2394" s="5" t="s">
        <v>7912</v>
      </c>
      <c r="C2394" s="5" t="s">
        <v>17325</v>
      </c>
      <c r="D2394" s="6">
        <v>206602022301</v>
      </c>
      <c r="E2394" s="5" t="s">
        <v>2461</v>
      </c>
      <c r="F2394" s="5" t="s">
        <v>88</v>
      </c>
      <c r="G2394" s="5" t="s">
        <v>17326</v>
      </c>
      <c r="H2394" s="5" t="s">
        <v>33</v>
      </c>
      <c r="I2394" s="5">
        <v>9907903770</v>
      </c>
      <c r="J2394" s="5" t="s">
        <v>12795</v>
      </c>
      <c r="K2394" s="6" t="s">
        <v>26</v>
      </c>
      <c r="L2394" s="5" t="s">
        <v>17326</v>
      </c>
      <c r="M2394" s="5"/>
      <c r="N2394" s="5" t="s">
        <v>27</v>
      </c>
      <c r="O2394" s="11"/>
    </row>
    <row r="2395" customHeight="1" spans="1:15">
      <c r="A2395" s="4">
        <v>2394</v>
      </c>
      <c r="B2395" s="5" t="s">
        <v>7912</v>
      </c>
      <c r="C2395" s="5" t="s">
        <v>17327</v>
      </c>
      <c r="D2395" s="6">
        <v>206602422304</v>
      </c>
      <c r="E2395" s="5" t="s">
        <v>4680</v>
      </c>
      <c r="F2395" s="5" t="s">
        <v>88</v>
      </c>
      <c r="G2395" s="5" t="s">
        <v>17328</v>
      </c>
      <c r="H2395" s="5" t="s">
        <v>33</v>
      </c>
      <c r="I2395" s="5">
        <v>7470966727</v>
      </c>
      <c r="J2395" s="5" t="s">
        <v>12795</v>
      </c>
      <c r="K2395" s="6">
        <v>574767876876</v>
      </c>
      <c r="L2395" s="5" t="s">
        <v>17328</v>
      </c>
      <c r="M2395" s="5" t="s">
        <v>67</v>
      </c>
      <c r="N2395" s="5" t="s">
        <v>68</v>
      </c>
      <c r="O2395" s="11"/>
    </row>
    <row r="2396" customHeight="1" spans="1:15">
      <c r="A2396" s="4">
        <v>2395</v>
      </c>
      <c r="B2396" s="5" t="s">
        <v>7912</v>
      </c>
      <c r="C2396" s="5" t="s">
        <v>17329</v>
      </c>
      <c r="D2396" s="6">
        <v>206602422307</v>
      </c>
      <c r="E2396" s="5" t="s">
        <v>4680</v>
      </c>
      <c r="F2396" s="5" t="s">
        <v>88</v>
      </c>
      <c r="G2396" s="5" t="s">
        <v>17330</v>
      </c>
      <c r="H2396" s="5" t="s">
        <v>33</v>
      </c>
      <c r="I2396" s="5">
        <v>8319587424</v>
      </c>
      <c r="J2396" s="5" t="s">
        <v>12795</v>
      </c>
      <c r="K2396" s="6">
        <v>584852188586</v>
      </c>
      <c r="L2396" s="5" t="s">
        <v>17330</v>
      </c>
      <c r="M2396" s="5" t="s">
        <v>67</v>
      </c>
      <c r="N2396" s="5" t="s">
        <v>68</v>
      </c>
      <c r="O2396" s="11"/>
    </row>
    <row r="2397" customHeight="1" spans="1:15">
      <c r="A2397" s="4">
        <v>2396</v>
      </c>
      <c r="B2397" s="5" t="s">
        <v>7914</v>
      </c>
      <c r="C2397" s="5" t="s">
        <v>17331</v>
      </c>
      <c r="D2397" s="6">
        <v>206702422306</v>
      </c>
      <c r="E2397" s="5" t="s">
        <v>4680</v>
      </c>
      <c r="F2397" s="5" t="s">
        <v>88</v>
      </c>
      <c r="G2397" s="5" t="s">
        <v>17332</v>
      </c>
      <c r="H2397" s="5" t="s">
        <v>24</v>
      </c>
      <c r="I2397" s="5">
        <v>9770181769</v>
      </c>
      <c r="J2397" s="5" t="s">
        <v>12795</v>
      </c>
      <c r="K2397" s="6" t="s">
        <v>26</v>
      </c>
      <c r="L2397" s="5" t="s">
        <v>17332</v>
      </c>
      <c r="M2397" s="5"/>
      <c r="N2397" s="5" t="s">
        <v>27</v>
      </c>
      <c r="O2397" s="11"/>
    </row>
    <row r="2398" customHeight="1" spans="1:15">
      <c r="A2398" s="4">
        <v>2397</v>
      </c>
      <c r="B2398" s="5" t="s">
        <v>7914</v>
      </c>
      <c r="C2398" s="5" t="s">
        <v>17333</v>
      </c>
      <c r="D2398" s="6">
        <v>206702422307</v>
      </c>
      <c r="E2398" s="5" t="s">
        <v>4680</v>
      </c>
      <c r="F2398" s="5" t="s">
        <v>88</v>
      </c>
      <c r="G2398" s="5" t="s">
        <v>17334</v>
      </c>
      <c r="H2398" s="5" t="s">
        <v>24</v>
      </c>
      <c r="I2398" s="5">
        <v>8817869018</v>
      </c>
      <c r="J2398" s="5" t="s">
        <v>12795</v>
      </c>
      <c r="K2398" s="6" t="s">
        <v>26</v>
      </c>
      <c r="L2398" s="5" t="s">
        <v>17334</v>
      </c>
      <c r="M2398" s="5"/>
      <c r="N2398" s="5" t="s">
        <v>27</v>
      </c>
      <c r="O2398" s="11"/>
    </row>
    <row r="2399" customHeight="1" spans="1:15">
      <c r="A2399" s="4">
        <v>2398</v>
      </c>
      <c r="B2399" s="5" t="s">
        <v>7914</v>
      </c>
      <c r="C2399" s="5" t="s">
        <v>17335</v>
      </c>
      <c r="D2399" s="6">
        <v>206702422304</v>
      </c>
      <c r="E2399" s="5" t="s">
        <v>4680</v>
      </c>
      <c r="F2399" s="5" t="s">
        <v>88</v>
      </c>
      <c r="G2399" s="5" t="s">
        <v>17336</v>
      </c>
      <c r="H2399" s="5" t="s">
        <v>33</v>
      </c>
      <c r="I2399" s="5">
        <v>6267606412</v>
      </c>
      <c r="J2399" s="5" t="s">
        <v>12795</v>
      </c>
      <c r="K2399" s="6" t="s">
        <v>26</v>
      </c>
      <c r="L2399" s="5" t="s">
        <v>17336</v>
      </c>
      <c r="M2399" s="5"/>
      <c r="N2399" s="5" t="s">
        <v>27</v>
      </c>
      <c r="O2399" s="11"/>
    </row>
    <row r="2400" customHeight="1" spans="1:15">
      <c r="A2400" s="4">
        <v>2399</v>
      </c>
      <c r="B2400" s="5" t="s">
        <v>7914</v>
      </c>
      <c r="C2400" s="5" t="s">
        <v>17337</v>
      </c>
      <c r="D2400" s="6">
        <v>206702422002</v>
      </c>
      <c r="E2400" s="5" t="s">
        <v>4680</v>
      </c>
      <c r="F2400" s="5" t="s">
        <v>88</v>
      </c>
      <c r="G2400" s="5" t="s">
        <v>17338</v>
      </c>
      <c r="H2400" s="5" t="s">
        <v>33</v>
      </c>
      <c r="I2400" s="5">
        <v>9301585306</v>
      </c>
      <c r="J2400" s="5" t="s">
        <v>12795</v>
      </c>
      <c r="K2400" s="6" t="s">
        <v>26</v>
      </c>
      <c r="L2400" s="5" t="s">
        <v>17338</v>
      </c>
      <c r="M2400" s="5"/>
      <c r="N2400" s="5" t="s">
        <v>27</v>
      </c>
      <c r="O2400" s="11"/>
    </row>
    <row r="2401" customHeight="1" spans="1:15">
      <c r="A2401" s="4">
        <v>2400</v>
      </c>
      <c r="B2401" s="5" t="s">
        <v>7941</v>
      </c>
      <c r="C2401" s="5" t="s">
        <v>17339</v>
      </c>
      <c r="D2401" s="6">
        <v>206802022301</v>
      </c>
      <c r="E2401" s="5" t="s">
        <v>2461</v>
      </c>
      <c r="F2401" s="5" t="s">
        <v>88</v>
      </c>
      <c r="G2401" s="5" t="s">
        <v>17340</v>
      </c>
      <c r="H2401" s="5" t="s">
        <v>33</v>
      </c>
      <c r="I2401" s="5">
        <v>6268241527</v>
      </c>
      <c r="J2401" s="5" t="s">
        <v>12795</v>
      </c>
      <c r="K2401" s="6" t="s">
        <v>26</v>
      </c>
      <c r="L2401" s="5" t="s">
        <v>17340</v>
      </c>
      <c r="M2401" s="5"/>
      <c r="N2401" s="5" t="s">
        <v>27</v>
      </c>
      <c r="O2401" s="11"/>
    </row>
    <row r="2402" customHeight="1" spans="1:15">
      <c r="A2402" s="4">
        <v>2401</v>
      </c>
      <c r="B2402" s="5" t="s">
        <v>7941</v>
      </c>
      <c r="C2402" s="5" t="s">
        <v>17341</v>
      </c>
      <c r="D2402" s="6">
        <v>206802422017</v>
      </c>
      <c r="E2402" s="5" t="s">
        <v>4680</v>
      </c>
      <c r="F2402" s="5" t="s">
        <v>88</v>
      </c>
      <c r="G2402" s="5" t="s">
        <v>17342</v>
      </c>
      <c r="H2402" s="5" t="s">
        <v>24</v>
      </c>
      <c r="I2402" s="5">
        <v>6268832081</v>
      </c>
      <c r="J2402" s="5" t="s">
        <v>12795</v>
      </c>
      <c r="K2402" s="6" t="s">
        <v>26</v>
      </c>
      <c r="L2402" s="5" t="s">
        <v>17342</v>
      </c>
      <c r="M2402" s="5"/>
      <c r="N2402" s="5" t="s">
        <v>27</v>
      </c>
      <c r="O2402" s="11"/>
    </row>
    <row r="2403" customHeight="1" spans="1:15">
      <c r="A2403" s="4">
        <v>2402</v>
      </c>
      <c r="B2403" s="5" t="s">
        <v>7941</v>
      </c>
      <c r="C2403" s="5" t="s">
        <v>17343</v>
      </c>
      <c r="D2403" s="6">
        <v>206802422004</v>
      </c>
      <c r="E2403" s="5" t="s">
        <v>4680</v>
      </c>
      <c r="F2403" s="5" t="s">
        <v>88</v>
      </c>
      <c r="G2403" s="5" t="s">
        <v>17344</v>
      </c>
      <c r="H2403" s="5" t="s">
        <v>33</v>
      </c>
      <c r="I2403" s="5">
        <v>6262820071</v>
      </c>
      <c r="J2403" s="5" t="s">
        <v>12795</v>
      </c>
      <c r="K2403" s="6" t="s">
        <v>26</v>
      </c>
      <c r="L2403" s="5" t="s">
        <v>17344</v>
      </c>
      <c r="M2403" s="5"/>
      <c r="N2403" s="5" t="s">
        <v>27</v>
      </c>
      <c r="O2403" s="11"/>
    </row>
    <row r="2404" customHeight="1" spans="1:15">
      <c r="A2404" s="4">
        <v>2403</v>
      </c>
      <c r="B2404" s="5" t="s">
        <v>7941</v>
      </c>
      <c r="C2404" s="5" t="s">
        <v>17345</v>
      </c>
      <c r="D2404" s="6">
        <v>206802422022</v>
      </c>
      <c r="E2404" s="5" t="s">
        <v>4680</v>
      </c>
      <c r="F2404" s="5" t="s">
        <v>88</v>
      </c>
      <c r="G2404" s="5" t="s">
        <v>1391</v>
      </c>
      <c r="H2404" s="5" t="s">
        <v>33</v>
      </c>
      <c r="I2404" s="5">
        <v>8839987143</v>
      </c>
      <c r="J2404" s="5" t="s">
        <v>12795</v>
      </c>
      <c r="K2404" s="6">
        <v>743486261445</v>
      </c>
      <c r="L2404" s="5" t="s">
        <v>1391</v>
      </c>
      <c r="M2404" s="5" t="s">
        <v>67</v>
      </c>
      <c r="N2404" s="5" t="s">
        <v>68</v>
      </c>
      <c r="O2404" s="11"/>
    </row>
    <row r="2405" customHeight="1" spans="1:15">
      <c r="A2405" s="4">
        <v>2404</v>
      </c>
      <c r="B2405" s="5" t="s">
        <v>7941</v>
      </c>
      <c r="C2405" s="5" t="s">
        <v>17346</v>
      </c>
      <c r="D2405" s="6">
        <v>206801922001</v>
      </c>
      <c r="E2405" s="5" t="s">
        <v>7943</v>
      </c>
      <c r="F2405" s="5" t="s">
        <v>88</v>
      </c>
      <c r="G2405" s="5" t="s">
        <v>7229</v>
      </c>
      <c r="H2405" s="5" t="s">
        <v>33</v>
      </c>
      <c r="I2405" s="5">
        <v>9131359920</v>
      </c>
      <c r="J2405" s="5" t="s">
        <v>12795</v>
      </c>
      <c r="K2405" s="6" t="s">
        <v>26</v>
      </c>
      <c r="L2405" s="5" t="s">
        <v>7229</v>
      </c>
      <c r="M2405" s="5"/>
      <c r="N2405" s="5" t="s">
        <v>27</v>
      </c>
      <c r="O2405" s="11"/>
    </row>
    <row r="2406" customHeight="1" spans="1:15">
      <c r="A2406" s="4">
        <v>2405</v>
      </c>
      <c r="B2406" s="5" t="s">
        <v>7941</v>
      </c>
      <c r="C2406" s="5" t="s">
        <v>17347</v>
      </c>
      <c r="D2406" s="6">
        <v>206801922002</v>
      </c>
      <c r="E2406" s="5" t="s">
        <v>7943</v>
      </c>
      <c r="F2406" s="5" t="s">
        <v>88</v>
      </c>
      <c r="G2406" s="5" t="s">
        <v>17348</v>
      </c>
      <c r="H2406" s="5" t="s">
        <v>33</v>
      </c>
      <c r="I2406" s="5">
        <v>6263386914</v>
      </c>
      <c r="J2406" s="5" t="s">
        <v>12795</v>
      </c>
      <c r="K2406" s="6" t="s">
        <v>26</v>
      </c>
      <c r="L2406" s="5" t="s">
        <v>17348</v>
      </c>
      <c r="M2406" s="5"/>
      <c r="N2406" s="5" t="s">
        <v>27</v>
      </c>
      <c r="O2406" s="11"/>
    </row>
    <row r="2407" customHeight="1" spans="1:15">
      <c r="A2407" s="4">
        <v>2406</v>
      </c>
      <c r="B2407" s="5" t="s">
        <v>7941</v>
      </c>
      <c r="C2407" s="5" t="s">
        <v>17349</v>
      </c>
      <c r="D2407" s="6">
        <v>206801922003</v>
      </c>
      <c r="E2407" s="5" t="s">
        <v>7943</v>
      </c>
      <c r="F2407" s="5" t="s">
        <v>88</v>
      </c>
      <c r="G2407" s="5" t="s">
        <v>17350</v>
      </c>
      <c r="H2407" s="5" t="s">
        <v>33</v>
      </c>
      <c r="I2407" s="5">
        <v>9308464361</v>
      </c>
      <c r="J2407" s="5" t="s">
        <v>12795</v>
      </c>
      <c r="K2407" s="6" t="s">
        <v>26</v>
      </c>
      <c r="L2407" s="5" t="s">
        <v>17350</v>
      </c>
      <c r="M2407" s="5"/>
      <c r="N2407" s="5" t="s">
        <v>27</v>
      </c>
      <c r="O2407" s="11"/>
    </row>
    <row r="2408" customHeight="1" spans="1:15">
      <c r="A2408" s="4">
        <v>2407</v>
      </c>
      <c r="B2408" s="5" t="s">
        <v>7941</v>
      </c>
      <c r="C2408" s="5" t="s">
        <v>17351</v>
      </c>
      <c r="D2408" s="6">
        <v>206802422006</v>
      </c>
      <c r="E2408" s="5" t="s">
        <v>4680</v>
      </c>
      <c r="F2408" s="5" t="s">
        <v>88</v>
      </c>
      <c r="G2408" s="5" t="s">
        <v>17352</v>
      </c>
      <c r="H2408" s="5" t="s">
        <v>33</v>
      </c>
      <c r="I2408" s="5">
        <v>8463812958</v>
      </c>
      <c r="J2408" s="5" t="s">
        <v>12795</v>
      </c>
      <c r="K2408" s="6" t="s">
        <v>26</v>
      </c>
      <c r="L2408" s="5" t="s">
        <v>17352</v>
      </c>
      <c r="M2408" s="5"/>
      <c r="N2408" s="5" t="s">
        <v>27</v>
      </c>
      <c r="O2408" s="11"/>
    </row>
    <row r="2409" customHeight="1" spans="1:15">
      <c r="A2409" s="4">
        <v>2408</v>
      </c>
      <c r="B2409" s="5" t="s">
        <v>7941</v>
      </c>
      <c r="C2409" s="5" t="s">
        <v>17353</v>
      </c>
      <c r="D2409" s="6">
        <v>206802022020</v>
      </c>
      <c r="E2409" s="5" t="s">
        <v>2461</v>
      </c>
      <c r="F2409" s="5" t="s">
        <v>88</v>
      </c>
      <c r="G2409" s="5" t="s">
        <v>17354</v>
      </c>
      <c r="H2409" s="5" t="s">
        <v>33</v>
      </c>
      <c r="I2409" s="5">
        <v>9301278365</v>
      </c>
      <c r="J2409" s="5" t="s">
        <v>12795</v>
      </c>
      <c r="K2409" s="6" t="s">
        <v>26</v>
      </c>
      <c r="L2409" s="5" t="s">
        <v>17354</v>
      </c>
      <c r="M2409" s="5"/>
      <c r="N2409" s="5" t="s">
        <v>27</v>
      </c>
      <c r="O2409" s="11"/>
    </row>
    <row r="2410" customHeight="1" spans="1:15">
      <c r="A2410" s="4">
        <v>2409</v>
      </c>
      <c r="B2410" s="5" t="s">
        <v>7941</v>
      </c>
      <c r="C2410" s="5" t="s">
        <v>17355</v>
      </c>
      <c r="D2410" s="6">
        <v>206802022024</v>
      </c>
      <c r="E2410" s="5" t="s">
        <v>2461</v>
      </c>
      <c r="F2410" s="5" t="s">
        <v>88</v>
      </c>
      <c r="G2410" s="5" t="s">
        <v>3144</v>
      </c>
      <c r="H2410" s="5" t="s">
        <v>33</v>
      </c>
      <c r="I2410" s="5">
        <v>6264100102</v>
      </c>
      <c r="J2410" s="5" t="s">
        <v>12795</v>
      </c>
      <c r="K2410" s="6" t="s">
        <v>26</v>
      </c>
      <c r="L2410" s="5" t="s">
        <v>3144</v>
      </c>
      <c r="M2410" s="5"/>
      <c r="N2410" s="5" t="s">
        <v>27</v>
      </c>
      <c r="O2410" s="11"/>
    </row>
    <row r="2411" customHeight="1" spans="1:15">
      <c r="A2411" s="4">
        <v>2410</v>
      </c>
      <c r="B2411" s="5" t="s">
        <v>7941</v>
      </c>
      <c r="C2411" s="5" t="s">
        <v>17356</v>
      </c>
      <c r="D2411" s="6">
        <v>206801922006</v>
      </c>
      <c r="E2411" s="5" t="s">
        <v>7943</v>
      </c>
      <c r="F2411" s="5" t="s">
        <v>88</v>
      </c>
      <c r="G2411" s="5" t="s">
        <v>17357</v>
      </c>
      <c r="H2411" s="5" t="s">
        <v>33</v>
      </c>
      <c r="I2411" s="5">
        <v>6268989896</v>
      </c>
      <c r="J2411" s="5" t="s">
        <v>12795</v>
      </c>
      <c r="K2411" s="6" t="s">
        <v>26</v>
      </c>
      <c r="L2411" s="5" t="s">
        <v>17357</v>
      </c>
      <c r="M2411" s="5"/>
      <c r="N2411" s="5" t="s">
        <v>27</v>
      </c>
      <c r="O2411" s="11"/>
    </row>
    <row r="2412" customHeight="1" spans="1:15">
      <c r="A2412" s="4">
        <v>2411</v>
      </c>
      <c r="B2412" s="5" t="s">
        <v>7941</v>
      </c>
      <c r="C2412" s="5" t="s">
        <v>17358</v>
      </c>
      <c r="D2412" s="6">
        <v>206802022014</v>
      </c>
      <c r="E2412" s="5" t="s">
        <v>2461</v>
      </c>
      <c r="F2412" s="5" t="s">
        <v>88</v>
      </c>
      <c r="G2412" s="5" t="s">
        <v>2545</v>
      </c>
      <c r="H2412" s="5" t="s">
        <v>33</v>
      </c>
      <c r="I2412" s="5">
        <v>9131767210</v>
      </c>
      <c r="J2412" s="5" t="s">
        <v>12795</v>
      </c>
      <c r="K2412" s="6" t="s">
        <v>26</v>
      </c>
      <c r="L2412" s="5" t="s">
        <v>2545</v>
      </c>
      <c r="M2412" s="5"/>
      <c r="N2412" s="5" t="s">
        <v>27</v>
      </c>
      <c r="O2412" s="11"/>
    </row>
    <row r="2413" customHeight="1" spans="1:15">
      <c r="A2413" s="4">
        <v>2412</v>
      </c>
      <c r="B2413" s="5" t="s">
        <v>7941</v>
      </c>
      <c r="C2413" s="5" t="s">
        <v>17359</v>
      </c>
      <c r="D2413" s="6">
        <v>206802022015</v>
      </c>
      <c r="E2413" s="5" t="s">
        <v>2461</v>
      </c>
      <c r="F2413" s="5" t="s">
        <v>88</v>
      </c>
      <c r="G2413" s="5" t="s">
        <v>17360</v>
      </c>
      <c r="H2413" s="5" t="s">
        <v>33</v>
      </c>
      <c r="I2413" s="5">
        <v>6261985459</v>
      </c>
      <c r="J2413" s="5" t="s">
        <v>12795</v>
      </c>
      <c r="K2413" s="6" t="s">
        <v>26</v>
      </c>
      <c r="L2413" s="5" t="s">
        <v>17360</v>
      </c>
      <c r="M2413" s="5"/>
      <c r="N2413" s="5" t="s">
        <v>27</v>
      </c>
      <c r="O2413" s="11"/>
    </row>
    <row r="2414" customHeight="1" spans="1:15">
      <c r="A2414" s="4">
        <v>2413</v>
      </c>
      <c r="B2414" s="5" t="s">
        <v>7941</v>
      </c>
      <c r="C2414" s="5" t="s">
        <v>17361</v>
      </c>
      <c r="D2414" s="6">
        <v>206802022016</v>
      </c>
      <c r="E2414" s="5" t="s">
        <v>2461</v>
      </c>
      <c r="F2414" s="5" t="s">
        <v>88</v>
      </c>
      <c r="G2414" s="5" t="s">
        <v>17362</v>
      </c>
      <c r="H2414" s="5" t="s">
        <v>33</v>
      </c>
      <c r="I2414" s="5">
        <v>6263259697</v>
      </c>
      <c r="J2414" s="5" t="s">
        <v>12795</v>
      </c>
      <c r="K2414" s="6" t="s">
        <v>26</v>
      </c>
      <c r="L2414" s="5" t="s">
        <v>17362</v>
      </c>
      <c r="M2414" s="5"/>
      <c r="N2414" s="5" t="s">
        <v>27</v>
      </c>
      <c r="O2414" s="11"/>
    </row>
    <row r="2415" customHeight="1" spans="1:15">
      <c r="A2415" s="4">
        <v>2414</v>
      </c>
      <c r="B2415" s="5" t="s">
        <v>7981</v>
      </c>
      <c r="C2415" s="5" t="s">
        <v>17363</v>
      </c>
      <c r="D2415" s="6">
        <v>206902422302</v>
      </c>
      <c r="E2415" s="5" t="s">
        <v>4680</v>
      </c>
      <c r="F2415" s="5" t="s">
        <v>88</v>
      </c>
      <c r="G2415" s="5" t="s">
        <v>1831</v>
      </c>
      <c r="H2415" s="5" t="s">
        <v>33</v>
      </c>
      <c r="I2415" s="5">
        <v>7999974335</v>
      </c>
      <c r="J2415" s="5" t="s">
        <v>12795</v>
      </c>
      <c r="K2415" s="6" t="s">
        <v>26</v>
      </c>
      <c r="L2415" s="5" t="s">
        <v>1831</v>
      </c>
      <c r="M2415" s="5"/>
      <c r="N2415" s="5" t="s">
        <v>27</v>
      </c>
      <c r="O2415" s="11"/>
    </row>
    <row r="2416" customHeight="1" spans="1:15">
      <c r="A2416" s="4">
        <v>2415</v>
      </c>
      <c r="B2416" s="5" t="s">
        <v>7995</v>
      </c>
      <c r="C2416" s="5" t="s">
        <v>17364</v>
      </c>
      <c r="D2416" s="6">
        <v>207003722301</v>
      </c>
      <c r="E2416" s="5" t="s">
        <v>2456</v>
      </c>
      <c r="F2416" s="5" t="s">
        <v>88</v>
      </c>
      <c r="G2416" s="5" t="s">
        <v>17365</v>
      </c>
      <c r="H2416" s="5" t="s">
        <v>33</v>
      </c>
      <c r="I2416" s="5">
        <v>8815354865</v>
      </c>
      <c r="J2416" s="5" t="s">
        <v>12795</v>
      </c>
      <c r="K2416" s="6" t="s">
        <v>26</v>
      </c>
      <c r="L2416" s="5" t="s">
        <v>17365</v>
      </c>
      <c r="M2416" s="5"/>
      <c r="N2416" s="5" t="s">
        <v>27</v>
      </c>
      <c r="O2416" s="11"/>
    </row>
    <row r="2417" customHeight="1" spans="1:15">
      <c r="A2417" s="4">
        <v>2416</v>
      </c>
      <c r="B2417" s="5" t="s">
        <v>7995</v>
      </c>
      <c r="C2417" s="5" t="s">
        <v>17366</v>
      </c>
      <c r="D2417" s="6">
        <v>207002422311</v>
      </c>
      <c r="E2417" s="5" t="s">
        <v>4680</v>
      </c>
      <c r="F2417" s="5" t="s">
        <v>88</v>
      </c>
      <c r="G2417" s="5" t="s">
        <v>17367</v>
      </c>
      <c r="H2417" s="5" t="s">
        <v>33</v>
      </c>
      <c r="I2417" s="5">
        <v>6261542166</v>
      </c>
      <c r="J2417" s="5" t="s">
        <v>12795</v>
      </c>
      <c r="K2417" s="6" t="s">
        <v>26</v>
      </c>
      <c r="L2417" s="5" t="s">
        <v>17367</v>
      </c>
      <c r="M2417" s="5"/>
      <c r="N2417" s="5" t="s">
        <v>27</v>
      </c>
      <c r="O2417" s="11"/>
    </row>
    <row r="2418" customHeight="1" spans="1:15">
      <c r="A2418" s="4">
        <v>2417</v>
      </c>
      <c r="B2418" s="5" t="s">
        <v>7995</v>
      </c>
      <c r="C2418" s="5" t="s">
        <v>17368</v>
      </c>
      <c r="D2418" s="6">
        <v>207002022307</v>
      </c>
      <c r="E2418" s="5" t="s">
        <v>2461</v>
      </c>
      <c r="F2418" s="5" t="s">
        <v>88</v>
      </c>
      <c r="G2418" s="5" t="s">
        <v>17369</v>
      </c>
      <c r="H2418" s="5" t="s">
        <v>33</v>
      </c>
      <c r="I2418" s="5">
        <v>6268627300</v>
      </c>
      <c r="J2418" s="5" t="s">
        <v>12795</v>
      </c>
      <c r="K2418" s="6" t="s">
        <v>26</v>
      </c>
      <c r="L2418" s="5" t="s">
        <v>17369</v>
      </c>
      <c r="M2418" s="5"/>
      <c r="N2418" s="5" t="s">
        <v>27</v>
      </c>
      <c r="O2418" s="11"/>
    </row>
    <row r="2419" customHeight="1" spans="1:15">
      <c r="A2419" s="4">
        <v>2418</v>
      </c>
      <c r="B2419" s="5" t="s">
        <v>7995</v>
      </c>
      <c r="C2419" s="5" t="s">
        <v>17370</v>
      </c>
      <c r="D2419" s="6">
        <v>207002422004</v>
      </c>
      <c r="E2419" s="5" t="s">
        <v>4680</v>
      </c>
      <c r="F2419" s="5" t="s">
        <v>88</v>
      </c>
      <c r="G2419" s="5" t="s">
        <v>17371</v>
      </c>
      <c r="H2419" s="5" t="s">
        <v>33</v>
      </c>
      <c r="I2419" s="5">
        <v>9755016494</v>
      </c>
      <c r="J2419" s="5" t="s">
        <v>12795</v>
      </c>
      <c r="K2419" s="6" t="s">
        <v>26</v>
      </c>
      <c r="L2419" s="5" t="s">
        <v>17371</v>
      </c>
      <c r="M2419" s="5"/>
      <c r="N2419" s="5" t="s">
        <v>27</v>
      </c>
      <c r="O2419" s="11"/>
    </row>
    <row r="2420" customHeight="1" spans="1:15">
      <c r="A2420" s="4">
        <v>2419</v>
      </c>
      <c r="B2420" s="5" t="s">
        <v>7995</v>
      </c>
      <c r="C2420" s="5" t="s">
        <v>17372</v>
      </c>
      <c r="D2420" s="6">
        <v>207002222003</v>
      </c>
      <c r="E2420" s="5" t="s">
        <v>6370</v>
      </c>
      <c r="F2420" s="5" t="s">
        <v>88</v>
      </c>
      <c r="G2420" s="5" t="s">
        <v>17373</v>
      </c>
      <c r="H2420" s="5" t="s">
        <v>33</v>
      </c>
      <c r="I2420" s="5">
        <v>8962160275</v>
      </c>
      <c r="J2420" s="5" t="s">
        <v>12795</v>
      </c>
      <c r="K2420" s="6" t="s">
        <v>26</v>
      </c>
      <c r="L2420" s="5" t="s">
        <v>17373</v>
      </c>
      <c r="M2420" s="5"/>
      <c r="N2420" s="5" t="s">
        <v>27</v>
      </c>
      <c r="O2420" s="11"/>
    </row>
    <row r="2421" customHeight="1" spans="1:15">
      <c r="A2421" s="4">
        <v>2420</v>
      </c>
      <c r="B2421" s="5" t="s">
        <v>7995</v>
      </c>
      <c r="C2421" s="5" t="s">
        <v>17374</v>
      </c>
      <c r="D2421" s="6">
        <v>207002022003</v>
      </c>
      <c r="E2421" s="5" t="s">
        <v>2461</v>
      </c>
      <c r="F2421" s="5" t="s">
        <v>88</v>
      </c>
      <c r="G2421" s="5" t="s">
        <v>12310</v>
      </c>
      <c r="H2421" s="5" t="s">
        <v>33</v>
      </c>
      <c r="I2421" s="5">
        <v>9399550083</v>
      </c>
      <c r="J2421" s="5" t="s">
        <v>12795</v>
      </c>
      <c r="K2421" s="6" t="s">
        <v>26</v>
      </c>
      <c r="L2421" s="5" t="s">
        <v>12310</v>
      </c>
      <c r="M2421" s="5"/>
      <c r="N2421" s="5" t="s">
        <v>27</v>
      </c>
      <c r="O2421" s="11"/>
    </row>
    <row r="2422" customHeight="1" spans="1:15">
      <c r="A2422" s="4">
        <v>2421</v>
      </c>
      <c r="B2422" s="5" t="s">
        <v>8030</v>
      </c>
      <c r="C2422" s="5" t="s">
        <v>17375</v>
      </c>
      <c r="D2422" s="6">
        <v>207204122003</v>
      </c>
      <c r="E2422" s="5" t="s">
        <v>1602</v>
      </c>
      <c r="F2422" s="5" t="s">
        <v>1603</v>
      </c>
      <c r="G2422" s="5" t="s">
        <v>12262</v>
      </c>
      <c r="H2422" s="5" t="s">
        <v>24</v>
      </c>
      <c r="I2422" s="5">
        <v>7697504307</v>
      </c>
      <c r="J2422" s="5" t="s">
        <v>12795</v>
      </c>
      <c r="K2422" s="6">
        <v>416814582161</v>
      </c>
      <c r="L2422" s="5" t="s">
        <v>12262</v>
      </c>
      <c r="M2422" s="5" t="s">
        <v>67</v>
      </c>
      <c r="N2422" s="5" t="s">
        <v>68</v>
      </c>
      <c r="O2422" s="11"/>
    </row>
    <row r="2423" customHeight="1" spans="1:15">
      <c r="A2423" s="4">
        <v>2422</v>
      </c>
      <c r="B2423" s="5" t="s">
        <v>8030</v>
      </c>
      <c r="C2423" s="5" t="s">
        <v>17376</v>
      </c>
      <c r="D2423" s="6">
        <v>207204122009</v>
      </c>
      <c r="E2423" s="5" t="s">
        <v>1602</v>
      </c>
      <c r="F2423" s="5" t="s">
        <v>1603</v>
      </c>
      <c r="G2423" s="5" t="s">
        <v>4304</v>
      </c>
      <c r="H2423" s="5" t="s">
        <v>33</v>
      </c>
      <c r="I2423" s="5">
        <v>9131298153</v>
      </c>
      <c r="J2423" s="5" t="s">
        <v>12795</v>
      </c>
      <c r="K2423" s="6">
        <v>330160323108</v>
      </c>
      <c r="L2423" s="5" t="s">
        <v>4304</v>
      </c>
      <c r="M2423" s="5" t="s">
        <v>67</v>
      </c>
      <c r="N2423" s="5" t="s">
        <v>68</v>
      </c>
      <c r="O2423" s="11"/>
    </row>
    <row r="2424" customHeight="1" spans="1:15">
      <c r="A2424" s="4">
        <v>2423</v>
      </c>
      <c r="B2424" s="5" t="s">
        <v>8030</v>
      </c>
      <c r="C2424" s="5" t="s">
        <v>17377</v>
      </c>
      <c r="D2424" s="6">
        <v>207204122007</v>
      </c>
      <c r="E2424" s="5" t="s">
        <v>1602</v>
      </c>
      <c r="F2424" s="5" t="s">
        <v>1603</v>
      </c>
      <c r="G2424" s="5" t="s">
        <v>17378</v>
      </c>
      <c r="H2424" s="5" t="s">
        <v>33</v>
      </c>
      <c r="I2424" s="5">
        <v>9009866926</v>
      </c>
      <c r="J2424" s="5" t="s">
        <v>12795</v>
      </c>
      <c r="K2424" s="6">
        <v>341146191121</v>
      </c>
      <c r="L2424" s="5" t="s">
        <v>17378</v>
      </c>
      <c r="M2424" s="5" t="s">
        <v>67</v>
      </c>
      <c r="N2424" s="5" t="s">
        <v>68</v>
      </c>
      <c r="O2424" s="11"/>
    </row>
    <row r="2425" customHeight="1" spans="1:15">
      <c r="A2425" s="4">
        <v>2424</v>
      </c>
      <c r="B2425" s="5" t="s">
        <v>8030</v>
      </c>
      <c r="C2425" s="5" t="s">
        <v>17379</v>
      </c>
      <c r="D2425" s="6">
        <v>207204122026</v>
      </c>
      <c r="E2425" s="5" t="s">
        <v>1602</v>
      </c>
      <c r="F2425" s="5" t="s">
        <v>1603</v>
      </c>
      <c r="G2425" s="5" t="s">
        <v>17380</v>
      </c>
      <c r="H2425" s="5" t="s">
        <v>33</v>
      </c>
      <c r="I2425" s="5">
        <v>9343594401</v>
      </c>
      <c r="J2425" s="5" t="s">
        <v>12795</v>
      </c>
      <c r="K2425" s="6">
        <v>471183665660</v>
      </c>
      <c r="L2425" s="5" t="s">
        <v>17380</v>
      </c>
      <c r="M2425" s="5" t="s">
        <v>67</v>
      </c>
      <c r="N2425" s="5" t="s">
        <v>68</v>
      </c>
      <c r="O2425" s="11"/>
    </row>
    <row r="2426" customHeight="1" spans="1:15">
      <c r="A2426" s="4">
        <v>2425</v>
      </c>
      <c r="B2426" s="5" t="s">
        <v>8030</v>
      </c>
      <c r="C2426" s="5" t="s">
        <v>17381</v>
      </c>
      <c r="D2426" s="6">
        <v>207204122023</v>
      </c>
      <c r="E2426" s="5" t="s">
        <v>1602</v>
      </c>
      <c r="F2426" s="5" t="s">
        <v>1603</v>
      </c>
      <c r="G2426" s="5" t="s">
        <v>17382</v>
      </c>
      <c r="H2426" s="5" t="s">
        <v>33</v>
      </c>
      <c r="I2426" s="5">
        <v>9685264498</v>
      </c>
      <c r="J2426" s="5" t="s">
        <v>12795</v>
      </c>
      <c r="K2426" s="6">
        <v>647549963433</v>
      </c>
      <c r="L2426" s="5" t="s">
        <v>17382</v>
      </c>
      <c r="M2426" s="5" t="s">
        <v>67</v>
      </c>
      <c r="N2426" s="5" t="s">
        <v>68</v>
      </c>
      <c r="O2426" s="11"/>
    </row>
    <row r="2427" customHeight="1" spans="1:15">
      <c r="A2427" s="4">
        <v>2426</v>
      </c>
      <c r="B2427" s="5" t="s">
        <v>8030</v>
      </c>
      <c r="C2427" s="5" t="s">
        <v>17383</v>
      </c>
      <c r="D2427" s="6">
        <v>207204122028</v>
      </c>
      <c r="E2427" s="5" t="s">
        <v>1602</v>
      </c>
      <c r="F2427" s="5" t="s">
        <v>1603</v>
      </c>
      <c r="G2427" s="5" t="s">
        <v>17384</v>
      </c>
      <c r="H2427" s="5" t="s">
        <v>33</v>
      </c>
      <c r="I2427" s="5">
        <v>9301909693</v>
      </c>
      <c r="J2427" s="5" t="s">
        <v>12795</v>
      </c>
      <c r="K2427" s="6">
        <v>5021990</v>
      </c>
      <c r="L2427" s="5" t="s">
        <v>17384</v>
      </c>
      <c r="M2427" s="5" t="s">
        <v>67</v>
      </c>
      <c r="N2427" s="5" t="s">
        <v>68</v>
      </c>
      <c r="O2427" s="11"/>
    </row>
    <row r="2428" customHeight="1" spans="1:15">
      <c r="A2428" s="4">
        <v>2427</v>
      </c>
      <c r="B2428" s="5" t="s">
        <v>8030</v>
      </c>
      <c r="C2428" s="5" t="s">
        <v>17385</v>
      </c>
      <c r="D2428" s="6">
        <v>207204122037</v>
      </c>
      <c r="E2428" s="5" t="s">
        <v>1602</v>
      </c>
      <c r="F2428" s="5" t="s">
        <v>1603</v>
      </c>
      <c r="G2428" s="5" t="s">
        <v>17386</v>
      </c>
      <c r="H2428" s="5" t="s">
        <v>24</v>
      </c>
      <c r="I2428" s="5">
        <v>7470934255</v>
      </c>
      <c r="J2428" s="5" t="s">
        <v>12795</v>
      </c>
      <c r="K2428" s="6">
        <v>7470934255</v>
      </c>
      <c r="L2428" s="5" t="s">
        <v>17386</v>
      </c>
      <c r="M2428" s="5" t="s">
        <v>67</v>
      </c>
      <c r="N2428" s="5" t="s">
        <v>68</v>
      </c>
      <c r="O2428" s="11"/>
    </row>
    <row r="2429" customHeight="1" spans="1:15">
      <c r="A2429" s="4">
        <v>2428</v>
      </c>
      <c r="B2429" s="5" t="s">
        <v>8030</v>
      </c>
      <c r="C2429" s="5" t="s">
        <v>17387</v>
      </c>
      <c r="D2429" s="6">
        <v>307204122359</v>
      </c>
      <c r="E2429" s="5" t="s">
        <v>1734</v>
      </c>
      <c r="F2429" s="5" t="s">
        <v>1735</v>
      </c>
      <c r="G2429" s="5" t="s">
        <v>17388</v>
      </c>
      <c r="H2429" s="5" t="s">
        <v>33</v>
      </c>
      <c r="I2429" s="5">
        <v>9302833818</v>
      </c>
      <c r="J2429" s="5" t="s">
        <v>12795</v>
      </c>
      <c r="K2429" s="6" t="s">
        <v>26</v>
      </c>
      <c r="L2429" s="5" t="s">
        <v>17388</v>
      </c>
      <c r="M2429" s="5"/>
      <c r="N2429" s="5" t="s">
        <v>27</v>
      </c>
      <c r="O2429" s="11"/>
    </row>
    <row r="2430" customHeight="1" spans="1:15">
      <c r="A2430" s="4">
        <v>2429</v>
      </c>
      <c r="B2430" s="5" t="s">
        <v>8030</v>
      </c>
      <c r="C2430" s="5" t="s">
        <v>17389</v>
      </c>
      <c r="D2430" s="6">
        <v>207204122034</v>
      </c>
      <c r="E2430" s="5" t="s">
        <v>1602</v>
      </c>
      <c r="F2430" s="5" t="s">
        <v>1603</v>
      </c>
      <c r="G2430" s="5" t="s">
        <v>17390</v>
      </c>
      <c r="H2430" s="5" t="s">
        <v>33</v>
      </c>
      <c r="I2430" s="5">
        <v>8878712888</v>
      </c>
      <c r="J2430" s="5" t="s">
        <v>12795</v>
      </c>
      <c r="K2430" s="6">
        <v>421622617076</v>
      </c>
      <c r="L2430" s="5" t="s">
        <v>17390</v>
      </c>
      <c r="M2430" s="5" t="s">
        <v>67</v>
      </c>
      <c r="N2430" s="5" t="s">
        <v>68</v>
      </c>
      <c r="O2430" s="11"/>
    </row>
    <row r="2431" customHeight="1" spans="1:15">
      <c r="A2431" s="4">
        <v>2430</v>
      </c>
      <c r="B2431" s="5" t="s">
        <v>8030</v>
      </c>
      <c r="C2431" s="5" t="s">
        <v>17391</v>
      </c>
      <c r="D2431" s="6">
        <v>207204122036</v>
      </c>
      <c r="E2431" s="5" t="s">
        <v>1602</v>
      </c>
      <c r="F2431" s="5" t="s">
        <v>1603</v>
      </c>
      <c r="G2431" s="5" t="s">
        <v>17392</v>
      </c>
      <c r="H2431" s="5" t="s">
        <v>24</v>
      </c>
      <c r="I2431" s="5">
        <v>8827270733</v>
      </c>
      <c r="J2431" s="5" t="s">
        <v>12795</v>
      </c>
      <c r="K2431" s="6">
        <v>729949123409</v>
      </c>
      <c r="L2431" s="5" t="s">
        <v>17392</v>
      </c>
      <c r="M2431" s="5" t="s">
        <v>67</v>
      </c>
      <c r="N2431" s="5" t="s">
        <v>68</v>
      </c>
      <c r="O2431" s="11"/>
    </row>
    <row r="2432" customHeight="1" spans="1:15">
      <c r="A2432" s="4">
        <v>2431</v>
      </c>
      <c r="B2432" s="5" t="s">
        <v>8030</v>
      </c>
      <c r="C2432" s="5" t="s">
        <v>17393</v>
      </c>
      <c r="D2432" s="6">
        <v>507206922009</v>
      </c>
      <c r="E2432" s="5" t="s">
        <v>1738</v>
      </c>
      <c r="F2432" s="5" t="s">
        <v>1597</v>
      </c>
      <c r="G2432" s="5" t="s">
        <v>17394</v>
      </c>
      <c r="H2432" s="5" t="s">
        <v>33</v>
      </c>
      <c r="I2432" s="5">
        <v>8602206673</v>
      </c>
      <c r="J2432" s="5" t="s">
        <v>12795</v>
      </c>
      <c r="K2432" s="6">
        <v>38017207151</v>
      </c>
      <c r="L2432" s="5" t="s">
        <v>17394</v>
      </c>
      <c r="M2432" s="5" t="s">
        <v>67</v>
      </c>
      <c r="N2432" s="5" t="s">
        <v>68</v>
      </c>
      <c r="O2432" s="11"/>
    </row>
    <row r="2433" customHeight="1" spans="1:15">
      <c r="A2433" s="4">
        <v>2432</v>
      </c>
      <c r="B2433" s="5" t="s">
        <v>8030</v>
      </c>
      <c r="C2433" s="5" t="s">
        <v>17395</v>
      </c>
      <c r="D2433" s="6">
        <v>707204122005</v>
      </c>
      <c r="E2433" s="5" t="s">
        <v>151</v>
      </c>
      <c r="F2433" s="5" t="s">
        <v>141</v>
      </c>
      <c r="G2433" s="5" t="s">
        <v>17396</v>
      </c>
      <c r="H2433" s="5" t="s">
        <v>24</v>
      </c>
      <c r="I2433" s="5">
        <v>8168198573</v>
      </c>
      <c r="J2433" s="5" t="s">
        <v>12795</v>
      </c>
      <c r="K2433" s="6" t="s">
        <v>26</v>
      </c>
      <c r="L2433" s="5" t="s">
        <v>17396</v>
      </c>
      <c r="M2433" s="5"/>
      <c r="N2433" s="5" t="s">
        <v>27</v>
      </c>
      <c r="O2433" s="11"/>
    </row>
    <row r="2434" customHeight="1" spans="1:15">
      <c r="A2434" s="4">
        <v>2433</v>
      </c>
      <c r="B2434" s="5" t="s">
        <v>8030</v>
      </c>
      <c r="C2434" s="5" t="s">
        <v>17397</v>
      </c>
      <c r="D2434" s="6">
        <v>707204122006</v>
      </c>
      <c r="E2434" s="5" t="s">
        <v>151</v>
      </c>
      <c r="F2434" s="5" t="s">
        <v>141</v>
      </c>
      <c r="G2434" s="5" t="s">
        <v>5978</v>
      </c>
      <c r="H2434" s="5" t="s">
        <v>24</v>
      </c>
      <c r="I2434" s="5">
        <v>8871279276</v>
      </c>
      <c r="J2434" s="5" t="s">
        <v>12795</v>
      </c>
      <c r="K2434" s="6">
        <v>7049685395</v>
      </c>
      <c r="L2434" s="5" t="s">
        <v>5978</v>
      </c>
      <c r="M2434" s="5" t="s">
        <v>67</v>
      </c>
      <c r="N2434" s="5" t="s">
        <v>68</v>
      </c>
      <c r="O2434" s="11"/>
    </row>
    <row r="2435" customHeight="1" spans="1:15">
      <c r="A2435" s="4">
        <v>2434</v>
      </c>
      <c r="B2435" s="5" t="s">
        <v>8030</v>
      </c>
      <c r="C2435" s="5" t="s">
        <v>17398</v>
      </c>
      <c r="D2435" s="6">
        <v>707204122004</v>
      </c>
      <c r="E2435" s="5" t="s">
        <v>151</v>
      </c>
      <c r="F2435" s="5" t="s">
        <v>141</v>
      </c>
      <c r="G2435" s="5" t="s">
        <v>17399</v>
      </c>
      <c r="H2435" s="5" t="s">
        <v>24</v>
      </c>
      <c r="I2435" s="5">
        <v>7999399631</v>
      </c>
      <c r="J2435" s="5" t="s">
        <v>12795</v>
      </c>
      <c r="K2435" s="6" t="s">
        <v>26</v>
      </c>
      <c r="L2435" s="5" t="s">
        <v>17399</v>
      </c>
      <c r="M2435" s="5"/>
      <c r="N2435" s="5" t="s">
        <v>27</v>
      </c>
      <c r="O2435" s="11"/>
    </row>
    <row r="2436" customHeight="1" spans="1:15">
      <c r="A2436" s="4">
        <v>2435</v>
      </c>
      <c r="B2436" s="5" t="s">
        <v>8200</v>
      </c>
      <c r="C2436" s="5" t="s">
        <v>17400</v>
      </c>
      <c r="D2436" s="6">
        <v>207302022301</v>
      </c>
      <c r="E2436" s="5" t="s">
        <v>2461</v>
      </c>
      <c r="F2436" s="5" t="s">
        <v>88</v>
      </c>
      <c r="G2436" s="5" t="s">
        <v>17401</v>
      </c>
      <c r="H2436" s="5" t="s">
        <v>33</v>
      </c>
      <c r="I2436" s="5">
        <v>7879949261</v>
      </c>
      <c r="J2436" s="5" t="s">
        <v>12795</v>
      </c>
      <c r="K2436" s="6" t="s">
        <v>26</v>
      </c>
      <c r="L2436" s="5" t="s">
        <v>17401</v>
      </c>
      <c r="M2436" s="5"/>
      <c r="N2436" s="5" t="s">
        <v>27</v>
      </c>
      <c r="O2436" s="11"/>
    </row>
    <row r="2437" customHeight="1" spans="1:15">
      <c r="A2437" s="4">
        <v>2436</v>
      </c>
      <c r="B2437" s="5" t="s">
        <v>8200</v>
      </c>
      <c r="C2437" s="5" t="s">
        <v>17402</v>
      </c>
      <c r="D2437" s="6">
        <v>207302022303</v>
      </c>
      <c r="E2437" s="5" t="s">
        <v>2461</v>
      </c>
      <c r="F2437" s="5" t="s">
        <v>88</v>
      </c>
      <c r="G2437" s="5" t="s">
        <v>17403</v>
      </c>
      <c r="H2437" s="5" t="s">
        <v>33</v>
      </c>
      <c r="I2437" s="5">
        <v>6264582180</v>
      </c>
      <c r="J2437" s="5" t="s">
        <v>12795</v>
      </c>
      <c r="K2437" s="6" t="s">
        <v>26</v>
      </c>
      <c r="L2437" s="5" t="s">
        <v>17403</v>
      </c>
      <c r="M2437" s="5"/>
      <c r="N2437" s="5" t="s">
        <v>27</v>
      </c>
      <c r="O2437" s="11"/>
    </row>
    <row r="2438" customHeight="1" spans="1:15">
      <c r="A2438" s="4">
        <v>2437</v>
      </c>
      <c r="B2438" s="5" t="s">
        <v>8200</v>
      </c>
      <c r="C2438" s="5" t="s">
        <v>17404</v>
      </c>
      <c r="D2438" s="6">
        <v>207303922002</v>
      </c>
      <c r="E2438" s="5" t="s">
        <v>102</v>
      </c>
      <c r="F2438" s="5" t="s">
        <v>88</v>
      </c>
      <c r="G2438" s="5" t="s">
        <v>17405</v>
      </c>
      <c r="H2438" s="5" t="s">
        <v>33</v>
      </c>
      <c r="I2438" s="5">
        <v>8818970856</v>
      </c>
      <c r="J2438" s="5" t="s">
        <v>12795</v>
      </c>
      <c r="K2438" s="6" t="s">
        <v>26</v>
      </c>
      <c r="L2438" s="5" t="s">
        <v>17405</v>
      </c>
      <c r="M2438" s="5"/>
      <c r="N2438" s="5" t="s">
        <v>27</v>
      </c>
      <c r="O2438" s="11"/>
    </row>
    <row r="2439" customHeight="1" spans="1:15">
      <c r="A2439" s="4">
        <v>2438</v>
      </c>
      <c r="B2439" s="5" t="s">
        <v>8216</v>
      </c>
      <c r="C2439" s="5" t="s">
        <v>17406</v>
      </c>
      <c r="D2439" s="6">
        <v>207402422309</v>
      </c>
      <c r="E2439" s="5" t="s">
        <v>4680</v>
      </c>
      <c r="F2439" s="5" t="s">
        <v>88</v>
      </c>
      <c r="G2439" s="5" t="s">
        <v>17407</v>
      </c>
      <c r="H2439" s="5" t="s">
        <v>33</v>
      </c>
      <c r="I2439" s="5">
        <v>9753518446</v>
      </c>
      <c r="J2439" s="5" t="s">
        <v>12795</v>
      </c>
      <c r="K2439" s="6" t="s">
        <v>26</v>
      </c>
      <c r="L2439" s="5" t="s">
        <v>17407</v>
      </c>
      <c r="M2439" s="5"/>
      <c r="N2439" s="5" t="s">
        <v>27</v>
      </c>
      <c r="O2439" s="11"/>
    </row>
    <row r="2440" customHeight="1" spans="1:15">
      <c r="A2440" s="4">
        <v>2439</v>
      </c>
      <c r="B2440" s="5" t="s">
        <v>8216</v>
      </c>
      <c r="C2440" s="5" t="s">
        <v>17408</v>
      </c>
      <c r="D2440" s="6">
        <v>207402422303</v>
      </c>
      <c r="E2440" s="5" t="s">
        <v>4680</v>
      </c>
      <c r="F2440" s="5" t="s">
        <v>88</v>
      </c>
      <c r="G2440" s="5" t="s">
        <v>17409</v>
      </c>
      <c r="H2440" s="5" t="s">
        <v>33</v>
      </c>
      <c r="I2440" s="5">
        <v>9589403327</v>
      </c>
      <c r="J2440" s="5" t="s">
        <v>12795</v>
      </c>
      <c r="K2440" s="6" t="s">
        <v>26</v>
      </c>
      <c r="L2440" s="5" t="s">
        <v>17409</v>
      </c>
      <c r="M2440" s="5"/>
      <c r="N2440" s="5" t="s">
        <v>27</v>
      </c>
      <c r="O2440" s="11"/>
    </row>
    <row r="2441" customHeight="1" spans="1:15">
      <c r="A2441" s="4">
        <v>2440</v>
      </c>
      <c r="B2441" s="5" t="s">
        <v>8216</v>
      </c>
      <c r="C2441" s="5" t="s">
        <v>17410</v>
      </c>
      <c r="D2441" s="6">
        <v>207402422306</v>
      </c>
      <c r="E2441" s="5" t="s">
        <v>4680</v>
      </c>
      <c r="F2441" s="5" t="s">
        <v>88</v>
      </c>
      <c r="G2441" s="5" t="s">
        <v>17411</v>
      </c>
      <c r="H2441" s="5" t="s">
        <v>33</v>
      </c>
      <c r="I2441" s="5">
        <v>6267456606</v>
      </c>
      <c r="J2441" s="5" t="s">
        <v>12795</v>
      </c>
      <c r="K2441" s="6" t="s">
        <v>26</v>
      </c>
      <c r="L2441" s="5" t="s">
        <v>17411</v>
      </c>
      <c r="M2441" s="5"/>
      <c r="N2441" s="5" t="s">
        <v>27</v>
      </c>
      <c r="O2441" s="11"/>
    </row>
    <row r="2442" customHeight="1" spans="1:15">
      <c r="A2442" s="4">
        <v>2441</v>
      </c>
      <c r="B2442" s="5" t="s">
        <v>8216</v>
      </c>
      <c r="C2442" s="5" t="s">
        <v>17412</v>
      </c>
      <c r="D2442" s="6">
        <v>207403722302</v>
      </c>
      <c r="E2442" s="5" t="s">
        <v>2456</v>
      </c>
      <c r="F2442" s="5" t="s">
        <v>88</v>
      </c>
      <c r="G2442" s="5" t="s">
        <v>17413</v>
      </c>
      <c r="H2442" s="5" t="s">
        <v>33</v>
      </c>
      <c r="I2442" s="5">
        <v>9343366971</v>
      </c>
      <c r="J2442" s="5" t="s">
        <v>12795</v>
      </c>
      <c r="K2442" s="6" t="s">
        <v>26</v>
      </c>
      <c r="L2442" s="5" t="s">
        <v>17413</v>
      </c>
      <c r="M2442" s="5"/>
      <c r="N2442" s="5" t="s">
        <v>27</v>
      </c>
      <c r="O2442" s="11"/>
    </row>
    <row r="2443" customHeight="1" spans="1:15">
      <c r="A2443" s="4">
        <v>2442</v>
      </c>
      <c r="B2443" s="5" t="s">
        <v>8216</v>
      </c>
      <c r="C2443" s="5" t="s">
        <v>17414</v>
      </c>
      <c r="D2443" s="6">
        <v>207402422302</v>
      </c>
      <c r="E2443" s="5" t="s">
        <v>4680</v>
      </c>
      <c r="F2443" s="5" t="s">
        <v>88</v>
      </c>
      <c r="G2443" s="5" t="s">
        <v>17415</v>
      </c>
      <c r="H2443" s="5" t="s">
        <v>33</v>
      </c>
      <c r="I2443" s="5">
        <v>7222959482</v>
      </c>
      <c r="J2443" s="5" t="s">
        <v>12795</v>
      </c>
      <c r="K2443" s="6" t="s">
        <v>26</v>
      </c>
      <c r="L2443" s="5" t="s">
        <v>17415</v>
      </c>
      <c r="M2443" s="5"/>
      <c r="N2443" s="5" t="s">
        <v>27</v>
      </c>
      <c r="O2443" s="11"/>
    </row>
    <row r="2444" customHeight="1" spans="1:15">
      <c r="A2444" s="4">
        <v>2443</v>
      </c>
      <c r="B2444" s="5" t="s">
        <v>8216</v>
      </c>
      <c r="C2444" s="5" t="s">
        <v>17416</v>
      </c>
      <c r="D2444" s="6">
        <v>207403722306</v>
      </c>
      <c r="E2444" s="5" t="s">
        <v>2456</v>
      </c>
      <c r="F2444" s="5" t="s">
        <v>88</v>
      </c>
      <c r="G2444" s="5" t="s">
        <v>17417</v>
      </c>
      <c r="H2444" s="5" t="s">
        <v>33</v>
      </c>
      <c r="I2444" s="5">
        <v>9399222126</v>
      </c>
      <c r="J2444" s="5" t="s">
        <v>12795</v>
      </c>
      <c r="K2444" s="6" t="s">
        <v>26</v>
      </c>
      <c r="L2444" s="5" t="s">
        <v>17417</v>
      </c>
      <c r="M2444" s="5"/>
      <c r="N2444" s="5" t="s">
        <v>27</v>
      </c>
      <c r="O2444" s="11"/>
    </row>
    <row r="2445" customHeight="1" spans="1:15">
      <c r="A2445" s="4">
        <v>2444</v>
      </c>
      <c r="B2445" s="5" t="s">
        <v>8216</v>
      </c>
      <c r="C2445" s="5" t="s">
        <v>17418</v>
      </c>
      <c r="D2445" s="6">
        <v>207403722307</v>
      </c>
      <c r="E2445" s="5" t="s">
        <v>2456</v>
      </c>
      <c r="F2445" s="5" t="s">
        <v>88</v>
      </c>
      <c r="G2445" s="5" t="s">
        <v>15640</v>
      </c>
      <c r="H2445" s="5" t="s">
        <v>33</v>
      </c>
      <c r="I2445" s="5">
        <v>9399056645</v>
      </c>
      <c r="J2445" s="5" t="s">
        <v>12795</v>
      </c>
      <c r="K2445" s="6" t="s">
        <v>26</v>
      </c>
      <c r="L2445" s="5" t="s">
        <v>15640</v>
      </c>
      <c r="M2445" s="5"/>
      <c r="N2445" s="5" t="s">
        <v>27</v>
      </c>
      <c r="O2445" s="11"/>
    </row>
    <row r="2446" customHeight="1" spans="1:15">
      <c r="A2446" s="4">
        <v>2445</v>
      </c>
      <c r="B2446" s="5" t="s">
        <v>8260</v>
      </c>
      <c r="C2446" s="5" t="s">
        <v>17419</v>
      </c>
      <c r="D2446" s="6">
        <v>207503722301</v>
      </c>
      <c r="E2446" s="5" t="s">
        <v>2456</v>
      </c>
      <c r="F2446" s="5" t="s">
        <v>88</v>
      </c>
      <c r="G2446" s="5" t="s">
        <v>4148</v>
      </c>
      <c r="H2446" s="5" t="s">
        <v>33</v>
      </c>
      <c r="I2446" s="5">
        <v>9301096856</v>
      </c>
      <c r="J2446" s="5" t="s">
        <v>12795</v>
      </c>
      <c r="K2446" s="6" t="s">
        <v>26</v>
      </c>
      <c r="L2446" s="5" t="s">
        <v>4148</v>
      </c>
      <c r="M2446" s="5"/>
      <c r="N2446" s="5" t="s">
        <v>27</v>
      </c>
      <c r="O2446" s="11"/>
    </row>
    <row r="2447" customHeight="1" spans="1:15">
      <c r="A2447" s="4">
        <v>2446</v>
      </c>
      <c r="B2447" s="5" t="s">
        <v>8260</v>
      </c>
      <c r="C2447" s="5" t="s">
        <v>17420</v>
      </c>
      <c r="D2447" s="6">
        <v>207502422305</v>
      </c>
      <c r="E2447" s="5" t="s">
        <v>4680</v>
      </c>
      <c r="F2447" s="5" t="s">
        <v>88</v>
      </c>
      <c r="G2447" s="5" t="s">
        <v>17421</v>
      </c>
      <c r="H2447" s="5" t="s">
        <v>33</v>
      </c>
      <c r="I2447" s="5">
        <v>9329158961</v>
      </c>
      <c r="J2447" s="5" t="s">
        <v>12795</v>
      </c>
      <c r="K2447" s="6" t="s">
        <v>26</v>
      </c>
      <c r="L2447" s="5" t="s">
        <v>17421</v>
      </c>
      <c r="M2447" s="5"/>
      <c r="N2447" s="5" t="s">
        <v>27</v>
      </c>
      <c r="O2447" s="11"/>
    </row>
    <row r="2448" customHeight="1" spans="1:15">
      <c r="A2448" s="4">
        <v>2447</v>
      </c>
      <c r="B2448" s="5" t="s">
        <v>8260</v>
      </c>
      <c r="C2448" s="5" t="s">
        <v>17422</v>
      </c>
      <c r="D2448" s="6">
        <v>207503722305</v>
      </c>
      <c r="E2448" s="5" t="s">
        <v>2456</v>
      </c>
      <c r="F2448" s="5" t="s">
        <v>88</v>
      </c>
      <c r="G2448" s="5" t="s">
        <v>17423</v>
      </c>
      <c r="H2448" s="5" t="s">
        <v>33</v>
      </c>
      <c r="I2448" s="5">
        <v>9302182131</v>
      </c>
      <c r="J2448" s="5" t="s">
        <v>12795</v>
      </c>
      <c r="K2448" s="6" t="s">
        <v>26</v>
      </c>
      <c r="L2448" s="5" t="s">
        <v>17423</v>
      </c>
      <c r="M2448" s="5"/>
      <c r="N2448" s="5" t="s">
        <v>27</v>
      </c>
      <c r="O2448" s="11"/>
    </row>
    <row r="2449" customHeight="1" spans="1:15">
      <c r="A2449" s="4">
        <v>2448</v>
      </c>
      <c r="B2449" s="5" t="s">
        <v>8260</v>
      </c>
      <c r="C2449" s="5" t="s">
        <v>17424</v>
      </c>
      <c r="D2449" s="6">
        <v>207502422301</v>
      </c>
      <c r="E2449" s="5" t="s">
        <v>4680</v>
      </c>
      <c r="F2449" s="5" t="s">
        <v>88</v>
      </c>
      <c r="G2449" s="5" t="s">
        <v>16591</v>
      </c>
      <c r="H2449" s="5" t="s">
        <v>33</v>
      </c>
      <c r="I2449" s="5">
        <v>9753935204</v>
      </c>
      <c r="J2449" s="5" t="s">
        <v>12795</v>
      </c>
      <c r="K2449" s="6" t="s">
        <v>26</v>
      </c>
      <c r="L2449" s="5" t="s">
        <v>16591</v>
      </c>
      <c r="M2449" s="5"/>
      <c r="N2449" s="5" t="s">
        <v>27</v>
      </c>
      <c r="O2449" s="11"/>
    </row>
    <row r="2450" customHeight="1" spans="1:15">
      <c r="A2450" s="4">
        <v>2449</v>
      </c>
      <c r="B2450" s="5" t="s">
        <v>8260</v>
      </c>
      <c r="C2450" s="5" t="s">
        <v>17425</v>
      </c>
      <c r="D2450" s="6">
        <v>207503722013</v>
      </c>
      <c r="E2450" s="5" t="s">
        <v>2456</v>
      </c>
      <c r="F2450" s="5" t="s">
        <v>88</v>
      </c>
      <c r="G2450" s="5" t="s">
        <v>17426</v>
      </c>
      <c r="H2450" s="5" t="s">
        <v>33</v>
      </c>
      <c r="I2450" s="5">
        <v>9685461860</v>
      </c>
      <c r="J2450" s="5" t="s">
        <v>12795</v>
      </c>
      <c r="K2450" s="6" t="s">
        <v>26</v>
      </c>
      <c r="L2450" s="5" t="s">
        <v>17426</v>
      </c>
      <c r="M2450" s="5"/>
      <c r="N2450" s="5" t="s">
        <v>27</v>
      </c>
      <c r="O2450" s="11"/>
    </row>
    <row r="2451" customHeight="1" spans="1:15">
      <c r="A2451" s="4">
        <v>2450</v>
      </c>
      <c r="B2451" s="5" t="s">
        <v>8260</v>
      </c>
      <c r="C2451" s="5" t="s">
        <v>17427</v>
      </c>
      <c r="D2451" s="6">
        <v>207502422038</v>
      </c>
      <c r="E2451" s="5" t="s">
        <v>4680</v>
      </c>
      <c r="F2451" s="5" t="s">
        <v>88</v>
      </c>
      <c r="G2451" s="5" t="s">
        <v>17428</v>
      </c>
      <c r="H2451" s="5" t="s">
        <v>33</v>
      </c>
      <c r="I2451" s="5">
        <v>7724805842</v>
      </c>
      <c r="J2451" s="5" t="s">
        <v>12795</v>
      </c>
      <c r="K2451" s="6">
        <v>37902916011</v>
      </c>
      <c r="L2451" s="5" t="s">
        <v>17428</v>
      </c>
      <c r="M2451" s="5" t="s">
        <v>67</v>
      </c>
      <c r="N2451" s="5" t="s">
        <v>68</v>
      </c>
      <c r="O2451" s="11"/>
    </row>
    <row r="2452" customHeight="1" spans="1:15">
      <c r="A2452" s="4">
        <v>2451</v>
      </c>
      <c r="B2452" s="5" t="s">
        <v>8260</v>
      </c>
      <c r="C2452" s="5" t="s">
        <v>17429</v>
      </c>
      <c r="D2452" s="6">
        <v>207503722016</v>
      </c>
      <c r="E2452" s="5" t="s">
        <v>2456</v>
      </c>
      <c r="F2452" s="5" t="s">
        <v>88</v>
      </c>
      <c r="G2452" s="5" t="s">
        <v>17430</v>
      </c>
      <c r="H2452" s="5" t="s">
        <v>24</v>
      </c>
      <c r="I2452" s="5">
        <v>6268299676</v>
      </c>
      <c r="J2452" s="5" t="s">
        <v>12795</v>
      </c>
      <c r="K2452" s="6" t="s">
        <v>26</v>
      </c>
      <c r="L2452" s="5" t="s">
        <v>17430</v>
      </c>
      <c r="M2452" s="5"/>
      <c r="N2452" s="5" t="s">
        <v>27</v>
      </c>
      <c r="O2452" s="11"/>
    </row>
    <row r="2453" customHeight="1" spans="1:15">
      <c r="A2453" s="4">
        <v>2452</v>
      </c>
      <c r="B2453" s="5" t="s">
        <v>8260</v>
      </c>
      <c r="C2453" s="5" t="s">
        <v>17431</v>
      </c>
      <c r="D2453" s="6">
        <v>207503722017</v>
      </c>
      <c r="E2453" s="5" t="s">
        <v>2456</v>
      </c>
      <c r="F2453" s="5" t="s">
        <v>88</v>
      </c>
      <c r="G2453" s="5" t="s">
        <v>17432</v>
      </c>
      <c r="H2453" s="5" t="s">
        <v>33</v>
      </c>
      <c r="I2453" s="5">
        <v>6268733075</v>
      </c>
      <c r="J2453" s="5" t="s">
        <v>12795</v>
      </c>
      <c r="K2453" s="6" t="s">
        <v>26</v>
      </c>
      <c r="L2453" s="5" t="s">
        <v>17432</v>
      </c>
      <c r="M2453" s="5"/>
      <c r="N2453" s="5" t="s">
        <v>27</v>
      </c>
      <c r="O2453" s="11"/>
    </row>
    <row r="2454" customHeight="1" spans="1:15">
      <c r="A2454" s="4">
        <v>2453</v>
      </c>
      <c r="B2454" s="5" t="s">
        <v>8260</v>
      </c>
      <c r="C2454" s="5" t="s">
        <v>17433</v>
      </c>
      <c r="D2454" s="6">
        <v>207502422025</v>
      </c>
      <c r="E2454" s="5" t="s">
        <v>4680</v>
      </c>
      <c r="F2454" s="5" t="s">
        <v>88</v>
      </c>
      <c r="G2454" s="5" t="s">
        <v>17434</v>
      </c>
      <c r="H2454" s="5" t="s">
        <v>33</v>
      </c>
      <c r="I2454" s="5">
        <v>9691079983</v>
      </c>
      <c r="J2454" s="5" t="s">
        <v>12795</v>
      </c>
      <c r="K2454" s="6" t="s">
        <v>26</v>
      </c>
      <c r="L2454" s="5" t="s">
        <v>17434</v>
      </c>
      <c r="M2454" s="5"/>
      <c r="N2454" s="5" t="s">
        <v>27</v>
      </c>
      <c r="O2454" s="11"/>
    </row>
    <row r="2455" customHeight="1" spans="1:15">
      <c r="A2455" s="4">
        <v>2454</v>
      </c>
      <c r="B2455" s="5" t="s">
        <v>8260</v>
      </c>
      <c r="C2455" s="5" t="s">
        <v>17435</v>
      </c>
      <c r="D2455" s="6">
        <v>207502422015</v>
      </c>
      <c r="E2455" s="5" t="s">
        <v>4680</v>
      </c>
      <c r="F2455" s="5" t="s">
        <v>88</v>
      </c>
      <c r="G2455" s="5" t="s">
        <v>17436</v>
      </c>
      <c r="H2455" s="5" t="s">
        <v>33</v>
      </c>
      <c r="I2455" s="5">
        <v>8085878257</v>
      </c>
      <c r="J2455" s="5" t="s">
        <v>12795</v>
      </c>
      <c r="K2455" s="6" t="s">
        <v>26</v>
      </c>
      <c r="L2455" s="5" t="s">
        <v>17436</v>
      </c>
      <c r="M2455" s="5"/>
      <c r="N2455" s="5" t="s">
        <v>27</v>
      </c>
      <c r="O2455" s="11"/>
    </row>
    <row r="2456" customHeight="1" spans="1:15">
      <c r="A2456" s="4">
        <v>2455</v>
      </c>
      <c r="B2456" s="5" t="s">
        <v>8260</v>
      </c>
      <c r="C2456" s="5" t="s">
        <v>17437</v>
      </c>
      <c r="D2456" s="6">
        <v>207503722022</v>
      </c>
      <c r="E2456" s="5" t="s">
        <v>2456</v>
      </c>
      <c r="F2456" s="5" t="s">
        <v>88</v>
      </c>
      <c r="G2456" s="5" t="s">
        <v>17438</v>
      </c>
      <c r="H2456" s="5" t="s">
        <v>33</v>
      </c>
      <c r="I2456" s="5">
        <v>6268368943</v>
      </c>
      <c r="J2456" s="5" t="s">
        <v>12795</v>
      </c>
      <c r="K2456" s="6" t="s">
        <v>26</v>
      </c>
      <c r="L2456" s="5" t="s">
        <v>17438</v>
      </c>
      <c r="M2456" s="5"/>
      <c r="N2456" s="5" t="s">
        <v>27</v>
      </c>
      <c r="O2456" s="11"/>
    </row>
    <row r="2457" customHeight="1" spans="1:15">
      <c r="A2457" s="4">
        <v>2456</v>
      </c>
      <c r="B2457" s="5" t="s">
        <v>8260</v>
      </c>
      <c r="C2457" s="5" t="s">
        <v>17439</v>
      </c>
      <c r="D2457" s="6">
        <v>207502422016</v>
      </c>
      <c r="E2457" s="5" t="s">
        <v>4680</v>
      </c>
      <c r="F2457" s="5" t="s">
        <v>88</v>
      </c>
      <c r="G2457" s="5" t="s">
        <v>5641</v>
      </c>
      <c r="H2457" s="5" t="s">
        <v>33</v>
      </c>
      <c r="I2457" s="5">
        <v>6264169523</v>
      </c>
      <c r="J2457" s="5" t="s">
        <v>12795</v>
      </c>
      <c r="K2457" s="6" t="s">
        <v>26</v>
      </c>
      <c r="L2457" s="5" t="s">
        <v>5641</v>
      </c>
      <c r="M2457" s="5"/>
      <c r="N2457" s="5" t="s">
        <v>27</v>
      </c>
      <c r="O2457" s="11"/>
    </row>
    <row r="2458" customHeight="1" spans="1:15">
      <c r="A2458" s="4">
        <v>2457</v>
      </c>
      <c r="B2458" s="5" t="s">
        <v>8260</v>
      </c>
      <c r="C2458" s="5" t="s">
        <v>17440</v>
      </c>
      <c r="D2458" s="6">
        <v>207502422012</v>
      </c>
      <c r="E2458" s="5" t="s">
        <v>4680</v>
      </c>
      <c r="F2458" s="5" t="s">
        <v>88</v>
      </c>
      <c r="G2458" s="5" t="s">
        <v>17441</v>
      </c>
      <c r="H2458" s="5" t="s">
        <v>33</v>
      </c>
      <c r="I2458" s="5">
        <v>6264920244</v>
      </c>
      <c r="J2458" s="5" t="s">
        <v>12795</v>
      </c>
      <c r="K2458" s="6" t="s">
        <v>26</v>
      </c>
      <c r="L2458" s="5" t="s">
        <v>17441</v>
      </c>
      <c r="M2458" s="5"/>
      <c r="N2458" s="5" t="s">
        <v>27</v>
      </c>
      <c r="O2458" s="11"/>
    </row>
    <row r="2459" customHeight="1" spans="1:15">
      <c r="A2459" s="4">
        <v>2458</v>
      </c>
      <c r="B2459" s="5" t="s">
        <v>8260</v>
      </c>
      <c r="C2459" s="5" t="s">
        <v>17442</v>
      </c>
      <c r="D2459" s="6">
        <v>207502422009</v>
      </c>
      <c r="E2459" s="5" t="s">
        <v>4680</v>
      </c>
      <c r="F2459" s="5" t="s">
        <v>88</v>
      </c>
      <c r="G2459" s="5" t="s">
        <v>17443</v>
      </c>
      <c r="H2459" s="5" t="s">
        <v>33</v>
      </c>
      <c r="I2459" s="5">
        <v>6266757251</v>
      </c>
      <c r="J2459" s="5" t="s">
        <v>12795</v>
      </c>
      <c r="K2459" s="6" t="s">
        <v>26</v>
      </c>
      <c r="L2459" s="5" t="s">
        <v>17443</v>
      </c>
      <c r="M2459" s="5"/>
      <c r="N2459" s="5" t="s">
        <v>27</v>
      </c>
      <c r="O2459" s="11"/>
    </row>
    <row r="2460" customHeight="1" spans="1:15">
      <c r="A2460" s="4">
        <v>2459</v>
      </c>
      <c r="B2460" s="5" t="s">
        <v>8260</v>
      </c>
      <c r="C2460" s="5" t="s">
        <v>17444</v>
      </c>
      <c r="D2460" s="6">
        <v>207502422011</v>
      </c>
      <c r="E2460" s="5" t="s">
        <v>4680</v>
      </c>
      <c r="F2460" s="5" t="s">
        <v>88</v>
      </c>
      <c r="G2460" s="5" t="s">
        <v>6238</v>
      </c>
      <c r="H2460" s="5" t="s">
        <v>33</v>
      </c>
      <c r="I2460" s="5">
        <v>7067018568</v>
      </c>
      <c r="J2460" s="5" t="s">
        <v>12795</v>
      </c>
      <c r="K2460" s="6" t="s">
        <v>26</v>
      </c>
      <c r="L2460" s="5" t="s">
        <v>6238</v>
      </c>
      <c r="M2460" s="5"/>
      <c r="N2460" s="5" t="s">
        <v>27</v>
      </c>
      <c r="O2460" s="11"/>
    </row>
    <row r="2461" customHeight="1" spans="1:15">
      <c r="A2461" s="4">
        <v>2460</v>
      </c>
      <c r="B2461" s="5" t="s">
        <v>8260</v>
      </c>
      <c r="C2461" s="5" t="s">
        <v>17445</v>
      </c>
      <c r="D2461" s="6">
        <v>207502422022</v>
      </c>
      <c r="E2461" s="5" t="s">
        <v>4680</v>
      </c>
      <c r="F2461" s="5" t="s">
        <v>88</v>
      </c>
      <c r="G2461" s="5" t="s">
        <v>17446</v>
      </c>
      <c r="H2461" s="5" t="s">
        <v>33</v>
      </c>
      <c r="I2461" s="5">
        <v>9165989125</v>
      </c>
      <c r="J2461" s="5" t="s">
        <v>12795</v>
      </c>
      <c r="K2461" s="6" t="s">
        <v>26</v>
      </c>
      <c r="L2461" s="5" t="s">
        <v>17446</v>
      </c>
      <c r="M2461" s="5"/>
      <c r="N2461" s="5" t="s">
        <v>27</v>
      </c>
      <c r="O2461" s="11"/>
    </row>
    <row r="2462" customHeight="1" spans="1:15">
      <c r="A2462" s="4">
        <v>2461</v>
      </c>
      <c r="B2462" s="5" t="s">
        <v>8260</v>
      </c>
      <c r="C2462" s="5" t="s">
        <v>17447</v>
      </c>
      <c r="D2462" s="6">
        <v>207502422021</v>
      </c>
      <c r="E2462" s="5" t="s">
        <v>4680</v>
      </c>
      <c r="F2462" s="5" t="s">
        <v>88</v>
      </c>
      <c r="G2462" s="5" t="s">
        <v>17448</v>
      </c>
      <c r="H2462" s="5" t="s">
        <v>33</v>
      </c>
      <c r="I2462" s="5">
        <v>7489970339</v>
      </c>
      <c r="J2462" s="5" t="s">
        <v>12795</v>
      </c>
      <c r="K2462" s="6" t="s">
        <v>26</v>
      </c>
      <c r="L2462" s="5" t="s">
        <v>17448</v>
      </c>
      <c r="M2462" s="5"/>
      <c r="N2462" s="5" t="s">
        <v>27</v>
      </c>
      <c r="O2462" s="11"/>
    </row>
    <row r="2463" customHeight="1" spans="1:15">
      <c r="A2463" s="4">
        <v>2462</v>
      </c>
      <c r="B2463" s="5" t="s">
        <v>8260</v>
      </c>
      <c r="C2463" s="5" t="s">
        <v>17449</v>
      </c>
      <c r="D2463" s="6">
        <v>207503722027</v>
      </c>
      <c r="E2463" s="5" t="s">
        <v>2456</v>
      </c>
      <c r="F2463" s="5" t="s">
        <v>88</v>
      </c>
      <c r="G2463" s="5" t="s">
        <v>17450</v>
      </c>
      <c r="H2463" s="5" t="s">
        <v>33</v>
      </c>
      <c r="I2463" s="5">
        <v>9343702123</v>
      </c>
      <c r="J2463" s="5" t="s">
        <v>12795</v>
      </c>
      <c r="K2463" s="6" t="s">
        <v>26</v>
      </c>
      <c r="L2463" s="5" t="s">
        <v>17450</v>
      </c>
      <c r="M2463" s="5"/>
      <c r="N2463" s="5" t="s">
        <v>27</v>
      </c>
      <c r="O2463" s="11"/>
    </row>
    <row r="2464" customHeight="1" spans="1:15">
      <c r="A2464" s="4">
        <v>2463</v>
      </c>
      <c r="B2464" s="5" t="s">
        <v>8260</v>
      </c>
      <c r="C2464" s="5" t="s">
        <v>17451</v>
      </c>
      <c r="D2464" s="6">
        <v>207503722002</v>
      </c>
      <c r="E2464" s="5" t="s">
        <v>2456</v>
      </c>
      <c r="F2464" s="5" t="s">
        <v>88</v>
      </c>
      <c r="G2464" s="5" t="s">
        <v>17452</v>
      </c>
      <c r="H2464" s="5" t="s">
        <v>33</v>
      </c>
      <c r="I2464" s="5">
        <v>6267234833</v>
      </c>
      <c r="J2464" s="5" t="s">
        <v>12795</v>
      </c>
      <c r="K2464" s="6" t="s">
        <v>26</v>
      </c>
      <c r="L2464" s="5" t="s">
        <v>17452</v>
      </c>
      <c r="M2464" s="5"/>
      <c r="N2464" s="5" t="s">
        <v>27</v>
      </c>
      <c r="O2464" s="11"/>
    </row>
    <row r="2465" customHeight="1" spans="1:15">
      <c r="A2465" s="4">
        <v>2464</v>
      </c>
      <c r="B2465" s="5" t="s">
        <v>8260</v>
      </c>
      <c r="C2465" s="5" t="s">
        <v>17453</v>
      </c>
      <c r="D2465" s="6">
        <v>207503722001</v>
      </c>
      <c r="E2465" s="5" t="s">
        <v>2456</v>
      </c>
      <c r="F2465" s="5" t="s">
        <v>88</v>
      </c>
      <c r="G2465" s="5" t="s">
        <v>17454</v>
      </c>
      <c r="H2465" s="5" t="s">
        <v>24</v>
      </c>
      <c r="I2465" s="5">
        <v>9343231452</v>
      </c>
      <c r="J2465" s="5" t="s">
        <v>12795</v>
      </c>
      <c r="K2465" s="6" t="s">
        <v>26</v>
      </c>
      <c r="L2465" s="5" t="s">
        <v>17454</v>
      </c>
      <c r="M2465" s="5"/>
      <c r="N2465" s="5" t="s">
        <v>27</v>
      </c>
      <c r="O2465" s="11"/>
    </row>
    <row r="2466" customHeight="1" spans="1:15">
      <c r="A2466" s="4">
        <v>2465</v>
      </c>
      <c r="B2466" s="5" t="s">
        <v>8260</v>
      </c>
      <c r="C2466" s="5" t="s">
        <v>17455</v>
      </c>
      <c r="D2466" s="6">
        <v>207502422004</v>
      </c>
      <c r="E2466" s="5" t="s">
        <v>4680</v>
      </c>
      <c r="F2466" s="5" t="s">
        <v>88</v>
      </c>
      <c r="G2466" s="5" t="s">
        <v>17456</v>
      </c>
      <c r="H2466" s="5" t="s">
        <v>33</v>
      </c>
      <c r="I2466" s="5">
        <v>7610581880</v>
      </c>
      <c r="J2466" s="5" t="s">
        <v>12795</v>
      </c>
      <c r="K2466" s="6" t="s">
        <v>26</v>
      </c>
      <c r="L2466" s="5" t="s">
        <v>17456</v>
      </c>
      <c r="M2466" s="5"/>
      <c r="N2466" s="5" t="s">
        <v>27</v>
      </c>
      <c r="O2466" s="11"/>
    </row>
    <row r="2467" customHeight="1" spans="1:15">
      <c r="A2467" s="4">
        <v>2466</v>
      </c>
      <c r="B2467" s="5" t="s">
        <v>8260</v>
      </c>
      <c r="C2467" s="5" t="s">
        <v>17457</v>
      </c>
      <c r="D2467" s="6">
        <v>207503722028</v>
      </c>
      <c r="E2467" s="5" t="s">
        <v>2456</v>
      </c>
      <c r="F2467" s="5" t="s">
        <v>88</v>
      </c>
      <c r="G2467" s="5" t="s">
        <v>17458</v>
      </c>
      <c r="H2467" s="5" t="s">
        <v>33</v>
      </c>
      <c r="I2467" s="5">
        <v>8305886403</v>
      </c>
      <c r="J2467" s="5" t="s">
        <v>12795</v>
      </c>
      <c r="K2467" s="6" t="s">
        <v>26</v>
      </c>
      <c r="L2467" s="5" t="s">
        <v>17458</v>
      </c>
      <c r="M2467" s="5"/>
      <c r="N2467" s="5" t="s">
        <v>27</v>
      </c>
      <c r="O2467" s="11"/>
    </row>
    <row r="2468" customHeight="1" spans="1:15">
      <c r="A2468" s="4">
        <v>2467</v>
      </c>
      <c r="B2468" s="5" t="s">
        <v>8260</v>
      </c>
      <c r="C2468" s="5" t="s">
        <v>17459</v>
      </c>
      <c r="D2468" s="6">
        <v>207502422005</v>
      </c>
      <c r="E2468" s="5" t="s">
        <v>4680</v>
      </c>
      <c r="F2468" s="5" t="s">
        <v>88</v>
      </c>
      <c r="G2468" s="5" t="s">
        <v>4283</v>
      </c>
      <c r="H2468" s="5" t="s">
        <v>33</v>
      </c>
      <c r="I2468" s="5">
        <v>9669010326</v>
      </c>
      <c r="J2468" s="5" t="s">
        <v>12795</v>
      </c>
      <c r="K2468" s="6" t="s">
        <v>26</v>
      </c>
      <c r="L2468" s="5" t="s">
        <v>4283</v>
      </c>
      <c r="M2468" s="5"/>
      <c r="N2468" s="5" t="s">
        <v>27</v>
      </c>
      <c r="O2468" s="11"/>
    </row>
    <row r="2469" customHeight="1" spans="1:15">
      <c r="A2469" s="4">
        <v>2468</v>
      </c>
      <c r="B2469" s="5" t="s">
        <v>8260</v>
      </c>
      <c r="C2469" s="5" t="s">
        <v>17460</v>
      </c>
      <c r="D2469" s="6">
        <v>207503722030</v>
      </c>
      <c r="E2469" s="5" t="s">
        <v>2456</v>
      </c>
      <c r="F2469" s="5" t="s">
        <v>88</v>
      </c>
      <c r="G2469" s="5" t="s">
        <v>13490</v>
      </c>
      <c r="H2469" s="5" t="s">
        <v>33</v>
      </c>
      <c r="I2469" s="5">
        <v>8817966718</v>
      </c>
      <c r="J2469" s="5" t="s">
        <v>12795</v>
      </c>
      <c r="K2469" s="6" t="s">
        <v>26</v>
      </c>
      <c r="L2469" s="5" t="s">
        <v>13490</v>
      </c>
      <c r="M2469" s="5"/>
      <c r="N2469" s="5" t="s">
        <v>27</v>
      </c>
      <c r="O2469" s="11"/>
    </row>
    <row r="2470" customHeight="1" spans="1:15">
      <c r="A2470" s="4">
        <v>2469</v>
      </c>
      <c r="B2470" s="5" t="s">
        <v>8260</v>
      </c>
      <c r="C2470" s="5" t="s">
        <v>17461</v>
      </c>
      <c r="D2470" s="6">
        <v>207503722029</v>
      </c>
      <c r="E2470" s="5" t="s">
        <v>2456</v>
      </c>
      <c r="F2470" s="5" t="s">
        <v>88</v>
      </c>
      <c r="G2470" s="5" t="s">
        <v>2525</v>
      </c>
      <c r="H2470" s="5" t="s">
        <v>33</v>
      </c>
      <c r="I2470" s="5">
        <v>6260854389</v>
      </c>
      <c r="J2470" s="5" t="s">
        <v>12795</v>
      </c>
      <c r="K2470" s="6" t="s">
        <v>26</v>
      </c>
      <c r="L2470" s="5" t="s">
        <v>2525</v>
      </c>
      <c r="M2470" s="5"/>
      <c r="N2470" s="5" t="s">
        <v>27</v>
      </c>
      <c r="O2470" s="11"/>
    </row>
    <row r="2471" customHeight="1" spans="1:15">
      <c r="A2471" s="4">
        <v>2470</v>
      </c>
      <c r="B2471" s="5" t="s">
        <v>8381</v>
      </c>
      <c r="C2471" s="5" t="s">
        <v>17462</v>
      </c>
      <c r="D2471" s="6">
        <v>207602422001</v>
      </c>
      <c r="E2471" s="5" t="s">
        <v>4680</v>
      </c>
      <c r="F2471" s="5" t="s">
        <v>88</v>
      </c>
      <c r="G2471" s="5" t="s">
        <v>17463</v>
      </c>
      <c r="H2471" s="5" t="s">
        <v>33</v>
      </c>
      <c r="I2471" s="5">
        <v>8640097596</v>
      </c>
      <c r="J2471" s="5" t="s">
        <v>12795</v>
      </c>
      <c r="K2471" s="6" t="s">
        <v>26</v>
      </c>
      <c r="L2471" s="5" t="s">
        <v>17463</v>
      </c>
      <c r="M2471" s="5"/>
      <c r="N2471" s="5" t="s">
        <v>27</v>
      </c>
      <c r="O2471" s="11"/>
    </row>
    <row r="2472" customHeight="1" spans="1:15">
      <c r="A2472" s="4">
        <v>2471</v>
      </c>
      <c r="B2472" s="5" t="s">
        <v>8381</v>
      </c>
      <c r="C2472" s="5" t="s">
        <v>17464</v>
      </c>
      <c r="D2472" s="6">
        <v>207602422002</v>
      </c>
      <c r="E2472" s="5" t="s">
        <v>4680</v>
      </c>
      <c r="F2472" s="5" t="s">
        <v>88</v>
      </c>
      <c r="G2472" s="5" t="s">
        <v>17465</v>
      </c>
      <c r="H2472" s="5" t="s">
        <v>24</v>
      </c>
      <c r="I2472" s="5">
        <v>6266750019</v>
      </c>
      <c r="J2472" s="5" t="s">
        <v>12795</v>
      </c>
      <c r="K2472" s="6" t="s">
        <v>26</v>
      </c>
      <c r="L2472" s="5" t="s">
        <v>17465</v>
      </c>
      <c r="M2472" s="5"/>
      <c r="N2472" s="5" t="s">
        <v>27</v>
      </c>
      <c r="O2472" s="11"/>
    </row>
    <row r="2473" customHeight="1" spans="1:15">
      <c r="A2473" s="4">
        <v>2472</v>
      </c>
      <c r="B2473" s="5" t="s">
        <v>8381</v>
      </c>
      <c r="C2473" s="5" t="s">
        <v>17466</v>
      </c>
      <c r="D2473" s="6">
        <v>207602022001</v>
      </c>
      <c r="E2473" s="5" t="s">
        <v>2461</v>
      </c>
      <c r="F2473" s="5" t="s">
        <v>88</v>
      </c>
      <c r="G2473" s="5" t="s">
        <v>17467</v>
      </c>
      <c r="H2473" s="5" t="s">
        <v>33</v>
      </c>
      <c r="I2473" s="5">
        <v>8815637373</v>
      </c>
      <c r="J2473" s="5" t="s">
        <v>12795</v>
      </c>
      <c r="K2473" s="6" t="s">
        <v>26</v>
      </c>
      <c r="L2473" s="5" t="s">
        <v>17467</v>
      </c>
      <c r="M2473" s="5"/>
      <c r="N2473" s="5" t="s">
        <v>27</v>
      </c>
      <c r="O2473" s="11"/>
    </row>
    <row r="2474" customHeight="1" spans="1:15">
      <c r="A2474" s="4">
        <v>2473</v>
      </c>
      <c r="B2474" s="5" t="s">
        <v>8381</v>
      </c>
      <c r="C2474" s="5" t="s">
        <v>17468</v>
      </c>
      <c r="D2474" s="6">
        <v>207602022002</v>
      </c>
      <c r="E2474" s="5" t="s">
        <v>2461</v>
      </c>
      <c r="F2474" s="5" t="s">
        <v>88</v>
      </c>
      <c r="G2474" s="5" t="s">
        <v>17469</v>
      </c>
      <c r="H2474" s="5" t="s">
        <v>33</v>
      </c>
      <c r="I2474" s="5">
        <v>6261898946</v>
      </c>
      <c r="J2474" s="5" t="s">
        <v>12795</v>
      </c>
      <c r="K2474" s="6" t="s">
        <v>26</v>
      </c>
      <c r="L2474" s="5" t="s">
        <v>17469</v>
      </c>
      <c r="M2474" s="5"/>
      <c r="N2474" s="5" t="s">
        <v>27</v>
      </c>
      <c r="O2474" s="11"/>
    </row>
    <row r="2475" customHeight="1" spans="1:15">
      <c r="A2475" s="4">
        <v>2474</v>
      </c>
      <c r="B2475" s="5" t="s">
        <v>8404</v>
      </c>
      <c r="C2475" s="5" t="s">
        <v>17470</v>
      </c>
      <c r="D2475" s="6">
        <v>207702222301</v>
      </c>
      <c r="E2475" s="5" t="s">
        <v>6370</v>
      </c>
      <c r="F2475" s="5" t="s">
        <v>88</v>
      </c>
      <c r="G2475" s="5" t="s">
        <v>17471</v>
      </c>
      <c r="H2475" s="5" t="s">
        <v>33</v>
      </c>
      <c r="I2475" s="5">
        <v>7909425996</v>
      </c>
      <c r="J2475" s="5" t="s">
        <v>12795</v>
      </c>
      <c r="K2475" s="6" t="s">
        <v>26</v>
      </c>
      <c r="L2475" s="5" t="s">
        <v>17471</v>
      </c>
      <c r="M2475" s="5"/>
      <c r="N2475" s="5" t="s">
        <v>27</v>
      </c>
      <c r="O2475" s="11"/>
    </row>
    <row r="2476" customHeight="1" spans="1:15">
      <c r="A2476" s="4">
        <v>2475</v>
      </c>
      <c r="B2476" s="5" t="s">
        <v>8404</v>
      </c>
      <c r="C2476" s="5" t="s">
        <v>17472</v>
      </c>
      <c r="D2476" s="6">
        <v>207703722001</v>
      </c>
      <c r="E2476" s="5" t="s">
        <v>2456</v>
      </c>
      <c r="F2476" s="5" t="s">
        <v>88</v>
      </c>
      <c r="G2476" s="5" t="s">
        <v>17473</v>
      </c>
      <c r="H2476" s="5" t="s">
        <v>33</v>
      </c>
      <c r="I2476" s="5">
        <v>7724832561</v>
      </c>
      <c r="J2476" s="5" t="s">
        <v>12795</v>
      </c>
      <c r="K2476" s="6" t="s">
        <v>26</v>
      </c>
      <c r="L2476" s="5" t="s">
        <v>17473</v>
      </c>
      <c r="M2476" s="5"/>
      <c r="N2476" s="5" t="s">
        <v>27</v>
      </c>
      <c r="O2476" s="11"/>
    </row>
    <row r="2477" customHeight="1" spans="1:15">
      <c r="A2477" s="4">
        <v>2476</v>
      </c>
      <c r="B2477" s="5" t="s">
        <v>8404</v>
      </c>
      <c r="C2477" s="5" t="s">
        <v>17474</v>
      </c>
      <c r="D2477" s="6">
        <v>207702222002</v>
      </c>
      <c r="E2477" s="5" t="s">
        <v>6370</v>
      </c>
      <c r="F2477" s="5" t="s">
        <v>88</v>
      </c>
      <c r="G2477" s="5" t="s">
        <v>17475</v>
      </c>
      <c r="H2477" s="5" t="s">
        <v>24</v>
      </c>
      <c r="I2477" s="5">
        <v>6268578016</v>
      </c>
      <c r="J2477" s="5" t="s">
        <v>12795</v>
      </c>
      <c r="K2477" s="6" t="s">
        <v>26</v>
      </c>
      <c r="L2477" s="5" t="s">
        <v>17475</v>
      </c>
      <c r="M2477" s="5"/>
      <c r="N2477" s="5" t="s">
        <v>27</v>
      </c>
      <c r="O2477" s="11"/>
    </row>
    <row r="2478" customHeight="1" spans="1:15">
      <c r="A2478" s="4">
        <v>2477</v>
      </c>
      <c r="B2478" s="5" t="s">
        <v>8404</v>
      </c>
      <c r="C2478" s="5" t="s">
        <v>17476</v>
      </c>
      <c r="D2478" s="6">
        <v>207702222006</v>
      </c>
      <c r="E2478" s="5" t="s">
        <v>6370</v>
      </c>
      <c r="F2478" s="5" t="s">
        <v>88</v>
      </c>
      <c r="G2478" s="5" t="s">
        <v>17477</v>
      </c>
      <c r="H2478" s="5" t="s">
        <v>33</v>
      </c>
      <c r="I2478" s="5">
        <v>8817199071</v>
      </c>
      <c r="J2478" s="5" t="s">
        <v>12795</v>
      </c>
      <c r="K2478" s="6" t="s">
        <v>26</v>
      </c>
      <c r="L2478" s="5" t="s">
        <v>17477</v>
      </c>
      <c r="M2478" s="5"/>
      <c r="N2478" s="5" t="s">
        <v>27</v>
      </c>
      <c r="O2478" s="11"/>
    </row>
    <row r="2479" customHeight="1" spans="1:15">
      <c r="A2479" s="4">
        <v>2478</v>
      </c>
      <c r="B2479" s="5" t="s">
        <v>8404</v>
      </c>
      <c r="C2479" s="5" t="s">
        <v>17478</v>
      </c>
      <c r="D2479" s="6">
        <v>207702822004</v>
      </c>
      <c r="E2479" s="5" t="s">
        <v>6675</v>
      </c>
      <c r="F2479" s="5" t="s">
        <v>88</v>
      </c>
      <c r="G2479" s="5" t="s">
        <v>17479</v>
      </c>
      <c r="H2479" s="5" t="s">
        <v>33</v>
      </c>
      <c r="I2479" s="5">
        <v>9302756053</v>
      </c>
      <c r="J2479" s="5" t="s">
        <v>12795</v>
      </c>
      <c r="K2479" s="6" t="s">
        <v>26</v>
      </c>
      <c r="L2479" s="5" t="s">
        <v>17479</v>
      </c>
      <c r="M2479" s="5"/>
      <c r="N2479" s="5" t="s">
        <v>27</v>
      </c>
      <c r="O2479" s="11"/>
    </row>
    <row r="2480" customHeight="1" spans="1:15">
      <c r="A2480" s="4">
        <v>2479</v>
      </c>
      <c r="B2480" s="5" t="s">
        <v>8404</v>
      </c>
      <c r="C2480" s="5" t="s">
        <v>17480</v>
      </c>
      <c r="D2480" s="6">
        <v>207702222005</v>
      </c>
      <c r="E2480" s="5" t="s">
        <v>6370</v>
      </c>
      <c r="F2480" s="5" t="s">
        <v>88</v>
      </c>
      <c r="G2480" s="5" t="s">
        <v>17481</v>
      </c>
      <c r="H2480" s="5" t="s">
        <v>24</v>
      </c>
      <c r="I2480" s="5">
        <v>7489057133</v>
      </c>
      <c r="J2480" s="5" t="s">
        <v>12795</v>
      </c>
      <c r="K2480" s="6" t="s">
        <v>26</v>
      </c>
      <c r="L2480" s="5" t="s">
        <v>17481</v>
      </c>
      <c r="M2480" s="5"/>
      <c r="N2480" s="5" t="s">
        <v>27</v>
      </c>
      <c r="O2480" s="11"/>
    </row>
    <row r="2481" customHeight="1" spans="1:15">
      <c r="A2481" s="4">
        <v>2480</v>
      </c>
      <c r="B2481" s="5" t="s">
        <v>8404</v>
      </c>
      <c r="C2481" s="5" t="s">
        <v>17482</v>
      </c>
      <c r="D2481" s="6">
        <v>207702222003</v>
      </c>
      <c r="E2481" s="5" t="s">
        <v>6370</v>
      </c>
      <c r="F2481" s="5" t="s">
        <v>88</v>
      </c>
      <c r="G2481" s="5" t="s">
        <v>17483</v>
      </c>
      <c r="H2481" s="5" t="s">
        <v>24</v>
      </c>
      <c r="I2481" s="5">
        <v>9301856351</v>
      </c>
      <c r="J2481" s="5" t="s">
        <v>12795</v>
      </c>
      <c r="K2481" s="6" t="s">
        <v>26</v>
      </c>
      <c r="L2481" s="5" t="s">
        <v>17483</v>
      </c>
      <c r="M2481" s="5"/>
      <c r="N2481" s="5" t="s">
        <v>27</v>
      </c>
      <c r="O2481" s="11"/>
    </row>
    <row r="2482" customHeight="1" spans="1:15">
      <c r="A2482" s="4">
        <v>2481</v>
      </c>
      <c r="B2482" s="5" t="s">
        <v>8404</v>
      </c>
      <c r="C2482" s="5" t="s">
        <v>17484</v>
      </c>
      <c r="D2482" s="6">
        <v>207702222004</v>
      </c>
      <c r="E2482" s="5" t="s">
        <v>6370</v>
      </c>
      <c r="F2482" s="5" t="s">
        <v>88</v>
      </c>
      <c r="G2482" s="5" t="s">
        <v>17485</v>
      </c>
      <c r="H2482" s="5" t="s">
        <v>33</v>
      </c>
      <c r="I2482" s="5">
        <v>8319127791</v>
      </c>
      <c r="J2482" s="5" t="s">
        <v>12795</v>
      </c>
      <c r="K2482" s="6" t="s">
        <v>26</v>
      </c>
      <c r="L2482" s="5" t="s">
        <v>17485</v>
      </c>
      <c r="M2482" s="5"/>
      <c r="N2482" s="5" t="s">
        <v>27</v>
      </c>
      <c r="O2482" s="11"/>
    </row>
    <row r="2483" customHeight="1" spans="1:15">
      <c r="A2483" s="4">
        <v>2482</v>
      </c>
      <c r="B2483" s="5" t="s">
        <v>8404</v>
      </c>
      <c r="C2483" s="5" t="s">
        <v>17486</v>
      </c>
      <c r="D2483" s="6">
        <v>207702822005</v>
      </c>
      <c r="E2483" s="5" t="s">
        <v>6675</v>
      </c>
      <c r="F2483" s="5" t="s">
        <v>88</v>
      </c>
      <c r="G2483" s="5" t="s">
        <v>17487</v>
      </c>
      <c r="H2483" s="5" t="s">
        <v>33</v>
      </c>
      <c r="I2483" s="5">
        <v>6261760244</v>
      </c>
      <c r="J2483" s="5" t="s">
        <v>12795</v>
      </c>
      <c r="K2483" s="6" t="s">
        <v>26</v>
      </c>
      <c r="L2483" s="5" t="s">
        <v>17487</v>
      </c>
      <c r="M2483" s="5"/>
      <c r="N2483" s="5" t="s">
        <v>27</v>
      </c>
      <c r="O2483" s="11"/>
    </row>
    <row r="2484" customHeight="1" spans="1:15">
      <c r="A2484" s="4">
        <v>2483</v>
      </c>
      <c r="B2484" s="5" t="s">
        <v>8404</v>
      </c>
      <c r="C2484" s="5" t="s">
        <v>17488</v>
      </c>
      <c r="D2484" s="6">
        <v>207702822003</v>
      </c>
      <c r="E2484" s="5" t="s">
        <v>6675</v>
      </c>
      <c r="F2484" s="5" t="s">
        <v>88</v>
      </c>
      <c r="G2484" s="5" t="s">
        <v>17489</v>
      </c>
      <c r="H2484" s="5" t="s">
        <v>33</v>
      </c>
      <c r="I2484" s="5">
        <v>7724035273</v>
      </c>
      <c r="J2484" s="5" t="s">
        <v>12795</v>
      </c>
      <c r="K2484" s="6" t="s">
        <v>26</v>
      </c>
      <c r="L2484" s="5" t="s">
        <v>17489</v>
      </c>
      <c r="M2484" s="5"/>
      <c r="N2484" s="5" t="s">
        <v>27</v>
      </c>
      <c r="O2484" s="11"/>
    </row>
    <row r="2485" customHeight="1" spans="1:15">
      <c r="A2485" s="4">
        <v>2484</v>
      </c>
      <c r="B2485" s="5" t="s">
        <v>8427</v>
      </c>
      <c r="C2485" s="5" t="s">
        <v>17490</v>
      </c>
      <c r="D2485" s="6">
        <v>207802822301</v>
      </c>
      <c r="E2485" s="5" t="s">
        <v>6675</v>
      </c>
      <c r="F2485" s="5" t="s">
        <v>88</v>
      </c>
      <c r="G2485" s="5" t="s">
        <v>17491</v>
      </c>
      <c r="H2485" s="5" t="s">
        <v>33</v>
      </c>
      <c r="I2485" s="5">
        <v>6260131698</v>
      </c>
      <c r="J2485" s="5" t="s">
        <v>12795</v>
      </c>
      <c r="K2485" s="6" t="s">
        <v>26</v>
      </c>
      <c r="L2485" s="5" t="s">
        <v>17491</v>
      </c>
      <c r="M2485" s="5"/>
      <c r="N2485" s="5" t="s">
        <v>27</v>
      </c>
      <c r="O2485" s="11"/>
    </row>
    <row r="2486" customHeight="1" spans="1:15">
      <c r="A2486" s="4">
        <v>2485</v>
      </c>
      <c r="B2486" s="5" t="s">
        <v>8427</v>
      </c>
      <c r="C2486" s="5" t="s">
        <v>17492</v>
      </c>
      <c r="D2486" s="6">
        <v>207803722301</v>
      </c>
      <c r="E2486" s="5" t="s">
        <v>2456</v>
      </c>
      <c r="F2486" s="5" t="s">
        <v>88</v>
      </c>
      <c r="G2486" s="5" t="s">
        <v>17493</v>
      </c>
      <c r="H2486" s="5" t="s">
        <v>33</v>
      </c>
      <c r="I2486" s="5">
        <v>9098589626</v>
      </c>
      <c r="J2486" s="5" t="s">
        <v>12795</v>
      </c>
      <c r="K2486" s="6" t="s">
        <v>26</v>
      </c>
      <c r="L2486" s="5" t="s">
        <v>17493</v>
      </c>
      <c r="M2486" s="5"/>
      <c r="N2486" s="5" t="s">
        <v>27</v>
      </c>
      <c r="O2486" s="11"/>
    </row>
    <row r="2487" customHeight="1" spans="1:15">
      <c r="A2487" s="4">
        <v>2486</v>
      </c>
      <c r="B2487" s="5" t="s">
        <v>8427</v>
      </c>
      <c r="C2487" s="5" t="s">
        <v>17494</v>
      </c>
      <c r="D2487" s="6">
        <v>207802022302</v>
      </c>
      <c r="E2487" s="5" t="s">
        <v>2461</v>
      </c>
      <c r="F2487" s="5" t="s">
        <v>88</v>
      </c>
      <c r="G2487" s="5" t="s">
        <v>17495</v>
      </c>
      <c r="H2487" s="5" t="s">
        <v>24</v>
      </c>
      <c r="I2487" s="5">
        <v>7974737904</v>
      </c>
      <c r="J2487" s="5" t="s">
        <v>12795</v>
      </c>
      <c r="K2487" s="6" t="s">
        <v>26</v>
      </c>
      <c r="L2487" s="5" t="s">
        <v>17495</v>
      </c>
      <c r="M2487" s="5"/>
      <c r="N2487" s="5" t="s">
        <v>27</v>
      </c>
      <c r="O2487" s="11"/>
    </row>
    <row r="2488" customHeight="1" spans="1:15">
      <c r="A2488" s="4">
        <v>2487</v>
      </c>
      <c r="B2488" s="5" t="s">
        <v>8427</v>
      </c>
      <c r="C2488" s="5" t="s">
        <v>17496</v>
      </c>
      <c r="D2488" s="6">
        <v>207802822001</v>
      </c>
      <c r="E2488" s="5" t="s">
        <v>6675</v>
      </c>
      <c r="F2488" s="5" t="s">
        <v>88</v>
      </c>
      <c r="G2488" s="5" t="s">
        <v>10861</v>
      </c>
      <c r="H2488" s="5" t="s">
        <v>24</v>
      </c>
      <c r="I2488" s="5">
        <v>7804829043</v>
      </c>
      <c r="J2488" s="5" t="s">
        <v>12795</v>
      </c>
      <c r="K2488" s="6" t="s">
        <v>26</v>
      </c>
      <c r="L2488" s="5" t="s">
        <v>10861</v>
      </c>
      <c r="M2488" s="5"/>
      <c r="N2488" s="5" t="s">
        <v>27</v>
      </c>
      <c r="O2488" s="11"/>
    </row>
    <row r="2489" customHeight="1" spans="1:15">
      <c r="A2489" s="4">
        <v>2488</v>
      </c>
      <c r="B2489" s="5" t="s">
        <v>8427</v>
      </c>
      <c r="C2489" s="5" t="s">
        <v>17497</v>
      </c>
      <c r="D2489" s="6">
        <v>207802022005</v>
      </c>
      <c r="E2489" s="5" t="s">
        <v>2461</v>
      </c>
      <c r="F2489" s="5" t="s">
        <v>88</v>
      </c>
      <c r="G2489" s="5" t="s">
        <v>17498</v>
      </c>
      <c r="H2489" s="5" t="s">
        <v>24</v>
      </c>
      <c r="I2489" s="5">
        <v>7879881872</v>
      </c>
      <c r="J2489" s="5" t="s">
        <v>12795</v>
      </c>
      <c r="K2489" s="6" t="s">
        <v>26</v>
      </c>
      <c r="L2489" s="5" t="s">
        <v>17498</v>
      </c>
      <c r="M2489" s="5"/>
      <c r="N2489" s="5" t="s">
        <v>27</v>
      </c>
      <c r="O2489" s="11"/>
    </row>
    <row r="2490" customHeight="1" spans="1:15">
      <c r="A2490" s="4">
        <v>2489</v>
      </c>
      <c r="B2490" s="5" t="s">
        <v>8427</v>
      </c>
      <c r="C2490" s="5" t="s">
        <v>17499</v>
      </c>
      <c r="D2490" s="6">
        <v>207802822002</v>
      </c>
      <c r="E2490" s="5" t="s">
        <v>6675</v>
      </c>
      <c r="F2490" s="5" t="s">
        <v>88</v>
      </c>
      <c r="G2490" s="5" t="s">
        <v>17500</v>
      </c>
      <c r="H2490" s="5" t="s">
        <v>33</v>
      </c>
      <c r="I2490" s="5">
        <v>6261247053</v>
      </c>
      <c r="J2490" s="5" t="s">
        <v>12795</v>
      </c>
      <c r="K2490" s="6" t="s">
        <v>26</v>
      </c>
      <c r="L2490" s="5" t="s">
        <v>17500</v>
      </c>
      <c r="M2490" s="5"/>
      <c r="N2490" s="5" t="s">
        <v>27</v>
      </c>
      <c r="O2490" s="11"/>
    </row>
    <row r="2491" customHeight="1" spans="1:15">
      <c r="A2491" s="4">
        <v>2490</v>
      </c>
      <c r="B2491" s="5" t="s">
        <v>8427</v>
      </c>
      <c r="C2491" s="5" t="s">
        <v>17501</v>
      </c>
      <c r="D2491" s="6">
        <v>207802022015</v>
      </c>
      <c r="E2491" s="5" t="s">
        <v>2461</v>
      </c>
      <c r="F2491" s="5" t="s">
        <v>88</v>
      </c>
      <c r="G2491" s="5" t="s">
        <v>17502</v>
      </c>
      <c r="H2491" s="5" t="s">
        <v>24</v>
      </c>
      <c r="I2491" s="5">
        <v>9340817198</v>
      </c>
      <c r="J2491" s="5" t="s">
        <v>12795</v>
      </c>
      <c r="K2491" s="6" t="s">
        <v>26</v>
      </c>
      <c r="L2491" s="5" t="s">
        <v>17502</v>
      </c>
      <c r="M2491" s="5"/>
      <c r="N2491" s="5" t="s">
        <v>27</v>
      </c>
      <c r="O2491" s="11"/>
    </row>
    <row r="2492" customHeight="1" spans="1:15">
      <c r="A2492" s="4">
        <v>2491</v>
      </c>
      <c r="B2492" s="5" t="s">
        <v>8459</v>
      </c>
      <c r="C2492" s="5" t="s">
        <v>17503</v>
      </c>
      <c r="D2492" s="6">
        <v>207902422301</v>
      </c>
      <c r="E2492" s="5" t="s">
        <v>4680</v>
      </c>
      <c r="F2492" s="5" t="s">
        <v>88</v>
      </c>
      <c r="G2492" s="5" t="s">
        <v>17504</v>
      </c>
      <c r="H2492" s="5" t="s">
        <v>33</v>
      </c>
      <c r="I2492" s="5">
        <v>9691835912</v>
      </c>
      <c r="J2492" s="5" t="s">
        <v>12795</v>
      </c>
      <c r="K2492" s="6" t="s">
        <v>26</v>
      </c>
      <c r="L2492" s="5" t="s">
        <v>17504</v>
      </c>
      <c r="M2492" s="5"/>
      <c r="N2492" s="5" t="s">
        <v>27</v>
      </c>
      <c r="O2492" s="11"/>
    </row>
    <row r="2493" customHeight="1" spans="1:15">
      <c r="A2493" s="4">
        <v>2492</v>
      </c>
      <c r="B2493" s="5" t="s">
        <v>8459</v>
      </c>
      <c r="C2493" s="5" t="s">
        <v>17505</v>
      </c>
      <c r="D2493" s="6">
        <v>207902022020</v>
      </c>
      <c r="E2493" s="5" t="s">
        <v>2461</v>
      </c>
      <c r="F2493" s="5" t="s">
        <v>88</v>
      </c>
      <c r="G2493" s="5" t="s">
        <v>7829</v>
      </c>
      <c r="H2493" s="5" t="s">
        <v>24</v>
      </c>
      <c r="I2493" s="5">
        <v>8770971176</v>
      </c>
      <c r="J2493" s="5" t="s">
        <v>12795</v>
      </c>
      <c r="K2493" s="6" t="s">
        <v>17506</v>
      </c>
      <c r="L2493" s="5" t="s">
        <v>7829</v>
      </c>
      <c r="M2493" s="5" t="s">
        <v>67</v>
      </c>
      <c r="N2493" s="5" t="s">
        <v>68</v>
      </c>
      <c r="O2493" s="11"/>
    </row>
    <row r="2494" customHeight="1" spans="1:15">
      <c r="A2494" s="4">
        <v>2493</v>
      </c>
      <c r="B2494" s="5" t="s">
        <v>8459</v>
      </c>
      <c r="C2494" s="5" t="s">
        <v>17507</v>
      </c>
      <c r="D2494" s="6">
        <v>207902022013</v>
      </c>
      <c r="E2494" s="5" t="s">
        <v>2461</v>
      </c>
      <c r="F2494" s="5" t="s">
        <v>88</v>
      </c>
      <c r="G2494" s="5" t="s">
        <v>17508</v>
      </c>
      <c r="H2494" s="5" t="s">
        <v>24</v>
      </c>
      <c r="I2494" s="5">
        <v>6266708182</v>
      </c>
      <c r="J2494" s="5" t="s">
        <v>12795</v>
      </c>
      <c r="K2494" s="6">
        <v>6266708182</v>
      </c>
      <c r="L2494" s="5" t="s">
        <v>17508</v>
      </c>
      <c r="M2494" s="5" t="s">
        <v>67</v>
      </c>
      <c r="N2494" s="5" t="s">
        <v>68</v>
      </c>
      <c r="O2494" s="11"/>
    </row>
    <row r="2495" customHeight="1" spans="1:15">
      <c r="A2495" s="4">
        <v>2494</v>
      </c>
      <c r="B2495" s="5" t="s">
        <v>8459</v>
      </c>
      <c r="C2495" s="5" t="s">
        <v>17509</v>
      </c>
      <c r="D2495" s="6">
        <v>207902022018</v>
      </c>
      <c r="E2495" s="5" t="s">
        <v>2461</v>
      </c>
      <c r="F2495" s="5" t="s">
        <v>88</v>
      </c>
      <c r="G2495" s="5" t="s">
        <v>17510</v>
      </c>
      <c r="H2495" s="5" t="s">
        <v>24</v>
      </c>
      <c r="I2495" s="5">
        <v>9131923572</v>
      </c>
      <c r="J2495" s="5" t="s">
        <v>12795</v>
      </c>
      <c r="K2495" s="6">
        <v>8770652314</v>
      </c>
      <c r="L2495" s="5" t="s">
        <v>17510</v>
      </c>
      <c r="M2495" s="5" t="s">
        <v>67</v>
      </c>
      <c r="N2495" s="5" t="s">
        <v>68</v>
      </c>
      <c r="O2495" s="11"/>
    </row>
    <row r="2496" customHeight="1" spans="1:15">
      <c r="A2496" s="4">
        <v>2495</v>
      </c>
      <c r="B2496" s="5" t="s">
        <v>8459</v>
      </c>
      <c r="C2496" s="5" t="s">
        <v>17511</v>
      </c>
      <c r="D2496" s="6">
        <v>207902022003</v>
      </c>
      <c r="E2496" s="5" t="s">
        <v>2461</v>
      </c>
      <c r="F2496" s="5" t="s">
        <v>88</v>
      </c>
      <c r="G2496" s="5" t="s">
        <v>17512</v>
      </c>
      <c r="H2496" s="5" t="s">
        <v>24</v>
      </c>
      <c r="I2496" s="5">
        <v>6266871341</v>
      </c>
      <c r="J2496" s="5" t="s">
        <v>12795</v>
      </c>
      <c r="K2496" s="6">
        <v>9575502549</v>
      </c>
      <c r="L2496" s="5" t="s">
        <v>17512</v>
      </c>
      <c r="M2496" s="5" t="s">
        <v>67</v>
      </c>
      <c r="N2496" s="5" t="s">
        <v>68</v>
      </c>
      <c r="O2496" s="11"/>
    </row>
    <row r="2497" customHeight="1" spans="1:15">
      <c r="A2497" s="4">
        <v>2496</v>
      </c>
      <c r="B2497" s="5" t="s">
        <v>8459</v>
      </c>
      <c r="C2497" s="5" t="s">
        <v>17513</v>
      </c>
      <c r="D2497" s="6">
        <v>207902022005</v>
      </c>
      <c r="E2497" s="5" t="s">
        <v>2461</v>
      </c>
      <c r="F2497" s="5" t="s">
        <v>88</v>
      </c>
      <c r="G2497" s="5" t="s">
        <v>17514</v>
      </c>
      <c r="H2497" s="5" t="s">
        <v>33</v>
      </c>
      <c r="I2497" s="5">
        <v>7000916224</v>
      </c>
      <c r="J2497" s="5" t="s">
        <v>12795</v>
      </c>
      <c r="K2497" s="6">
        <v>77862464996</v>
      </c>
      <c r="L2497" s="5" t="s">
        <v>17514</v>
      </c>
      <c r="M2497" s="5" t="s">
        <v>67</v>
      </c>
      <c r="N2497" s="5" t="s">
        <v>68</v>
      </c>
      <c r="O2497" s="11"/>
    </row>
    <row r="2498" customHeight="1" spans="1:15">
      <c r="A2498" s="4">
        <v>2497</v>
      </c>
      <c r="B2498" s="5" t="s">
        <v>8459</v>
      </c>
      <c r="C2498" s="5" t="s">
        <v>17515</v>
      </c>
      <c r="D2498" s="6">
        <v>207902422003</v>
      </c>
      <c r="E2498" s="5" t="s">
        <v>4680</v>
      </c>
      <c r="F2498" s="5" t="s">
        <v>88</v>
      </c>
      <c r="G2498" s="5" t="s">
        <v>17516</v>
      </c>
      <c r="H2498" s="5" t="s">
        <v>24</v>
      </c>
      <c r="I2498" s="5">
        <v>9406462628</v>
      </c>
      <c r="J2498" s="5" t="s">
        <v>12795</v>
      </c>
      <c r="K2498" s="6" t="s">
        <v>26</v>
      </c>
      <c r="L2498" s="5" t="s">
        <v>17516</v>
      </c>
      <c r="M2498" s="5"/>
      <c r="N2498" s="5" t="s">
        <v>27</v>
      </c>
      <c r="O2498" s="11"/>
    </row>
    <row r="2499" customHeight="1" spans="1:15">
      <c r="A2499" s="4">
        <v>2498</v>
      </c>
      <c r="B2499" s="5" t="s">
        <v>8459</v>
      </c>
      <c r="C2499" s="5" t="s">
        <v>17517</v>
      </c>
      <c r="D2499" s="6">
        <v>207902022008</v>
      </c>
      <c r="E2499" s="5" t="s">
        <v>2461</v>
      </c>
      <c r="F2499" s="5" t="s">
        <v>88</v>
      </c>
      <c r="G2499" s="5" t="s">
        <v>17518</v>
      </c>
      <c r="H2499" s="5" t="s">
        <v>33</v>
      </c>
      <c r="I2499" s="5">
        <v>6267173454</v>
      </c>
      <c r="J2499" s="5" t="s">
        <v>12795</v>
      </c>
      <c r="K2499" s="6">
        <v>6267173454</v>
      </c>
      <c r="L2499" s="5" t="s">
        <v>17518</v>
      </c>
      <c r="M2499" s="5" t="s">
        <v>67</v>
      </c>
      <c r="N2499" s="5" t="s">
        <v>68</v>
      </c>
      <c r="O2499" s="11"/>
    </row>
    <row r="2500" customHeight="1" spans="1:15">
      <c r="A2500" s="4">
        <v>2499</v>
      </c>
      <c r="B2500" s="5" t="s">
        <v>8459</v>
      </c>
      <c r="C2500" s="5" t="s">
        <v>17519</v>
      </c>
      <c r="D2500" s="6">
        <v>207902022002</v>
      </c>
      <c r="E2500" s="5" t="s">
        <v>2461</v>
      </c>
      <c r="F2500" s="5" t="s">
        <v>88</v>
      </c>
      <c r="G2500" s="5" t="s">
        <v>11499</v>
      </c>
      <c r="H2500" s="5" t="s">
        <v>33</v>
      </c>
      <c r="I2500" s="5">
        <v>7722845804</v>
      </c>
      <c r="J2500" s="5" t="s">
        <v>12795</v>
      </c>
      <c r="K2500" s="6" t="s">
        <v>26</v>
      </c>
      <c r="L2500" s="5" t="s">
        <v>11499</v>
      </c>
      <c r="M2500" s="5"/>
      <c r="N2500" s="5" t="s">
        <v>27</v>
      </c>
      <c r="O2500" s="11"/>
    </row>
    <row r="2501" customHeight="1" spans="1:15">
      <c r="A2501" s="4">
        <v>2500</v>
      </c>
      <c r="B2501" s="5" t="s">
        <v>8487</v>
      </c>
      <c r="C2501" s="5" t="s">
        <v>17520</v>
      </c>
      <c r="D2501" s="6">
        <v>208002222001</v>
      </c>
      <c r="E2501" s="5" t="s">
        <v>6370</v>
      </c>
      <c r="F2501" s="5" t="s">
        <v>88</v>
      </c>
      <c r="G2501" s="5" t="s">
        <v>17521</v>
      </c>
      <c r="H2501" s="5" t="s">
        <v>24</v>
      </c>
      <c r="I2501" s="5">
        <v>6261957310</v>
      </c>
      <c r="J2501" s="5" t="s">
        <v>12795</v>
      </c>
      <c r="K2501" s="6" t="s">
        <v>26</v>
      </c>
      <c r="L2501" s="5" t="s">
        <v>17521</v>
      </c>
      <c r="M2501" s="5"/>
      <c r="N2501" s="5" t="s">
        <v>27</v>
      </c>
      <c r="O2501" s="11"/>
    </row>
    <row r="2502" customHeight="1" spans="1:15">
      <c r="A2502" s="4">
        <v>2501</v>
      </c>
      <c r="B2502" s="5" t="s">
        <v>8487</v>
      </c>
      <c r="C2502" s="5" t="s">
        <v>17522</v>
      </c>
      <c r="D2502" s="6">
        <v>208002822001</v>
      </c>
      <c r="E2502" s="5" t="s">
        <v>6675</v>
      </c>
      <c r="F2502" s="5" t="s">
        <v>88</v>
      </c>
      <c r="G2502" s="5" t="s">
        <v>17523</v>
      </c>
      <c r="H2502" s="5" t="s">
        <v>24</v>
      </c>
      <c r="I2502" s="5">
        <v>7803988641</v>
      </c>
      <c r="J2502" s="5" t="s">
        <v>12795</v>
      </c>
      <c r="K2502" s="6" t="s">
        <v>26</v>
      </c>
      <c r="L2502" s="5" t="s">
        <v>17523</v>
      </c>
      <c r="M2502" s="5"/>
      <c r="N2502" s="5" t="s">
        <v>27</v>
      </c>
      <c r="O2502" s="11"/>
    </row>
    <row r="2503" customHeight="1" spans="1:15">
      <c r="A2503" s="4">
        <v>2502</v>
      </c>
      <c r="B2503" s="5" t="s">
        <v>8504</v>
      </c>
      <c r="C2503" s="5" t="s">
        <v>17524</v>
      </c>
      <c r="D2503" s="6">
        <v>208402422302</v>
      </c>
      <c r="E2503" s="5" t="s">
        <v>4680</v>
      </c>
      <c r="F2503" s="5" t="s">
        <v>88</v>
      </c>
      <c r="G2503" s="5" t="s">
        <v>13737</v>
      </c>
      <c r="H2503" s="5" t="s">
        <v>33</v>
      </c>
      <c r="I2503" s="5">
        <v>6264412943</v>
      </c>
      <c r="J2503" s="5" t="s">
        <v>12795</v>
      </c>
      <c r="K2503" s="6" t="s">
        <v>26</v>
      </c>
      <c r="L2503" s="5" t="s">
        <v>13737</v>
      </c>
      <c r="M2503" s="5"/>
      <c r="N2503" s="5" t="s">
        <v>27</v>
      </c>
      <c r="O2503" s="11"/>
    </row>
    <row r="2504" customHeight="1" spans="1:15">
      <c r="A2504" s="4">
        <v>2503</v>
      </c>
      <c r="B2504" s="5" t="s">
        <v>8504</v>
      </c>
      <c r="C2504" s="5" t="s">
        <v>17525</v>
      </c>
      <c r="D2504" s="6">
        <v>208402022005</v>
      </c>
      <c r="E2504" s="5" t="s">
        <v>2461</v>
      </c>
      <c r="F2504" s="5" t="s">
        <v>88</v>
      </c>
      <c r="G2504" s="5" t="s">
        <v>17526</v>
      </c>
      <c r="H2504" s="5" t="s">
        <v>33</v>
      </c>
      <c r="I2504" s="5">
        <v>8463848534</v>
      </c>
      <c r="J2504" s="5" t="s">
        <v>12795</v>
      </c>
      <c r="K2504" s="6">
        <v>812438472587</v>
      </c>
      <c r="L2504" s="5" t="s">
        <v>17526</v>
      </c>
      <c r="M2504" s="5" t="s">
        <v>67</v>
      </c>
      <c r="N2504" s="5" t="s">
        <v>68</v>
      </c>
      <c r="O2504" s="11"/>
    </row>
    <row r="2505" customHeight="1" spans="1:15">
      <c r="A2505" s="4">
        <v>2504</v>
      </c>
      <c r="B2505" s="5" t="s">
        <v>8560</v>
      </c>
      <c r="C2505" s="5" t="s">
        <v>17527</v>
      </c>
      <c r="D2505" s="6">
        <v>208502022301</v>
      </c>
      <c r="E2505" s="5" t="s">
        <v>2461</v>
      </c>
      <c r="F2505" s="5" t="s">
        <v>88</v>
      </c>
      <c r="G2505" s="5" t="s">
        <v>17528</v>
      </c>
      <c r="H2505" s="5" t="s">
        <v>33</v>
      </c>
      <c r="I2505" s="5">
        <v>9329879646</v>
      </c>
      <c r="J2505" s="5" t="s">
        <v>12795</v>
      </c>
      <c r="K2505" s="6" t="s">
        <v>26</v>
      </c>
      <c r="L2505" s="5" t="s">
        <v>17528</v>
      </c>
      <c r="M2505" s="5"/>
      <c r="N2505" s="5" t="s">
        <v>27</v>
      </c>
      <c r="O2505" s="11"/>
    </row>
    <row r="2506" customHeight="1" spans="1:15">
      <c r="A2506" s="4">
        <v>2505</v>
      </c>
      <c r="B2506" s="5" t="s">
        <v>8560</v>
      </c>
      <c r="C2506" s="5" t="s">
        <v>17529</v>
      </c>
      <c r="D2506" s="6">
        <v>208502422301</v>
      </c>
      <c r="E2506" s="5" t="s">
        <v>4680</v>
      </c>
      <c r="F2506" s="5" t="s">
        <v>88</v>
      </c>
      <c r="G2506" s="5" t="s">
        <v>17530</v>
      </c>
      <c r="H2506" s="5" t="s">
        <v>33</v>
      </c>
      <c r="I2506" s="5">
        <v>8103003428</v>
      </c>
      <c r="J2506" s="5" t="s">
        <v>12795</v>
      </c>
      <c r="K2506" s="6" t="s">
        <v>26</v>
      </c>
      <c r="L2506" s="5" t="s">
        <v>17530</v>
      </c>
      <c r="M2506" s="5"/>
      <c r="N2506" s="5" t="s">
        <v>27</v>
      </c>
      <c r="O2506" s="11"/>
    </row>
    <row r="2507" customHeight="1" spans="1:15">
      <c r="A2507" s="4">
        <v>2506</v>
      </c>
      <c r="B2507" s="5" t="s">
        <v>8560</v>
      </c>
      <c r="C2507" s="5" t="s">
        <v>17531</v>
      </c>
      <c r="D2507" s="6">
        <v>208502422001</v>
      </c>
      <c r="E2507" s="5" t="s">
        <v>4680</v>
      </c>
      <c r="F2507" s="5" t="s">
        <v>88</v>
      </c>
      <c r="G2507" s="5" t="s">
        <v>17026</v>
      </c>
      <c r="H2507" s="5" t="s">
        <v>33</v>
      </c>
      <c r="I2507" s="5">
        <v>9302577933</v>
      </c>
      <c r="J2507" s="5" t="s">
        <v>12795</v>
      </c>
      <c r="K2507" s="6" t="s">
        <v>26</v>
      </c>
      <c r="L2507" s="5" t="s">
        <v>17026</v>
      </c>
      <c r="M2507" s="5"/>
      <c r="N2507" s="5" t="s">
        <v>27</v>
      </c>
      <c r="O2507" s="11"/>
    </row>
    <row r="2508" customHeight="1" spans="1:15">
      <c r="A2508" s="4">
        <v>2507</v>
      </c>
      <c r="B2508" s="5" t="s">
        <v>8579</v>
      </c>
      <c r="C2508" s="5" t="s">
        <v>17532</v>
      </c>
      <c r="D2508" s="6">
        <v>208602422301</v>
      </c>
      <c r="E2508" s="5" t="s">
        <v>4680</v>
      </c>
      <c r="F2508" s="5" t="s">
        <v>88</v>
      </c>
      <c r="G2508" s="5" t="s">
        <v>17533</v>
      </c>
      <c r="H2508" s="5" t="s">
        <v>33</v>
      </c>
      <c r="I2508" s="5">
        <v>8602054963</v>
      </c>
      <c r="J2508" s="5" t="s">
        <v>12795</v>
      </c>
      <c r="K2508" s="6" t="s">
        <v>26</v>
      </c>
      <c r="L2508" s="5" t="s">
        <v>17533</v>
      </c>
      <c r="M2508" s="5"/>
      <c r="N2508" s="5" t="s">
        <v>27</v>
      </c>
      <c r="O2508" s="11"/>
    </row>
    <row r="2509" customHeight="1" spans="1:15">
      <c r="A2509" s="4">
        <v>2508</v>
      </c>
      <c r="B2509" s="5" t="s">
        <v>8579</v>
      </c>
      <c r="C2509" s="5" t="s">
        <v>17534</v>
      </c>
      <c r="D2509" s="6">
        <v>208603722302</v>
      </c>
      <c r="E2509" s="5" t="s">
        <v>2456</v>
      </c>
      <c r="F2509" s="5" t="s">
        <v>88</v>
      </c>
      <c r="G2509" s="5" t="s">
        <v>17535</v>
      </c>
      <c r="H2509" s="5" t="s">
        <v>33</v>
      </c>
      <c r="I2509" s="5">
        <v>6266952378</v>
      </c>
      <c r="J2509" s="5" t="s">
        <v>12795</v>
      </c>
      <c r="K2509" s="6" t="s">
        <v>26</v>
      </c>
      <c r="L2509" s="5" t="s">
        <v>17535</v>
      </c>
      <c r="M2509" s="5"/>
      <c r="N2509" s="5" t="s">
        <v>27</v>
      </c>
      <c r="O2509" s="11"/>
    </row>
    <row r="2510" customHeight="1" spans="1:15">
      <c r="A2510" s="4">
        <v>2509</v>
      </c>
      <c r="B2510" s="5" t="s">
        <v>8579</v>
      </c>
      <c r="C2510" s="5" t="s">
        <v>17536</v>
      </c>
      <c r="D2510" s="6">
        <v>208602422307</v>
      </c>
      <c r="E2510" s="5" t="s">
        <v>4680</v>
      </c>
      <c r="F2510" s="5" t="s">
        <v>88</v>
      </c>
      <c r="G2510" s="5" t="s">
        <v>17537</v>
      </c>
      <c r="H2510" s="5" t="s">
        <v>33</v>
      </c>
      <c r="I2510" s="5">
        <v>7770947795</v>
      </c>
      <c r="J2510" s="5" t="s">
        <v>12795</v>
      </c>
      <c r="K2510" s="6" t="s">
        <v>26</v>
      </c>
      <c r="L2510" s="5" t="s">
        <v>17537</v>
      </c>
      <c r="M2510" s="5"/>
      <c r="N2510" s="5" t="s">
        <v>27</v>
      </c>
      <c r="O2510" s="11"/>
    </row>
    <row r="2511" customHeight="1" spans="1:15">
      <c r="A2511" s="4">
        <v>2510</v>
      </c>
      <c r="B2511" s="5" t="s">
        <v>8579</v>
      </c>
      <c r="C2511" s="5" t="s">
        <v>17538</v>
      </c>
      <c r="D2511" s="6">
        <v>208602022001</v>
      </c>
      <c r="E2511" s="5" t="s">
        <v>2461</v>
      </c>
      <c r="F2511" s="5" t="s">
        <v>88</v>
      </c>
      <c r="G2511" s="5" t="s">
        <v>17539</v>
      </c>
      <c r="H2511" s="5" t="s">
        <v>33</v>
      </c>
      <c r="I2511" s="5">
        <v>6268451346</v>
      </c>
      <c r="J2511" s="5" t="s">
        <v>12795</v>
      </c>
      <c r="K2511" s="6" t="s">
        <v>26</v>
      </c>
      <c r="L2511" s="5" t="s">
        <v>17539</v>
      </c>
      <c r="M2511" s="5"/>
      <c r="N2511" s="5" t="s">
        <v>27</v>
      </c>
      <c r="O2511" s="11"/>
    </row>
    <row r="2512" customHeight="1" spans="1:15">
      <c r="A2512" s="4">
        <v>2511</v>
      </c>
      <c r="B2512" s="5" t="s">
        <v>8579</v>
      </c>
      <c r="C2512" s="5" t="s">
        <v>17540</v>
      </c>
      <c r="D2512" s="6">
        <v>208602422310</v>
      </c>
      <c r="E2512" s="5" t="s">
        <v>4680</v>
      </c>
      <c r="F2512" s="5" t="s">
        <v>88</v>
      </c>
      <c r="G2512" s="5" t="s">
        <v>17541</v>
      </c>
      <c r="H2512" s="5" t="s">
        <v>33</v>
      </c>
      <c r="I2512" s="5">
        <v>7000110380</v>
      </c>
      <c r="J2512" s="5" t="s">
        <v>12795</v>
      </c>
      <c r="K2512" s="6" t="s">
        <v>26</v>
      </c>
      <c r="L2512" s="5" t="s">
        <v>17541</v>
      </c>
      <c r="M2512" s="5"/>
      <c r="N2512" s="5" t="s">
        <v>27</v>
      </c>
      <c r="O2512" s="11"/>
    </row>
    <row r="2513" customHeight="1" spans="1:15">
      <c r="A2513" s="4">
        <v>2512</v>
      </c>
      <c r="B2513" s="5" t="s">
        <v>8589</v>
      </c>
      <c r="C2513" s="5" t="s">
        <v>17542</v>
      </c>
      <c r="D2513" s="6">
        <v>308704122301</v>
      </c>
      <c r="E2513" s="5" t="s">
        <v>1734</v>
      </c>
      <c r="F2513" s="5" t="s">
        <v>1735</v>
      </c>
      <c r="G2513" s="5" t="s">
        <v>2617</v>
      </c>
      <c r="H2513" s="5" t="s">
        <v>33</v>
      </c>
      <c r="I2513" s="5">
        <v>8518092404</v>
      </c>
      <c r="J2513" s="5" t="s">
        <v>12795</v>
      </c>
      <c r="K2513" s="6" t="s">
        <v>26</v>
      </c>
      <c r="L2513" s="5" t="s">
        <v>2617</v>
      </c>
      <c r="M2513" s="5"/>
      <c r="N2513" s="5" t="s">
        <v>27</v>
      </c>
      <c r="O2513" s="11"/>
    </row>
    <row r="2514" customHeight="1" spans="1:15">
      <c r="A2514" s="4">
        <v>2513</v>
      </c>
      <c r="B2514" s="5" t="s">
        <v>8589</v>
      </c>
      <c r="C2514" s="5" t="s">
        <v>17543</v>
      </c>
      <c r="D2514" s="6">
        <v>308704122070</v>
      </c>
      <c r="E2514" s="5" t="s">
        <v>1734</v>
      </c>
      <c r="F2514" s="5" t="s">
        <v>1735</v>
      </c>
      <c r="G2514" s="5" t="s">
        <v>17544</v>
      </c>
      <c r="H2514" s="5" t="s">
        <v>24</v>
      </c>
      <c r="I2514" s="5">
        <v>9755425770</v>
      </c>
      <c r="J2514" s="5" t="s">
        <v>12795</v>
      </c>
      <c r="K2514" s="6" t="s">
        <v>17545</v>
      </c>
      <c r="L2514" s="5" t="s">
        <v>17544</v>
      </c>
      <c r="M2514" s="5" t="s">
        <v>67</v>
      </c>
      <c r="N2514" s="5" t="s">
        <v>68</v>
      </c>
      <c r="O2514" s="11"/>
    </row>
    <row r="2515" customHeight="1" spans="1:15">
      <c r="A2515" s="4">
        <v>2514</v>
      </c>
      <c r="B2515" s="5" t="s">
        <v>8589</v>
      </c>
      <c r="C2515" s="5" t="s">
        <v>17546</v>
      </c>
      <c r="D2515" s="6">
        <v>308704122067</v>
      </c>
      <c r="E2515" s="5" t="s">
        <v>1734</v>
      </c>
      <c r="F2515" s="5" t="s">
        <v>1735</v>
      </c>
      <c r="G2515" s="5" t="s">
        <v>17547</v>
      </c>
      <c r="H2515" s="5" t="s">
        <v>33</v>
      </c>
      <c r="I2515" s="5">
        <v>8839201094</v>
      </c>
      <c r="J2515" s="5" t="s">
        <v>12795</v>
      </c>
      <c r="K2515" s="6" t="s">
        <v>26</v>
      </c>
      <c r="L2515" s="5" t="s">
        <v>17547</v>
      </c>
      <c r="M2515" s="5"/>
      <c r="N2515" s="5" t="s">
        <v>27</v>
      </c>
      <c r="O2515" s="11"/>
    </row>
    <row r="2516" customHeight="1" spans="1:15">
      <c r="A2516" s="4">
        <v>2515</v>
      </c>
      <c r="B2516" s="5" t="s">
        <v>8589</v>
      </c>
      <c r="C2516" s="5" t="s">
        <v>17548</v>
      </c>
      <c r="D2516" s="6">
        <v>208704122009</v>
      </c>
      <c r="E2516" s="5" t="s">
        <v>1602</v>
      </c>
      <c r="F2516" s="5" t="s">
        <v>1603</v>
      </c>
      <c r="G2516" s="5" t="s">
        <v>5720</v>
      </c>
      <c r="H2516" s="5" t="s">
        <v>33</v>
      </c>
      <c r="I2516" s="5">
        <v>6267866874</v>
      </c>
      <c r="J2516" s="5" t="s">
        <v>12795</v>
      </c>
      <c r="K2516" s="6">
        <v>714108416351</v>
      </c>
      <c r="L2516" s="5" t="s">
        <v>5720</v>
      </c>
      <c r="M2516" s="5" t="s">
        <v>67</v>
      </c>
      <c r="N2516" s="5" t="s">
        <v>68</v>
      </c>
      <c r="O2516" s="11"/>
    </row>
    <row r="2517" customHeight="1" spans="1:15">
      <c r="A2517" s="4">
        <v>2516</v>
      </c>
      <c r="B2517" s="5" t="s">
        <v>8589</v>
      </c>
      <c r="C2517" s="5" t="s">
        <v>17549</v>
      </c>
      <c r="D2517" s="6">
        <v>508706522005</v>
      </c>
      <c r="E2517" s="5" t="s">
        <v>1663</v>
      </c>
      <c r="F2517" s="5" t="s">
        <v>1597</v>
      </c>
      <c r="G2517" s="5" t="s">
        <v>17550</v>
      </c>
      <c r="H2517" s="5" t="s">
        <v>33</v>
      </c>
      <c r="I2517" s="5">
        <v>7000664995</v>
      </c>
      <c r="J2517" s="5" t="s">
        <v>12795</v>
      </c>
      <c r="K2517" s="6" t="s">
        <v>4955</v>
      </c>
      <c r="L2517" s="5" t="s">
        <v>17550</v>
      </c>
      <c r="M2517" s="5" t="s">
        <v>67</v>
      </c>
      <c r="N2517" s="5" t="s">
        <v>68</v>
      </c>
      <c r="O2517" s="11"/>
    </row>
    <row r="2518" customHeight="1" spans="1:15">
      <c r="A2518" s="4">
        <v>2517</v>
      </c>
      <c r="B2518" s="5" t="s">
        <v>8589</v>
      </c>
      <c r="C2518" s="5" t="s">
        <v>17551</v>
      </c>
      <c r="D2518" s="6">
        <v>508707322001</v>
      </c>
      <c r="E2518" s="5" t="s">
        <v>1596</v>
      </c>
      <c r="F2518" s="5" t="s">
        <v>1597</v>
      </c>
      <c r="G2518" s="5" t="s">
        <v>17552</v>
      </c>
      <c r="H2518" s="5" t="s">
        <v>24</v>
      </c>
      <c r="I2518" s="5">
        <v>7389258473</v>
      </c>
      <c r="J2518" s="5" t="s">
        <v>12795</v>
      </c>
      <c r="K2518" s="6" t="s">
        <v>17553</v>
      </c>
      <c r="L2518" s="5" t="s">
        <v>17552</v>
      </c>
      <c r="M2518" s="5" t="s">
        <v>67</v>
      </c>
      <c r="N2518" s="5" t="s">
        <v>68</v>
      </c>
      <c r="O2518" s="11"/>
    </row>
    <row r="2519" customHeight="1" spans="1:15">
      <c r="A2519" s="4">
        <v>2518</v>
      </c>
      <c r="B2519" s="5" t="s">
        <v>8589</v>
      </c>
      <c r="C2519" s="5" t="s">
        <v>17554</v>
      </c>
      <c r="D2519" s="6">
        <v>508706522006</v>
      </c>
      <c r="E2519" s="5" t="s">
        <v>1663</v>
      </c>
      <c r="F2519" s="5" t="s">
        <v>1597</v>
      </c>
      <c r="G2519" s="5" t="s">
        <v>17555</v>
      </c>
      <c r="H2519" s="5" t="s">
        <v>24</v>
      </c>
      <c r="I2519" s="5">
        <v>6263847167</v>
      </c>
      <c r="J2519" s="5" t="s">
        <v>12795</v>
      </c>
      <c r="K2519" s="6" t="s">
        <v>17556</v>
      </c>
      <c r="L2519" s="5" t="s">
        <v>17555</v>
      </c>
      <c r="M2519" s="5" t="s">
        <v>67</v>
      </c>
      <c r="N2519" s="5" t="s">
        <v>68</v>
      </c>
      <c r="O2519" s="11"/>
    </row>
    <row r="2520" customHeight="1" spans="1:15">
      <c r="A2520" s="4">
        <v>2519</v>
      </c>
      <c r="B2520" s="5" t="s">
        <v>8589</v>
      </c>
      <c r="C2520" s="5" t="s">
        <v>17557</v>
      </c>
      <c r="D2520" s="6">
        <v>508707322003</v>
      </c>
      <c r="E2520" s="5" t="s">
        <v>1596</v>
      </c>
      <c r="F2520" s="5" t="s">
        <v>1597</v>
      </c>
      <c r="G2520" s="5" t="s">
        <v>17558</v>
      </c>
      <c r="H2520" s="5" t="s">
        <v>24</v>
      </c>
      <c r="I2520" s="5">
        <v>9131336545</v>
      </c>
      <c r="J2520" s="5" t="s">
        <v>12795</v>
      </c>
      <c r="K2520" s="6" t="s">
        <v>17559</v>
      </c>
      <c r="L2520" s="5" t="s">
        <v>17558</v>
      </c>
      <c r="M2520" s="5" t="s">
        <v>67</v>
      </c>
      <c r="N2520" s="5" t="s">
        <v>68</v>
      </c>
      <c r="O2520" s="11"/>
    </row>
    <row r="2521" customHeight="1" spans="1:15">
      <c r="A2521" s="4">
        <v>2520</v>
      </c>
      <c r="B2521" s="5" t="s">
        <v>8589</v>
      </c>
      <c r="C2521" s="5" t="s">
        <v>17560</v>
      </c>
      <c r="D2521" s="6">
        <v>508706522004</v>
      </c>
      <c r="E2521" s="5" t="s">
        <v>1663</v>
      </c>
      <c r="F2521" s="5" t="s">
        <v>1597</v>
      </c>
      <c r="G2521" s="5" t="s">
        <v>17561</v>
      </c>
      <c r="H2521" s="5" t="s">
        <v>33</v>
      </c>
      <c r="I2521" s="5">
        <v>6264999875</v>
      </c>
      <c r="J2521" s="5" t="s">
        <v>12795</v>
      </c>
      <c r="K2521" s="6" t="s">
        <v>26</v>
      </c>
      <c r="L2521" s="5" t="s">
        <v>17561</v>
      </c>
      <c r="M2521" s="5"/>
      <c r="N2521" s="5" t="s">
        <v>27</v>
      </c>
      <c r="O2521" s="11"/>
    </row>
    <row r="2522" customHeight="1" spans="1:15">
      <c r="A2522" s="4">
        <v>2521</v>
      </c>
      <c r="B2522" s="5" t="s">
        <v>8589</v>
      </c>
      <c r="C2522" s="5" t="s">
        <v>17562</v>
      </c>
      <c r="D2522" s="6">
        <v>508707322004</v>
      </c>
      <c r="E2522" s="5" t="s">
        <v>1596</v>
      </c>
      <c r="F2522" s="5" t="s">
        <v>1597</v>
      </c>
      <c r="G2522" s="5" t="s">
        <v>17563</v>
      </c>
      <c r="H2522" s="5" t="s">
        <v>24</v>
      </c>
      <c r="I2522" s="5">
        <v>7999172997</v>
      </c>
      <c r="J2522" s="5" t="s">
        <v>12795</v>
      </c>
      <c r="K2522" s="6" t="s">
        <v>17564</v>
      </c>
      <c r="L2522" s="5" t="s">
        <v>17563</v>
      </c>
      <c r="M2522" s="5" t="s">
        <v>67</v>
      </c>
      <c r="N2522" s="5" t="s">
        <v>68</v>
      </c>
      <c r="O2522" s="11"/>
    </row>
    <row r="2523" customHeight="1" spans="1:15">
      <c r="A2523" s="4">
        <v>2522</v>
      </c>
      <c r="B2523" s="5" t="s">
        <v>8589</v>
      </c>
      <c r="C2523" s="5" t="s">
        <v>17565</v>
      </c>
      <c r="D2523" s="6">
        <v>208704122022</v>
      </c>
      <c r="E2523" s="5" t="s">
        <v>1602</v>
      </c>
      <c r="F2523" s="5" t="s">
        <v>1603</v>
      </c>
      <c r="G2523" s="5" t="s">
        <v>17566</v>
      </c>
      <c r="H2523" s="5" t="s">
        <v>33</v>
      </c>
      <c r="I2523" s="5">
        <v>9301251442</v>
      </c>
      <c r="J2523" s="5" t="s">
        <v>12795</v>
      </c>
      <c r="K2523" s="6">
        <v>931692502</v>
      </c>
      <c r="L2523" s="5" t="s">
        <v>17566</v>
      </c>
      <c r="M2523" s="5" t="s">
        <v>67</v>
      </c>
      <c r="N2523" s="5" t="s">
        <v>68</v>
      </c>
      <c r="O2523" s="11"/>
    </row>
    <row r="2524" customHeight="1" spans="1:15">
      <c r="A2524" s="4">
        <v>2523</v>
      </c>
      <c r="B2524" s="5" t="s">
        <v>8589</v>
      </c>
      <c r="C2524" s="5" t="s">
        <v>17567</v>
      </c>
      <c r="D2524" s="6">
        <v>508706522001</v>
      </c>
      <c r="E2524" s="5" t="s">
        <v>1663</v>
      </c>
      <c r="F2524" s="5" t="s">
        <v>1597</v>
      </c>
      <c r="G2524" s="5" t="s">
        <v>17568</v>
      </c>
      <c r="H2524" s="5" t="s">
        <v>33</v>
      </c>
      <c r="I2524" s="5">
        <v>6261626878</v>
      </c>
      <c r="J2524" s="5" t="s">
        <v>12795</v>
      </c>
      <c r="K2524" s="6" t="s">
        <v>26</v>
      </c>
      <c r="L2524" s="5" t="s">
        <v>17568</v>
      </c>
      <c r="M2524" s="5"/>
      <c r="N2524" s="5" t="s">
        <v>27</v>
      </c>
      <c r="O2524" s="11"/>
    </row>
    <row r="2525" customHeight="1" spans="1:15">
      <c r="A2525" s="4">
        <v>2524</v>
      </c>
      <c r="B2525" s="5" t="s">
        <v>8589</v>
      </c>
      <c r="C2525" s="5" t="s">
        <v>17569</v>
      </c>
      <c r="D2525" s="6">
        <v>308704122025</v>
      </c>
      <c r="E2525" s="5" t="s">
        <v>1734</v>
      </c>
      <c r="F2525" s="5" t="s">
        <v>1735</v>
      </c>
      <c r="G2525" s="5" t="s">
        <v>15601</v>
      </c>
      <c r="H2525" s="5" t="s">
        <v>33</v>
      </c>
      <c r="I2525" s="5">
        <v>6267583065</v>
      </c>
      <c r="J2525" s="5" t="s">
        <v>12795</v>
      </c>
      <c r="K2525" s="6" t="s">
        <v>17570</v>
      </c>
      <c r="L2525" s="5" t="s">
        <v>15601</v>
      </c>
      <c r="M2525" s="5" t="s">
        <v>67</v>
      </c>
      <c r="N2525" s="5" t="s">
        <v>68</v>
      </c>
      <c r="O2525" s="11"/>
    </row>
    <row r="2526" customHeight="1" spans="1:15">
      <c r="A2526" s="4">
        <v>2525</v>
      </c>
      <c r="B2526" s="5" t="s">
        <v>8589</v>
      </c>
      <c r="C2526" s="5" t="s">
        <v>17571</v>
      </c>
      <c r="D2526" s="6">
        <v>208704122046</v>
      </c>
      <c r="E2526" s="5" t="s">
        <v>1602</v>
      </c>
      <c r="F2526" s="5" t="s">
        <v>1603</v>
      </c>
      <c r="G2526" s="5" t="s">
        <v>17572</v>
      </c>
      <c r="H2526" s="5" t="s">
        <v>33</v>
      </c>
      <c r="I2526" s="5">
        <v>8817380715</v>
      </c>
      <c r="J2526" s="5" t="s">
        <v>12795</v>
      </c>
      <c r="K2526" s="6" t="s">
        <v>26</v>
      </c>
      <c r="L2526" s="5" t="s">
        <v>17572</v>
      </c>
      <c r="M2526" s="5"/>
      <c r="N2526" s="5" t="s">
        <v>27</v>
      </c>
      <c r="O2526" s="11"/>
    </row>
    <row r="2527" customHeight="1" spans="1:15">
      <c r="A2527" s="4">
        <v>2526</v>
      </c>
      <c r="B2527" s="5" t="s">
        <v>8589</v>
      </c>
      <c r="C2527" s="5" t="s">
        <v>17573</v>
      </c>
      <c r="D2527" s="6">
        <v>208704122042</v>
      </c>
      <c r="E2527" s="5" t="s">
        <v>1602</v>
      </c>
      <c r="F2527" s="5" t="s">
        <v>1603</v>
      </c>
      <c r="G2527" s="5" t="s">
        <v>17574</v>
      </c>
      <c r="H2527" s="5" t="s">
        <v>33</v>
      </c>
      <c r="I2527" s="5">
        <v>8982453586</v>
      </c>
      <c r="J2527" s="5" t="s">
        <v>12795</v>
      </c>
      <c r="K2527" s="6" t="s">
        <v>26</v>
      </c>
      <c r="L2527" s="5" t="s">
        <v>17574</v>
      </c>
      <c r="M2527" s="5"/>
      <c r="N2527" s="5" t="s">
        <v>27</v>
      </c>
      <c r="O2527" s="11"/>
    </row>
    <row r="2528" customHeight="1" spans="1:15">
      <c r="A2528" s="4">
        <v>2527</v>
      </c>
      <c r="B2528" s="5" t="s">
        <v>8589</v>
      </c>
      <c r="C2528" s="5" t="s">
        <v>17575</v>
      </c>
      <c r="D2528" s="6">
        <v>308704122041</v>
      </c>
      <c r="E2528" s="5" t="s">
        <v>1734</v>
      </c>
      <c r="F2528" s="5" t="s">
        <v>1735</v>
      </c>
      <c r="G2528" s="5" t="s">
        <v>17576</v>
      </c>
      <c r="H2528" s="5" t="s">
        <v>24</v>
      </c>
      <c r="I2528" s="5">
        <v>6263152863</v>
      </c>
      <c r="J2528" s="5" t="s">
        <v>12795</v>
      </c>
      <c r="K2528" s="6" t="s">
        <v>17577</v>
      </c>
      <c r="L2528" s="5" t="s">
        <v>17576</v>
      </c>
      <c r="M2528" s="5" t="s">
        <v>67</v>
      </c>
      <c r="N2528" s="5" t="s">
        <v>68</v>
      </c>
      <c r="O2528" s="11"/>
    </row>
    <row r="2529" customHeight="1" spans="1:15">
      <c r="A2529" s="4">
        <v>2528</v>
      </c>
      <c r="B2529" s="5" t="s">
        <v>8589</v>
      </c>
      <c r="C2529" s="5" t="s">
        <v>17578</v>
      </c>
      <c r="D2529" s="6">
        <v>508706522002</v>
      </c>
      <c r="E2529" s="5" t="s">
        <v>1663</v>
      </c>
      <c r="F2529" s="5" t="s">
        <v>1597</v>
      </c>
      <c r="G2529" s="5" t="s">
        <v>17579</v>
      </c>
      <c r="H2529" s="5" t="s">
        <v>33</v>
      </c>
      <c r="I2529" s="5">
        <v>8770448138</v>
      </c>
      <c r="J2529" s="5" t="s">
        <v>12795</v>
      </c>
      <c r="K2529" s="6" t="s">
        <v>26</v>
      </c>
      <c r="L2529" s="5" t="s">
        <v>17579</v>
      </c>
      <c r="M2529" s="5"/>
      <c r="N2529" s="5" t="s">
        <v>27</v>
      </c>
      <c r="O2529" s="11"/>
    </row>
    <row r="2530" customHeight="1" spans="1:15">
      <c r="A2530" s="4">
        <v>2529</v>
      </c>
      <c r="B2530" s="5" t="s">
        <v>8589</v>
      </c>
      <c r="C2530" s="5" t="s">
        <v>17580</v>
      </c>
      <c r="D2530" s="6">
        <v>308704122002</v>
      </c>
      <c r="E2530" s="5" t="s">
        <v>1734</v>
      </c>
      <c r="F2530" s="5" t="s">
        <v>1735</v>
      </c>
      <c r="G2530" s="5" t="s">
        <v>1749</v>
      </c>
      <c r="H2530" s="5" t="s">
        <v>33</v>
      </c>
      <c r="I2530" s="5">
        <v>8962887781</v>
      </c>
      <c r="J2530" s="5" t="s">
        <v>12795</v>
      </c>
      <c r="K2530" s="6">
        <v>57796649866</v>
      </c>
      <c r="L2530" s="5" t="s">
        <v>1749</v>
      </c>
      <c r="M2530" s="5" t="s">
        <v>67</v>
      </c>
      <c r="N2530" s="5" t="s">
        <v>68</v>
      </c>
      <c r="O2530" s="11"/>
    </row>
    <row r="2531" customHeight="1" spans="1:15">
      <c r="A2531" s="4">
        <v>2530</v>
      </c>
      <c r="B2531" s="5" t="s">
        <v>8589</v>
      </c>
      <c r="C2531" s="5" t="s">
        <v>17581</v>
      </c>
      <c r="D2531" s="6">
        <v>508706522003</v>
      </c>
      <c r="E2531" s="5" t="s">
        <v>1663</v>
      </c>
      <c r="F2531" s="5" t="s">
        <v>1597</v>
      </c>
      <c r="G2531" s="5" t="s">
        <v>17582</v>
      </c>
      <c r="H2531" s="5" t="s">
        <v>24</v>
      </c>
      <c r="I2531" s="5">
        <v>9340546959</v>
      </c>
      <c r="J2531" s="5" t="s">
        <v>12795</v>
      </c>
      <c r="K2531" s="6" t="s">
        <v>26</v>
      </c>
      <c r="L2531" s="5" t="s">
        <v>17582</v>
      </c>
      <c r="M2531" s="5"/>
      <c r="N2531" s="5" t="s">
        <v>27</v>
      </c>
      <c r="O2531" s="11"/>
    </row>
    <row r="2532" customHeight="1" spans="1:15">
      <c r="A2532" s="4">
        <v>2531</v>
      </c>
      <c r="B2532" s="5" t="s">
        <v>8589</v>
      </c>
      <c r="C2532" s="5" t="s">
        <v>17583</v>
      </c>
      <c r="D2532" s="6">
        <v>308704122007</v>
      </c>
      <c r="E2532" s="5" t="s">
        <v>1734</v>
      </c>
      <c r="F2532" s="5" t="s">
        <v>1735</v>
      </c>
      <c r="G2532" s="5" t="s">
        <v>17584</v>
      </c>
      <c r="H2532" s="5" t="s">
        <v>33</v>
      </c>
      <c r="I2532" s="5">
        <v>8959239159</v>
      </c>
      <c r="J2532" s="5" t="s">
        <v>12795</v>
      </c>
      <c r="K2532" s="6" t="s">
        <v>26</v>
      </c>
      <c r="L2532" s="5" t="s">
        <v>17584</v>
      </c>
      <c r="M2532" s="5"/>
      <c r="N2532" s="5" t="s">
        <v>27</v>
      </c>
      <c r="O2532" s="11"/>
    </row>
    <row r="2533" customHeight="1" spans="1:15">
      <c r="A2533" s="4">
        <v>2532</v>
      </c>
      <c r="B2533" s="5" t="s">
        <v>8589</v>
      </c>
      <c r="C2533" s="5" t="s">
        <v>17585</v>
      </c>
      <c r="D2533" s="6">
        <v>308704122009</v>
      </c>
      <c r="E2533" s="5" t="s">
        <v>1734</v>
      </c>
      <c r="F2533" s="5" t="s">
        <v>1735</v>
      </c>
      <c r="G2533" s="5" t="s">
        <v>8234</v>
      </c>
      <c r="H2533" s="5" t="s">
        <v>33</v>
      </c>
      <c r="I2533" s="5">
        <v>8815929998</v>
      </c>
      <c r="J2533" s="5" t="s">
        <v>12795</v>
      </c>
      <c r="K2533" s="6" t="s">
        <v>26</v>
      </c>
      <c r="L2533" s="5" t="s">
        <v>8234</v>
      </c>
      <c r="M2533" s="5"/>
      <c r="N2533" s="5" t="s">
        <v>27</v>
      </c>
      <c r="O2533" s="11"/>
    </row>
    <row r="2534" customHeight="1" spans="1:15">
      <c r="A2534" s="4">
        <v>2533</v>
      </c>
      <c r="B2534" s="5" t="s">
        <v>8589</v>
      </c>
      <c r="C2534" s="5" t="s">
        <v>17586</v>
      </c>
      <c r="D2534" s="6">
        <v>208704122028</v>
      </c>
      <c r="E2534" s="5" t="s">
        <v>1602</v>
      </c>
      <c r="F2534" s="5" t="s">
        <v>1603</v>
      </c>
      <c r="G2534" s="5" t="s">
        <v>17587</v>
      </c>
      <c r="H2534" s="5" t="s">
        <v>33</v>
      </c>
      <c r="I2534" s="5">
        <v>7647800552</v>
      </c>
      <c r="J2534" s="5" t="s">
        <v>12795</v>
      </c>
      <c r="K2534" s="6" t="s">
        <v>26</v>
      </c>
      <c r="L2534" s="5" t="s">
        <v>17587</v>
      </c>
      <c r="M2534" s="5"/>
      <c r="N2534" s="5" t="s">
        <v>27</v>
      </c>
      <c r="O2534" s="11"/>
    </row>
    <row r="2535" customHeight="1" spans="1:15">
      <c r="A2535" s="4">
        <v>2534</v>
      </c>
      <c r="B2535" s="5" t="s">
        <v>8589</v>
      </c>
      <c r="C2535" s="5" t="s">
        <v>17588</v>
      </c>
      <c r="D2535" s="6">
        <v>308704122016</v>
      </c>
      <c r="E2535" s="5" t="s">
        <v>1734</v>
      </c>
      <c r="F2535" s="5" t="s">
        <v>1735</v>
      </c>
      <c r="G2535" s="5" t="s">
        <v>17589</v>
      </c>
      <c r="H2535" s="5" t="s">
        <v>33</v>
      </c>
      <c r="I2535" s="5">
        <v>6266862984</v>
      </c>
      <c r="J2535" s="5" t="s">
        <v>12795</v>
      </c>
      <c r="K2535" s="6" t="s">
        <v>26</v>
      </c>
      <c r="L2535" s="5" t="s">
        <v>17589</v>
      </c>
      <c r="M2535" s="5"/>
      <c r="N2535" s="5" t="s">
        <v>27</v>
      </c>
      <c r="O2535" s="11"/>
    </row>
    <row r="2536" customHeight="1" spans="1:15">
      <c r="A2536" s="4">
        <v>2535</v>
      </c>
      <c r="B2536" s="5" t="s">
        <v>8589</v>
      </c>
      <c r="C2536" s="5" t="s">
        <v>17590</v>
      </c>
      <c r="D2536" s="6">
        <v>308704122019</v>
      </c>
      <c r="E2536" s="5" t="s">
        <v>1734</v>
      </c>
      <c r="F2536" s="5" t="s">
        <v>1735</v>
      </c>
      <c r="G2536" s="5" t="s">
        <v>17591</v>
      </c>
      <c r="H2536" s="5" t="s">
        <v>33</v>
      </c>
      <c r="I2536" s="5">
        <v>9131300965</v>
      </c>
      <c r="J2536" s="5" t="s">
        <v>12795</v>
      </c>
      <c r="K2536" s="6" t="s">
        <v>26</v>
      </c>
      <c r="L2536" s="5" t="s">
        <v>17591</v>
      </c>
      <c r="M2536" s="5"/>
      <c r="N2536" s="5" t="s">
        <v>27</v>
      </c>
      <c r="O2536" s="11"/>
    </row>
    <row r="2537" customHeight="1" spans="1:15">
      <c r="A2537" s="4">
        <v>2536</v>
      </c>
      <c r="B2537" s="5" t="s">
        <v>8589</v>
      </c>
      <c r="C2537" s="5" t="s">
        <v>17592</v>
      </c>
      <c r="D2537" s="6">
        <v>208704122002</v>
      </c>
      <c r="E2537" s="5" t="s">
        <v>1602</v>
      </c>
      <c r="F2537" s="5" t="s">
        <v>1603</v>
      </c>
      <c r="G2537" s="5" t="s">
        <v>17593</v>
      </c>
      <c r="H2537" s="5" t="s">
        <v>33</v>
      </c>
      <c r="I2537" s="5">
        <v>8435907411</v>
      </c>
      <c r="J2537" s="5" t="s">
        <v>12795</v>
      </c>
      <c r="K2537" s="6" t="s">
        <v>26</v>
      </c>
      <c r="L2537" s="5" t="s">
        <v>17593</v>
      </c>
      <c r="M2537" s="5"/>
      <c r="N2537" s="5" t="s">
        <v>27</v>
      </c>
      <c r="O2537" s="11"/>
    </row>
    <row r="2538" customHeight="1" spans="1:15">
      <c r="A2538" s="4">
        <v>2537</v>
      </c>
      <c r="B2538" s="5" t="s">
        <v>8589</v>
      </c>
      <c r="C2538" s="5" t="s">
        <v>17594</v>
      </c>
      <c r="D2538" s="6">
        <v>208704122001</v>
      </c>
      <c r="E2538" s="5" t="s">
        <v>1602</v>
      </c>
      <c r="F2538" s="5" t="s">
        <v>1603</v>
      </c>
      <c r="G2538" s="5" t="s">
        <v>17595</v>
      </c>
      <c r="H2538" s="5" t="s">
        <v>33</v>
      </c>
      <c r="I2538" s="5">
        <v>9340043672</v>
      </c>
      <c r="J2538" s="5" t="s">
        <v>12795</v>
      </c>
      <c r="K2538" s="6" t="s">
        <v>26</v>
      </c>
      <c r="L2538" s="5" t="s">
        <v>17595</v>
      </c>
      <c r="M2538" s="5"/>
      <c r="N2538" s="5" t="s">
        <v>27</v>
      </c>
      <c r="O2538" s="11"/>
    </row>
    <row r="2539" customHeight="1" spans="1:15">
      <c r="A2539" s="4">
        <v>2538</v>
      </c>
      <c r="B2539" s="5" t="s">
        <v>8754</v>
      </c>
      <c r="C2539" s="5" t="s">
        <v>17596</v>
      </c>
      <c r="D2539" s="6">
        <v>209004122044</v>
      </c>
      <c r="E2539" s="5" t="s">
        <v>1602</v>
      </c>
      <c r="F2539" s="5" t="s">
        <v>1603</v>
      </c>
      <c r="G2539" s="5" t="s">
        <v>528</v>
      </c>
      <c r="H2539" s="5" t="s">
        <v>33</v>
      </c>
      <c r="I2539" s="5">
        <v>9165704716</v>
      </c>
      <c r="J2539" s="5" t="s">
        <v>12795</v>
      </c>
      <c r="K2539" s="6" t="s">
        <v>26</v>
      </c>
      <c r="L2539" s="5" t="s">
        <v>528</v>
      </c>
      <c r="M2539" s="5"/>
      <c r="N2539" s="5" t="s">
        <v>27</v>
      </c>
      <c r="O2539" s="11"/>
    </row>
    <row r="2540" customHeight="1" spans="1:15">
      <c r="A2540" s="4">
        <v>2539</v>
      </c>
      <c r="B2540" s="5" t="s">
        <v>8754</v>
      </c>
      <c r="C2540" s="5" t="s">
        <v>17597</v>
      </c>
      <c r="D2540" s="6">
        <v>209004122038</v>
      </c>
      <c r="E2540" s="5" t="s">
        <v>1602</v>
      </c>
      <c r="F2540" s="5" t="s">
        <v>1603</v>
      </c>
      <c r="G2540" s="5" t="s">
        <v>17598</v>
      </c>
      <c r="H2540" s="5" t="s">
        <v>33</v>
      </c>
      <c r="I2540" s="5">
        <v>7000064895</v>
      </c>
      <c r="J2540" s="5" t="s">
        <v>12795</v>
      </c>
      <c r="K2540" s="6" t="s">
        <v>26</v>
      </c>
      <c r="L2540" s="5" t="s">
        <v>17598</v>
      </c>
      <c r="M2540" s="5"/>
      <c r="N2540" s="5" t="s">
        <v>27</v>
      </c>
      <c r="O2540" s="11"/>
    </row>
    <row r="2541" customHeight="1" spans="1:15">
      <c r="A2541" s="4">
        <v>2540</v>
      </c>
      <c r="B2541" s="5" t="s">
        <v>8754</v>
      </c>
      <c r="C2541" s="5" t="s">
        <v>17599</v>
      </c>
      <c r="D2541" s="6">
        <v>209004122034</v>
      </c>
      <c r="E2541" s="5" t="s">
        <v>1602</v>
      </c>
      <c r="F2541" s="5" t="s">
        <v>1603</v>
      </c>
      <c r="G2541" s="5" t="s">
        <v>1831</v>
      </c>
      <c r="H2541" s="5" t="s">
        <v>33</v>
      </c>
      <c r="I2541" s="5">
        <v>9329133919</v>
      </c>
      <c r="J2541" s="5" t="s">
        <v>12795</v>
      </c>
      <c r="K2541" s="6" t="s">
        <v>26</v>
      </c>
      <c r="L2541" s="5" t="s">
        <v>1831</v>
      </c>
      <c r="M2541" s="5"/>
      <c r="N2541" s="5" t="s">
        <v>27</v>
      </c>
      <c r="O2541" s="11"/>
    </row>
    <row r="2542" customHeight="1" spans="1:15">
      <c r="A2542" s="4">
        <v>2541</v>
      </c>
      <c r="B2542" s="5" t="s">
        <v>8754</v>
      </c>
      <c r="C2542" s="5" t="s">
        <v>17600</v>
      </c>
      <c r="D2542" s="6">
        <v>209004122027</v>
      </c>
      <c r="E2542" s="5" t="s">
        <v>1602</v>
      </c>
      <c r="F2542" s="5" t="s">
        <v>1603</v>
      </c>
      <c r="G2542" s="5" t="s">
        <v>5262</v>
      </c>
      <c r="H2542" s="5" t="s">
        <v>33</v>
      </c>
      <c r="I2542" s="5">
        <v>7879196464</v>
      </c>
      <c r="J2542" s="5" t="s">
        <v>12795</v>
      </c>
      <c r="K2542" s="6" t="s">
        <v>26</v>
      </c>
      <c r="L2542" s="5" t="s">
        <v>5262</v>
      </c>
      <c r="M2542" s="5"/>
      <c r="N2542" s="5" t="s">
        <v>27</v>
      </c>
      <c r="O2542" s="11"/>
    </row>
    <row r="2543" customHeight="1" spans="1:15">
      <c r="A2543" s="4">
        <v>2542</v>
      </c>
      <c r="B2543" s="5" t="s">
        <v>8754</v>
      </c>
      <c r="C2543" s="5" t="s">
        <v>17601</v>
      </c>
      <c r="D2543" s="6">
        <v>309004122029</v>
      </c>
      <c r="E2543" s="5" t="s">
        <v>1734</v>
      </c>
      <c r="F2543" s="5" t="s">
        <v>1735</v>
      </c>
      <c r="G2543" s="5" t="s">
        <v>17602</v>
      </c>
      <c r="H2543" s="5" t="s">
        <v>33</v>
      </c>
      <c r="I2543" s="5">
        <v>7999863726</v>
      </c>
      <c r="J2543" s="5" t="s">
        <v>12795</v>
      </c>
      <c r="K2543" s="6" t="s">
        <v>26</v>
      </c>
      <c r="L2543" s="5" t="s">
        <v>17602</v>
      </c>
      <c r="M2543" s="5"/>
      <c r="N2543" s="5" t="s">
        <v>27</v>
      </c>
      <c r="O2543" s="11"/>
    </row>
    <row r="2544" customHeight="1" spans="1:15">
      <c r="A2544" s="4">
        <v>2543</v>
      </c>
      <c r="B2544" s="5" t="s">
        <v>8754</v>
      </c>
      <c r="C2544" s="5" t="s">
        <v>17603</v>
      </c>
      <c r="D2544" s="6">
        <v>309004122032</v>
      </c>
      <c r="E2544" s="5" t="s">
        <v>1734</v>
      </c>
      <c r="F2544" s="5" t="s">
        <v>1735</v>
      </c>
      <c r="G2544" s="5" t="s">
        <v>17604</v>
      </c>
      <c r="H2544" s="5" t="s">
        <v>33</v>
      </c>
      <c r="I2544" s="5">
        <v>7974533553</v>
      </c>
      <c r="J2544" s="5" t="s">
        <v>12795</v>
      </c>
      <c r="K2544" s="6" t="s">
        <v>26</v>
      </c>
      <c r="L2544" s="5" t="s">
        <v>17604</v>
      </c>
      <c r="M2544" s="5"/>
      <c r="N2544" s="5" t="s">
        <v>27</v>
      </c>
      <c r="O2544" s="11"/>
    </row>
    <row r="2545" customHeight="1" spans="1:15">
      <c r="A2545" s="4">
        <v>2544</v>
      </c>
      <c r="B2545" s="5" t="s">
        <v>8754</v>
      </c>
      <c r="C2545" s="5" t="s">
        <v>17605</v>
      </c>
      <c r="D2545" s="6">
        <v>209004122022</v>
      </c>
      <c r="E2545" s="5" t="s">
        <v>1602</v>
      </c>
      <c r="F2545" s="5" t="s">
        <v>1603</v>
      </c>
      <c r="G2545" s="5" t="s">
        <v>17606</v>
      </c>
      <c r="H2545" s="5" t="s">
        <v>33</v>
      </c>
      <c r="I2545" s="5">
        <v>8817211411</v>
      </c>
      <c r="J2545" s="5" t="s">
        <v>12795</v>
      </c>
      <c r="K2545" s="6">
        <v>6568307343</v>
      </c>
      <c r="L2545" s="5" t="s">
        <v>17606</v>
      </c>
      <c r="M2545" s="5" t="s">
        <v>67</v>
      </c>
      <c r="N2545" s="5" t="s">
        <v>68</v>
      </c>
      <c r="O2545" s="11"/>
    </row>
    <row r="2546" customHeight="1" spans="1:15">
      <c r="A2546" s="4">
        <v>2545</v>
      </c>
      <c r="B2546" s="5" t="s">
        <v>8754</v>
      </c>
      <c r="C2546" s="5" t="s">
        <v>17607</v>
      </c>
      <c r="D2546" s="6">
        <v>209004122011</v>
      </c>
      <c r="E2546" s="5" t="s">
        <v>1602</v>
      </c>
      <c r="F2546" s="5" t="s">
        <v>1603</v>
      </c>
      <c r="G2546" s="5" t="s">
        <v>17608</v>
      </c>
      <c r="H2546" s="5" t="s">
        <v>24</v>
      </c>
      <c r="I2546" s="5">
        <v>8815557351</v>
      </c>
      <c r="J2546" s="5" t="s">
        <v>12795</v>
      </c>
      <c r="K2546" s="6" t="s">
        <v>26</v>
      </c>
      <c r="L2546" s="5" t="s">
        <v>17608</v>
      </c>
      <c r="M2546" s="5"/>
      <c r="N2546" s="5" t="s">
        <v>27</v>
      </c>
      <c r="O2546" s="11"/>
    </row>
    <row r="2547" customHeight="1" spans="1:15">
      <c r="A2547" s="4">
        <v>2546</v>
      </c>
      <c r="B2547" s="5" t="s">
        <v>8754</v>
      </c>
      <c r="C2547" s="5" t="s">
        <v>17609</v>
      </c>
      <c r="D2547" s="6">
        <v>209004122014</v>
      </c>
      <c r="E2547" s="5" t="s">
        <v>1602</v>
      </c>
      <c r="F2547" s="5" t="s">
        <v>1603</v>
      </c>
      <c r="G2547" s="5" t="s">
        <v>17610</v>
      </c>
      <c r="H2547" s="5" t="s">
        <v>24</v>
      </c>
      <c r="I2547" s="5">
        <v>8319702469</v>
      </c>
      <c r="J2547" s="5" t="s">
        <v>12795</v>
      </c>
      <c r="K2547" s="6">
        <v>430669106075</v>
      </c>
      <c r="L2547" s="5" t="s">
        <v>17610</v>
      </c>
      <c r="M2547" s="5" t="s">
        <v>67</v>
      </c>
      <c r="N2547" s="5" t="s">
        <v>68</v>
      </c>
      <c r="O2547" s="11"/>
    </row>
    <row r="2548" customHeight="1" spans="1:15">
      <c r="A2548" s="4">
        <v>2547</v>
      </c>
      <c r="B2548" s="5" t="s">
        <v>8754</v>
      </c>
      <c r="C2548" s="5" t="s">
        <v>17611</v>
      </c>
      <c r="D2548" s="6">
        <v>309004122049</v>
      </c>
      <c r="E2548" s="5" t="s">
        <v>1734</v>
      </c>
      <c r="F2548" s="5" t="s">
        <v>1735</v>
      </c>
      <c r="G2548" s="5" t="s">
        <v>17612</v>
      </c>
      <c r="H2548" s="5" t="s">
        <v>33</v>
      </c>
      <c r="I2548" s="5">
        <v>6266809439</v>
      </c>
      <c r="J2548" s="5" t="s">
        <v>12795</v>
      </c>
      <c r="K2548" s="6" t="s">
        <v>26</v>
      </c>
      <c r="L2548" s="5" t="s">
        <v>17612</v>
      </c>
      <c r="M2548" s="5"/>
      <c r="N2548" s="5" t="s">
        <v>27</v>
      </c>
      <c r="O2548" s="11"/>
    </row>
    <row r="2549" customHeight="1" spans="1:15">
      <c r="A2549" s="4">
        <v>2548</v>
      </c>
      <c r="B2549" s="5" t="s">
        <v>8800</v>
      </c>
      <c r="C2549" s="5" t="s">
        <v>17613</v>
      </c>
      <c r="D2549" s="6">
        <v>209302522305</v>
      </c>
      <c r="E2549" s="5" t="s">
        <v>4093</v>
      </c>
      <c r="F2549" s="5" t="s">
        <v>88</v>
      </c>
      <c r="G2549" s="5" t="s">
        <v>17614</v>
      </c>
      <c r="H2549" s="5" t="s">
        <v>33</v>
      </c>
      <c r="I2549" s="5">
        <v>6264301551</v>
      </c>
      <c r="J2549" s="5" t="s">
        <v>12795</v>
      </c>
      <c r="K2549" s="6" t="s">
        <v>26</v>
      </c>
      <c r="L2549" s="5" t="s">
        <v>17614</v>
      </c>
      <c r="M2549" s="5"/>
      <c r="N2549" s="5" t="s">
        <v>27</v>
      </c>
      <c r="O2549" s="11"/>
    </row>
    <row r="2550" customHeight="1" spans="1:15">
      <c r="A2550" s="4">
        <v>2549</v>
      </c>
      <c r="B2550" s="5" t="s">
        <v>8800</v>
      </c>
      <c r="C2550" s="5" t="s">
        <v>17615</v>
      </c>
      <c r="D2550" s="6">
        <v>309302522304</v>
      </c>
      <c r="E2550" s="5" t="s">
        <v>233</v>
      </c>
      <c r="F2550" s="5" t="s">
        <v>201</v>
      </c>
      <c r="G2550" s="5" t="s">
        <v>17616</v>
      </c>
      <c r="H2550" s="5" t="s">
        <v>33</v>
      </c>
      <c r="I2550" s="5">
        <v>8982431592</v>
      </c>
      <c r="J2550" s="5" t="s">
        <v>12795</v>
      </c>
      <c r="K2550" s="6" t="s">
        <v>26</v>
      </c>
      <c r="L2550" s="5" t="s">
        <v>17616</v>
      </c>
      <c r="M2550" s="5"/>
      <c r="N2550" s="5" t="s">
        <v>27</v>
      </c>
      <c r="O2550" s="11"/>
    </row>
    <row r="2551" customHeight="1" spans="1:15">
      <c r="A2551" s="4">
        <v>2550</v>
      </c>
      <c r="B2551" s="5" t="s">
        <v>8800</v>
      </c>
      <c r="C2551" s="5" t="s">
        <v>17617</v>
      </c>
      <c r="D2551" s="6">
        <v>309302522302</v>
      </c>
      <c r="E2551" s="5" t="s">
        <v>233</v>
      </c>
      <c r="F2551" s="5" t="s">
        <v>201</v>
      </c>
      <c r="G2551" s="5" t="s">
        <v>1656</v>
      </c>
      <c r="H2551" s="5" t="s">
        <v>33</v>
      </c>
      <c r="I2551" s="5">
        <v>9584894543</v>
      </c>
      <c r="J2551" s="5" t="s">
        <v>12795</v>
      </c>
      <c r="K2551" s="6" t="s">
        <v>26</v>
      </c>
      <c r="L2551" s="5" t="s">
        <v>1656</v>
      </c>
      <c r="M2551" s="5"/>
      <c r="N2551" s="5" t="s">
        <v>27</v>
      </c>
      <c r="O2551" s="11"/>
    </row>
    <row r="2552" customHeight="1" spans="1:15">
      <c r="A2552" s="4">
        <v>2551</v>
      </c>
      <c r="B2552" s="5" t="s">
        <v>8800</v>
      </c>
      <c r="C2552" s="5" t="s">
        <v>17618</v>
      </c>
      <c r="D2552" s="6">
        <v>309302522301</v>
      </c>
      <c r="E2552" s="5" t="s">
        <v>233</v>
      </c>
      <c r="F2552" s="5" t="s">
        <v>201</v>
      </c>
      <c r="G2552" s="5" t="s">
        <v>17619</v>
      </c>
      <c r="H2552" s="5" t="s">
        <v>33</v>
      </c>
      <c r="I2552" s="5">
        <v>9993685939</v>
      </c>
      <c r="J2552" s="5" t="s">
        <v>12795</v>
      </c>
      <c r="K2552" s="6" t="s">
        <v>26</v>
      </c>
      <c r="L2552" s="5" t="s">
        <v>17619</v>
      </c>
      <c r="M2552" s="5"/>
      <c r="N2552" s="5" t="s">
        <v>27</v>
      </c>
      <c r="O2552" s="11"/>
    </row>
    <row r="2553" customHeight="1" spans="1:15">
      <c r="A2553" s="4">
        <v>2552</v>
      </c>
      <c r="B2553" s="5" t="s">
        <v>8800</v>
      </c>
      <c r="C2553" s="5" t="s">
        <v>17620</v>
      </c>
      <c r="D2553" s="6">
        <v>309302222019</v>
      </c>
      <c r="E2553" s="5" t="s">
        <v>244</v>
      </c>
      <c r="F2553" s="5" t="s">
        <v>201</v>
      </c>
      <c r="G2553" s="5" t="s">
        <v>17621</v>
      </c>
      <c r="H2553" s="5" t="s">
        <v>33</v>
      </c>
      <c r="I2553" s="5">
        <v>9993600135</v>
      </c>
      <c r="J2553" s="5" t="s">
        <v>12795</v>
      </c>
      <c r="K2553" s="6" t="s">
        <v>26</v>
      </c>
      <c r="L2553" s="5" t="s">
        <v>17621</v>
      </c>
      <c r="M2553" s="5"/>
      <c r="N2553" s="5" t="s">
        <v>27</v>
      </c>
      <c r="O2553" s="11"/>
    </row>
    <row r="2554" customHeight="1" spans="1:15">
      <c r="A2554" s="4">
        <v>2553</v>
      </c>
      <c r="B2554" s="5" t="s">
        <v>8800</v>
      </c>
      <c r="C2554" s="5" t="s">
        <v>17622</v>
      </c>
      <c r="D2554" s="6">
        <v>309302222018</v>
      </c>
      <c r="E2554" s="5" t="s">
        <v>244</v>
      </c>
      <c r="F2554" s="5" t="s">
        <v>201</v>
      </c>
      <c r="G2554" s="5" t="s">
        <v>17623</v>
      </c>
      <c r="H2554" s="5" t="s">
        <v>33</v>
      </c>
      <c r="I2554" s="5">
        <v>7489420465</v>
      </c>
      <c r="J2554" s="5" t="s">
        <v>12795</v>
      </c>
      <c r="K2554" s="6" t="s">
        <v>17624</v>
      </c>
      <c r="L2554" s="5" t="s">
        <v>17623</v>
      </c>
      <c r="M2554" s="5" t="s">
        <v>67</v>
      </c>
      <c r="N2554" s="5" t="s">
        <v>68</v>
      </c>
      <c r="O2554" s="11"/>
    </row>
    <row r="2555" customHeight="1" spans="1:15">
      <c r="A2555" s="4">
        <v>2554</v>
      </c>
      <c r="B2555" s="5" t="s">
        <v>8800</v>
      </c>
      <c r="C2555" s="5" t="s">
        <v>17625</v>
      </c>
      <c r="D2555" s="6">
        <v>509308622001</v>
      </c>
      <c r="E2555" s="5" t="s">
        <v>8802</v>
      </c>
      <c r="F2555" s="5" t="s">
        <v>22</v>
      </c>
      <c r="G2555" s="5" t="s">
        <v>17626</v>
      </c>
      <c r="H2555" s="5" t="s">
        <v>33</v>
      </c>
      <c r="I2555" s="5">
        <v>9628888099</v>
      </c>
      <c r="J2555" s="5" t="s">
        <v>12795</v>
      </c>
      <c r="K2555" s="6" t="s">
        <v>26</v>
      </c>
      <c r="L2555" s="5" t="s">
        <v>17626</v>
      </c>
      <c r="M2555" s="5"/>
      <c r="N2555" s="5" t="s">
        <v>27</v>
      </c>
      <c r="O2555" s="11"/>
    </row>
    <row r="2556" customHeight="1" spans="1:15">
      <c r="A2556" s="4">
        <v>2555</v>
      </c>
      <c r="B2556" s="5" t="s">
        <v>8800</v>
      </c>
      <c r="C2556" s="5" t="s">
        <v>17627</v>
      </c>
      <c r="D2556" s="6">
        <v>509308622002</v>
      </c>
      <c r="E2556" s="5" t="s">
        <v>8802</v>
      </c>
      <c r="F2556" s="5" t="s">
        <v>22</v>
      </c>
      <c r="G2556" s="5" t="s">
        <v>17628</v>
      </c>
      <c r="H2556" s="5" t="s">
        <v>33</v>
      </c>
      <c r="I2556" s="5">
        <v>9993407786</v>
      </c>
      <c r="J2556" s="5" t="s">
        <v>12795</v>
      </c>
      <c r="K2556" s="6" t="s">
        <v>26</v>
      </c>
      <c r="L2556" s="5" t="s">
        <v>17628</v>
      </c>
      <c r="M2556" s="5"/>
      <c r="N2556" s="5" t="s">
        <v>27</v>
      </c>
      <c r="O2556" s="11"/>
    </row>
    <row r="2557" customHeight="1" spans="1:15">
      <c r="A2557" s="4">
        <v>2556</v>
      </c>
      <c r="B2557" s="5" t="s">
        <v>8800</v>
      </c>
      <c r="C2557" s="5" t="s">
        <v>17629</v>
      </c>
      <c r="D2557" s="6">
        <v>309302222007</v>
      </c>
      <c r="E2557" s="5" t="s">
        <v>244</v>
      </c>
      <c r="F2557" s="5" t="s">
        <v>201</v>
      </c>
      <c r="G2557" s="5" t="s">
        <v>17630</v>
      </c>
      <c r="H2557" s="5" t="s">
        <v>33</v>
      </c>
      <c r="I2557" s="5">
        <v>8085764297</v>
      </c>
      <c r="J2557" s="5" t="s">
        <v>12795</v>
      </c>
      <c r="K2557" s="6">
        <v>907355968</v>
      </c>
      <c r="L2557" s="5" t="s">
        <v>17630</v>
      </c>
      <c r="M2557" s="5" t="s">
        <v>67</v>
      </c>
      <c r="N2557" s="5" t="s">
        <v>68</v>
      </c>
      <c r="O2557" s="11"/>
    </row>
    <row r="2558" customHeight="1" spans="1:15">
      <c r="A2558" s="4">
        <v>2557</v>
      </c>
      <c r="B2558" s="5" t="s">
        <v>8800</v>
      </c>
      <c r="C2558" s="5" t="s">
        <v>17631</v>
      </c>
      <c r="D2558" s="6">
        <v>509308622004</v>
      </c>
      <c r="E2558" s="5" t="s">
        <v>8802</v>
      </c>
      <c r="F2558" s="5" t="s">
        <v>22</v>
      </c>
      <c r="G2558" s="5" t="s">
        <v>17632</v>
      </c>
      <c r="H2558" s="5" t="s">
        <v>24</v>
      </c>
      <c r="I2558" s="5">
        <v>7447050153</v>
      </c>
      <c r="J2558" s="5" t="s">
        <v>12795</v>
      </c>
      <c r="K2558" s="6" t="s">
        <v>26</v>
      </c>
      <c r="L2558" s="5" t="s">
        <v>17632</v>
      </c>
      <c r="M2558" s="5"/>
      <c r="N2558" s="5" t="s">
        <v>27</v>
      </c>
      <c r="O2558" s="11"/>
    </row>
    <row r="2559" customHeight="1" spans="1:15">
      <c r="A2559" s="4">
        <v>2558</v>
      </c>
      <c r="B2559" s="5" t="s">
        <v>8800</v>
      </c>
      <c r="C2559" s="5" t="s">
        <v>17633</v>
      </c>
      <c r="D2559" s="6">
        <v>309302022004</v>
      </c>
      <c r="E2559" s="5" t="s">
        <v>200</v>
      </c>
      <c r="F2559" s="5" t="s">
        <v>201</v>
      </c>
      <c r="G2559" s="5" t="s">
        <v>17634</v>
      </c>
      <c r="H2559" s="5" t="s">
        <v>24</v>
      </c>
      <c r="I2559" s="5">
        <v>7898898044</v>
      </c>
      <c r="J2559" s="5" t="s">
        <v>12795</v>
      </c>
      <c r="K2559" s="6" t="s">
        <v>17635</v>
      </c>
      <c r="L2559" s="5" t="s">
        <v>17634</v>
      </c>
      <c r="M2559" s="5" t="s">
        <v>67</v>
      </c>
      <c r="N2559" s="5" t="s">
        <v>68</v>
      </c>
      <c r="O2559" s="11"/>
    </row>
    <row r="2560" customHeight="1" spans="1:15">
      <c r="A2560" s="4">
        <v>2559</v>
      </c>
      <c r="B2560" s="5" t="s">
        <v>8800</v>
      </c>
      <c r="C2560" s="5" t="s">
        <v>17636</v>
      </c>
      <c r="D2560" s="6">
        <v>309302222028</v>
      </c>
      <c r="E2560" s="5" t="s">
        <v>244</v>
      </c>
      <c r="F2560" s="5" t="s">
        <v>201</v>
      </c>
      <c r="G2560" s="5" t="s">
        <v>17637</v>
      </c>
      <c r="H2560" s="5" t="s">
        <v>24</v>
      </c>
      <c r="I2560" s="5">
        <v>8103179203</v>
      </c>
      <c r="J2560" s="5" t="s">
        <v>12795</v>
      </c>
      <c r="K2560" s="6" t="s">
        <v>26</v>
      </c>
      <c r="L2560" s="5" t="s">
        <v>17637</v>
      </c>
      <c r="M2560" s="5"/>
      <c r="N2560" s="5" t="s">
        <v>27</v>
      </c>
      <c r="O2560" s="11"/>
    </row>
    <row r="2561" customHeight="1" spans="1:15">
      <c r="A2561" s="4">
        <v>2560</v>
      </c>
      <c r="B2561" s="5" t="s">
        <v>8869</v>
      </c>
      <c r="C2561" s="5" t="s">
        <v>17638</v>
      </c>
      <c r="D2561" s="6">
        <v>209402422317</v>
      </c>
      <c r="E2561" s="5" t="s">
        <v>4680</v>
      </c>
      <c r="F2561" s="5" t="s">
        <v>88</v>
      </c>
      <c r="G2561" s="5" t="s">
        <v>17639</v>
      </c>
      <c r="H2561" s="5" t="s">
        <v>33</v>
      </c>
      <c r="I2561" s="5">
        <v>6267768159</v>
      </c>
      <c r="J2561" s="5" t="s">
        <v>12795</v>
      </c>
      <c r="K2561" s="6" t="s">
        <v>26</v>
      </c>
      <c r="L2561" s="5" t="s">
        <v>17639</v>
      </c>
      <c r="M2561" s="5"/>
      <c r="N2561" s="5" t="s">
        <v>27</v>
      </c>
      <c r="O2561" s="11"/>
    </row>
    <row r="2562" customHeight="1" spans="1:15">
      <c r="A2562" s="4">
        <v>2561</v>
      </c>
      <c r="B2562" s="5" t="s">
        <v>8869</v>
      </c>
      <c r="C2562" s="5" t="s">
        <v>17640</v>
      </c>
      <c r="D2562" s="6">
        <v>209402422316</v>
      </c>
      <c r="E2562" s="5" t="s">
        <v>4680</v>
      </c>
      <c r="F2562" s="5" t="s">
        <v>88</v>
      </c>
      <c r="G2562" s="5" t="s">
        <v>17641</v>
      </c>
      <c r="H2562" s="5" t="s">
        <v>33</v>
      </c>
      <c r="I2562" s="5">
        <v>9340725246</v>
      </c>
      <c r="J2562" s="5" t="s">
        <v>12795</v>
      </c>
      <c r="K2562" s="6" t="s">
        <v>26</v>
      </c>
      <c r="L2562" s="5" t="s">
        <v>17641</v>
      </c>
      <c r="M2562" s="5"/>
      <c r="N2562" s="5" t="s">
        <v>27</v>
      </c>
      <c r="O2562" s="11"/>
    </row>
    <row r="2563" customHeight="1" spans="1:15">
      <c r="A2563" s="4">
        <v>2562</v>
      </c>
      <c r="B2563" s="5" t="s">
        <v>8869</v>
      </c>
      <c r="C2563" s="5" t="s">
        <v>17642</v>
      </c>
      <c r="D2563" s="6">
        <v>209402422315</v>
      </c>
      <c r="E2563" s="5" t="s">
        <v>4680</v>
      </c>
      <c r="F2563" s="5" t="s">
        <v>88</v>
      </c>
      <c r="G2563" s="5" t="s">
        <v>17643</v>
      </c>
      <c r="H2563" s="5" t="s">
        <v>33</v>
      </c>
      <c r="I2563" s="5">
        <v>7587036173</v>
      </c>
      <c r="J2563" s="5" t="s">
        <v>12795</v>
      </c>
      <c r="K2563" s="6" t="s">
        <v>26</v>
      </c>
      <c r="L2563" s="5" t="s">
        <v>17643</v>
      </c>
      <c r="M2563" s="5"/>
      <c r="N2563" s="5" t="s">
        <v>27</v>
      </c>
      <c r="O2563" s="11"/>
    </row>
    <row r="2564" customHeight="1" spans="1:15">
      <c r="A2564" s="4">
        <v>2563</v>
      </c>
      <c r="B2564" s="5" t="s">
        <v>8869</v>
      </c>
      <c r="C2564" s="5" t="s">
        <v>17644</v>
      </c>
      <c r="D2564" s="6">
        <v>209402422313</v>
      </c>
      <c r="E2564" s="5" t="s">
        <v>4680</v>
      </c>
      <c r="F2564" s="5" t="s">
        <v>88</v>
      </c>
      <c r="G2564" s="5" t="s">
        <v>2019</v>
      </c>
      <c r="H2564" s="5" t="s">
        <v>33</v>
      </c>
      <c r="I2564" s="5">
        <v>6268672860</v>
      </c>
      <c r="J2564" s="5" t="s">
        <v>12795</v>
      </c>
      <c r="K2564" s="6" t="s">
        <v>26</v>
      </c>
      <c r="L2564" s="5" t="s">
        <v>2019</v>
      </c>
      <c r="M2564" s="5"/>
      <c r="N2564" s="5" t="s">
        <v>27</v>
      </c>
      <c r="O2564" s="11"/>
    </row>
    <row r="2565" customHeight="1" spans="1:15">
      <c r="A2565" s="4">
        <v>2564</v>
      </c>
      <c r="B2565" s="5" t="s">
        <v>8869</v>
      </c>
      <c r="C2565" s="5" t="s">
        <v>17645</v>
      </c>
      <c r="D2565" s="6">
        <v>209402422314</v>
      </c>
      <c r="E2565" s="5" t="s">
        <v>4680</v>
      </c>
      <c r="F2565" s="5" t="s">
        <v>88</v>
      </c>
      <c r="G2565" s="5" t="s">
        <v>17646</v>
      </c>
      <c r="H2565" s="5" t="s">
        <v>33</v>
      </c>
      <c r="I2565" s="5">
        <v>8815167083</v>
      </c>
      <c r="J2565" s="5" t="s">
        <v>12795</v>
      </c>
      <c r="K2565" s="6" t="s">
        <v>26</v>
      </c>
      <c r="L2565" s="5" t="s">
        <v>17646</v>
      </c>
      <c r="M2565" s="5"/>
      <c r="N2565" s="5" t="s">
        <v>27</v>
      </c>
      <c r="O2565" s="11"/>
    </row>
    <row r="2566" customHeight="1" spans="1:15">
      <c r="A2566" s="4">
        <v>2565</v>
      </c>
      <c r="B2566" s="5" t="s">
        <v>8869</v>
      </c>
      <c r="C2566" s="5" t="s">
        <v>17647</v>
      </c>
      <c r="D2566" s="6">
        <v>209402422302</v>
      </c>
      <c r="E2566" s="5" t="s">
        <v>4680</v>
      </c>
      <c r="F2566" s="5" t="s">
        <v>88</v>
      </c>
      <c r="G2566" s="5" t="s">
        <v>17648</v>
      </c>
      <c r="H2566" s="5" t="s">
        <v>33</v>
      </c>
      <c r="I2566" s="5">
        <v>8305850132</v>
      </c>
      <c r="J2566" s="5" t="s">
        <v>12795</v>
      </c>
      <c r="K2566" s="6" t="s">
        <v>26</v>
      </c>
      <c r="L2566" s="5" t="s">
        <v>17648</v>
      </c>
      <c r="M2566" s="5"/>
      <c r="N2566" s="5" t="s">
        <v>27</v>
      </c>
      <c r="O2566" s="11"/>
    </row>
    <row r="2567" customHeight="1" spans="1:15">
      <c r="A2567" s="4">
        <v>2566</v>
      </c>
      <c r="B2567" s="5" t="s">
        <v>8869</v>
      </c>
      <c r="C2567" s="5" t="s">
        <v>17649</v>
      </c>
      <c r="D2567" s="6">
        <v>209402422303</v>
      </c>
      <c r="E2567" s="5" t="s">
        <v>4680</v>
      </c>
      <c r="F2567" s="5" t="s">
        <v>88</v>
      </c>
      <c r="G2567" s="5" t="s">
        <v>17650</v>
      </c>
      <c r="H2567" s="5" t="s">
        <v>33</v>
      </c>
      <c r="I2567" s="5">
        <v>7470410053</v>
      </c>
      <c r="J2567" s="5" t="s">
        <v>12795</v>
      </c>
      <c r="K2567" s="6" t="s">
        <v>26</v>
      </c>
      <c r="L2567" s="5" t="s">
        <v>17650</v>
      </c>
      <c r="M2567" s="5"/>
      <c r="N2567" s="5" t="s">
        <v>27</v>
      </c>
      <c r="O2567" s="11"/>
    </row>
    <row r="2568" customHeight="1" spans="1:15">
      <c r="A2568" s="4">
        <v>2567</v>
      </c>
      <c r="B2568" s="5" t="s">
        <v>8869</v>
      </c>
      <c r="C2568" s="5" t="s">
        <v>17651</v>
      </c>
      <c r="D2568" s="6">
        <v>209402422322</v>
      </c>
      <c r="E2568" s="5" t="s">
        <v>4680</v>
      </c>
      <c r="F2568" s="5" t="s">
        <v>88</v>
      </c>
      <c r="G2568" s="5" t="s">
        <v>6870</v>
      </c>
      <c r="H2568" s="5" t="s">
        <v>33</v>
      </c>
      <c r="I2568" s="5">
        <v>7828785004</v>
      </c>
      <c r="J2568" s="5" t="s">
        <v>12795</v>
      </c>
      <c r="K2568" s="6" t="s">
        <v>26</v>
      </c>
      <c r="L2568" s="5" t="s">
        <v>6870</v>
      </c>
      <c r="M2568" s="5"/>
      <c r="N2568" s="5" t="s">
        <v>27</v>
      </c>
      <c r="O2568" s="11"/>
    </row>
    <row r="2569" customHeight="1" spans="1:15">
      <c r="A2569" s="4">
        <v>2568</v>
      </c>
      <c r="B2569" s="5" t="s">
        <v>8869</v>
      </c>
      <c r="C2569" s="5" t="s">
        <v>17652</v>
      </c>
      <c r="D2569" s="6">
        <v>209402422301</v>
      </c>
      <c r="E2569" s="5" t="s">
        <v>4680</v>
      </c>
      <c r="F2569" s="5" t="s">
        <v>88</v>
      </c>
      <c r="G2569" s="5" t="s">
        <v>2244</v>
      </c>
      <c r="H2569" s="5" t="s">
        <v>33</v>
      </c>
      <c r="I2569" s="5">
        <v>6263039636</v>
      </c>
      <c r="J2569" s="5" t="s">
        <v>12795</v>
      </c>
      <c r="K2569" s="6" t="s">
        <v>26</v>
      </c>
      <c r="L2569" s="5" t="s">
        <v>2244</v>
      </c>
      <c r="M2569" s="5"/>
      <c r="N2569" s="5" t="s">
        <v>27</v>
      </c>
      <c r="O2569" s="11"/>
    </row>
    <row r="2570" customHeight="1" spans="1:15">
      <c r="A2570" s="4">
        <v>2569</v>
      </c>
      <c r="B2570" s="5" t="s">
        <v>8869</v>
      </c>
      <c r="C2570" s="5" t="s">
        <v>17653</v>
      </c>
      <c r="D2570" s="6">
        <v>209402022302</v>
      </c>
      <c r="E2570" s="5" t="s">
        <v>2461</v>
      </c>
      <c r="F2570" s="5" t="s">
        <v>88</v>
      </c>
      <c r="G2570" s="5" t="s">
        <v>17654</v>
      </c>
      <c r="H2570" s="5" t="s">
        <v>33</v>
      </c>
      <c r="I2570" s="5">
        <v>8085351130</v>
      </c>
      <c r="J2570" s="5" t="s">
        <v>12795</v>
      </c>
      <c r="K2570" s="6" t="s">
        <v>26</v>
      </c>
      <c r="L2570" s="5" t="s">
        <v>17654</v>
      </c>
      <c r="M2570" s="5"/>
      <c r="N2570" s="5" t="s">
        <v>27</v>
      </c>
      <c r="O2570" s="11"/>
    </row>
    <row r="2571" customHeight="1" spans="1:15">
      <c r="A2571" s="4">
        <v>2570</v>
      </c>
      <c r="B2571" s="5" t="s">
        <v>8869</v>
      </c>
      <c r="C2571" s="5" t="s">
        <v>17655</v>
      </c>
      <c r="D2571" s="6">
        <v>209402422309</v>
      </c>
      <c r="E2571" s="5" t="s">
        <v>4680</v>
      </c>
      <c r="F2571" s="5" t="s">
        <v>88</v>
      </c>
      <c r="G2571" s="5" t="s">
        <v>10781</v>
      </c>
      <c r="H2571" s="5" t="s">
        <v>33</v>
      </c>
      <c r="I2571" s="5">
        <v>9516125602</v>
      </c>
      <c r="J2571" s="5" t="s">
        <v>12795</v>
      </c>
      <c r="K2571" s="6" t="s">
        <v>26</v>
      </c>
      <c r="L2571" s="5" t="s">
        <v>10781</v>
      </c>
      <c r="M2571" s="5"/>
      <c r="N2571" s="5" t="s">
        <v>27</v>
      </c>
      <c r="O2571" s="11"/>
    </row>
    <row r="2572" customHeight="1" spans="1:15">
      <c r="A2572" s="4">
        <v>2571</v>
      </c>
      <c r="B2572" s="5" t="s">
        <v>8869</v>
      </c>
      <c r="C2572" s="5" t="s">
        <v>17656</v>
      </c>
      <c r="D2572" s="6">
        <v>209403722302</v>
      </c>
      <c r="E2572" s="5" t="s">
        <v>2456</v>
      </c>
      <c r="F2572" s="5" t="s">
        <v>88</v>
      </c>
      <c r="G2572" s="5" t="s">
        <v>17657</v>
      </c>
      <c r="H2572" s="5" t="s">
        <v>33</v>
      </c>
      <c r="I2572" s="5">
        <v>8839676374</v>
      </c>
      <c r="J2572" s="5" t="s">
        <v>12795</v>
      </c>
      <c r="K2572" s="6" t="s">
        <v>26</v>
      </c>
      <c r="L2572" s="5" t="s">
        <v>17657</v>
      </c>
      <c r="M2572" s="5"/>
      <c r="N2572" s="5" t="s">
        <v>27</v>
      </c>
      <c r="O2572" s="11"/>
    </row>
    <row r="2573" customHeight="1" spans="1:15">
      <c r="A2573" s="4">
        <v>2572</v>
      </c>
      <c r="B2573" s="5" t="s">
        <v>8869</v>
      </c>
      <c r="C2573" s="5" t="s">
        <v>17658</v>
      </c>
      <c r="D2573" s="6">
        <v>209402422308</v>
      </c>
      <c r="E2573" s="5" t="s">
        <v>4680</v>
      </c>
      <c r="F2573" s="5" t="s">
        <v>88</v>
      </c>
      <c r="G2573" s="5" t="s">
        <v>17659</v>
      </c>
      <c r="H2573" s="5" t="s">
        <v>33</v>
      </c>
      <c r="I2573" s="5">
        <v>6267979668</v>
      </c>
      <c r="J2573" s="5" t="s">
        <v>12795</v>
      </c>
      <c r="K2573" s="6" t="s">
        <v>26</v>
      </c>
      <c r="L2573" s="5" t="s">
        <v>17659</v>
      </c>
      <c r="M2573" s="5"/>
      <c r="N2573" s="5" t="s">
        <v>27</v>
      </c>
      <c r="O2573" s="11"/>
    </row>
    <row r="2574" customHeight="1" spans="1:15">
      <c r="A2574" s="4">
        <v>2573</v>
      </c>
      <c r="B2574" s="5" t="s">
        <v>8869</v>
      </c>
      <c r="C2574" s="5" t="s">
        <v>17660</v>
      </c>
      <c r="D2574" s="6">
        <v>209402422306</v>
      </c>
      <c r="E2574" s="5" t="s">
        <v>4680</v>
      </c>
      <c r="F2574" s="5" t="s">
        <v>88</v>
      </c>
      <c r="G2574" s="5" t="s">
        <v>17661</v>
      </c>
      <c r="H2574" s="5" t="s">
        <v>33</v>
      </c>
      <c r="I2574" s="5">
        <v>6261630673</v>
      </c>
      <c r="J2574" s="5" t="s">
        <v>12795</v>
      </c>
      <c r="K2574" s="6" t="s">
        <v>26</v>
      </c>
      <c r="L2574" s="5" t="s">
        <v>17661</v>
      </c>
      <c r="M2574" s="5"/>
      <c r="N2574" s="5" t="s">
        <v>27</v>
      </c>
      <c r="O2574" s="11"/>
    </row>
    <row r="2575" customHeight="1" spans="1:15">
      <c r="A2575" s="4">
        <v>2574</v>
      </c>
      <c r="B2575" s="5" t="s">
        <v>8869</v>
      </c>
      <c r="C2575" s="5" t="s">
        <v>17662</v>
      </c>
      <c r="D2575" s="6">
        <v>209403922301</v>
      </c>
      <c r="E2575" s="5" t="s">
        <v>102</v>
      </c>
      <c r="F2575" s="5" t="s">
        <v>88</v>
      </c>
      <c r="G2575" s="5" t="s">
        <v>17663</v>
      </c>
      <c r="H2575" s="5" t="s">
        <v>33</v>
      </c>
      <c r="I2575" s="5">
        <v>6232081813</v>
      </c>
      <c r="J2575" s="5" t="s">
        <v>12795</v>
      </c>
      <c r="K2575" s="6" t="s">
        <v>17664</v>
      </c>
      <c r="L2575" s="5" t="s">
        <v>17663</v>
      </c>
      <c r="M2575" s="5" t="s">
        <v>67</v>
      </c>
      <c r="N2575" s="5" t="s">
        <v>68</v>
      </c>
      <c r="O2575" s="11"/>
    </row>
    <row r="2576" customHeight="1" spans="1:15">
      <c r="A2576" s="4">
        <v>2575</v>
      </c>
      <c r="B2576" s="5" t="s">
        <v>8869</v>
      </c>
      <c r="C2576" s="5" t="s">
        <v>17665</v>
      </c>
      <c r="D2576" s="6">
        <v>209402422311</v>
      </c>
      <c r="E2576" s="5" t="s">
        <v>4680</v>
      </c>
      <c r="F2576" s="5" t="s">
        <v>88</v>
      </c>
      <c r="G2576" s="5" t="s">
        <v>17666</v>
      </c>
      <c r="H2576" s="5" t="s">
        <v>33</v>
      </c>
      <c r="I2576" s="5">
        <v>8349609070</v>
      </c>
      <c r="J2576" s="5" t="s">
        <v>12795</v>
      </c>
      <c r="K2576" s="6" t="s">
        <v>26</v>
      </c>
      <c r="L2576" s="5" t="s">
        <v>17666</v>
      </c>
      <c r="M2576" s="5"/>
      <c r="N2576" s="5" t="s">
        <v>27</v>
      </c>
      <c r="O2576" s="11"/>
    </row>
    <row r="2577" customHeight="1" spans="1:15">
      <c r="A2577" s="4">
        <v>2576</v>
      </c>
      <c r="B2577" s="5" t="s">
        <v>8869</v>
      </c>
      <c r="C2577" s="5" t="s">
        <v>17667</v>
      </c>
      <c r="D2577" s="6">
        <v>209402022301</v>
      </c>
      <c r="E2577" s="5" t="s">
        <v>2461</v>
      </c>
      <c r="F2577" s="5" t="s">
        <v>88</v>
      </c>
      <c r="G2577" s="5" t="s">
        <v>17668</v>
      </c>
      <c r="H2577" s="5" t="s">
        <v>33</v>
      </c>
      <c r="I2577" s="5">
        <v>8359033333</v>
      </c>
      <c r="J2577" s="5" t="s">
        <v>12795</v>
      </c>
      <c r="K2577" s="6" t="s">
        <v>26</v>
      </c>
      <c r="L2577" s="5" t="s">
        <v>17668</v>
      </c>
      <c r="M2577" s="5"/>
      <c r="N2577" s="5" t="s">
        <v>27</v>
      </c>
      <c r="O2577" s="11"/>
    </row>
    <row r="2578" customHeight="1" spans="1:15">
      <c r="A2578" s="4">
        <v>2577</v>
      </c>
      <c r="B2578" s="5" t="s">
        <v>8869</v>
      </c>
      <c r="C2578" s="5" t="s">
        <v>17669</v>
      </c>
      <c r="D2578" s="6">
        <v>209403722004</v>
      </c>
      <c r="E2578" s="5" t="s">
        <v>2456</v>
      </c>
      <c r="F2578" s="5" t="s">
        <v>88</v>
      </c>
      <c r="G2578" s="5" t="s">
        <v>4579</v>
      </c>
      <c r="H2578" s="5" t="s">
        <v>33</v>
      </c>
      <c r="I2578" s="5">
        <v>6260869033</v>
      </c>
      <c r="J2578" s="5" t="s">
        <v>12795</v>
      </c>
      <c r="K2578" s="6" t="s">
        <v>26</v>
      </c>
      <c r="L2578" s="5" t="s">
        <v>4579</v>
      </c>
      <c r="M2578" s="5"/>
      <c r="N2578" s="5" t="s">
        <v>27</v>
      </c>
      <c r="O2578" s="11"/>
    </row>
    <row r="2579" customHeight="1" spans="1:15">
      <c r="A2579" s="4">
        <v>2578</v>
      </c>
      <c r="B2579" s="5" t="s">
        <v>8869</v>
      </c>
      <c r="C2579" s="5" t="s">
        <v>17670</v>
      </c>
      <c r="D2579" s="6">
        <v>209403722002</v>
      </c>
      <c r="E2579" s="5" t="s">
        <v>2456</v>
      </c>
      <c r="F2579" s="5" t="s">
        <v>88</v>
      </c>
      <c r="G2579" s="5" t="s">
        <v>4014</v>
      </c>
      <c r="H2579" s="5" t="s">
        <v>33</v>
      </c>
      <c r="I2579" s="5">
        <v>8602276608</v>
      </c>
      <c r="J2579" s="5" t="s">
        <v>12795</v>
      </c>
      <c r="K2579" s="6" t="s">
        <v>26</v>
      </c>
      <c r="L2579" s="5" t="s">
        <v>4014</v>
      </c>
      <c r="M2579" s="5"/>
      <c r="N2579" s="5" t="s">
        <v>27</v>
      </c>
      <c r="O2579" s="11"/>
    </row>
    <row r="2580" customHeight="1" spans="1:15">
      <c r="A2580" s="4">
        <v>2579</v>
      </c>
      <c r="B2580" s="5" t="s">
        <v>8869</v>
      </c>
      <c r="C2580" s="5" t="s">
        <v>17671</v>
      </c>
      <c r="D2580" s="6">
        <v>209402422001</v>
      </c>
      <c r="E2580" s="5" t="s">
        <v>4680</v>
      </c>
      <c r="F2580" s="5" t="s">
        <v>88</v>
      </c>
      <c r="G2580" s="5" t="s">
        <v>17672</v>
      </c>
      <c r="H2580" s="5" t="s">
        <v>33</v>
      </c>
      <c r="I2580" s="5">
        <v>9294587756</v>
      </c>
      <c r="J2580" s="5" t="s">
        <v>12795</v>
      </c>
      <c r="K2580" s="6" t="s">
        <v>26</v>
      </c>
      <c r="L2580" s="5" t="s">
        <v>17672</v>
      </c>
      <c r="M2580" s="5"/>
      <c r="N2580" s="5" t="s">
        <v>27</v>
      </c>
      <c r="O2580" s="11"/>
    </row>
    <row r="2581" customHeight="1" spans="1:15">
      <c r="A2581" s="4">
        <v>2580</v>
      </c>
      <c r="B2581" s="5" t="s">
        <v>8869</v>
      </c>
      <c r="C2581" s="5" t="s">
        <v>17673</v>
      </c>
      <c r="D2581" s="6">
        <v>209403922003</v>
      </c>
      <c r="E2581" s="5" t="s">
        <v>102</v>
      </c>
      <c r="F2581" s="5" t="s">
        <v>88</v>
      </c>
      <c r="G2581" s="5" t="s">
        <v>17674</v>
      </c>
      <c r="H2581" s="5" t="s">
        <v>33</v>
      </c>
      <c r="I2581" s="5">
        <v>9691163710</v>
      </c>
      <c r="J2581" s="5" t="s">
        <v>12795</v>
      </c>
      <c r="K2581" s="6">
        <v>12237511855</v>
      </c>
      <c r="L2581" s="5" t="s">
        <v>17674</v>
      </c>
      <c r="M2581" s="5" t="s">
        <v>67</v>
      </c>
      <c r="N2581" s="5" t="s">
        <v>68</v>
      </c>
      <c r="O2581" s="11"/>
    </row>
    <row r="2582" customHeight="1" spans="1:15">
      <c r="A2582" s="4">
        <v>2581</v>
      </c>
      <c r="B2582" s="5" t="s">
        <v>8869</v>
      </c>
      <c r="C2582" s="5" t="s">
        <v>17675</v>
      </c>
      <c r="D2582" s="6">
        <v>209402022002</v>
      </c>
      <c r="E2582" s="5" t="s">
        <v>2461</v>
      </c>
      <c r="F2582" s="5" t="s">
        <v>88</v>
      </c>
      <c r="G2582" s="5" t="s">
        <v>1046</v>
      </c>
      <c r="H2582" s="5" t="s">
        <v>33</v>
      </c>
      <c r="I2582" s="5">
        <v>8086917930</v>
      </c>
      <c r="J2582" s="5" t="s">
        <v>12795</v>
      </c>
      <c r="K2582" s="6" t="s">
        <v>26</v>
      </c>
      <c r="L2582" s="5" t="s">
        <v>1046</v>
      </c>
      <c r="M2582" s="5"/>
      <c r="N2582" s="5" t="s">
        <v>27</v>
      </c>
      <c r="O2582" s="11"/>
    </row>
    <row r="2583" customHeight="1" spans="1:15">
      <c r="A2583" s="4">
        <v>2582</v>
      </c>
      <c r="B2583" s="5" t="s">
        <v>8869</v>
      </c>
      <c r="C2583" s="5" t="s">
        <v>17676</v>
      </c>
      <c r="D2583" s="6">
        <v>209403922004</v>
      </c>
      <c r="E2583" s="5" t="s">
        <v>102</v>
      </c>
      <c r="F2583" s="5" t="s">
        <v>88</v>
      </c>
      <c r="G2583" s="5" t="s">
        <v>17677</v>
      </c>
      <c r="H2583" s="5" t="s">
        <v>33</v>
      </c>
      <c r="I2583" s="5">
        <v>7024431529</v>
      </c>
      <c r="J2583" s="5" t="s">
        <v>12795</v>
      </c>
      <c r="K2583" s="6">
        <v>7024431529</v>
      </c>
      <c r="L2583" s="5" t="s">
        <v>17677</v>
      </c>
      <c r="M2583" s="5" t="s">
        <v>67</v>
      </c>
      <c r="N2583" s="5" t="s">
        <v>68</v>
      </c>
      <c r="O2583" s="11"/>
    </row>
    <row r="2584" customHeight="1" spans="1:15">
      <c r="A2584" s="4">
        <v>2583</v>
      </c>
      <c r="B2584" s="5" t="s">
        <v>8869</v>
      </c>
      <c r="C2584" s="5" t="s">
        <v>17678</v>
      </c>
      <c r="D2584" s="6">
        <v>209403922006</v>
      </c>
      <c r="E2584" s="5" t="s">
        <v>102</v>
      </c>
      <c r="F2584" s="5" t="s">
        <v>88</v>
      </c>
      <c r="G2584" s="5" t="s">
        <v>17679</v>
      </c>
      <c r="H2584" s="5" t="s">
        <v>33</v>
      </c>
      <c r="I2584" s="5">
        <v>6268900096</v>
      </c>
      <c r="J2584" s="5" t="s">
        <v>12795</v>
      </c>
      <c r="K2584" s="6" t="s">
        <v>26</v>
      </c>
      <c r="L2584" s="5" t="s">
        <v>17679</v>
      </c>
      <c r="M2584" s="5"/>
      <c r="N2584" s="5" t="s">
        <v>27</v>
      </c>
      <c r="O2584" s="11"/>
    </row>
    <row r="2585" customHeight="1" spans="1:15">
      <c r="A2585" s="4">
        <v>2584</v>
      </c>
      <c r="B2585" s="5" t="s">
        <v>8869</v>
      </c>
      <c r="C2585" s="5" t="s">
        <v>17680</v>
      </c>
      <c r="D2585" s="6">
        <v>209403922005</v>
      </c>
      <c r="E2585" s="5" t="s">
        <v>102</v>
      </c>
      <c r="F2585" s="5" t="s">
        <v>88</v>
      </c>
      <c r="G2585" s="5" t="s">
        <v>17681</v>
      </c>
      <c r="H2585" s="5" t="s">
        <v>33</v>
      </c>
      <c r="I2585" s="5">
        <v>7067677986</v>
      </c>
      <c r="J2585" s="5" t="s">
        <v>12795</v>
      </c>
      <c r="K2585" s="6" t="s">
        <v>26</v>
      </c>
      <c r="L2585" s="5" t="s">
        <v>17681</v>
      </c>
      <c r="M2585" s="5"/>
      <c r="N2585" s="5" t="s">
        <v>27</v>
      </c>
      <c r="O2585" s="11"/>
    </row>
    <row r="2586" customHeight="1" spans="1:15">
      <c r="A2586" s="4">
        <v>2585</v>
      </c>
      <c r="B2586" s="5" t="s">
        <v>8869</v>
      </c>
      <c r="C2586" s="5" t="s">
        <v>17682</v>
      </c>
      <c r="D2586" s="6">
        <v>209403922008</v>
      </c>
      <c r="E2586" s="5" t="s">
        <v>102</v>
      </c>
      <c r="F2586" s="5" t="s">
        <v>88</v>
      </c>
      <c r="G2586" s="5" t="s">
        <v>17683</v>
      </c>
      <c r="H2586" s="5" t="s">
        <v>33</v>
      </c>
      <c r="I2586" s="5">
        <v>8827990401</v>
      </c>
      <c r="J2586" s="5" t="s">
        <v>12795</v>
      </c>
      <c r="K2586" s="6" t="s">
        <v>26</v>
      </c>
      <c r="L2586" s="5" t="s">
        <v>17683</v>
      </c>
      <c r="M2586" s="5"/>
      <c r="N2586" s="5" t="s">
        <v>27</v>
      </c>
      <c r="O2586" s="11"/>
    </row>
    <row r="2587" customHeight="1" spans="1:15">
      <c r="A2587" s="4">
        <v>2586</v>
      </c>
      <c r="B2587" s="5" t="s">
        <v>8869</v>
      </c>
      <c r="C2587" s="5" t="s">
        <v>17684</v>
      </c>
      <c r="D2587" s="6">
        <v>209403922010</v>
      </c>
      <c r="E2587" s="5" t="s">
        <v>102</v>
      </c>
      <c r="F2587" s="5" t="s">
        <v>88</v>
      </c>
      <c r="G2587" s="5" t="s">
        <v>2183</v>
      </c>
      <c r="H2587" s="5" t="s">
        <v>33</v>
      </c>
      <c r="I2587" s="5">
        <v>9516614246</v>
      </c>
      <c r="J2587" s="5" t="s">
        <v>12795</v>
      </c>
      <c r="K2587" s="6" t="s">
        <v>26</v>
      </c>
      <c r="L2587" s="5" t="s">
        <v>2183</v>
      </c>
      <c r="M2587" s="5"/>
      <c r="N2587" s="5" t="s">
        <v>27</v>
      </c>
      <c r="O2587" s="11"/>
    </row>
    <row r="2588" customHeight="1" spans="1:15">
      <c r="A2588" s="4">
        <v>2587</v>
      </c>
      <c r="B2588" s="5" t="s">
        <v>8869</v>
      </c>
      <c r="C2588" s="5" t="s">
        <v>17685</v>
      </c>
      <c r="D2588" s="6">
        <v>209403722005</v>
      </c>
      <c r="E2588" s="5" t="s">
        <v>2456</v>
      </c>
      <c r="F2588" s="5" t="s">
        <v>88</v>
      </c>
      <c r="G2588" s="5" t="s">
        <v>17686</v>
      </c>
      <c r="H2588" s="5" t="s">
        <v>24</v>
      </c>
      <c r="I2588" s="5">
        <v>9111587526</v>
      </c>
      <c r="J2588" s="5" t="s">
        <v>12795</v>
      </c>
      <c r="K2588" s="6" t="s">
        <v>26</v>
      </c>
      <c r="L2588" s="5" t="s">
        <v>17686</v>
      </c>
      <c r="M2588" s="5"/>
      <c r="N2588" s="5" t="s">
        <v>27</v>
      </c>
      <c r="O2588" s="11"/>
    </row>
    <row r="2589" customHeight="1" spans="1:15">
      <c r="A2589" s="4">
        <v>2588</v>
      </c>
      <c r="B2589" s="5" t="s">
        <v>8992</v>
      </c>
      <c r="C2589" s="5" t="s">
        <v>17687</v>
      </c>
      <c r="D2589" s="6">
        <v>209603722303</v>
      </c>
      <c r="E2589" s="5" t="s">
        <v>2456</v>
      </c>
      <c r="F2589" s="5" t="s">
        <v>88</v>
      </c>
      <c r="G2589" s="5" t="s">
        <v>17688</v>
      </c>
      <c r="H2589" s="5" t="s">
        <v>33</v>
      </c>
      <c r="I2589" s="5">
        <v>6263269614</v>
      </c>
      <c r="J2589" s="5" t="s">
        <v>12795</v>
      </c>
      <c r="K2589" s="6" t="s">
        <v>26</v>
      </c>
      <c r="L2589" s="5" t="s">
        <v>17688</v>
      </c>
      <c r="M2589" s="5"/>
      <c r="N2589" s="5" t="s">
        <v>27</v>
      </c>
      <c r="O2589" s="11"/>
    </row>
    <row r="2590" customHeight="1" spans="1:15">
      <c r="A2590" s="4">
        <v>2589</v>
      </c>
      <c r="B2590" s="5" t="s">
        <v>8992</v>
      </c>
      <c r="C2590" s="5" t="s">
        <v>17689</v>
      </c>
      <c r="D2590" s="6">
        <v>309603722301</v>
      </c>
      <c r="E2590" s="5" t="s">
        <v>267</v>
      </c>
      <c r="F2590" s="5" t="s">
        <v>201</v>
      </c>
      <c r="G2590" s="5" t="s">
        <v>2056</v>
      </c>
      <c r="H2590" s="5" t="s">
        <v>33</v>
      </c>
      <c r="I2590" s="5">
        <v>8602910708</v>
      </c>
      <c r="J2590" s="5" t="s">
        <v>12795</v>
      </c>
      <c r="K2590" s="6" t="s">
        <v>26</v>
      </c>
      <c r="L2590" s="5" t="s">
        <v>2056</v>
      </c>
      <c r="M2590" s="5"/>
      <c r="N2590" s="5" t="s">
        <v>27</v>
      </c>
      <c r="O2590" s="11"/>
    </row>
    <row r="2591" customHeight="1" spans="1:15">
      <c r="A2591" s="4">
        <v>2590</v>
      </c>
      <c r="B2591" s="5" t="s">
        <v>8992</v>
      </c>
      <c r="C2591" s="5" t="s">
        <v>17690</v>
      </c>
      <c r="D2591" s="6">
        <v>309602022303</v>
      </c>
      <c r="E2591" s="5" t="s">
        <v>200</v>
      </c>
      <c r="F2591" s="5" t="s">
        <v>201</v>
      </c>
      <c r="G2591" s="5" t="s">
        <v>17691</v>
      </c>
      <c r="H2591" s="5" t="s">
        <v>24</v>
      </c>
      <c r="I2591" s="5">
        <v>8818939907</v>
      </c>
      <c r="J2591" s="5" t="s">
        <v>12795</v>
      </c>
      <c r="K2591" s="6" t="s">
        <v>26</v>
      </c>
      <c r="L2591" s="5" t="s">
        <v>17691</v>
      </c>
      <c r="M2591" s="5"/>
      <c r="N2591" s="5" t="s">
        <v>27</v>
      </c>
      <c r="O2591" s="11"/>
    </row>
    <row r="2592" customHeight="1" spans="1:15">
      <c r="A2592" s="4">
        <v>2591</v>
      </c>
      <c r="B2592" s="5" t="s">
        <v>8992</v>
      </c>
      <c r="C2592" s="5" t="s">
        <v>17692</v>
      </c>
      <c r="D2592" s="6">
        <v>309602222304</v>
      </c>
      <c r="E2592" s="5" t="s">
        <v>244</v>
      </c>
      <c r="F2592" s="5" t="s">
        <v>201</v>
      </c>
      <c r="G2592" s="5" t="s">
        <v>17693</v>
      </c>
      <c r="H2592" s="5" t="s">
        <v>33</v>
      </c>
      <c r="I2592" s="5">
        <v>9754430152</v>
      </c>
      <c r="J2592" s="5" t="s">
        <v>12795</v>
      </c>
      <c r="K2592" s="6" t="s">
        <v>26</v>
      </c>
      <c r="L2592" s="5" t="s">
        <v>17693</v>
      </c>
      <c r="M2592" s="5"/>
      <c r="N2592" s="5" t="s">
        <v>27</v>
      </c>
      <c r="O2592" s="11"/>
    </row>
    <row r="2593" customHeight="1" spans="1:15">
      <c r="A2593" s="4">
        <v>2592</v>
      </c>
      <c r="B2593" s="5" t="s">
        <v>8992</v>
      </c>
      <c r="C2593" s="5" t="s">
        <v>17694</v>
      </c>
      <c r="D2593" s="6">
        <v>309602222303</v>
      </c>
      <c r="E2593" s="5" t="s">
        <v>244</v>
      </c>
      <c r="F2593" s="5" t="s">
        <v>201</v>
      </c>
      <c r="G2593" s="5" t="s">
        <v>17695</v>
      </c>
      <c r="H2593" s="5" t="s">
        <v>33</v>
      </c>
      <c r="I2593" s="5">
        <v>6266251654</v>
      </c>
      <c r="J2593" s="5" t="s">
        <v>12795</v>
      </c>
      <c r="K2593" s="6" t="s">
        <v>26</v>
      </c>
      <c r="L2593" s="5" t="s">
        <v>17695</v>
      </c>
      <c r="M2593" s="5"/>
      <c r="N2593" s="5" t="s">
        <v>27</v>
      </c>
      <c r="O2593" s="11"/>
    </row>
    <row r="2594" customHeight="1" spans="1:15">
      <c r="A2594" s="4">
        <v>2593</v>
      </c>
      <c r="B2594" s="5" t="s">
        <v>8992</v>
      </c>
      <c r="C2594" s="5" t="s">
        <v>17696</v>
      </c>
      <c r="D2594" s="6">
        <v>309602022302</v>
      </c>
      <c r="E2594" s="5" t="s">
        <v>200</v>
      </c>
      <c r="F2594" s="5" t="s">
        <v>201</v>
      </c>
      <c r="G2594" s="5" t="s">
        <v>15895</v>
      </c>
      <c r="H2594" s="5" t="s">
        <v>33</v>
      </c>
      <c r="I2594" s="5">
        <v>9399800667</v>
      </c>
      <c r="J2594" s="5" t="s">
        <v>12795</v>
      </c>
      <c r="K2594" s="6" t="s">
        <v>26</v>
      </c>
      <c r="L2594" s="5" t="s">
        <v>15895</v>
      </c>
      <c r="M2594" s="5"/>
      <c r="N2594" s="5" t="s">
        <v>27</v>
      </c>
      <c r="O2594" s="11"/>
    </row>
    <row r="2595" customHeight="1" spans="1:15">
      <c r="A2595" s="4">
        <v>2594</v>
      </c>
      <c r="B2595" s="5" t="s">
        <v>8992</v>
      </c>
      <c r="C2595" s="5" t="s">
        <v>17697</v>
      </c>
      <c r="D2595" s="6">
        <v>309602022301</v>
      </c>
      <c r="E2595" s="5" t="s">
        <v>200</v>
      </c>
      <c r="F2595" s="5" t="s">
        <v>201</v>
      </c>
      <c r="G2595" s="5" t="s">
        <v>10901</v>
      </c>
      <c r="H2595" s="5" t="s">
        <v>33</v>
      </c>
      <c r="I2595" s="5">
        <v>6268929908</v>
      </c>
      <c r="J2595" s="5" t="s">
        <v>12795</v>
      </c>
      <c r="K2595" s="6" t="s">
        <v>26</v>
      </c>
      <c r="L2595" s="5" t="s">
        <v>10901</v>
      </c>
      <c r="M2595" s="5"/>
      <c r="N2595" s="5" t="s">
        <v>27</v>
      </c>
      <c r="O2595" s="11"/>
    </row>
    <row r="2596" customHeight="1" spans="1:15">
      <c r="A2596" s="4">
        <v>2595</v>
      </c>
      <c r="B2596" s="5" t="s">
        <v>8992</v>
      </c>
      <c r="C2596" s="5" t="s">
        <v>17698</v>
      </c>
      <c r="D2596" s="6">
        <v>309602022313</v>
      </c>
      <c r="E2596" s="5" t="s">
        <v>200</v>
      </c>
      <c r="F2596" s="5" t="s">
        <v>201</v>
      </c>
      <c r="G2596" s="5" t="s">
        <v>17699</v>
      </c>
      <c r="H2596" s="5" t="s">
        <v>24</v>
      </c>
      <c r="I2596" s="5">
        <v>7697392203</v>
      </c>
      <c r="J2596" s="5" t="s">
        <v>12795</v>
      </c>
      <c r="K2596" s="6" t="s">
        <v>17700</v>
      </c>
      <c r="L2596" s="5" t="s">
        <v>17699</v>
      </c>
      <c r="M2596" s="5" t="s">
        <v>67</v>
      </c>
      <c r="N2596" s="5" t="s">
        <v>68</v>
      </c>
      <c r="O2596" s="11"/>
    </row>
    <row r="2597" customHeight="1" spans="1:15">
      <c r="A2597" s="4">
        <v>2596</v>
      </c>
      <c r="B2597" s="5" t="s">
        <v>8992</v>
      </c>
      <c r="C2597" s="5" t="s">
        <v>17701</v>
      </c>
      <c r="D2597" s="6">
        <v>309602222305</v>
      </c>
      <c r="E2597" s="5" t="s">
        <v>244</v>
      </c>
      <c r="F2597" s="5" t="s">
        <v>201</v>
      </c>
      <c r="G2597" s="5" t="s">
        <v>17702</v>
      </c>
      <c r="H2597" s="5" t="s">
        <v>33</v>
      </c>
      <c r="I2597" s="5">
        <v>9406002095</v>
      </c>
      <c r="J2597" s="5" t="s">
        <v>12795</v>
      </c>
      <c r="K2597" s="6" t="s">
        <v>26</v>
      </c>
      <c r="L2597" s="5" t="s">
        <v>17702</v>
      </c>
      <c r="M2597" s="5"/>
      <c r="N2597" s="5" t="s">
        <v>27</v>
      </c>
      <c r="O2597" s="11"/>
    </row>
    <row r="2598" customHeight="1" spans="1:15">
      <c r="A2598" s="4">
        <v>2597</v>
      </c>
      <c r="B2598" s="5" t="s">
        <v>8992</v>
      </c>
      <c r="C2598" s="5" t="s">
        <v>17703</v>
      </c>
      <c r="D2598" s="6">
        <v>309603722302</v>
      </c>
      <c r="E2598" s="5" t="s">
        <v>267</v>
      </c>
      <c r="F2598" s="5" t="s">
        <v>201</v>
      </c>
      <c r="G2598" s="5" t="s">
        <v>17704</v>
      </c>
      <c r="H2598" s="5" t="s">
        <v>33</v>
      </c>
      <c r="I2598" s="5">
        <v>9131293599</v>
      </c>
      <c r="J2598" s="5" t="s">
        <v>12795</v>
      </c>
      <c r="K2598" s="6" t="s">
        <v>26</v>
      </c>
      <c r="L2598" s="5" t="s">
        <v>17704</v>
      </c>
      <c r="M2598" s="5"/>
      <c r="N2598" s="5" t="s">
        <v>27</v>
      </c>
      <c r="O2598" s="11"/>
    </row>
    <row r="2599" customHeight="1" spans="1:15">
      <c r="A2599" s="4">
        <v>2598</v>
      </c>
      <c r="B2599" s="5" t="s">
        <v>8992</v>
      </c>
      <c r="C2599" s="5" t="s">
        <v>17705</v>
      </c>
      <c r="D2599" s="6">
        <v>309602222302</v>
      </c>
      <c r="E2599" s="5" t="s">
        <v>244</v>
      </c>
      <c r="F2599" s="5" t="s">
        <v>201</v>
      </c>
      <c r="G2599" s="5" t="s">
        <v>17706</v>
      </c>
      <c r="H2599" s="5" t="s">
        <v>33</v>
      </c>
      <c r="I2599" s="5">
        <v>7067651376</v>
      </c>
      <c r="J2599" s="5" t="s">
        <v>12795</v>
      </c>
      <c r="K2599" s="6">
        <v>4105935156</v>
      </c>
      <c r="L2599" s="5" t="s">
        <v>17706</v>
      </c>
      <c r="M2599" s="5" t="s">
        <v>67</v>
      </c>
      <c r="N2599" s="5" t="s">
        <v>68</v>
      </c>
      <c r="O2599" s="11"/>
    </row>
    <row r="2600" customHeight="1" spans="1:15">
      <c r="A2600" s="4">
        <v>2599</v>
      </c>
      <c r="B2600" s="5" t="s">
        <v>8992</v>
      </c>
      <c r="C2600" s="5" t="s">
        <v>17707</v>
      </c>
      <c r="D2600" s="6">
        <v>309602022312</v>
      </c>
      <c r="E2600" s="5" t="s">
        <v>200</v>
      </c>
      <c r="F2600" s="5" t="s">
        <v>201</v>
      </c>
      <c r="G2600" s="5" t="s">
        <v>17708</v>
      </c>
      <c r="H2600" s="5" t="s">
        <v>33</v>
      </c>
      <c r="I2600" s="5">
        <v>9589124448</v>
      </c>
      <c r="J2600" s="5" t="s">
        <v>12795</v>
      </c>
      <c r="K2600" s="6" t="s">
        <v>26</v>
      </c>
      <c r="L2600" s="5" t="s">
        <v>17708</v>
      </c>
      <c r="M2600" s="5"/>
      <c r="N2600" s="5" t="s">
        <v>27</v>
      </c>
      <c r="O2600" s="11"/>
    </row>
    <row r="2601" customHeight="1" spans="1:15">
      <c r="A2601" s="4">
        <v>2600</v>
      </c>
      <c r="B2601" s="5" t="s">
        <v>8992</v>
      </c>
      <c r="C2601" s="5" t="s">
        <v>17709</v>
      </c>
      <c r="D2601" s="6">
        <v>309602022309</v>
      </c>
      <c r="E2601" s="5" t="s">
        <v>200</v>
      </c>
      <c r="F2601" s="5" t="s">
        <v>201</v>
      </c>
      <c r="G2601" s="5" t="s">
        <v>17710</v>
      </c>
      <c r="H2601" s="5" t="s">
        <v>33</v>
      </c>
      <c r="I2601" s="5">
        <v>7024635219</v>
      </c>
      <c r="J2601" s="5" t="s">
        <v>12795</v>
      </c>
      <c r="K2601" s="6" t="s">
        <v>26</v>
      </c>
      <c r="L2601" s="5" t="s">
        <v>17710</v>
      </c>
      <c r="M2601" s="5"/>
      <c r="N2601" s="5" t="s">
        <v>27</v>
      </c>
      <c r="O2601" s="11"/>
    </row>
    <row r="2602" customHeight="1" spans="1:15">
      <c r="A2602" s="4">
        <v>2601</v>
      </c>
      <c r="B2602" s="5" t="s">
        <v>8992</v>
      </c>
      <c r="C2602" s="5" t="s">
        <v>17711</v>
      </c>
      <c r="D2602" s="6">
        <v>309603722303</v>
      </c>
      <c r="E2602" s="5" t="s">
        <v>267</v>
      </c>
      <c r="F2602" s="5" t="s">
        <v>201</v>
      </c>
      <c r="G2602" s="5" t="s">
        <v>17712</v>
      </c>
      <c r="H2602" s="5" t="s">
        <v>33</v>
      </c>
      <c r="I2602" s="5">
        <v>6260496999</v>
      </c>
      <c r="J2602" s="5" t="s">
        <v>12795</v>
      </c>
      <c r="K2602" s="6">
        <v>309603722303</v>
      </c>
      <c r="L2602" s="5" t="s">
        <v>17712</v>
      </c>
      <c r="M2602" s="5" t="s">
        <v>67</v>
      </c>
      <c r="N2602" s="5" t="s">
        <v>68</v>
      </c>
      <c r="O2602" s="11"/>
    </row>
    <row r="2603" customHeight="1" spans="1:15">
      <c r="A2603" s="4">
        <v>2602</v>
      </c>
      <c r="B2603" s="5" t="s">
        <v>8992</v>
      </c>
      <c r="C2603" s="5" t="s">
        <v>17713</v>
      </c>
      <c r="D2603" s="6">
        <v>309602022311</v>
      </c>
      <c r="E2603" s="5" t="s">
        <v>200</v>
      </c>
      <c r="F2603" s="5" t="s">
        <v>201</v>
      </c>
      <c r="G2603" s="5" t="s">
        <v>17714</v>
      </c>
      <c r="H2603" s="5" t="s">
        <v>24</v>
      </c>
      <c r="I2603" s="5">
        <v>8349972552</v>
      </c>
      <c r="J2603" s="5" t="s">
        <v>12795</v>
      </c>
      <c r="K2603" s="6" t="s">
        <v>26</v>
      </c>
      <c r="L2603" s="5" t="s">
        <v>17714</v>
      </c>
      <c r="M2603" s="5"/>
      <c r="N2603" s="5" t="s">
        <v>27</v>
      </c>
      <c r="O2603" s="11"/>
    </row>
    <row r="2604" customHeight="1" spans="1:15">
      <c r="A2604" s="4">
        <v>2603</v>
      </c>
      <c r="B2604" s="5" t="s">
        <v>8992</v>
      </c>
      <c r="C2604" s="5" t="s">
        <v>17715</v>
      </c>
      <c r="D2604" s="6">
        <v>209603722302</v>
      </c>
      <c r="E2604" s="5" t="s">
        <v>2456</v>
      </c>
      <c r="F2604" s="5" t="s">
        <v>88</v>
      </c>
      <c r="G2604" s="5" t="s">
        <v>2124</v>
      </c>
      <c r="H2604" s="5" t="s">
        <v>33</v>
      </c>
      <c r="I2604" s="5">
        <v>8827184533</v>
      </c>
      <c r="J2604" s="5" t="s">
        <v>12795</v>
      </c>
      <c r="K2604" s="6" t="s">
        <v>26</v>
      </c>
      <c r="L2604" s="5" t="s">
        <v>2124</v>
      </c>
      <c r="M2604" s="5"/>
      <c r="N2604" s="5" t="s">
        <v>27</v>
      </c>
      <c r="O2604" s="11"/>
    </row>
    <row r="2605" customHeight="1" spans="1:15">
      <c r="A2605" s="4">
        <v>2604</v>
      </c>
      <c r="B2605" s="5" t="s">
        <v>8992</v>
      </c>
      <c r="C2605" s="5" t="s">
        <v>17716</v>
      </c>
      <c r="D2605" s="6">
        <v>309602022308</v>
      </c>
      <c r="E2605" s="5" t="s">
        <v>200</v>
      </c>
      <c r="F2605" s="5" t="s">
        <v>201</v>
      </c>
      <c r="G2605" s="5" t="s">
        <v>17717</v>
      </c>
      <c r="H2605" s="5" t="s">
        <v>33</v>
      </c>
      <c r="I2605" s="5">
        <v>9691508506</v>
      </c>
      <c r="J2605" s="5" t="s">
        <v>12795</v>
      </c>
      <c r="K2605" s="6" t="s">
        <v>26</v>
      </c>
      <c r="L2605" s="5" t="s">
        <v>17717</v>
      </c>
      <c r="M2605" s="5"/>
      <c r="N2605" s="5" t="s">
        <v>27</v>
      </c>
      <c r="O2605" s="11"/>
    </row>
    <row r="2606" customHeight="1" spans="1:15">
      <c r="A2606" s="4">
        <v>2605</v>
      </c>
      <c r="B2606" s="5" t="s">
        <v>8992</v>
      </c>
      <c r="C2606" s="5" t="s">
        <v>17718</v>
      </c>
      <c r="D2606" s="6">
        <v>209602022302</v>
      </c>
      <c r="E2606" s="5" t="s">
        <v>2461</v>
      </c>
      <c r="F2606" s="5" t="s">
        <v>88</v>
      </c>
      <c r="G2606" s="5" t="s">
        <v>17719</v>
      </c>
      <c r="H2606" s="5" t="s">
        <v>33</v>
      </c>
      <c r="I2606" s="5">
        <v>9893654268</v>
      </c>
      <c r="J2606" s="5" t="s">
        <v>12795</v>
      </c>
      <c r="K2606" s="6" t="s">
        <v>26</v>
      </c>
      <c r="L2606" s="5" t="s">
        <v>17719</v>
      </c>
      <c r="M2606" s="5"/>
      <c r="N2606" s="5" t="s">
        <v>27</v>
      </c>
      <c r="O2606" s="11"/>
    </row>
    <row r="2607" customHeight="1" spans="1:15">
      <c r="A2607" s="4">
        <v>2606</v>
      </c>
      <c r="B2607" s="5" t="s">
        <v>8992</v>
      </c>
      <c r="C2607" s="5" t="s">
        <v>17720</v>
      </c>
      <c r="D2607" s="6">
        <v>209602022301</v>
      </c>
      <c r="E2607" s="5" t="s">
        <v>2461</v>
      </c>
      <c r="F2607" s="5" t="s">
        <v>88</v>
      </c>
      <c r="G2607" s="5" t="s">
        <v>17721</v>
      </c>
      <c r="H2607" s="5" t="s">
        <v>33</v>
      </c>
      <c r="I2607" s="5">
        <v>6268128075</v>
      </c>
      <c r="J2607" s="5" t="s">
        <v>12795</v>
      </c>
      <c r="K2607" s="6" t="s">
        <v>26</v>
      </c>
      <c r="L2607" s="5" t="s">
        <v>17721</v>
      </c>
      <c r="M2607" s="5"/>
      <c r="N2607" s="5" t="s">
        <v>27</v>
      </c>
      <c r="O2607" s="11"/>
    </row>
    <row r="2608" customHeight="1" spans="1:15">
      <c r="A2608" s="4">
        <v>2607</v>
      </c>
      <c r="B2608" s="5" t="s">
        <v>9078</v>
      </c>
      <c r="C2608" s="5" t="s">
        <v>17722</v>
      </c>
      <c r="D2608" s="6">
        <v>309803722303</v>
      </c>
      <c r="E2608" s="5" t="s">
        <v>267</v>
      </c>
      <c r="F2608" s="5" t="s">
        <v>201</v>
      </c>
      <c r="G2608" s="5" t="s">
        <v>17723</v>
      </c>
      <c r="H2608" s="5" t="s">
        <v>33</v>
      </c>
      <c r="I2608" s="5">
        <v>8305339161</v>
      </c>
      <c r="J2608" s="5" t="s">
        <v>12795</v>
      </c>
      <c r="K2608" s="6" t="s">
        <v>26</v>
      </c>
      <c r="L2608" s="5" t="s">
        <v>17723</v>
      </c>
      <c r="M2608" s="5"/>
      <c r="N2608" s="5" t="s">
        <v>27</v>
      </c>
      <c r="O2608" s="11"/>
    </row>
    <row r="2609" customHeight="1" spans="1:15">
      <c r="A2609" s="4">
        <v>2608</v>
      </c>
      <c r="B2609" s="5" t="s">
        <v>9078</v>
      </c>
      <c r="C2609" s="5" t="s">
        <v>17724</v>
      </c>
      <c r="D2609" s="6">
        <v>209802422304</v>
      </c>
      <c r="E2609" s="5" t="s">
        <v>4680</v>
      </c>
      <c r="F2609" s="5" t="s">
        <v>88</v>
      </c>
      <c r="G2609" s="5" t="s">
        <v>17725</v>
      </c>
      <c r="H2609" s="5" t="s">
        <v>33</v>
      </c>
      <c r="I2609" s="5">
        <v>8120847726</v>
      </c>
      <c r="J2609" s="5" t="s">
        <v>12795</v>
      </c>
      <c r="K2609" s="6" t="s">
        <v>26</v>
      </c>
      <c r="L2609" s="5" t="s">
        <v>17725</v>
      </c>
      <c r="M2609" s="5"/>
      <c r="N2609" s="5" t="s">
        <v>27</v>
      </c>
      <c r="O2609" s="11"/>
    </row>
    <row r="2610" customHeight="1" spans="1:15">
      <c r="A2610" s="4">
        <v>2609</v>
      </c>
      <c r="B2610" s="5" t="s">
        <v>9078</v>
      </c>
      <c r="C2610" s="5" t="s">
        <v>17726</v>
      </c>
      <c r="D2610" s="6">
        <v>209802422303</v>
      </c>
      <c r="E2610" s="5" t="s">
        <v>4680</v>
      </c>
      <c r="F2610" s="5" t="s">
        <v>88</v>
      </c>
      <c r="G2610" s="5" t="s">
        <v>15704</v>
      </c>
      <c r="H2610" s="5" t="s">
        <v>33</v>
      </c>
      <c r="I2610" s="5">
        <v>7223876667</v>
      </c>
      <c r="J2610" s="5" t="s">
        <v>12795</v>
      </c>
      <c r="K2610" s="6" t="s">
        <v>26</v>
      </c>
      <c r="L2610" s="5" t="s">
        <v>15704</v>
      </c>
      <c r="M2610" s="5"/>
      <c r="N2610" s="5" t="s">
        <v>27</v>
      </c>
      <c r="O2610" s="11"/>
    </row>
    <row r="2611" customHeight="1" spans="1:15">
      <c r="A2611" s="4">
        <v>2610</v>
      </c>
      <c r="B2611" s="5" t="s">
        <v>9078</v>
      </c>
      <c r="C2611" s="5" t="s">
        <v>17727</v>
      </c>
      <c r="D2611" s="6">
        <v>209802422307</v>
      </c>
      <c r="E2611" s="5" t="s">
        <v>4680</v>
      </c>
      <c r="F2611" s="5" t="s">
        <v>88</v>
      </c>
      <c r="G2611" s="5" t="s">
        <v>17728</v>
      </c>
      <c r="H2611" s="5" t="s">
        <v>33</v>
      </c>
      <c r="I2611" s="5">
        <v>8827775578</v>
      </c>
      <c r="J2611" s="5" t="s">
        <v>12795</v>
      </c>
      <c r="K2611" s="6" t="s">
        <v>26</v>
      </c>
      <c r="L2611" s="5" t="s">
        <v>17728</v>
      </c>
      <c r="M2611" s="5"/>
      <c r="N2611" s="5" t="s">
        <v>27</v>
      </c>
      <c r="O2611" s="11"/>
    </row>
    <row r="2612" customHeight="1" spans="1:15">
      <c r="A2612" s="4">
        <v>2611</v>
      </c>
      <c r="B2612" s="5" t="s">
        <v>9078</v>
      </c>
      <c r="C2612" s="5" t="s">
        <v>17729</v>
      </c>
      <c r="D2612" s="6">
        <v>309802222301</v>
      </c>
      <c r="E2612" s="5" t="s">
        <v>244</v>
      </c>
      <c r="F2612" s="5" t="s">
        <v>201</v>
      </c>
      <c r="G2612" s="5" t="s">
        <v>17730</v>
      </c>
      <c r="H2612" s="5" t="s">
        <v>33</v>
      </c>
      <c r="I2612" s="5">
        <v>8815176412</v>
      </c>
      <c r="J2612" s="5" t="s">
        <v>12795</v>
      </c>
      <c r="K2612" s="6" t="s">
        <v>26</v>
      </c>
      <c r="L2612" s="5" t="s">
        <v>17730</v>
      </c>
      <c r="M2612" s="5"/>
      <c r="N2612" s="5" t="s">
        <v>27</v>
      </c>
      <c r="O2612" s="11"/>
    </row>
    <row r="2613" customHeight="1" spans="1:15">
      <c r="A2613" s="4">
        <v>2612</v>
      </c>
      <c r="B2613" s="5" t="s">
        <v>9078</v>
      </c>
      <c r="C2613" s="5" t="s">
        <v>17731</v>
      </c>
      <c r="D2613" s="6">
        <v>209802422308</v>
      </c>
      <c r="E2613" s="5" t="s">
        <v>4680</v>
      </c>
      <c r="F2613" s="5" t="s">
        <v>88</v>
      </c>
      <c r="G2613" s="5" t="s">
        <v>17732</v>
      </c>
      <c r="H2613" s="5" t="s">
        <v>33</v>
      </c>
      <c r="I2613" s="5">
        <v>6263800967</v>
      </c>
      <c r="J2613" s="5" t="s">
        <v>12795</v>
      </c>
      <c r="K2613" s="6" t="s">
        <v>26</v>
      </c>
      <c r="L2613" s="5" t="s">
        <v>17732</v>
      </c>
      <c r="M2613" s="5"/>
      <c r="N2613" s="5" t="s">
        <v>27</v>
      </c>
      <c r="O2613" s="11"/>
    </row>
    <row r="2614" customHeight="1" spans="1:15">
      <c r="A2614" s="4">
        <v>2613</v>
      </c>
      <c r="B2614" s="5" t="s">
        <v>9078</v>
      </c>
      <c r="C2614" s="5" t="s">
        <v>17733</v>
      </c>
      <c r="D2614" s="6">
        <v>309802222026</v>
      </c>
      <c r="E2614" s="5" t="s">
        <v>244</v>
      </c>
      <c r="F2614" s="5" t="s">
        <v>201</v>
      </c>
      <c r="G2614" s="5" t="s">
        <v>17734</v>
      </c>
      <c r="H2614" s="5" t="s">
        <v>33</v>
      </c>
      <c r="I2614" s="5">
        <v>9399125657</v>
      </c>
      <c r="J2614" s="5" t="s">
        <v>12795</v>
      </c>
      <c r="K2614" s="6" t="s">
        <v>26</v>
      </c>
      <c r="L2614" s="5" t="s">
        <v>17734</v>
      </c>
      <c r="M2614" s="5"/>
      <c r="N2614" s="5" t="s">
        <v>27</v>
      </c>
      <c r="O2614" s="11"/>
    </row>
    <row r="2615" customHeight="1" spans="1:15">
      <c r="A2615" s="4">
        <v>2614</v>
      </c>
      <c r="B2615" s="5" t="s">
        <v>9078</v>
      </c>
      <c r="C2615" s="5" t="s">
        <v>17735</v>
      </c>
      <c r="D2615" s="6">
        <v>309802222022</v>
      </c>
      <c r="E2615" s="5" t="s">
        <v>244</v>
      </c>
      <c r="F2615" s="5" t="s">
        <v>201</v>
      </c>
      <c r="G2615" s="5" t="s">
        <v>5349</v>
      </c>
      <c r="H2615" s="5" t="s">
        <v>33</v>
      </c>
      <c r="I2615" s="5">
        <v>9039193398</v>
      </c>
      <c r="J2615" s="5" t="s">
        <v>12795</v>
      </c>
      <c r="K2615" s="6" t="s">
        <v>26</v>
      </c>
      <c r="L2615" s="5" t="s">
        <v>5349</v>
      </c>
      <c r="M2615" s="5"/>
      <c r="N2615" s="5" t="s">
        <v>27</v>
      </c>
      <c r="O2615" s="11"/>
    </row>
    <row r="2616" customHeight="1" spans="1:15">
      <c r="A2616" s="4">
        <v>2615</v>
      </c>
      <c r="B2616" s="5" t="s">
        <v>9078</v>
      </c>
      <c r="C2616" s="5" t="s">
        <v>17736</v>
      </c>
      <c r="D2616" s="6">
        <v>309802222037</v>
      </c>
      <c r="E2616" s="5" t="s">
        <v>244</v>
      </c>
      <c r="F2616" s="5" t="s">
        <v>201</v>
      </c>
      <c r="G2616" s="5" t="s">
        <v>17737</v>
      </c>
      <c r="H2616" s="5" t="s">
        <v>33</v>
      </c>
      <c r="I2616" s="5">
        <v>7725051281</v>
      </c>
      <c r="J2616" s="5" t="s">
        <v>12795</v>
      </c>
      <c r="K2616" s="6" t="s">
        <v>26</v>
      </c>
      <c r="L2616" s="5" t="s">
        <v>17737</v>
      </c>
      <c r="M2616" s="5"/>
      <c r="N2616" s="5" t="s">
        <v>27</v>
      </c>
      <c r="O2616" s="11"/>
    </row>
    <row r="2617" customHeight="1" spans="1:15">
      <c r="A2617" s="4">
        <v>2616</v>
      </c>
      <c r="B2617" s="5" t="s">
        <v>9078</v>
      </c>
      <c r="C2617" s="5" t="s">
        <v>17738</v>
      </c>
      <c r="D2617" s="6">
        <v>309810922010</v>
      </c>
      <c r="E2617" s="5" t="s">
        <v>2644</v>
      </c>
      <c r="F2617" s="5" t="s">
        <v>201</v>
      </c>
      <c r="G2617" s="5" t="s">
        <v>17739</v>
      </c>
      <c r="H2617" s="5" t="s">
        <v>33</v>
      </c>
      <c r="I2617" s="5">
        <v>9303131659</v>
      </c>
      <c r="J2617" s="5" t="s">
        <v>12795</v>
      </c>
      <c r="K2617" s="6" t="s">
        <v>26</v>
      </c>
      <c r="L2617" s="5" t="s">
        <v>17739</v>
      </c>
      <c r="M2617" s="5"/>
      <c r="N2617" s="5" t="s">
        <v>27</v>
      </c>
      <c r="O2617" s="11"/>
    </row>
    <row r="2618" customHeight="1" spans="1:15">
      <c r="A2618" s="4">
        <v>2617</v>
      </c>
      <c r="B2618" s="5" t="s">
        <v>9078</v>
      </c>
      <c r="C2618" s="5" t="s">
        <v>17740</v>
      </c>
      <c r="D2618" s="6">
        <v>209803722002</v>
      </c>
      <c r="E2618" s="5" t="s">
        <v>2456</v>
      </c>
      <c r="F2618" s="5" t="s">
        <v>88</v>
      </c>
      <c r="G2618" s="5" t="s">
        <v>8995</v>
      </c>
      <c r="H2618" s="5" t="s">
        <v>33</v>
      </c>
      <c r="I2618" s="5">
        <v>8889510467</v>
      </c>
      <c r="J2618" s="5" t="s">
        <v>12795</v>
      </c>
      <c r="K2618" s="6" t="s">
        <v>26</v>
      </c>
      <c r="L2618" s="5" t="s">
        <v>8995</v>
      </c>
      <c r="M2618" s="5"/>
      <c r="N2618" s="5" t="s">
        <v>27</v>
      </c>
      <c r="O2618" s="11"/>
    </row>
    <row r="2619" customHeight="1" spans="1:15">
      <c r="A2619" s="4">
        <v>2618</v>
      </c>
      <c r="B2619" s="5" t="s">
        <v>9078</v>
      </c>
      <c r="C2619" s="5" t="s">
        <v>17741</v>
      </c>
      <c r="D2619" s="6">
        <v>309802222051</v>
      </c>
      <c r="E2619" s="5" t="s">
        <v>244</v>
      </c>
      <c r="F2619" s="5" t="s">
        <v>201</v>
      </c>
      <c r="G2619" s="5" t="s">
        <v>17742</v>
      </c>
      <c r="H2619" s="5" t="s">
        <v>24</v>
      </c>
      <c r="I2619" s="5">
        <v>7989795834</v>
      </c>
      <c r="J2619" s="5" t="s">
        <v>12795</v>
      </c>
      <c r="K2619" s="6" t="s">
        <v>26</v>
      </c>
      <c r="L2619" s="5" t="s">
        <v>17742</v>
      </c>
      <c r="M2619" s="5"/>
      <c r="N2619" s="5" t="s">
        <v>27</v>
      </c>
      <c r="O2619" s="11"/>
    </row>
    <row r="2620" customHeight="1" spans="1:15">
      <c r="A2620" s="4">
        <v>2619</v>
      </c>
      <c r="B2620" s="5" t="s">
        <v>9078</v>
      </c>
      <c r="C2620" s="5" t="s">
        <v>17743</v>
      </c>
      <c r="D2620" s="6">
        <v>309802022009</v>
      </c>
      <c r="E2620" s="5" t="s">
        <v>200</v>
      </c>
      <c r="F2620" s="5" t="s">
        <v>201</v>
      </c>
      <c r="G2620" s="5" t="s">
        <v>17744</v>
      </c>
      <c r="H2620" s="5" t="s">
        <v>33</v>
      </c>
      <c r="I2620" s="5">
        <v>9575474186</v>
      </c>
      <c r="J2620" s="5" t="s">
        <v>12795</v>
      </c>
      <c r="K2620" s="6" t="s">
        <v>26</v>
      </c>
      <c r="L2620" s="5" t="s">
        <v>17744</v>
      </c>
      <c r="M2620" s="5"/>
      <c r="N2620" s="5" t="s">
        <v>27</v>
      </c>
      <c r="O2620" s="11"/>
    </row>
    <row r="2621" customHeight="1" spans="1:15">
      <c r="A2621" s="4">
        <v>2620</v>
      </c>
      <c r="B2621" s="5" t="s">
        <v>9109</v>
      </c>
      <c r="C2621" s="5" t="s">
        <v>17745</v>
      </c>
      <c r="D2621" s="6">
        <v>310002222313</v>
      </c>
      <c r="E2621" s="5" t="s">
        <v>244</v>
      </c>
      <c r="F2621" s="5" t="s">
        <v>201</v>
      </c>
      <c r="G2621" s="5" t="s">
        <v>17746</v>
      </c>
      <c r="H2621" s="5" t="s">
        <v>33</v>
      </c>
      <c r="I2621" s="5">
        <v>7974271743</v>
      </c>
      <c r="J2621" s="5" t="s">
        <v>12795</v>
      </c>
      <c r="K2621" s="6" t="s">
        <v>26</v>
      </c>
      <c r="L2621" s="5" t="s">
        <v>17746</v>
      </c>
      <c r="M2621" s="5"/>
      <c r="N2621" s="5" t="s">
        <v>27</v>
      </c>
      <c r="O2621" s="11"/>
    </row>
    <row r="2622" customHeight="1" spans="1:15">
      <c r="A2622" s="4">
        <v>2621</v>
      </c>
      <c r="B2622" s="5" t="s">
        <v>9109</v>
      </c>
      <c r="C2622" s="5" t="s">
        <v>17747</v>
      </c>
      <c r="D2622" s="6">
        <v>310002222314</v>
      </c>
      <c r="E2622" s="5" t="s">
        <v>244</v>
      </c>
      <c r="F2622" s="5" t="s">
        <v>201</v>
      </c>
      <c r="G2622" s="5" t="s">
        <v>17748</v>
      </c>
      <c r="H2622" s="5" t="s">
        <v>33</v>
      </c>
      <c r="I2622" s="5">
        <v>9755860033</v>
      </c>
      <c r="J2622" s="5" t="s">
        <v>12795</v>
      </c>
      <c r="K2622" s="6" t="s">
        <v>26</v>
      </c>
      <c r="L2622" s="5" t="s">
        <v>17748</v>
      </c>
      <c r="M2622" s="5"/>
      <c r="N2622" s="5" t="s">
        <v>27</v>
      </c>
      <c r="O2622" s="11"/>
    </row>
    <row r="2623" customHeight="1" spans="1:15">
      <c r="A2623" s="4">
        <v>2622</v>
      </c>
      <c r="B2623" s="5" t="s">
        <v>9109</v>
      </c>
      <c r="C2623" s="5" t="s">
        <v>17749</v>
      </c>
      <c r="D2623" s="6">
        <v>310002222315</v>
      </c>
      <c r="E2623" s="5" t="s">
        <v>244</v>
      </c>
      <c r="F2623" s="5" t="s">
        <v>201</v>
      </c>
      <c r="G2623" s="5" t="s">
        <v>17750</v>
      </c>
      <c r="H2623" s="5" t="s">
        <v>24</v>
      </c>
      <c r="I2623" s="5">
        <v>8103842523</v>
      </c>
      <c r="J2623" s="5" t="s">
        <v>12795</v>
      </c>
      <c r="K2623" s="6" t="s">
        <v>26</v>
      </c>
      <c r="L2623" s="5" t="s">
        <v>17750</v>
      </c>
      <c r="M2623" s="5"/>
      <c r="N2623" s="5" t="s">
        <v>27</v>
      </c>
      <c r="O2623" s="11"/>
    </row>
    <row r="2624" customHeight="1" spans="1:15">
      <c r="A2624" s="4">
        <v>2623</v>
      </c>
      <c r="B2624" s="5" t="s">
        <v>9109</v>
      </c>
      <c r="C2624" s="5" t="s">
        <v>17751</v>
      </c>
      <c r="D2624" s="6">
        <v>310002022312</v>
      </c>
      <c r="E2624" s="5" t="s">
        <v>200</v>
      </c>
      <c r="F2624" s="5" t="s">
        <v>201</v>
      </c>
      <c r="G2624" s="5" t="s">
        <v>17752</v>
      </c>
      <c r="H2624" s="5" t="s">
        <v>33</v>
      </c>
      <c r="I2624" s="5">
        <v>9131017683</v>
      </c>
      <c r="J2624" s="5" t="s">
        <v>12795</v>
      </c>
      <c r="K2624" s="6" t="s">
        <v>26</v>
      </c>
      <c r="L2624" s="5" t="s">
        <v>17752</v>
      </c>
      <c r="M2624" s="5"/>
      <c r="N2624" s="5" t="s">
        <v>27</v>
      </c>
      <c r="O2624" s="11"/>
    </row>
    <row r="2625" customHeight="1" spans="1:15">
      <c r="A2625" s="4">
        <v>2624</v>
      </c>
      <c r="B2625" s="5" t="s">
        <v>9109</v>
      </c>
      <c r="C2625" s="5" t="s">
        <v>17753</v>
      </c>
      <c r="D2625" s="6">
        <v>310002222316</v>
      </c>
      <c r="E2625" s="5" t="s">
        <v>244</v>
      </c>
      <c r="F2625" s="5" t="s">
        <v>201</v>
      </c>
      <c r="G2625" s="5" t="s">
        <v>17754</v>
      </c>
      <c r="H2625" s="5" t="s">
        <v>24</v>
      </c>
      <c r="I2625" s="5">
        <v>7999771385</v>
      </c>
      <c r="J2625" s="5" t="s">
        <v>12795</v>
      </c>
      <c r="K2625" s="6" t="s">
        <v>26</v>
      </c>
      <c r="L2625" s="5" t="s">
        <v>17754</v>
      </c>
      <c r="M2625" s="5"/>
      <c r="N2625" s="5" t="s">
        <v>27</v>
      </c>
      <c r="O2625" s="11"/>
    </row>
    <row r="2626" customHeight="1" spans="1:15">
      <c r="A2626" s="4">
        <v>2625</v>
      </c>
      <c r="B2626" s="5" t="s">
        <v>9109</v>
      </c>
      <c r="C2626" s="5" t="s">
        <v>17755</v>
      </c>
      <c r="D2626" s="6">
        <v>310003722310</v>
      </c>
      <c r="E2626" s="5" t="s">
        <v>267</v>
      </c>
      <c r="F2626" s="5" t="s">
        <v>201</v>
      </c>
      <c r="G2626" s="5" t="s">
        <v>17756</v>
      </c>
      <c r="H2626" s="5" t="s">
        <v>33</v>
      </c>
      <c r="I2626" s="5">
        <v>6268863465</v>
      </c>
      <c r="J2626" s="5" t="s">
        <v>12795</v>
      </c>
      <c r="K2626" s="6" t="s">
        <v>26</v>
      </c>
      <c r="L2626" s="5" t="s">
        <v>17756</v>
      </c>
      <c r="M2626" s="5"/>
      <c r="N2626" s="5" t="s">
        <v>27</v>
      </c>
      <c r="O2626" s="11"/>
    </row>
    <row r="2627" customHeight="1" spans="1:15">
      <c r="A2627" s="4">
        <v>2626</v>
      </c>
      <c r="B2627" s="5" t="s">
        <v>9109</v>
      </c>
      <c r="C2627" s="5" t="s">
        <v>17757</v>
      </c>
      <c r="D2627" s="6">
        <v>310002422310</v>
      </c>
      <c r="E2627" s="5" t="s">
        <v>204</v>
      </c>
      <c r="F2627" s="5" t="s">
        <v>201</v>
      </c>
      <c r="G2627" s="5" t="s">
        <v>17758</v>
      </c>
      <c r="H2627" s="5" t="s">
        <v>33</v>
      </c>
      <c r="I2627" s="5">
        <v>6265731151</v>
      </c>
      <c r="J2627" s="5" t="s">
        <v>12795</v>
      </c>
      <c r="K2627" s="6" t="s">
        <v>26</v>
      </c>
      <c r="L2627" s="5" t="s">
        <v>17758</v>
      </c>
      <c r="M2627" s="5"/>
      <c r="N2627" s="5" t="s">
        <v>27</v>
      </c>
      <c r="O2627" s="11"/>
    </row>
    <row r="2628" customHeight="1" spans="1:15">
      <c r="A2628" s="4">
        <v>2627</v>
      </c>
      <c r="B2628" s="5" t="s">
        <v>9109</v>
      </c>
      <c r="C2628" s="5" t="s">
        <v>17759</v>
      </c>
      <c r="D2628" s="6">
        <v>310002422305</v>
      </c>
      <c r="E2628" s="5" t="s">
        <v>204</v>
      </c>
      <c r="F2628" s="5" t="s">
        <v>201</v>
      </c>
      <c r="G2628" s="5" t="s">
        <v>17760</v>
      </c>
      <c r="H2628" s="5" t="s">
        <v>33</v>
      </c>
      <c r="I2628" s="5">
        <v>9399492791</v>
      </c>
      <c r="J2628" s="5" t="s">
        <v>12795</v>
      </c>
      <c r="K2628" s="6" t="s">
        <v>26</v>
      </c>
      <c r="L2628" s="5" t="s">
        <v>17760</v>
      </c>
      <c r="M2628" s="5"/>
      <c r="N2628" s="5" t="s">
        <v>27</v>
      </c>
      <c r="O2628" s="11"/>
    </row>
    <row r="2629" customHeight="1" spans="1:15">
      <c r="A2629" s="4">
        <v>2628</v>
      </c>
      <c r="B2629" s="5" t="s">
        <v>9109</v>
      </c>
      <c r="C2629" s="5" t="s">
        <v>17761</v>
      </c>
      <c r="D2629" s="6">
        <v>310002022308</v>
      </c>
      <c r="E2629" s="5" t="s">
        <v>200</v>
      </c>
      <c r="F2629" s="5" t="s">
        <v>201</v>
      </c>
      <c r="G2629" s="5" t="s">
        <v>17752</v>
      </c>
      <c r="H2629" s="5" t="s">
        <v>33</v>
      </c>
      <c r="I2629" s="5">
        <v>9644363358</v>
      </c>
      <c r="J2629" s="5" t="s">
        <v>12795</v>
      </c>
      <c r="K2629" s="6" t="s">
        <v>26</v>
      </c>
      <c r="L2629" s="5" t="s">
        <v>17752</v>
      </c>
      <c r="M2629" s="5"/>
      <c r="N2629" s="5" t="s">
        <v>27</v>
      </c>
      <c r="O2629" s="11"/>
    </row>
    <row r="2630" customHeight="1" spans="1:15">
      <c r="A2630" s="4">
        <v>2629</v>
      </c>
      <c r="B2630" s="5" t="s">
        <v>9109</v>
      </c>
      <c r="C2630" s="5" t="s">
        <v>17762</v>
      </c>
      <c r="D2630" s="6">
        <v>310002022306</v>
      </c>
      <c r="E2630" s="5" t="s">
        <v>200</v>
      </c>
      <c r="F2630" s="5" t="s">
        <v>201</v>
      </c>
      <c r="G2630" s="5" t="s">
        <v>17763</v>
      </c>
      <c r="H2630" s="5" t="s">
        <v>33</v>
      </c>
      <c r="I2630" s="5">
        <v>6268562427</v>
      </c>
      <c r="J2630" s="5" t="s">
        <v>12795</v>
      </c>
      <c r="K2630" s="6" t="s">
        <v>26</v>
      </c>
      <c r="L2630" s="5" t="s">
        <v>17763</v>
      </c>
      <c r="M2630" s="5"/>
      <c r="N2630" s="5" t="s">
        <v>27</v>
      </c>
      <c r="O2630" s="11"/>
    </row>
    <row r="2631" customHeight="1" spans="1:15">
      <c r="A2631" s="4">
        <v>2630</v>
      </c>
      <c r="B2631" s="5" t="s">
        <v>9109</v>
      </c>
      <c r="C2631" s="5" t="s">
        <v>17764</v>
      </c>
      <c r="D2631" s="6">
        <v>310002022303</v>
      </c>
      <c r="E2631" s="5" t="s">
        <v>200</v>
      </c>
      <c r="F2631" s="5" t="s">
        <v>201</v>
      </c>
      <c r="G2631" s="5" t="s">
        <v>17765</v>
      </c>
      <c r="H2631" s="5" t="s">
        <v>33</v>
      </c>
      <c r="I2631" s="5">
        <v>9691701556</v>
      </c>
      <c r="J2631" s="5" t="s">
        <v>12795</v>
      </c>
      <c r="K2631" s="6" t="s">
        <v>26</v>
      </c>
      <c r="L2631" s="5" t="s">
        <v>17765</v>
      </c>
      <c r="M2631" s="5"/>
      <c r="N2631" s="5" t="s">
        <v>27</v>
      </c>
      <c r="O2631" s="11"/>
    </row>
    <row r="2632" customHeight="1" spans="1:15">
      <c r="A2632" s="4">
        <v>2631</v>
      </c>
      <c r="B2632" s="5" t="s">
        <v>9109</v>
      </c>
      <c r="C2632" s="5" t="s">
        <v>17766</v>
      </c>
      <c r="D2632" s="6">
        <v>310002022305</v>
      </c>
      <c r="E2632" s="5" t="s">
        <v>200</v>
      </c>
      <c r="F2632" s="5" t="s">
        <v>201</v>
      </c>
      <c r="G2632" s="5" t="s">
        <v>17767</v>
      </c>
      <c r="H2632" s="5" t="s">
        <v>24</v>
      </c>
      <c r="I2632" s="5">
        <v>9770464990</v>
      </c>
      <c r="J2632" s="5" t="s">
        <v>12795</v>
      </c>
      <c r="K2632" s="6">
        <v>693997897786</v>
      </c>
      <c r="L2632" s="5" t="s">
        <v>17767</v>
      </c>
      <c r="M2632" s="5" t="s">
        <v>67</v>
      </c>
      <c r="N2632" s="5" t="s">
        <v>68</v>
      </c>
      <c r="O2632" s="11"/>
    </row>
    <row r="2633" customHeight="1" spans="1:15">
      <c r="A2633" s="4">
        <v>2632</v>
      </c>
      <c r="B2633" s="5" t="s">
        <v>9109</v>
      </c>
      <c r="C2633" s="5" t="s">
        <v>17768</v>
      </c>
      <c r="D2633" s="6">
        <v>310003722313</v>
      </c>
      <c r="E2633" s="5" t="s">
        <v>267</v>
      </c>
      <c r="F2633" s="5" t="s">
        <v>201</v>
      </c>
      <c r="G2633" s="5" t="s">
        <v>17769</v>
      </c>
      <c r="H2633" s="5" t="s">
        <v>33</v>
      </c>
      <c r="I2633" s="5">
        <v>8319975649</v>
      </c>
      <c r="J2633" s="5" t="s">
        <v>12795</v>
      </c>
      <c r="K2633" s="6" t="s">
        <v>26</v>
      </c>
      <c r="L2633" s="5" t="s">
        <v>17769</v>
      </c>
      <c r="M2633" s="5"/>
      <c r="N2633" s="5" t="s">
        <v>27</v>
      </c>
      <c r="O2633" s="11"/>
    </row>
    <row r="2634" customHeight="1" spans="1:15">
      <c r="A2634" s="4">
        <v>2633</v>
      </c>
      <c r="B2634" s="5" t="s">
        <v>9109</v>
      </c>
      <c r="C2634" s="5" t="s">
        <v>17770</v>
      </c>
      <c r="D2634" s="6">
        <v>310002022304</v>
      </c>
      <c r="E2634" s="5" t="s">
        <v>200</v>
      </c>
      <c r="F2634" s="5" t="s">
        <v>201</v>
      </c>
      <c r="G2634" s="5" t="s">
        <v>17771</v>
      </c>
      <c r="H2634" s="5" t="s">
        <v>33</v>
      </c>
      <c r="I2634" s="5">
        <v>6263202536</v>
      </c>
      <c r="J2634" s="5" t="s">
        <v>12795</v>
      </c>
      <c r="K2634" s="6" t="s">
        <v>26</v>
      </c>
      <c r="L2634" s="5" t="s">
        <v>17771</v>
      </c>
      <c r="M2634" s="5"/>
      <c r="N2634" s="5" t="s">
        <v>27</v>
      </c>
      <c r="O2634" s="11"/>
    </row>
    <row r="2635" customHeight="1" spans="1:15">
      <c r="A2635" s="4">
        <v>2634</v>
      </c>
      <c r="B2635" s="5" t="s">
        <v>9109</v>
      </c>
      <c r="C2635" s="5" t="s">
        <v>17772</v>
      </c>
      <c r="D2635" s="6">
        <v>310003722314</v>
      </c>
      <c r="E2635" s="5" t="s">
        <v>267</v>
      </c>
      <c r="F2635" s="5" t="s">
        <v>201</v>
      </c>
      <c r="G2635" s="5" t="s">
        <v>17773</v>
      </c>
      <c r="H2635" s="5" t="s">
        <v>33</v>
      </c>
      <c r="I2635" s="5">
        <v>9098614657</v>
      </c>
      <c r="J2635" s="5" t="s">
        <v>12795</v>
      </c>
      <c r="K2635" s="6" t="s">
        <v>26</v>
      </c>
      <c r="L2635" s="5" t="s">
        <v>17773</v>
      </c>
      <c r="M2635" s="5"/>
      <c r="N2635" s="5" t="s">
        <v>27</v>
      </c>
      <c r="O2635" s="11"/>
    </row>
    <row r="2636" customHeight="1" spans="1:15">
      <c r="A2636" s="4">
        <v>2635</v>
      </c>
      <c r="B2636" s="5" t="s">
        <v>9109</v>
      </c>
      <c r="C2636" s="5" t="s">
        <v>17774</v>
      </c>
      <c r="D2636" s="6">
        <v>310002422308</v>
      </c>
      <c r="E2636" s="5" t="s">
        <v>204</v>
      </c>
      <c r="F2636" s="5" t="s">
        <v>201</v>
      </c>
      <c r="G2636" s="5" t="s">
        <v>17775</v>
      </c>
      <c r="H2636" s="5" t="s">
        <v>33</v>
      </c>
      <c r="I2636" s="5">
        <v>8839990080</v>
      </c>
      <c r="J2636" s="5" t="s">
        <v>12795</v>
      </c>
      <c r="K2636" s="6" t="s">
        <v>26</v>
      </c>
      <c r="L2636" s="5" t="s">
        <v>17775</v>
      </c>
      <c r="M2636" s="5"/>
      <c r="N2636" s="5" t="s">
        <v>27</v>
      </c>
      <c r="O2636" s="11"/>
    </row>
    <row r="2637" customHeight="1" spans="1:15">
      <c r="A2637" s="4">
        <v>2636</v>
      </c>
      <c r="B2637" s="5" t="s">
        <v>9109</v>
      </c>
      <c r="C2637" s="5" t="s">
        <v>17776</v>
      </c>
      <c r="D2637" s="6">
        <v>310002222318</v>
      </c>
      <c r="E2637" s="5" t="s">
        <v>244</v>
      </c>
      <c r="F2637" s="5" t="s">
        <v>201</v>
      </c>
      <c r="G2637" s="5" t="s">
        <v>5126</v>
      </c>
      <c r="H2637" s="5" t="s">
        <v>33</v>
      </c>
      <c r="I2637" s="5">
        <v>6265902916</v>
      </c>
      <c r="J2637" s="5" t="s">
        <v>12795</v>
      </c>
      <c r="K2637" s="6" t="s">
        <v>26</v>
      </c>
      <c r="L2637" s="5" t="s">
        <v>5126</v>
      </c>
      <c r="M2637" s="5"/>
      <c r="N2637" s="5" t="s">
        <v>27</v>
      </c>
      <c r="O2637" s="11"/>
    </row>
    <row r="2638" customHeight="1" spans="1:15">
      <c r="A2638" s="4">
        <v>2637</v>
      </c>
      <c r="B2638" s="5" t="s">
        <v>9109</v>
      </c>
      <c r="C2638" s="5" t="s">
        <v>17777</v>
      </c>
      <c r="D2638" s="6">
        <v>310002022302</v>
      </c>
      <c r="E2638" s="5" t="s">
        <v>200</v>
      </c>
      <c r="F2638" s="5" t="s">
        <v>201</v>
      </c>
      <c r="G2638" s="5" t="s">
        <v>17778</v>
      </c>
      <c r="H2638" s="5" t="s">
        <v>33</v>
      </c>
      <c r="I2638" s="5">
        <v>8349430243</v>
      </c>
      <c r="J2638" s="5" t="s">
        <v>12795</v>
      </c>
      <c r="K2638" s="6" t="s">
        <v>26</v>
      </c>
      <c r="L2638" s="5" t="s">
        <v>17778</v>
      </c>
      <c r="M2638" s="5"/>
      <c r="N2638" s="5" t="s">
        <v>27</v>
      </c>
      <c r="O2638" s="11"/>
    </row>
    <row r="2639" customHeight="1" spans="1:15">
      <c r="A2639" s="4">
        <v>2638</v>
      </c>
      <c r="B2639" s="5" t="s">
        <v>9109</v>
      </c>
      <c r="C2639" s="5" t="s">
        <v>17779</v>
      </c>
      <c r="D2639" s="6">
        <v>310002422303</v>
      </c>
      <c r="E2639" s="5" t="s">
        <v>204</v>
      </c>
      <c r="F2639" s="5" t="s">
        <v>201</v>
      </c>
      <c r="G2639" s="5" t="s">
        <v>4077</v>
      </c>
      <c r="H2639" s="5" t="s">
        <v>33</v>
      </c>
      <c r="I2639" s="5">
        <v>6260289319</v>
      </c>
      <c r="J2639" s="5" t="s">
        <v>12795</v>
      </c>
      <c r="K2639" s="6" t="s">
        <v>26</v>
      </c>
      <c r="L2639" s="5" t="s">
        <v>4077</v>
      </c>
      <c r="M2639" s="5"/>
      <c r="N2639" s="5" t="s">
        <v>27</v>
      </c>
      <c r="O2639" s="11"/>
    </row>
    <row r="2640" customHeight="1" spans="1:15">
      <c r="A2640" s="4">
        <v>2639</v>
      </c>
      <c r="B2640" s="5" t="s">
        <v>9109</v>
      </c>
      <c r="C2640" s="5" t="s">
        <v>17780</v>
      </c>
      <c r="D2640" s="6">
        <v>310002022309</v>
      </c>
      <c r="E2640" s="5" t="s">
        <v>200</v>
      </c>
      <c r="F2640" s="5" t="s">
        <v>201</v>
      </c>
      <c r="G2640" s="5" t="s">
        <v>17781</v>
      </c>
      <c r="H2640" s="5" t="s">
        <v>33</v>
      </c>
      <c r="I2640" s="5">
        <v>9630787390</v>
      </c>
      <c r="J2640" s="5" t="s">
        <v>12795</v>
      </c>
      <c r="K2640" s="6" t="s">
        <v>26</v>
      </c>
      <c r="L2640" s="5" t="s">
        <v>17781</v>
      </c>
      <c r="M2640" s="5"/>
      <c r="N2640" s="5" t="s">
        <v>27</v>
      </c>
      <c r="O2640" s="11"/>
    </row>
    <row r="2641" customHeight="1" spans="1:15">
      <c r="A2641" s="4">
        <v>2640</v>
      </c>
      <c r="B2641" s="5" t="s">
        <v>9109</v>
      </c>
      <c r="C2641" s="5" t="s">
        <v>17782</v>
      </c>
      <c r="D2641" s="6">
        <v>310003722302</v>
      </c>
      <c r="E2641" s="5" t="s">
        <v>267</v>
      </c>
      <c r="F2641" s="5" t="s">
        <v>201</v>
      </c>
      <c r="G2641" s="5" t="s">
        <v>17783</v>
      </c>
      <c r="H2641" s="5" t="s">
        <v>33</v>
      </c>
      <c r="I2641" s="5">
        <v>9399334896</v>
      </c>
      <c r="J2641" s="5" t="s">
        <v>12795</v>
      </c>
      <c r="K2641" s="6" t="s">
        <v>26</v>
      </c>
      <c r="L2641" s="5" t="s">
        <v>17783</v>
      </c>
      <c r="M2641" s="5"/>
      <c r="N2641" s="5" t="s">
        <v>27</v>
      </c>
      <c r="O2641" s="11"/>
    </row>
    <row r="2642" customHeight="1" spans="1:15">
      <c r="A2642" s="4">
        <v>2641</v>
      </c>
      <c r="B2642" s="5" t="s">
        <v>9109</v>
      </c>
      <c r="C2642" s="5" t="s">
        <v>17784</v>
      </c>
      <c r="D2642" s="6">
        <v>310003722301</v>
      </c>
      <c r="E2642" s="5" t="s">
        <v>267</v>
      </c>
      <c r="F2642" s="5" t="s">
        <v>201</v>
      </c>
      <c r="G2642" s="5" t="s">
        <v>17785</v>
      </c>
      <c r="H2642" s="5" t="s">
        <v>33</v>
      </c>
      <c r="I2642" s="5">
        <v>9981284174</v>
      </c>
      <c r="J2642" s="5" t="s">
        <v>12795</v>
      </c>
      <c r="K2642" s="6" t="s">
        <v>26</v>
      </c>
      <c r="L2642" s="5" t="s">
        <v>17785</v>
      </c>
      <c r="M2642" s="5"/>
      <c r="N2642" s="5" t="s">
        <v>27</v>
      </c>
      <c r="O2642" s="11"/>
    </row>
    <row r="2643" customHeight="1" spans="1:15">
      <c r="A2643" s="4">
        <v>2642</v>
      </c>
      <c r="B2643" s="5" t="s">
        <v>9109</v>
      </c>
      <c r="C2643" s="5" t="s">
        <v>17786</v>
      </c>
      <c r="D2643" s="6">
        <v>310002222303</v>
      </c>
      <c r="E2643" s="5" t="s">
        <v>244</v>
      </c>
      <c r="F2643" s="5" t="s">
        <v>201</v>
      </c>
      <c r="G2643" s="5" t="s">
        <v>17787</v>
      </c>
      <c r="H2643" s="5" t="s">
        <v>33</v>
      </c>
      <c r="I2643" s="5">
        <v>7987792919</v>
      </c>
      <c r="J2643" s="5" t="s">
        <v>12795</v>
      </c>
      <c r="K2643" s="6" t="s">
        <v>26</v>
      </c>
      <c r="L2643" s="5" t="s">
        <v>17787</v>
      </c>
      <c r="M2643" s="5"/>
      <c r="N2643" s="5" t="s">
        <v>27</v>
      </c>
      <c r="O2643" s="11"/>
    </row>
    <row r="2644" customHeight="1" spans="1:15">
      <c r="A2644" s="4">
        <v>2643</v>
      </c>
      <c r="B2644" s="5" t="s">
        <v>9109</v>
      </c>
      <c r="C2644" s="5" t="s">
        <v>17788</v>
      </c>
      <c r="D2644" s="6">
        <v>310003722309</v>
      </c>
      <c r="E2644" s="5" t="s">
        <v>267</v>
      </c>
      <c r="F2644" s="5" t="s">
        <v>201</v>
      </c>
      <c r="G2644" s="5" t="s">
        <v>560</v>
      </c>
      <c r="H2644" s="5" t="s">
        <v>33</v>
      </c>
      <c r="I2644" s="5">
        <v>6268455418</v>
      </c>
      <c r="J2644" s="5" t="s">
        <v>12795</v>
      </c>
      <c r="K2644" s="6" t="s">
        <v>26</v>
      </c>
      <c r="L2644" s="5" t="s">
        <v>560</v>
      </c>
      <c r="M2644" s="5"/>
      <c r="N2644" s="5" t="s">
        <v>27</v>
      </c>
      <c r="O2644" s="11"/>
    </row>
    <row r="2645" customHeight="1" spans="1:15">
      <c r="A2645" s="4">
        <v>2644</v>
      </c>
      <c r="B2645" s="5" t="s">
        <v>9109</v>
      </c>
      <c r="C2645" s="5" t="s">
        <v>17789</v>
      </c>
      <c r="D2645" s="6">
        <v>310002022314</v>
      </c>
      <c r="E2645" s="5" t="s">
        <v>200</v>
      </c>
      <c r="F2645" s="5" t="s">
        <v>201</v>
      </c>
      <c r="G2645" s="5" t="s">
        <v>17790</v>
      </c>
      <c r="H2645" s="5" t="s">
        <v>33</v>
      </c>
      <c r="I2645" s="5">
        <v>9755191928</v>
      </c>
      <c r="J2645" s="5" t="s">
        <v>12795</v>
      </c>
      <c r="K2645" s="6" t="s">
        <v>26</v>
      </c>
      <c r="L2645" s="5" t="s">
        <v>17790</v>
      </c>
      <c r="M2645" s="5"/>
      <c r="N2645" s="5" t="s">
        <v>27</v>
      </c>
      <c r="O2645" s="11"/>
    </row>
    <row r="2646" customHeight="1" spans="1:15">
      <c r="A2646" s="4">
        <v>2645</v>
      </c>
      <c r="B2646" s="5" t="s">
        <v>9109</v>
      </c>
      <c r="C2646" s="5" t="s">
        <v>17791</v>
      </c>
      <c r="D2646" s="6">
        <v>310002022315</v>
      </c>
      <c r="E2646" s="5" t="s">
        <v>200</v>
      </c>
      <c r="F2646" s="5" t="s">
        <v>201</v>
      </c>
      <c r="G2646" s="5" t="s">
        <v>977</v>
      </c>
      <c r="H2646" s="5" t="s">
        <v>33</v>
      </c>
      <c r="I2646" s="5">
        <v>9165161316</v>
      </c>
      <c r="J2646" s="5" t="s">
        <v>12795</v>
      </c>
      <c r="K2646" s="6" t="s">
        <v>26</v>
      </c>
      <c r="L2646" s="5" t="s">
        <v>977</v>
      </c>
      <c r="M2646" s="5"/>
      <c r="N2646" s="5" t="s">
        <v>27</v>
      </c>
      <c r="O2646" s="11"/>
    </row>
    <row r="2647" customHeight="1" spans="1:15">
      <c r="A2647" s="4">
        <v>2646</v>
      </c>
      <c r="B2647" s="5" t="s">
        <v>9109</v>
      </c>
      <c r="C2647" s="5" t="s">
        <v>17792</v>
      </c>
      <c r="D2647" s="6">
        <v>310002422318</v>
      </c>
      <c r="E2647" s="5" t="s">
        <v>204</v>
      </c>
      <c r="F2647" s="5" t="s">
        <v>201</v>
      </c>
      <c r="G2647" s="5" t="s">
        <v>17793</v>
      </c>
      <c r="H2647" s="5" t="s">
        <v>33</v>
      </c>
      <c r="I2647" s="5">
        <v>9691530878</v>
      </c>
      <c r="J2647" s="5" t="s">
        <v>12795</v>
      </c>
      <c r="K2647" s="6" t="s">
        <v>26</v>
      </c>
      <c r="L2647" s="5" t="s">
        <v>17793</v>
      </c>
      <c r="M2647" s="5"/>
      <c r="N2647" s="5" t="s">
        <v>27</v>
      </c>
      <c r="O2647" s="11"/>
    </row>
    <row r="2648" customHeight="1" spans="1:15">
      <c r="A2648" s="4">
        <v>2647</v>
      </c>
      <c r="B2648" s="5" t="s">
        <v>9109</v>
      </c>
      <c r="C2648" s="5" t="s">
        <v>17794</v>
      </c>
      <c r="D2648" s="6">
        <v>310002422316</v>
      </c>
      <c r="E2648" s="5" t="s">
        <v>204</v>
      </c>
      <c r="F2648" s="5" t="s">
        <v>201</v>
      </c>
      <c r="G2648" s="5" t="s">
        <v>17795</v>
      </c>
      <c r="H2648" s="5" t="s">
        <v>33</v>
      </c>
      <c r="I2648" s="5">
        <v>9691353689</v>
      </c>
      <c r="J2648" s="5" t="s">
        <v>12795</v>
      </c>
      <c r="K2648" s="6" t="s">
        <v>26</v>
      </c>
      <c r="L2648" s="5" t="s">
        <v>17795</v>
      </c>
      <c r="M2648" s="5"/>
      <c r="N2648" s="5" t="s">
        <v>27</v>
      </c>
      <c r="O2648" s="11"/>
    </row>
    <row r="2649" customHeight="1" spans="1:15">
      <c r="A2649" s="4">
        <v>2648</v>
      </c>
      <c r="B2649" s="5" t="s">
        <v>9109</v>
      </c>
      <c r="C2649" s="5" t="s">
        <v>17796</v>
      </c>
      <c r="D2649" s="6">
        <v>310002422314</v>
      </c>
      <c r="E2649" s="5" t="s">
        <v>204</v>
      </c>
      <c r="F2649" s="5" t="s">
        <v>201</v>
      </c>
      <c r="G2649" s="5" t="s">
        <v>9601</v>
      </c>
      <c r="H2649" s="5" t="s">
        <v>33</v>
      </c>
      <c r="I2649" s="5">
        <v>6261760352</v>
      </c>
      <c r="J2649" s="5" t="s">
        <v>12795</v>
      </c>
      <c r="K2649" s="6" t="s">
        <v>26</v>
      </c>
      <c r="L2649" s="5" t="s">
        <v>9601</v>
      </c>
      <c r="M2649" s="5"/>
      <c r="N2649" s="5" t="s">
        <v>27</v>
      </c>
      <c r="O2649" s="11"/>
    </row>
    <row r="2650" customHeight="1" spans="1:15">
      <c r="A2650" s="4">
        <v>2649</v>
      </c>
      <c r="B2650" s="5" t="s">
        <v>9109</v>
      </c>
      <c r="C2650" s="5" t="s">
        <v>17797</v>
      </c>
      <c r="D2650" s="6">
        <v>310002222310</v>
      </c>
      <c r="E2650" s="5" t="s">
        <v>244</v>
      </c>
      <c r="F2650" s="5" t="s">
        <v>201</v>
      </c>
      <c r="G2650" s="5" t="s">
        <v>15638</v>
      </c>
      <c r="H2650" s="5" t="s">
        <v>33</v>
      </c>
      <c r="I2650" s="5">
        <v>7000593129</v>
      </c>
      <c r="J2650" s="5" t="s">
        <v>12795</v>
      </c>
      <c r="K2650" s="6" t="s">
        <v>26</v>
      </c>
      <c r="L2650" s="5" t="s">
        <v>15638</v>
      </c>
      <c r="M2650" s="5"/>
      <c r="N2650" s="5" t="s">
        <v>27</v>
      </c>
      <c r="O2650" s="11"/>
    </row>
    <row r="2651" customHeight="1" spans="1:15">
      <c r="A2651" s="4">
        <v>2650</v>
      </c>
      <c r="B2651" s="5" t="s">
        <v>9109</v>
      </c>
      <c r="C2651" s="5" t="s">
        <v>17798</v>
      </c>
      <c r="D2651" s="6">
        <v>310002222309</v>
      </c>
      <c r="E2651" s="5" t="s">
        <v>244</v>
      </c>
      <c r="F2651" s="5" t="s">
        <v>201</v>
      </c>
      <c r="G2651" s="5" t="s">
        <v>17799</v>
      </c>
      <c r="H2651" s="5" t="s">
        <v>33</v>
      </c>
      <c r="I2651" s="5">
        <v>6261303332</v>
      </c>
      <c r="J2651" s="5" t="s">
        <v>12795</v>
      </c>
      <c r="K2651" s="6" t="s">
        <v>26</v>
      </c>
      <c r="L2651" s="5" t="s">
        <v>17799</v>
      </c>
      <c r="M2651" s="5"/>
      <c r="N2651" s="5" t="s">
        <v>27</v>
      </c>
      <c r="O2651" s="11"/>
    </row>
    <row r="2652" customHeight="1" spans="1:15">
      <c r="A2652" s="4">
        <v>2651</v>
      </c>
      <c r="B2652" s="5" t="s">
        <v>9109</v>
      </c>
      <c r="C2652" s="5" t="s">
        <v>17800</v>
      </c>
      <c r="D2652" s="6">
        <v>310003722306</v>
      </c>
      <c r="E2652" s="5" t="s">
        <v>267</v>
      </c>
      <c r="F2652" s="5" t="s">
        <v>201</v>
      </c>
      <c r="G2652" s="5" t="s">
        <v>17801</v>
      </c>
      <c r="H2652" s="5" t="s">
        <v>33</v>
      </c>
      <c r="I2652" s="5">
        <v>6260335288</v>
      </c>
      <c r="J2652" s="5" t="s">
        <v>12795</v>
      </c>
      <c r="K2652" s="6" t="s">
        <v>26</v>
      </c>
      <c r="L2652" s="5" t="s">
        <v>17801</v>
      </c>
      <c r="M2652" s="5"/>
      <c r="N2652" s="5" t="s">
        <v>27</v>
      </c>
      <c r="O2652" s="11"/>
    </row>
    <row r="2653" customHeight="1" spans="1:15">
      <c r="A2653" s="4">
        <v>2652</v>
      </c>
      <c r="B2653" s="5" t="s">
        <v>9109</v>
      </c>
      <c r="C2653" s="5" t="s">
        <v>17802</v>
      </c>
      <c r="D2653" s="6">
        <v>310002422313</v>
      </c>
      <c r="E2653" s="5" t="s">
        <v>204</v>
      </c>
      <c r="F2653" s="5" t="s">
        <v>201</v>
      </c>
      <c r="G2653" s="5" t="s">
        <v>17803</v>
      </c>
      <c r="H2653" s="5" t="s">
        <v>33</v>
      </c>
      <c r="I2653" s="5">
        <v>6260601627</v>
      </c>
      <c r="J2653" s="5" t="s">
        <v>12795</v>
      </c>
      <c r="K2653" s="6" t="s">
        <v>26</v>
      </c>
      <c r="L2653" s="5" t="s">
        <v>17803</v>
      </c>
      <c r="M2653" s="5"/>
      <c r="N2653" s="5" t="s">
        <v>27</v>
      </c>
      <c r="O2653" s="11"/>
    </row>
    <row r="2654" customHeight="1" spans="1:15">
      <c r="A2654" s="4">
        <v>2653</v>
      </c>
      <c r="B2654" s="5" t="s">
        <v>9109</v>
      </c>
      <c r="C2654" s="5" t="s">
        <v>17804</v>
      </c>
      <c r="D2654" s="6">
        <v>310002422315</v>
      </c>
      <c r="E2654" s="5" t="s">
        <v>204</v>
      </c>
      <c r="F2654" s="5" t="s">
        <v>201</v>
      </c>
      <c r="G2654" s="5" t="s">
        <v>17805</v>
      </c>
      <c r="H2654" s="5" t="s">
        <v>33</v>
      </c>
      <c r="I2654" s="5">
        <v>6267981130</v>
      </c>
      <c r="J2654" s="5" t="s">
        <v>12795</v>
      </c>
      <c r="K2654" s="6" t="s">
        <v>26</v>
      </c>
      <c r="L2654" s="5" t="s">
        <v>17805</v>
      </c>
      <c r="M2654" s="5"/>
      <c r="N2654" s="5" t="s">
        <v>27</v>
      </c>
      <c r="O2654" s="11"/>
    </row>
    <row r="2655" customHeight="1" spans="1:15">
      <c r="A2655" s="4">
        <v>2654</v>
      </c>
      <c r="B2655" s="5" t="s">
        <v>9109</v>
      </c>
      <c r="C2655" s="5" t="s">
        <v>17806</v>
      </c>
      <c r="D2655" s="6">
        <v>310002022316</v>
      </c>
      <c r="E2655" s="5" t="s">
        <v>200</v>
      </c>
      <c r="F2655" s="5" t="s">
        <v>201</v>
      </c>
      <c r="G2655" s="5" t="s">
        <v>17807</v>
      </c>
      <c r="H2655" s="5" t="s">
        <v>33</v>
      </c>
      <c r="I2655" s="5">
        <v>7587741078</v>
      </c>
      <c r="J2655" s="5" t="s">
        <v>12795</v>
      </c>
      <c r="K2655" s="6" t="s">
        <v>26</v>
      </c>
      <c r="L2655" s="5" t="s">
        <v>17807</v>
      </c>
      <c r="M2655" s="5"/>
      <c r="N2655" s="5" t="s">
        <v>27</v>
      </c>
      <c r="O2655" s="11"/>
    </row>
    <row r="2656" customHeight="1" spans="1:15">
      <c r="A2656" s="4">
        <v>2655</v>
      </c>
      <c r="B2656" s="5" t="s">
        <v>9109</v>
      </c>
      <c r="C2656" s="5" t="s">
        <v>17808</v>
      </c>
      <c r="D2656" s="6">
        <v>310003722307</v>
      </c>
      <c r="E2656" s="5" t="s">
        <v>267</v>
      </c>
      <c r="F2656" s="5" t="s">
        <v>201</v>
      </c>
      <c r="G2656" s="5" t="s">
        <v>2109</v>
      </c>
      <c r="H2656" s="5" t="s">
        <v>33</v>
      </c>
      <c r="I2656" s="5">
        <v>8319487028</v>
      </c>
      <c r="J2656" s="5" t="s">
        <v>12795</v>
      </c>
      <c r="K2656" s="6" t="s">
        <v>26</v>
      </c>
      <c r="L2656" s="5" t="s">
        <v>2109</v>
      </c>
      <c r="M2656" s="5"/>
      <c r="N2656" s="5" t="s">
        <v>27</v>
      </c>
      <c r="O2656" s="11"/>
    </row>
    <row r="2657" customHeight="1" spans="1:15">
      <c r="A2657" s="4">
        <v>2656</v>
      </c>
      <c r="B2657" s="5" t="s">
        <v>9109</v>
      </c>
      <c r="C2657" s="5" t="s">
        <v>17809</v>
      </c>
      <c r="D2657" s="6">
        <v>310002422325</v>
      </c>
      <c r="E2657" s="5" t="s">
        <v>204</v>
      </c>
      <c r="F2657" s="5" t="s">
        <v>201</v>
      </c>
      <c r="G2657" s="5" t="s">
        <v>6238</v>
      </c>
      <c r="H2657" s="5" t="s">
        <v>33</v>
      </c>
      <c r="I2657" s="5">
        <v>6266560824</v>
      </c>
      <c r="J2657" s="5" t="s">
        <v>12795</v>
      </c>
      <c r="K2657" s="6" t="s">
        <v>26</v>
      </c>
      <c r="L2657" s="5" t="s">
        <v>6238</v>
      </c>
      <c r="M2657" s="5"/>
      <c r="N2657" s="5" t="s">
        <v>27</v>
      </c>
      <c r="O2657" s="11"/>
    </row>
    <row r="2658" customHeight="1" spans="1:15">
      <c r="A2658" s="4">
        <v>2657</v>
      </c>
      <c r="B2658" s="5" t="s">
        <v>9109</v>
      </c>
      <c r="C2658" s="5" t="s">
        <v>17810</v>
      </c>
      <c r="D2658" s="6">
        <v>310002022317</v>
      </c>
      <c r="E2658" s="5" t="s">
        <v>200</v>
      </c>
      <c r="F2658" s="5" t="s">
        <v>201</v>
      </c>
      <c r="G2658" s="5" t="s">
        <v>17811</v>
      </c>
      <c r="H2658" s="5" t="s">
        <v>24</v>
      </c>
      <c r="I2658" s="5">
        <v>8839299940</v>
      </c>
      <c r="J2658" s="5" t="s">
        <v>12795</v>
      </c>
      <c r="K2658" s="6" t="s">
        <v>26</v>
      </c>
      <c r="L2658" s="5" t="s">
        <v>17811</v>
      </c>
      <c r="M2658" s="5"/>
      <c r="N2658" s="5" t="s">
        <v>27</v>
      </c>
      <c r="O2658" s="11"/>
    </row>
    <row r="2659" customHeight="1" spans="1:15">
      <c r="A2659" s="4">
        <v>2658</v>
      </c>
      <c r="B2659" s="5" t="s">
        <v>9109</v>
      </c>
      <c r="C2659" s="5" t="s">
        <v>17812</v>
      </c>
      <c r="D2659" s="6">
        <v>310002222006</v>
      </c>
      <c r="E2659" s="5" t="s">
        <v>244</v>
      </c>
      <c r="F2659" s="5" t="s">
        <v>201</v>
      </c>
      <c r="G2659" s="5" t="s">
        <v>10579</v>
      </c>
      <c r="H2659" s="5" t="s">
        <v>33</v>
      </c>
      <c r="I2659" s="5">
        <v>7879934528</v>
      </c>
      <c r="J2659" s="5" t="s">
        <v>12795</v>
      </c>
      <c r="K2659" s="6" t="s">
        <v>26</v>
      </c>
      <c r="L2659" s="5" t="s">
        <v>10579</v>
      </c>
      <c r="M2659" s="5"/>
      <c r="N2659" s="5" t="s">
        <v>27</v>
      </c>
      <c r="O2659" s="11"/>
    </row>
    <row r="2660" customHeight="1" spans="1:15">
      <c r="A2660" s="4">
        <v>2659</v>
      </c>
      <c r="B2660" s="5" t="s">
        <v>9109</v>
      </c>
      <c r="C2660" s="5" t="s">
        <v>17813</v>
      </c>
      <c r="D2660" s="6">
        <v>310002222011</v>
      </c>
      <c r="E2660" s="5" t="s">
        <v>244</v>
      </c>
      <c r="F2660" s="5" t="s">
        <v>201</v>
      </c>
      <c r="G2660" s="5" t="s">
        <v>17814</v>
      </c>
      <c r="H2660" s="5" t="s">
        <v>33</v>
      </c>
      <c r="I2660" s="5">
        <v>8815643028</v>
      </c>
      <c r="J2660" s="5" t="s">
        <v>12795</v>
      </c>
      <c r="K2660" s="6" t="s">
        <v>26</v>
      </c>
      <c r="L2660" s="5" t="s">
        <v>17814</v>
      </c>
      <c r="M2660" s="5"/>
      <c r="N2660" s="5" t="s">
        <v>27</v>
      </c>
      <c r="O2660" s="11"/>
    </row>
    <row r="2661" customHeight="1" spans="1:15">
      <c r="A2661" s="4">
        <v>2660</v>
      </c>
      <c r="B2661" s="5" t="s">
        <v>9133</v>
      </c>
      <c r="C2661" s="5" t="s">
        <v>17815</v>
      </c>
      <c r="D2661" s="6">
        <v>210103922301</v>
      </c>
      <c r="E2661" s="5" t="s">
        <v>102</v>
      </c>
      <c r="F2661" s="5" t="s">
        <v>88</v>
      </c>
      <c r="G2661" s="5" t="s">
        <v>17816</v>
      </c>
      <c r="H2661" s="5" t="s">
        <v>33</v>
      </c>
      <c r="I2661" s="5">
        <v>7771076467</v>
      </c>
      <c r="J2661" s="5" t="s">
        <v>12795</v>
      </c>
      <c r="K2661" s="6" t="s">
        <v>26</v>
      </c>
      <c r="L2661" s="5" t="s">
        <v>17816</v>
      </c>
      <c r="M2661" s="5"/>
      <c r="N2661" s="5" t="s">
        <v>27</v>
      </c>
      <c r="O2661" s="11"/>
    </row>
    <row r="2662" customHeight="1" spans="1:15">
      <c r="A2662" s="4">
        <v>2661</v>
      </c>
      <c r="B2662" s="5" t="s">
        <v>9133</v>
      </c>
      <c r="C2662" s="5" t="s">
        <v>17817</v>
      </c>
      <c r="D2662" s="6">
        <v>210102422303</v>
      </c>
      <c r="E2662" s="5" t="s">
        <v>4680</v>
      </c>
      <c r="F2662" s="5" t="s">
        <v>88</v>
      </c>
      <c r="G2662" s="5" t="s">
        <v>17818</v>
      </c>
      <c r="H2662" s="5" t="s">
        <v>33</v>
      </c>
      <c r="I2662" s="5">
        <v>6264033097</v>
      </c>
      <c r="J2662" s="5" t="s">
        <v>12795</v>
      </c>
      <c r="K2662" s="6" t="s">
        <v>26</v>
      </c>
      <c r="L2662" s="5" t="s">
        <v>17818</v>
      </c>
      <c r="M2662" s="5"/>
      <c r="N2662" s="5" t="s">
        <v>27</v>
      </c>
      <c r="O2662" s="11"/>
    </row>
    <row r="2663" customHeight="1" spans="1:15">
      <c r="A2663" s="4">
        <v>2662</v>
      </c>
      <c r="B2663" s="5" t="s">
        <v>9133</v>
      </c>
      <c r="C2663" s="5" t="s">
        <v>17819</v>
      </c>
      <c r="D2663" s="6">
        <v>210102422301</v>
      </c>
      <c r="E2663" s="5" t="s">
        <v>4680</v>
      </c>
      <c r="F2663" s="5" t="s">
        <v>88</v>
      </c>
      <c r="G2663" s="5" t="s">
        <v>17820</v>
      </c>
      <c r="H2663" s="5" t="s">
        <v>33</v>
      </c>
      <c r="I2663" s="5">
        <v>9137434114</v>
      </c>
      <c r="J2663" s="5" t="s">
        <v>12795</v>
      </c>
      <c r="K2663" s="6" t="s">
        <v>26</v>
      </c>
      <c r="L2663" s="5" t="s">
        <v>17820</v>
      </c>
      <c r="M2663" s="5"/>
      <c r="N2663" s="5" t="s">
        <v>27</v>
      </c>
      <c r="O2663" s="11"/>
    </row>
    <row r="2664" customHeight="1" spans="1:15">
      <c r="A2664" s="4">
        <v>2663</v>
      </c>
      <c r="B2664" s="5" t="s">
        <v>9133</v>
      </c>
      <c r="C2664" s="5" t="s">
        <v>17821</v>
      </c>
      <c r="D2664" s="6">
        <v>210102422302</v>
      </c>
      <c r="E2664" s="5" t="s">
        <v>4680</v>
      </c>
      <c r="F2664" s="5" t="s">
        <v>88</v>
      </c>
      <c r="G2664" s="5" t="s">
        <v>17822</v>
      </c>
      <c r="H2664" s="5" t="s">
        <v>33</v>
      </c>
      <c r="I2664" s="5">
        <v>7067132097</v>
      </c>
      <c r="J2664" s="5" t="s">
        <v>12795</v>
      </c>
      <c r="K2664" s="6" t="s">
        <v>26</v>
      </c>
      <c r="L2664" s="5" t="s">
        <v>17822</v>
      </c>
      <c r="M2664" s="5"/>
      <c r="N2664" s="5" t="s">
        <v>27</v>
      </c>
      <c r="O2664" s="11"/>
    </row>
    <row r="2665" customHeight="1" spans="1:15">
      <c r="A2665" s="4">
        <v>2664</v>
      </c>
      <c r="B2665" s="5" t="s">
        <v>9133</v>
      </c>
      <c r="C2665" s="5" t="s">
        <v>17823</v>
      </c>
      <c r="D2665" s="6">
        <v>210103922008</v>
      </c>
      <c r="E2665" s="5" t="s">
        <v>102</v>
      </c>
      <c r="F2665" s="5" t="s">
        <v>88</v>
      </c>
      <c r="G2665" s="5" t="s">
        <v>17824</v>
      </c>
      <c r="H2665" s="5" t="s">
        <v>33</v>
      </c>
      <c r="I2665" s="5">
        <v>8120681781</v>
      </c>
      <c r="J2665" s="5" t="s">
        <v>12795</v>
      </c>
      <c r="K2665" s="6" t="s">
        <v>26</v>
      </c>
      <c r="L2665" s="5" t="s">
        <v>17824</v>
      </c>
      <c r="M2665" s="5"/>
      <c r="N2665" s="5" t="s">
        <v>27</v>
      </c>
      <c r="O2665" s="11"/>
    </row>
    <row r="2666" customHeight="1" spans="1:15">
      <c r="A2666" s="4">
        <v>2665</v>
      </c>
      <c r="B2666" s="5" t="s">
        <v>9133</v>
      </c>
      <c r="C2666" s="5" t="s">
        <v>17825</v>
      </c>
      <c r="D2666" s="6">
        <v>210103922007</v>
      </c>
      <c r="E2666" s="5" t="s">
        <v>102</v>
      </c>
      <c r="F2666" s="5" t="s">
        <v>88</v>
      </c>
      <c r="G2666" s="5" t="s">
        <v>10419</v>
      </c>
      <c r="H2666" s="5" t="s">
        <v>33</v>
      </c>
      <c r="I2666" s="5">
        <v>8349546824</v>
      </c>
      <c r="J2666" s="5" t="s">
        <v>12795</v>
      </c>
      <c r="K2666" s="6" t="s">
        <v>26</v>
      </c>
      <c r="L2666" s="5" t="s">
        <v>10419</v>
      </c>
      <c r="M2666" s="5"/>
      <c r="N2666" s="5" t="s">
        <v>27</v>
      </c>
      <c r="O2666" s="11"/>
    </row>
    <row r="2667" customHeight="1" spans="1:15">
      <c r="A2667" s="4">
        <v>2666</v>
      </c>
      <c r="B2667" s="5" t="s">
        <v>9133</v>
      </c>
      <c r="C2667" s="5" t="s">
        <v>17826</v>
      </c>
      <c r="D2667" s="6">
        <v>210103922006</v>
      </c>
      <c r="E2667" s="5" t="s">
        <v>102</v>
      </c>
      <c r="F2667" s="5" t="s">
        <v>88</v>
      </c>
      <c r="G2667" s="5" t="s">
        <v>17827</v>
      </c>
      <c r="H2667" s="5" t="s">
        <v>33</v>
      </c>
      <c r="I2667" s="5">
        <v>8815121105</v>
      </c>
      <c r="J2667" s="5" t="s">
        <v>12795</v>
      </c>
      <c r="K2667" s="6" t="s">
        <v>26</v>
      </c>
      <c r="L2667" s="5" t="s">
        <v>17827</v>
      </c>
      <c r="M2667" s="5"/>
      <c r="N2667" s="5" t="s">
        <v>27</v>
      </c>
      <c r="O2667" s="11"/>
    </row>
    <row r="2668" customHeight="1" spans="1:15">
      <c r="A2668" s="4">
        <v>2667</v>
      </c>
      <c r="B2668" s="5" t="s">
        <v>9133</v>
      </c>
      <c r="C2668" s="5" t="s">
        <v>17828</v>
      </c>
      <c r="D2668" s="6">
        <v>210102022011</v>
      </c>
      <c r="E2668" s="5" t="s">
        <v>2461</v>
      </c>
      <c r="F2668" s="5" t="s">
        <v>88</v>
      </c>
      <c r="G2668" s="5" t="s">
        <v>17829</v>
      </c>
      <c r="H2668" s="5" t="s">
        <v>33</v>
      </c>
      <c r="I2668" s="5">
        <v>7489920024</v>
      </c>
      <c r="J2668" s="5" t="s">
        <v>12795</v>
      </c>
      <c r="K2668" s="6">
        <v>63581216854</v>
      </c>
      <c r="L2668" s="5" t="s">
        <v>17829</v>
      </c>
      <c r="M2668" s="5" t="s">
        <v>67</v>
      </c>
      <c r="N2668" s="5" t="s">
        <v>68</v>
      </c>
      <c r="O2668" s="11"/>
    </row>
    <row r="2669" customHeight="1" spans="1:15">
      <c r="A2669" s="4">
        <v>2668</v>
      </c>
      <c r="B2669" s="5" t="s">
        <v>9133</v>
      </c>
      <c r="C2669" s="5" t="s">
        <v>17830</v>
      </c>
      <c r="D2669" s="6">
        <v>210103922014</v>
      </c>
      <c r="E2669" s="5" t="s">
        <v>102</v>
      </c>
      <c r="F2669" s="5" t="s">
        <v>88</v>
      </c>
      <c r="G2669" s="5" t="s">
        <v>17831</v>
      </c>
      <c r="H2669" s="5" t="s">
        <v>33</v>
      </c>
      <c r="I2669" s="5">
        <v>7999945971</v>
      </c>
      <c r="J2669" s="5" t="s">
        <v>12795</v>
      </c>
      <c r="K2669" s="6" t="s">
        <v>26</v>
      </c>
      <c r="L2669" s="5" t="s">
        <v>17831</v>
      </c>
      <c r="M2669" s="5"/>
      <c r="N2669" s="5" t="s">
        <v>27</v>
      </c>
      <c r="O2669" s="11"/>
    </row>
    <row r="2670" customHeight="1" spans="1:15">
      <c r="A2670" s="4">
        <v>2669</v>
      </c>
      <c r="B2670" s="5" t="s">
        <v>9133</v>
      </c>
      <c r="C2670" s="5" t="s">
        <v>17832</v>
      </c>
      <c r="D2670" s="6">
        <v>210102022012</v>
      </c>
      <c r="E2670" s="5" t="s">
        <v>2461</v>
      </c>
      <c r="F2670" s="5" t="s">
        <v>88</v>
      </c>
      <c r="G2670" s="5" t="s">
        <v>17833</v>
      </c>
      <c r="H2670" s="5" t="s">
        <v>33</v>
      </c>
      <c r="I2670" s="5">
        <v>9399810448</v>
      </c>
      <c r="J2670" s="5" t="s">
        <v>12795</v>
      </c>
      <c r="K2670" s="6" t="s">
        <v>26</v>
      </c>
      <c r="L2670" s="5" t="s">
        <v>17833</v>
      </c>
      <c r="M2670" s="5"/>
      <c r="N2670" s="5" t="s">
        <v>27</v>
      </c>
      <c r="O2670" s="11"/>
    </row>
    <row r="2671" customHeight="1" spans="1:15">
      <c r="A2671" s="4">
        <v>2670</v>
      </c>
      <c r="B2671" s="5" t="s">
        <v>9201</v>
      </c>
      <c r="C2671" s="5" t="s">
        <v>17834</v>
      </c>
      <c r="D2671" s="6">
        <v>210202422302</v>
      </c>
      <c r="E2671" s="5" t="s">
        <v>4680</v>
      </c>
      <c r="F2671" s="5" t="s">
        <v>88</v>
      </c>
      <c r="G2671" s="5" t="s">
        <v>17835</v>
      </c>
      <c r="H2671" s="5" t="s">
        <v>33</v>
      </c>
      <c r="I2671" s="5">
        <v>9516327619</v>
      </c>
      <c r="J2671" s="5" t="s">
        <v>12795</v>
      </c>
      <c r="K2671" s="6" t="s">
        <v>17836</v>
      </c>
      <c r="L2671" s="5" t="s">
        <v>17835</v>
      </c>
      <c r="M2671" s="5" t="s">
        <v>67</v>
      </c>
      <c r="N2671" s="5" t="s">
        <v>68</v>
      </c>
      <c r="O2671" s="11"/>
    </row>
    <row r="2672" customHeight="1" spans="1:15">
      <c r="A2672" s="4">
        <v>2671</v>
      </c>
      <c r="B2672" s="5" t="s">
        <v>9201</v>
      </c>
      <c r="C2672" s="5" t="s">
        <v>17837</v>
      </c>
      <c r="D2672" s="6">
        <v>210202022302</v>
      </c>
      <c r="E2672" s="5" t="s">
        <v>2461</v>
      </c>
      <c r="F2672" s="5" t="s">
        <v>88</v>
      </c>
      <c r="G2672" s="5" t="s">
        <v>17838</v>
      </c>
      <c r="H2672" s="5" t="s">
        <v>24</v>
      </c>
      <c r="I2672" s="5">
        <v>8817035718</v>
      </c>
      <c r="J2672" s="5" t="s">
        <v>12795</v>
      </c>
      <c r="K2672" s="6" t="s">
        <v>26</v>
      </c>
      <c r="L2672" s="5" t="s">
        <v>17838</v>
      </c>
      <c r="M2672" s="5"/>
      <c r="N2672" s="5" t="s">
        <v>27</v>
      </c>
      <c r="O2672" s="11"/>
    </row>
    <row r="2673" customHeight="1" spans="1:15">
      <c r="A2673" s="4">
        <v>2672</v>
      </c>
      <c r="B2673" s="5" t="s">
        <v>9201</v>
      </c>
      <c r="C2673" s="5" t="s">
        <v>17839</v>
      </c>
      <c r="D2673" s="6">
        <v>210202022301</v>
      </c>
      <c r="E2673" s="5" t="s">
        <v>2461</v>
      </c>
      <c r="F2673" s="5" t="s">
        <v>88</v>
      </c>
      <c r="G2673" s="5" t="s">
        <v>17840</v>
      </c>
      <c r="H2673" s="5" t="s">
        <v>33</v>
      </c>
      <c r="I2673" s="5">
        <v>6264156446</v>
      </c>
      <c r="J2673" s="5" t="s">
        <v>12795</v>
      </c>
      <c r="K2673" s="6" t="s">
        <v>26</v>
      </c>
      <c r="L2673" s="5" t="s">
        <v>17840</v>
      </c>
      <c r="M2673" s="5"/>
      <c r="N2673" s="5" t="s">
        <v>27</v>
      </c>
      <c r="O2673" s="11"/>
    </row>
    <row r="2674" customHeight="1" spans="1:15">
      <c r="A2674" s="4">
        <v>2673</v>
      </c>
      <c r="B2674" s="5" t="s">
        <v>9201</v>
      </c>
      <c r="C2674" s="5" t="s">
        <v>17841</v>
      </c>
      <c r="D2674" s="6">
        <v>210202422003</v>
      </c>
      <c r="E2674" s="5" t="s">
        <v>4680</v>
      </c>
      <c r="F2674" s="5" t="s">
        <v>88</v>
      </c>
      <c r="G2674" s="5" t="s">
        <v>17842</v>
      </c>
      <c r="H2674" s="5" t="s">
        <v>33</v>
      </c>
      <c r="I2674" s="5">
        <v>8839949970</v>
      </c>
      <c r="J2674" s="5" t="s">
        <v>12795</v>
      </c>
      <c r="K2674" s="6" t="s">
        <v>26</v>
      </c>
      <c r="L2674" s="5" t="s">
        <v>17842</v>
      </c>
      <c r="M2674" s="5"/>
      <c r="N2674" s="5" t="s">
        <v>27</v>
      </c>
      <c r="O2674" s="11"/>
    </row>
    <row r="2675" customHeight="1" spans="1:15">
      <c r="A2675" s="4">
        <v>2674</v>
      </c>
      <c r="B2675" s="5" t="s">
        <v>9201</v>
      </c>
      <c r="C2675" s="5" t="s">
        <v>17843</v>
      </c>
      <c r="D2675" s="6">
        <v>210202022011</v>
      </c>
      <c r="E2675" s="5" t="s">
        <v>2461</v>
      </c>
      <c r="F2675" s="5" t="s">
        <v>88</v>
      </c>
      <c r="G2675" s="5" t="s">
        <v>4002</v>
      </c>
      <c r="H2675" s="5" t="s">
        <v>33</v>
      </c>
      <c r="I2675" s="5">
        <v>6261723706</v>
      </c>
      <c r="J2675" s="5" t="s">
        <v>12795</v>
      </c>
      <c r="K2675" s="6" t="s">
        <v>26</v>
      </c>
      <c r="L2675" s="5" t="s">
        <v>4002</v>
      </c>
      <c r="M2675" s="5"/>
      <c r="N2675" s="5" t="s">
        <v>27</v>
      </c>
      <c r="O2675" s="11"/>
    </row>
    <row r="2676" customHeight="1" spans="1:15">
      <c r="A2676" s="4">
        <v>2675</v>
      </c>
      <c r="B2676" s="5" t="s">
        <v>9201</v>
      </c>
      <c r="C2676" s="5" t="s">
        <v>17844</v>
      </c>
      <c r="D2676" s="6">
        <v>210202022010</v>
      </c>
      <c r="E2676" s="5" t="s">
        <v>2461</v>
      </c>
      <c r="F2676" s="5" t="s">
        <v>88</v>
      </c>
      <c r="G2676" s="5" t="s">
        <v>5267</v>
      </c>
      <c r="H2676" s="5" t="s">
        <v>33</v>
      </c>
      <c r="I2676" s="5">
        <v>6268718561</v>
      </c>
      <c r="J2676" s="5" t="s">
        <v>12795</v>
      </c>
      <c r="K2676" s="6">
        <v>590173345763</v>
      </c>
      <c r="L2676" s="5" t="s">
        <v>5267</v>
      </c>
      <c r="M2676" s="5" t="s">
        <v>67</v>
      </c>
      <c r="N2676" s="5" t="s">
        <v>68</v>
      </c>
      <c r="O2676" s="11"/>
    </row>
    <row r="2677" customHeight="1" spans="1:15">
      <c r="A2677" s="4">
        <v>2676</v>
      </c>
      <c r="B2677" s="5" t="s">
        <v>9201</v>
      </c>
      <c r="C2677" s="5" t="s">
        <v>17845</v>
      </c>
      <c r="D2677" s="6">
        <v>210202422002</v>
      </c>
      <c r="E2677" s="5" t="s">
        <v>4680</v>
      </c>
      <c r="F2677" s="5" t="s">
        <v>88</v>
      </c>
      <c r="G2677" s="5" t="s">
        <v>17846</v>
      </c>
      <c r="H2677" s="5" t="s">
        <v>33</v>
      </c>
      <c r="I2677" s="5">
        <v>6261603086</v>
      </c>
      <c r="J2677" s="5" t="s">
        <v>12795</v>
      </c>
      <c r="K2677" s="6" t="s">
        <v>26</v>
      </c>
      <c r="L2677" s="5" t="s">
        <v>17846</v>
      </c>
      <c r="M2677" s="5"/>
      <c r="N2677" s="5" t="s">
        <v>27</v>
      </c>
      <c r="O2677" s="11"/>
    </row>
    <row r="2678" customHeight="1" spans="1:15">
      <c r="A2678" s="4">
        <v>2677</v>
      </c>
      <c r="B2678" s="5" t="s">
        <v>9201</v>
      </c>
      <c r="C2678" s="5" t="s">
        <v>17847</v>
      </c>
      <c r="D2678" s="6">
        <v>210202422006</v>
      </c>
      <c r="E2678" s="5" t="s">
        <v>4680</v>
      </c>
      <c r="F2678" s="5" t="s">
        <v>88</v>
      </c>
      <c r="G2678" s="5" t="s">
        <v>17848</v>
      </c>
      <c r="H2678" s="5" t="s">
        <v>33</v>
      </c>
      <c r="I2678" s="5">
        <v>9301538659</v>
      </c>
      <c r="J2678" s="5" t="s">
        <v>12795</v>
      </c>
      <c r="K2678" s="6" t="s">
        <v>26</v>
      </c>
      <c r="L2678" s="5" t="s">
        <v>17848</v>
      </c>
      <c r="M2678" s="5"/>
      <c r="N2678" s="5" t="s">
        <v>27</v>
      </c>
      <c r="O2678" s="11"/>
    </row>
    <row r="2679" customHeight="1" spans="1:15">
      <c r="A2679" s="4">
        <v>2678</v>
      </c>
      <c r="B2679" s="5" t="s">
        <v>9201</v>
      </c>
      <c r="C2679" s="5" t="s">
        <v>17849</v>
      </c>
      <c r="D2679" s="6">
        <v>210202422010</v>
      </c>
      <c r="E2679" s="5" t="s">
        <v>4680</v>
      </c>
      <c r="F2679" s="5" t="s">
        <v>88</v>
      </c>
      <c r="G2679" s="5" t="s">
        <v>17850</v>
      </c>
      <c r="H2679" s="5" t="s">
        <v>24</v>
      </c>
      <c r="I2679" s="5">
        <v>8319667221</v>
      </c>
      <c r="J2679" s="5" t="s">
        <v>12795</v>
      </c>
      <c r="K2679" s="6">
        <v>213698522051</v>
      </c>
      <c r="L2679" s="5" t="s">
        <v>17850</v>
      </c>
      <c r="M2679" s="5" t="s">
        <v>67</v>
      </c>
      <c r="N2679" s="5" t="s">
        <v>68</v>
      </c>
      <c r="O2679" s="11"/>
    </row>
    <row r="2680" customHeight="1" spans="1:15">
      <c r="A2680" s="4">
        <v>2679</v>
      </c>
      <c r="B2680" s="5" t="s">
        <v>9201</v>
      </c>
      <c r="C2680" s="5" t="s">
        <v>17851</v>
      </c>
      <c r="D2680" s="6">
        <v>210203722002</v>
      </c>
      <c r="E2680" s="5" t="s">
        <v>2456</v>
      </c>
      <c r="F2680" s="5" t="s">
        <v>88</v>
      </c>
      <c r="G2680" s="5" t="s">
        <v>17852</v>
      </c>
      <c r="H2680" s="5" t="s">
        <v>33</v>
      </c>
      <c r="I2680" s="5">
        <v>8839957443</v>
      </c>
      <c r="J2680" s="5" t="s">
        <v>12795</v>
      </c>
      <c r="K2680" s="6" t="s">
        <v>26</v>
      </c>
      <c r="L2680" s="5" t="s">
        <v>17852</v>
      </c>
      <c r="M2680" s="5"/>
      <c r="N2680" s="5" t="s">
        <v>27</v>
      </c>
      <c r="O2680" s="11"/>
    </row>
    <row r="2681" customHeight="1" spans="1:15">
      <c r="A2681" s="4">
        <v>2680</v>
      </c>
      <c r="B2681" s="5" t="s">
        <v>9239</v>
      </c>
      <c r="C2681" s="5" t="s">
        <v>17853</v>
      </c>
      <c r="D2681" s="6">
        <v>210303722310</v>
      </c>
      <c r="E2681" s="5" t="s">
        <v>2456</v>
      </c>
      <c r="F2681" s="5" t="s">
        <v>88</v>
      </c>
      <c r="G2681" s="5" t="s">
        <v>17854</v>
      </c>
      <c r="H2681" s="5" t="s">
        <v>33</v>
      </c>
      <c r="I2681" s="5">
        <v>9131685427</v>
      </c>
      <c r="J2681" s="5" t="s">
        <v>12795</v>
      </c>
      <c r="K2681" s="6" t="s">
        <v>26</v>
      </c>
      <c r="L2681" s="5" t="s">
        <v>17854</v>
      </c>
      <c r="M2681" s="5"/>
      <c r="N2681" s="5" t="s">
        <v>27</v>
      </c>
      <c r="O2681" s="11"/>
    </row>
    <row r="2682" customHeight="1" spans="1:15">
      <c r="A2682" s="4">
        <v>2681</v>
      </c>
      <c r="B2682" s="5" t="s">
        <v>9239</v>
      </c>
      <c r="C2682" s="5" t="s">
        <v>17855</v>
      </c>
      <c r="D2682" s="6">
        <v>210303722307</v>
      </c>
      <c r="E2682" s="5" t="s">
        <v>2456</v>
      </c>
      <c r="F2682" s="5" t="s">
        <v>88</v>
      </c>
      <c r="G2682" s="5" t="s">
        <v>17856</v>
      </c>
      <c r="H2682" s="5" t="s">
        <v>33</v>
      </c>
      <c r="I2682" s="5">
        <v>8839669405</v>
      </c>
      <c r="J2682" s="5" t="s">
        <v>12795</v>
      </c>
      <c r="K2682" s="6" t="s">
        <v>26</v>
      </c>
      <c r="L2682" s="5" t="s">
        <v>17856</v>
      </c>
      <c r="M2682" s="5"/>
      <c r="N2682" s="5" t="s">
        <v>27</v>
      </c>
      <c r="O2682" s="11"/>
    </row>
    <row r="2683" customHeight="1" spans="1:15">
      <c r="A2683" s="4">
        <v>2682</v>
      </c>
      <c r="B2683" s="5" t="s">
        <v>9239</v>
      </c>
      <c r="C2683" s="5" t="s">
        <v>17857</v>
      </c>
      <c r="D2683" s="6">
        <v>210302422305</v>
      </c>
      <c r="E2683" s="5" t="s">
        <v>4680</v>
      </c>
      <c r="F2683" s="5" t="s">
        <v>88</v>
      </c>
      <c r="G2683" s="5" t="s">
        <v>2025</v>
      </c>
      <c r="H2683" s="5" t="s">
        <v>33</v>
      </c>
      <c r="I2683" s="5">
        <v>7489863459</v>
      </c>
      <c r="J2683" s="5" t="s">
        <v>12795</v>
      </c>
      <c r="K2683" s="6" t="s">
        <v>26</v>
      </c>
      <c r="L2683" s="5" t="s">
        <v>2025</v>
      </c>
      <c r="M2683" s="5"/>
      <c r="N2683" s="5" t="s">
        <v>27</v>
      </c>
      <c r="O2683" s="11"/>
    </row>
    <row r="2684" customHeight="1" spans="1:15">
      <c r="A2684" s="4">
        <v>2683</v>
      </c>
      <c r="B2684" s="5" t="s">
        <v>9239</v>
      </c>
      <c r="C2684" s="5" t="s">
        <v>17858</v>
      </c>
      <c r="D2684" s="6">
        <v>210302422314</v>
      </c>
      <c r="E2684" s="5" t="s">
        <v>4680</v>
      </c>
      <c r="F2684" s="5" t="s">
        <v>88</v>
      </c>
      <c r="G2684" s="5" t="s">
        <v>6453</v>
      </c>
      <c r="H2684" s="5" t="s">
        <v>33</v>
      </c>
      <c r="I2684" s="5">
        <v>6268079721</v>
      </c>
      <c r="J2684" s="5" t="s">
        <v>12795</v>
      </c>
      <c r="K2684" s="6" t="s">
        <v>26</v>
      </c>
      <c r="L2684" s="5" t="s">
        <v>6453</v>
      </c>
      <c r="M2684" s="5"/>
      <c r="N2684" s="5" t="s">
        <v>27</v>
      </c>
      <c r="O2684" s="11"/>
    </row>
    <row r="2685" customHeight="1" spans="1:15">
      <c r="A2685" s="4">
        <v>2684</v>
      </c>
      <c r="B2685" s="5" t="s">
        <v>9239</v>
      </c>
      <c r="C2685" s="5" t="s">
        <v>17859</v>
      </c>
      <c r="D2685" s="6">
        <v>210302422317</v>
      </c>
      <c r="E2685" s="5" t="s">
        <v>4680</v>
      </c>
      <c r="F2685" s="5" t="s">
        <v>88</v>
      </c>
      <c r="G2685" s="5" t="s">
        <v>17860</v>
      </c>
      <c r="H2685" s="5" t="s">
        <v>33</v>
      </c>
      <c r="I2685" s="5">
        <v>9399160524</v>
      </c>
      <c r="J2685" s="5" t="s">
        <v>12795</v>
      </c>
      <c r="K2685" s="6" t="s">
        <v>26</v>
      </c>
      <c r="L2685" s="5" t="s">
        <v>17860</v>
      </c>
      <c r="M2685" s="5"/>
      <c r="N2685" s="5" t="s">
        <v>27</v>
      </c>
      <c r="O2685" s="11"/>
    </row>
    <row r="2686" customHeight="1" spans="1:15">
      <c r="A2686" s="4">
        <v>2685</v>
      </c>
      <c r="B2686" s="5" t="s">
        <v>9239</v>
      </c>
      <c r="C2686" s="5" t="s">
        <v>17861</v>
      </c>
      <c r="D2686" s="6">
        <v>210302422316</v>
      </c>
      <c r="E2686" s="5" t="s">
        <v>4680</v>
      </c>
      <c r="F2686" s="5" t="s">
        <v>88</v>
      </c>
      <c r="G2686" s="5" t="s">
        <v>17862</v>
      </c>
      <c r="H2686" s="5" t="s">
        <v>33</v>
      </c>
      <c r="I2686" s="5">
        <v>7697956510</v>
      </c>
      <c r="J2686" s="5" t="s">
        <v>12795</v>
      </c>
      <c r="K2686" s="6" t="s">
        <v>26</v>
      </c>
      <c r="L2686" s="5" t="s">
        <v>17862</v>
      </c>
      <c r="M2686" s="5"/>
      <c r="N2686" s="5" t="s">
        <v>27</v>
      </c>
      <c r="O2686" s="11"/>
    </row>
    <row r="2687" customHeight="1" spans="1:15">
      <c r="A2687" s="4">
        <v>2686</v>
      </c>
      <c r="B2687" s="5" t="s">
        <v>9239</v>
      </c>
      <c r="C2687" s="5" t="s">
        <v>17863</v>
      </c>
      <c r="D2687" s="6">
        <v>210303722303</v>
      </c>
      <c r="E2687" s="5" t="s">
        <v>2456</v>
      </c>
      <c r="F2687" s="5" t="s">
        <v>88</v>
      </c>
      <c r="G2687" s="5" t="s">
        <v>6238</v>
      </c>
      <c r="H2687" s="5" t="s">
        <v>33</v>
      </c>
      <c r="I2687" s="5">
        <v>9685582595</v>
      </c>
      <c r="J2687" s="5" t="s">
        <v>12795</v>
      </c>
      <c r="K2687" s="6" t="s">
        <v>26</v>
      </c>
      <c r="L2687" s="5" t="s">
        <v>6238</v>
      </c>
      <c r="M2687" s="5"/>
      <c r="N2687" s="5" t="s">
        <v>27</v>
      </c>
      <c r="O2687" s="11"/>
    </row>
    <row r="2688" customHeight="1" spans="1:15">
      <c r="A2688" s="4">
        <v>2687</v>
      </c>
      <c r="B2688" s="5" t="s">
        <v>9239</v>
      </c>
      <c r="C2688" s="5" t="s">
        <v>17864</v>
      </c>
      <c r="D2688" s="6">
        <v>210303722301</v>
      </c>
      <c r="E2688" s="5" t="s">
        <v>2456</v>
      </c>
      <c r="F2688" s="5" t="s">
        <v>88</v>
      </c>
      <c r="G2688" s="5" t="s">
        <v>17865</v>
      </c>
      <c r="H2688" s="5" t="s">
        <v>33</v>
      </c>
      <c r="I2688" s="5">
        <v>9770973343</v>
      </c>
      <c r="J2688" s="5" t="s">
        <v>12795</v>
      </c>
      <c r="K2688" s="6" t="s">
        <v>26</v>
      </c>
      <c r="L2688" s="5" t="s">
        <v>17865</v>
      </c>
      <c r="M2688" s="5"/>
      <c r="N2688" s="5" t="s">
        <v>27</v>
      </c>
      <c r="O2688" s="11"/>
    </row>
    <row r="2689" customHeight="1" spans="1:15">
      <c r="A2689" s="4">
        <v>2688</v>
      </c>
      <c r="B2689" s="5" t="s">
        <v>9239</v>
      </c>
      <c r="C2689" s="5" t="s">
        <v>17866</v>
      </c>
      <c r="D2689" s="6">
        <v>210303722004</v>
      </c>
      <c r="E2689" s="5" t="s">
        <v>2456</v>
      </c>
      <c r="F2689" s="5" t="s">
        <v>88</v>
      </c>
      <c r="G2689" s="5" t="s">
        <v>17867</v>
      </c>
      <c r="H2689" s="5" t="s">
        <v>33</v>
      </c>
      <c r="I2689" s="5">
        <v>6267733874</v>
      </c>
      <c r="J2689" s="5" t="s">
        <v>12795</v>
      </c>
      <c r="K2689" s="6" t="s">
        <v>26</v>
      </c>
      <c r="L2689" s="5" t="s">
        <v>17867</v>
      </c>
      <c r="M2689" s="5"/>
      <c r="N2689" s="5" t="s">
        <v>27</v>
      </c>
      <c r="O2689" s="11"/>
    </row>
    <row r="2690" customHeight="1" spans="1:15">
      <c r="A2690" s="4">
        <v>2689</v>
      </c>
      <c r="B2690" s="5" t="s">
        <v>9239</v>
      </c>
      <c r="C2690" s="5" t="s">
        <v>17868</v>
      </c>
      <c r="D2690" s="6">
        <v>210303722003</v>
      </c>
      <c r="E2690" s="5" t="s">
        <v>2456</v>
      </c>
      <c r="F2690" s="5" t="s">
        <v>88</v>
      </c>
      <c r="G2690" s="5" t="s">
        <v>17869</v>
      </c>
      <c r="H2690" s="5" t="s">
        <v>33</v>
      </c>
      <c r="I2690" s="5">
        <v>9301267574</v>
      </c>
      <c r="J2690" s="5" t="s">
        <v>12795</v>
      </c>
      <c r="K2690" s="6" t="s">
        <v>26</v>
      </c>
      <c r="L2690" s="5" t="s">
        <v>17869</v>
      </c>
      <c r="M2690" s="5"/>
      <c r="N2690" s="5" t="s">
        <v>27</v>
      </c>
      <c r="O2690" s="11"/>
    </row>
    <row r="2691" customHeight="1" spans="1:15">
      <c r="A2691" s="4">
        <v>2690</v>
      </c>
      <c r="B2691" s="5" t="s">
        <v>9239</v>
      </c>
      <c r="C2691" s="5" t="s">
        <v>17870</v>
      </c>
      <c r="D2691" s="6">
        <v>210303722006</v>
      </c>
      <c r="E2691" s="5" t="s">
        <v>2456</v>
      </c>
      <c r="F2691" s="5" t="s">
        <v>88</v>
      </c>
      <c r="G2691" s="5" t="s">
        <v>3872</v>
      </c>
      <c r="H2691" s="5" t="s">
        <v>33</v>
      </c>
      <c r="I2691" s="5">
        <v>6267763893</v>
      </c>
      <c r="J2691" s="5" t="s">
        <v>12795</v>
      </c>
      <c r="K2691" s="6" t="s">
        <v>26</v>
      </c>
      <c r="L2691" s="5" t="s">
        <v>3872</v>
      </c>
      <c r="M2691" s="5"/>
      <c r="N2691" s="5" t="s">
        <v>27</v>
      </c>
      <c r="O2691" s="11"/>
    </row>
    <row r="2692" customHeight="1" spans="1:15">
      <c r="A2692" s="4">
        <v>2691</v>
      </c>
      <c r="B2692" s="5" t="s">
        <v>9239</v>
      </c>
      <c r="C2692" s="5" t="s">
        <v>17871</v>
      </c>
      <c r="D2692" s="6">
        <v>210302022003</v>
      </c>
      <c r="E2692" s="5" t="s">
        <v>2461</v>
      </c>
      <c r="F2692" s="5" t="s">
        <v>88</v>
      </c>
      <c r="G2692" s="5" t="s">
        <v>1495</v>
      </c>
      <c r="H2692" s="5" t="s">
        <v>24</v>
      </c>
      <c r="I2692" s="5">
        <v>8815291456</v>
      </c>
      <c r="J2692" s="5" t="s">
        <v>12795</v>
      </c>
      <c r="K2692" s="6">
        <v>687294879795</v>
      </c>
      <c r="L2692" s="5" t="s">
        <v>1495</v>
      </c>
      <c r="M2692" s="5" t="s">
        <v>67</v>
      </c>
      <c r="N2692" s="5" t="s">
        <v>68</v>
      </c>
      <c r="O2692" s="11"/>
    </row>
    <row r="2693" customHeight="1" spans="1:15">
      <c r="A2693" s="4">
        <v>2692</v>
      </c>
      <c r="B2693" s="5" t="s">
        <v>9239</v>
      </c>
      <c r="C2693" s="5" t="s">
        <v>17872</v>
      </c>
      <c r="D2693" s="6">
        <v>210303722009</v>
      </c>
      <c r="E2693" s="5" t="s">
        <v>2456</v>
      </c>
      <c r="F2693" s="5" t="s">
        <v>88</v>
      </c>
      <c r="G2693" s="5" t="s">
        <v>4094</v>
      </c>
      <c r="H2693" s="5" t="s">
        <v>33</v>
      </c>
      <c r="I2693" s="5">
        <v>6267938055</v>
      </c>
      <c r="J2693" s="5" t="s">
        <v>12795</v>
      </c>
      <c r="K2693" s="6" t="s">
        <v>26</v>
      </c>
      <c r="L2693" s="5" t="s">
        <v>4094</v>
      </c>
      <c r="M2693" s="5"/>
      <c r="N2693" s="5" t="s">
        <v>27</v>
      </c>
      <c r="O2693" s="11"/>
    </row>
    <row r="2694" customHeight="1" spans="1:15">
      <c r="A2694" s="4">
        <v>2693</v>
      </c>
      <c r="B2694" s="5" t="s">
        <v>9239</v>
      </c>
      <c r="C2694" s="5" t="s">
        <v>17873</v>
      </c>
      <c r="D2694" s="6">
        <v>210303722302</v>
      </c>
      <c r="E2694" s="5" t="s">
        <v>2456</v>
      </c>
      <c r="F2694" s="5" t="s">
        <v>88</v>
      </c>
      <c r="G2694" s="5" t="s">
        <v>17874</v>
      </c>
      <c r="H2694" s="5" t="s">
        <v>33</v>
      </c>
      <c r="I2694" s="5">
        <v>7999816955</v>
      </c>
      <c r="J2694" s="5" t="s">
        <v>12795</v>
      </c>
      <c r="K2694" s="6" t="s">
        <v>26</v>
      </c>
      <c r="L2694" s="5" t="s">
        <v>17874</v>
      </c>
      <c r="M2694" s="5"/>
      <c r="N2694" s="5" t="s">
        <v>27</v>
      </c>
      <c r="O2694" s="11"/>
    </row>
    <row r="2695" customHeight="1" spans="1:15">
      <c r="A2695" s="4">
        <v>2694</v>
      </c>
      <c r="B2695" s="5" t="s">
        <v>9239</v>
      </c>
      <c r="C2695" s="5" t="s">
        <v>17875</v>
      </c>
      <c r="D2695" s="6">
        <v>210302422001</v>
      </c>
      <c r="E2695" s="5" t="s">
        <v>4680</v>
      </c>
      <c r="F2695" s="5" t="s">
        <v>88</v>
      </c>
      <c r="G2695" s="5" t="s">
        <v>17876</v>
      </c>
      <c r="H2695" s="5" t="s">
        <v>33</v>
      </c>
      <c r="I2695" s="5">
        <v>7746854783</v>
      </c>
      <c r="J2695" s="5" t="s">
        <v>12795</v>
      </c>
      <c r="K2695" s="6" t="s">
        <v>26</v>
      </c>
      <c r="L2695" s="5" t="s">
        <v>17876</v>
      </c>
      <c r="M2695" s="5"/>
      <c r="N2695" s="5" t="s">
        <v>27</v>
      </c>
      <c r="O2695" s="11"/>
    </row>
    <row r="2696" customHeight="1" spans="1:15">
      <c r="A2696" s="4">
        <v>2695</v>
      </c>
      <c r="B2696" s="5" t="s">
        <v>9239</v>
      </c>
      <c r="C2696" s="5" t="s">
        <v>17877</v>
      </c>
      <c r="D2696" s="6">
        <v>210302422002</v>
      </c>
      <c r="E2696" s="5" t="s">
        <v>4680</v>
      </c>
      <c r="F2696" s="5" t="s">
        <v>88</v>
      </c>
      <c r="G2696" s="5" t="s">
        <v>17878</v>
      </c>
      <c r="H2696" s="5" t="s">
        <v>33</v>
      </c>
      <c r="I2696" s="5">
        <v>8817250284</v>
      </c>
      <c r="J2696" s="5" t="s">
        <v>12795</v>
      </c>
      <c r="K2696" s="6" t="s">
        <v>26</v>
      </c>
      <c r="L2696" s="5" t="s">
        <v>17878</v>
      </c>
      <c r="M2696" s="5"/>
      <c r="N2696" s="5" t="s">
        <v>27</v>
      </c>
      <c r="O2696" s="11"/>
    </row>
    <row r="2697" customHeight="1" spans="1:15">
      <c r="A2697" s="4">
        <v>2696</v>
      </c>
      <c r="B2697" s="5" t="s">
        <v>9295</v>
      </c>
      <c r="C2697" s="5" t="s">
        <v>17879</v>
      </c>
      <c r="D2697" s="6">
        <v>210402422303</v>
      </c>
      <c r="E2697" s="5" t="s">
        <v>4680</v>
      </c>
      <c r="F2697" s="5" t="s">
        <v>88</v>
      </c>
      <c r="G2697" s="5" t="s">
        <v>17880</v>
      </c>
      <c r="H2697" s="5" t="s">
        <v>33</v>
      </c>
      <c r="I2697" s="5">
        <v>7000065363</v>
      </c>
      <c r="J2697" s="5" t="s">
        <v>12795</v>
      </c>
      <c r="K2697" s="6" t="s">
        <v>26</v>
      </c>
      <c r="L2697" s="5" t="s">
        <v>17880</v>
      </c>
      <c r="M2697" s="5"/>
      <c r="N2697" s="5" t="s">
        <v>27</v>
      </c>
      <c r="O2697" s="11"/>
    </row>
    <row r="2698" customHeight="1" spans="1:15">
      <c r="A2698" s="4">
        <v>2697</v>
      </c>
      <c r="B2698" s="5" t="s">
        <v>9295</v>
      </c>
      <c r="C2698" s="5" t="s">
        <v>17881</v>
      </c>
      <c r="D2698" s="6">
        <v>210402422307</v>
      </c>
      <c r="E2698" s="5" t="s">
        <v>4680</v>
      </c>
      <c r="F2698" s="5" t="s">
        <v>88</v>
      </c>
      <c r="G2698" s="5" t="s">
        <v>17882</v>
      </c>
      <c r="H2698" s="5" t="s">
        <v>33</v>
      </c>
      <c r="I2698" s="5">
        <v>7587285766</v>
      </c>
      <c r="J2698" s="5" t="s">
        <v>12795</v>
      </c>
      <c r="K2698" s="6" t="s">
        <v>26</v>
      </c>
      <c r="L2698" s="5" t="s">
        <v>17882</v>
      </c>
      <c r="M2698" s="5"/>
      <c r="N2698" s="5" t="s">
        <v>27</v>
      </c>
      <c r="O2698" s="11"/>
    </row>
    <row r="2699" customHeight="1" spans="1:15">
      <c r="A2699" s="4">
        <v>2698</v>
      </c>
      <c r="B2699" s="5" t="s">
        <v>9295</v>
      </c>
      <c r="C2699" s="5" t="s">
        <v>17883</v>
      </c>
      <c r="D2699" s="6">
        <v>210402422309</v>
      </c>
      <c r="E2699" s="5" t="s">
        <v>4680</v>
      </c>
      <c r="F2699" s="5" t="s">
        <v>88</v>
      </c>
      <c r="G2699" s="5" t="s">
        <v>17884</v>
      </c>
      <c r="H2699" s="5" t="s">
        <v>33</v>
      </c>
      <c r="I2699" s="5">
        <v>9685653828</v>
      </c>
      <c r="J2699" s="5" t="s">
        <v>12795</v>
      </c>
      <c r="K2699" s="6" t="s">
        <v>26</v>
      </c>
      <c r="L2699" s="5" t="s">
        <v>17884</v>
      </c>
      <c r="M2699" s="5"/>
      <c r="N2699" s="5" t="s">
        <v>27</v>
      </c>
      <c r="O2699" s="11"/>
    </row>
    <row r="2700" customHeight="1" spans="1:15">
      <c r="A2700" s="4">
        <v>2699</v>
      </c>
      <c r="B2700" s="5" t="s">
        <v>9295</v>
      </c>
      <c r="C2700" s="5" t="s">
        <v>17885</v>
      </c>
      <c r="D2700" s="6">
        <v>210409322003</v>
      </c>
      <c r="E2700" s="5" t="s">
        <v>9297</v>
      </c>
      <c r="F2700" s="5" t="s">
        <v>88</v>
      </c>
      <c r="G2700" s="5" t="s">
        <v>17886</v>
      </c>
      <c r="H2700" s="5" t="s">
        <v>33</v>
      </c>
      <c r="I2700" s="5">
        <v>9301311893</v>
      </c>
      <c r="J2700" s="5" t="s">
        <v>12795</v>
      </c>
      <c r="K2700" s="6" t="s">
        <v>26</v>
      </c>
      <c r="L2700" s="5" t="s">
        <v>17886</v>
      </c>
      <c r="M2700" s="5"/>
      <c r="N2700" s="5" t="s">
        <v>27</v>
      </c>
      <c r="O2700" s="11"/>
    </row>
    <row r="2701" customHeight="1" spans="1:15">
      <c r="A2701" s="4">
        <v>2700</v>
      </c>
      <c r="B2701" s="5" t="s">
        <v>9295</v>
      </c>
      <c r="C2701" s="5" t="s">
        <v>17887</v>
      </c>
      <c r="D2701" s="6">
        <v>210409322004</v>
      </c>
      <c r="E2701" s="5" t="s">
        <v>9297</v>
      </c>
      <c r="F2701" s="5" t="s">
        <v>88</v>
      </c>
      <c r="G2701" s="5" t="s">
        <v>17888</v>
      </c>
      <c r="H2701" s="5" t="s">
        <v>33</v>
      </c>
      <c r="I2701" s="5">
        <v>7987930783</v>
      </c>
      <c r="J2701" s="5" t="s">
        <v>12795</v>
      </c>
      <c r="K2701" s="6" t="s">
        <v>26</v>
      </c>
      <c r="L2701" s="5" t="s">
        <v>17888</v>
      </c>
      <c r="M2701" s="5"/>
      <c r="N2701" s="5" t="s">
        <v>27</v>
      </c>
      <c r="O2701" s="11"/>
    </row>
    <row r="2702" customHeight="1" spans="1:15">
      <c r="A2702" s="4">
        <v>2701</v>
      </c>
      <c r="B2702" s="5" t="s">
        <v>9295</v>
      </c>
      <c r="C2702" s="5" t="s">
        <v>17889</v>
      </c>
      <c r="D2702" s="6">
        <v>210402422004</v>
      </c>
      <c r="E2702" s="5" t="s">
        <v>4680</v>
      </c>
      <c r="F2702" s="5" t="s">
        <v>88</v>
      </c>
      <c r="G2702" s="5" t="s">
        <v>17890</v>
      </c>
      <c r="H2702" s="5" t="s">
        <v>33</v>
      </c>
      <c r="I2702" s="5">
        <v>7898288790</v>
      </c>
      <c r="J2702" s="5" t="s">
        <v>12795</v>
      </c>
      <c r="K2702" s="6" t="s">
        <v>26</v>
      </c>
      <c r="L2702" s="5" t="s">
        <v>17890</v>
      </c>
      <c r="M2702" s="5"/>
      <c r="N2702" s="5" t="s">
        <v>27</v>
      </c>
      <c r="O2702" s="11"/>
    </row>
    <row r="2703" customHeight="1" spans="1:15">
      <c r="A2703" s="4">
        <v>2702</v>
      </c>
      <c r="B2703" s="5" t="s">
        <v>9295</v>
      </c>
      <c r="C2703" s="5" t="s">
        <v>17891</v>
      </c>
      <c r="D2703" s="6">
        <v>210409322012</v>
      </c>
      <c r="E2703" s="5" t="s">
        <v>9297</v>
      </c>
      <c r="F2703" s="5" t="s">
        <v>88</v>
      </c>
      <c r="G2703" s="5" t="s">
        <v>17892</v>
      </c>
      <c r="H2703" s="5" t="s">
        <v>33</v>
      </c>
      <c r="I2703" s="5">
        <v>9179902634</v>
      </c>
      <c r="J2703" s="5" t="s">
        <v>12795</v>
      </c>
      <c r="K2703" s="6" t="s">
        <v>26</v>
      </c>
      <c r="L2703" s="5" t="s">
        <v>17892</v>
      </c>
      <c r="M2703" s="5"/>
      <c r="N2703" s="5" t="s">
        <v>27</v>
      </c>
      <c r="O2703" s="11"/>
    </row>
    <row r="2704" customHeight="1" spans="1:15">
      <c r="A2704" s="4">
        <v>2703</v>
      </c>
      <c r="B2704" s="5" t="s">
        <v>9295</v>
      </c>
      <c r="C2704" s="5" t="s">
        <v>17893</v>
      </c>
      <c r="D2704" s="6">
        <v>210402422005</v>
      </c>
      <c r="E2704" s="5" t="s">
        <v>4680</v>
      </c>
      <c r="F2704" s="5" t="s">
        <v>88</v>
      </c>
      <c r="G2704" s="5" t="s">
        <v>17894</v>
      </c>
      <c r="H2704" s="5" t="s">
        <v>33</v>
      </c>
      <c r="I2704" s="5">
        <v>8602567420</v>
      </c>
      <c r="J2704" s="5" t="s">
        <v>12795</v>
      </c>
      <c r="K2704" s="6" t="s">
        <v>26</v>
      </c>
      <c r="L2704" s="5" t="s">
        <v>17894</v>
      </c>
      <c r="M2704" s="5"/>
      <c r="N2704" s="5" t="s">
        <v>27</v>
      </c>
      <c r="O2704" s="11"/>
    </row>
    <row r="2705" customHeight="1" spans="1:15">
      <c r="A2705" s="4">
        <v>2704</v>
      </c>
      <c r="B2705" s="5" t="s">
        <v>9295</v>
      </c>
      <c r="C2705" s="5" t="s">
        <v>17895</v>
      </c>
      <c r="D2705" s="6">
        <v>210409322009</v>
      </c>
      <c r="E2705" s="5" t="s">
        <v>9297</v>
      </c>
      <c r="F2705" s="5" t="s">
        <v>88</v>
      </c>
      <c r="G2705" s="5" t="s">
        <v>17896</v>
      </c>
      <c r="H2705" s="5" t="s">
        <v>33</v>
      </c>
      <c r="I2705" s="5">
        <v>7805800322</v>
      </c>
      <c r="J2705" s="5" t="s">
        <v>12795</v>
      </c>
      <c r="K2705" s="6" t="s">
        <v>26</v>
      </c>
      <c r="L2705" s="5" t="s">
        <v>17896</v>
      </c>
      <c r="M2705" s="5"/>
      <c r="N2705" s="5" t="s">
        <v>27</v>
      </c>
      <c r="O2705" s="11"/>
    </row>
    <row r="2706" customHeight="1" spans="1:15">
      <c r="A2706" s="4">
        <v>2705</v>
      </c>
      <c r="B2706" s="5" t="s">
        <v>9334</v>
      </c>
      <c r="C2706" s="5" t="s">
        <v>17897</v>
      </c>
      <c r="D2706" s="6">
        <v>210604122002</v>
      </c>
      <c r="E2706" s="5" t="s">
        <v>1602</v>
      </c>
      <c r="F2706" s="5" t="s">
        <v>1603</v>
      </c>
      <c r="G2706" s="5" t="s">
        <v>17898</v>
      </c>
      <c r="H2706" s="5" t="s">
        <v>33</v>
      </c>
      <c r="I2706" s="5">
        <v>6268350018</v>
      </c>
      <c r="J2706" s="5" t="s">
        <v>12795</v>
      </c>
      <c r="K2706" s="6" t="s">
        <v>17899</v>
      </c>
      <c r="L2706" s="5" t="s">
        <v>17898</v>
      </c>
      <c r="M2706" s="5" t="s">
        <v>67</v>
      </c>
      <c r="N2706" s="5" t="s">
        <v>68</v>
      </c>
      <c r="O2706" s="11"/>
    </row>
    <row r="2707" customHeight="1" spans="1:15">
      <c r="A2707" s="4">
        <v>2706</v>
      </c>
      <c r="B2707" s="5" t="s">
        <v>9334</v>
      </c>
      <c r="C2707" s="5" t="s">
        <v>17900</v>
      </c>
      <c r="D2707" s="6">
        <v>210604122037</v>
      </c>
      <c r="E2707" s="5" t="s">
        <v>1602</v>
      </c>
      <c r="F2707" s="5" t="s">
        <v>1603</v>
      </c>
      <c r="G2707" s="5" t="s">
        <v>17901</v>
      </c>
      <c r="H2707" s="5" t="s">
        <v>24</v>
      </c>
      <c r="I2707" s="5">
        <v>8109257194</v>
      </c>
      <c r="J2707" s="5" t="s">
        <v>12795</v>
      </c>
      <c r="K2707" s="6" t="s">
        <v>26</v>
      </c>
      <c r="L2707" s="5" t="s">
        <v>17901</v>
      </c>
      <c r="M2707" s="5"/>
      <c r="N2707" s="5" t="s">
        <v>27</v>
      </c>
      <c r="O2707" s="11"/>
    </row>
    <row r="2708" customHeight="1" spans="1:15">
      <c r="A2708" s="4">
        <v>2707</v>
      </c>
      <c r="B2708" s="5" t="s">
        <v>9334</v>
      </c>
      <c r="C2708" s="5" t="s">
        <v>17902</v>
      </c>
      <c r="D2708" s="6">
        <v>210604122036</v>
      </c>
      <c r="E2708" s="5" t="s">
        <v>1602</v>
      </c>
      <c r="F2708" s="5" t="s">
        <v>1603</v>
      </c>
      <c r="G2708" s="5" t="s">
        <v>17903</v>
      </c>
      <c r="H2708" s="5" t="s">
        <v>24</v>
      </c>
      <c r="I2708" s="5">
        <v>7898245228</v>
      </c>
      <c r="J2708" s="5" t="s">
        <v>12795</v>
      </c>
      <c r="K2708" s="6" t="s">
        <v>26</v>
      </c>
      <c r="L2708" s="5" t="s">
        <v>17903</v>
      </c>
      <c r="M2708" s="5"/>
      <c r="N2708" s="5" t="s">
        <v>27</v>
      </c>
      <c r="O2708" s="11"/>
    </row>
    <row r="2709" customHeight="1" spans="1:15">
      <c r="A2709" s="4">
        <v>2708</v>
      </c>
      <c r="B2709" s="5" t="s">
        <v>9334</v>
      </c>
      <c r="C2709" s="5" t="s">
        <v>17904</v>
      </c>
      <c r="D2709" s="6">
        <v>310604122036</v>
      </c>
      <c r="E2709" s="5" t="s">
        <v>1734</v>
      </c>
      <c r="F2709" s="5" t="s">
        <v>1735</v>
      </c>
      <c r="G2709" s="5" t="s">
        <v>17869</v>
      </c>
      <c r="H2709" s="5" t="s">
        <v>33</v>
      </c>
      <c r="I2709" s="5">
        <v>7489211345</v>
      </c>
      <c r="J2709" s="5" t="s">
        <v>12795</v>
      </c>
      <c r="K2709" s="6">
        <v>234571580210</v>
      </c>
      <c r="L2709" s="5" t="s">
        <v>17869</v>
      </c>
      <c r="M2709" s="5" t="s">
        <v>67</v>
      </c>
      <c r="N2709" s="5" t="s">
        <v>68</v>
      </c>
      <c r="O2709" s="11"/>
    </row>
    <row r="2710" customHeight="1" spans="1:15">
      <c r="A2710" s="4">
        <v>2709</v>
      </c>
      <c r="B2710" s="5" t="s">
        <v>9334</v>
      </c>
      <c r="C2710" s="5" t="s">
        <v>17905</v>
      </c>
      <c r="D2710" s="6">
        <v>310604122021</v>
      </c>
      <c r="E2710" s="5" t="s">
        <v>1734</v>
      </c>
      <c r="F2710" s="5" t="s">
        <v>1735</v>
      </c>
      <c r="G2710" s="5" t="s">
        <v>17906</v>
      </c>
      <c r="H2710" s="5" t="s">
        <v>33</v>
      </c>
      <c r="I2710" s="5">
        <v>8234899308</v>
      </c>
      <c r="J2710" s="5" t="s">
        <v>12795</v>
      </c>
      <c r="K2710" s="6" t="s">
        <v>26</v>
      </c>
      <c r="L2710" s="5" t="s">
        <v>17906</v>
      </c>
      <c r="M2710" s="5"/>
      <c r="N2710" s="5" t="s">
        <v>27</v>
      </c>
      <c r="O2710" s="11"/>
    </row>
    <row r="2711" customHeight="1" spans="1:15">
      <c r="A2711" s="4">
        <v>2710</v>
      </c>
      <c r="B2711" s="5" t="s">
        <v>9334</v>
      </c>
      <c r="C2711" s="5" t="s">
        <v>17907</v>
      </c>
      <c r="D2711" s="6">
        <v>310604122047</v>
      </c>
      <c r="E2711" s="5" t="s">
        <v>1734</v>
      </c>
      <c r="F2711" s="5" t="s">
        <v>1735</v>
      </c>
      <c r="G2711" s="5" t="s">
        <v>17908</v>
      </c>
      <c r="H2711" s="5" t="s">
        <v>24</v>
      </c>
      <c r="I2711" s="5">
        <v>7415195723</v>
      </c>
      <c r="J2711" s="5" t="s">
        <v>12795</v>
      </c>
      <c r="K2711" s="6">
        <v>126122283741</v>
      </c>
      <c r="L2711" s="5" t="s">
        <v>17908</v>
      </c>
      <c r="M2711" s="5" t="s">
        <v>67</v>
      </c>
      <c r="N2711" s="5" t="s">
        <v>68</v>
      </c>
      <c r="O2711" s="11"/>
    </row>
    <row r="2712" customHeight="1" spans="1:15">
      <c r="A2712" s="4">
        <v>2711</v>
      </c>
      <c r="B2712" s="5" t="s">
        <v>9334</v>
      </c>
      <c r="C2712" s="5" t="s">
        <v>17909</v>
      </c>
      <c r="D2712" s="6">
        <v>210604122014</v>
      </c>
      <c r="E2712" s="5" t="s">
        <v>1602</v>
      </c>
      <c r="F2712" s="5" t="s">
        <v>1603</v>
      </c>
      <c r="G2712" s="5" t="s">
        <v>17910</v>
      </c>
      <c r="H2712" s="5" t="s">
        <v>24</v>
      </c>
      <c r="I2712" s="5">
        <v>9340163632</v>
      </c>
      <c r="J2712" s="5" t="s">
        <v>12795</v>
      </c>
      <c r="K2712" s="6">
        <v>23091993</v>
      </c>
      <c r="L2712" s="5" t="s">
        <v>17910</v>
      </c>
      <c r="M2712" s="5" t="s">
        <v>67</v>
      </c>
      <c r="N2712" s="5" t="s">
        <v>68</v>
      </c>
      <c r="O2712" s="11"/>
    </row>
    <row r="2713" customHeight="1" spans="1:15">
      <c r="A2713" s="4">
        <v>2712</v>
      </c>
      <c r="B2713" s="5" t="s">
        <v>9334</v>
      </c>
      <c r="C2713" s="5" t="s">
        <v>17911</v>
      </c>
      <c r="D2713" s="6">
        <v>210604122046</v>
      </c>
      <c r="E2713" s="5" t="s">
        <v>1602</v>
      </c>
      <c r="F2713" s="5" t="s">
        <v>1603</v>
      </c>
      <c r="G2713" s="5" t="s">
        <v>17912</v>
      </c>
      <c r="H2713" s="5" t="s">
        <v>33</v>
      </c>
      <c r="I2713" s="5">
        <v>8253009603</v>
      </c>
      <c r="J2713" s="5" t="s">
        <v>12795</v>
      </c>
      <c r="K2713" s="6" t="s">
        <v>26</v>
      </c>
      <c r="L2713" s="5" t="s">
        <v>17912</v>
      </c>
      <c r="M2713" s="5"/>
      <c r="N2713" s="5" t="s">
        <v>27</v>
      </c>
      <c r="O2713" s="11"/>
    </row>
    <row r="2714" customHeight="1" spans="1:15">
      <c r="A2714" s="4">
        <v>2713</v>
      </c>
      <c r="B2714" s="5" t="s">
        <v>9334</v>
      </c>
      <c r="C2714" s="5" t="s">
        <v>17913</v>
      </c>
      <c r="D2714" s="6">
        <v>210604122042</v>
      </c>
      <c r="E2714" s="5" t="s">
        <v>1602</v>
      </c>
      <c r="F2714" s="5" t="s">
        <v>1603</v>
      </c>
      <c r="G2714" s="5" t="s">
        <v>17914</v>
      </c>
      <c r="H2714" s="5" t="s">
        <v>33</v>
      </c>
      <c r="I2714" s="5">
        <v>9131411605</v>
      </c>
      <c r="J2714" s="5" t="s">
        <v>12795</v>
      </c>
      <c r="K2714" s="6" t="s">
        <v>26</v>
      </c>
      <c r="L2714" s="5" t="s">
        <v>17914</v>
      </c>
      <c r="M2714" s="5"/>
      <c r="N2714" s="5" t="s">
        <v>27</v>
      </c>
      <c r="O2714" s="11"/>
    </row>
    <row r="2715" customHeight="1" spans="1:15">
      <c r="A2715" s="4">
        <v>2714</v>
      </c>
      <c r="B2715" s="5" t="s">
        <v>9334</v>
      </c>
      <c r="C2715" s="5" t="s">
        <v>17915</v>
      </c>
      <c r="D2715" s="6">
        <v>210604122048</v>
      </c>
      <c r="E2715" s="5" t="s">
        <v>1602</v>
      </c>
      <c r="F2715" s="5" t="s">
        <v>1603</v>
      </c>
      <c r="G2715" s="5" t="s">
        <v>17916</v>
      </c>
      <c r="H2715" s="5" t="s">
        <v>33</v>
      </c>
      <c r="I2715" s="5">
        <v>8964877985</v>
      </c>
      <c r="J2715" s="5" t="s">
        <v>12795</v>
      </c>
      <c r="K2715" s="6" t="s">
        <v>26</v>
      </c>
      <c r="L2715" s="5" t="s">
        <v>17916</v>
      </c>
      <c r="M2715" s="5"/>
      <c r="N2715" s="5" t="s">
        <v>27</v>
      </c>
      <c r="O2715" s="11"/>
    </row>
    <row r="2716" customHeight="1" spans="1:15">
      <c r="A2716" s="4">
        <v>2715</v>
      </c>
      <c r="B2716" s="5" t="s">
        <v>9334</v>
      </c>
      <c r="C2716" s="5" t="s">
        <v>17917</v>
      </c>
      <c r="D2716" s="6">
        <v>210604122052</v>
      </c>
      <c r="E2716" s="5" t="s">
        <v>1602</v>
      </c>
      <c r="F2716" s="5" t="s">
        <v>1603</v>
      </c>
      <c r="G2716" s="5" t="s">
        <v>17918</v>
      </c>
      <c r="H2716" s="5" t="s">
        <v>33</v>
      </c>
      <c r="I2716" s="5">
        <v>8815616160</v>
      </c>
      <c r="J2716" s="5" t="s">
        <v>12795</v>
      </c>
      <c r="K2716" s="6" t="s">
        <v>26</v>
      </c>
      <c r="L2716" s="5" t="s">
        <v>17918</v>
      </c>
      <c r="M2716" s="5"/>
      <c r="N2716" s="5" t="s">
        <v>27</v>
      </c>
      <c r="O2716" s="11"/>
    </row>
    <row r="2717" customHeight="1" spans="1:15">
      <c r="A2717" s="4">
        <v>2716</v>
      </c>
      <c r="B2717" s="5" t="s">
        <v>9334</v>
      </c>
      <c r="C2717" s="5" t="s">
        <v>17919</v>
      </c>
      <c r="D2717" s="6">
        <v>210604122060</v>
      </c>
      <c r="E2717" s="5" t="s">
        <v>1602</v>
      </c>
      <c r="F2717" s="5" t="s">
        <v>1603</v>
      </c>
      <c r="G2717" s="5" t="s">
        <v>17920</v>
      </c>
      <c r="H2717" s="5" t="s">
        <v>33</v>
      </c>
      <c r="I2717" s="5">
        <v>9827876341</v>
      </c>
      <c r="J2717" s="5" t="s">
        <v>12795</v>
      </c>
      <c r="K2717" s="6" t="s">
        <v>26</v>
      </c>
      <c r="L2717" s="5" t="s">
        <v>17920</v>
      </c>
      <c r="M2717" s="5"/>
      <c r="N2717" s="5" t="s">
        <v>27</v>
      </c>
      <c r="O2717" s="11"/>
    </row>
    <row r="2718" customHeight="1" spans="1:15">
      <c r="A2718" s="4">
        <v>2717</v>
      </c>
      <c r="B2718" s="5" t="s">
        <v>9334</v>
      </c>
      <c r="C2718" s="5" t="s">
        <v>17921</v>
      </c>
      <c r="D2718" s="6">
        <v>210604122062</v>
      </c>
      <c r="E2718" s="5" t="s">
        <v>1602</v>
      </c>
      <c r="F2718" s="5" t="s">
        <v>1603</v>
      </c>
      <c r="G2718" s="5" t="s">
        <v>17922</v>
      </c>
      <c r="H2718" s="5" t="s">
        <v>24</v>
      </c>
      <c r="I2718" s="5">
        <v>6260121231</v>
      </c>
      <c r="J2718" s="5" t="s">
        <v>12795</v>
      </c>
      <c r="K2718" s="6">
        <v>1920515706</v>
      </c>
      <c r="L2718" s="5" t="s">
        <v>17922</v>
      </c>
      <c r="M2718" s="5" t="s">
        <v>67</v>
      </c>
      <c r="N2718" s="5" t="s">
        <v>68</v>
      </c>
      <c r="O2718" s="11"/>
    </row>
    <row r="2719" customHeight="1" spans="1:15">
      <c r="A2719" s="4">
        <v>2718</v>
      </c>
      <c r="B2719" s="5" t="s">
        <v>9448</v>
      </c>
      <c r="C2719" s="5" t="s">
        <v>17923</v>
      </c>
      <c r="D2719" s="6">
        <v>210704122048</v>
      </c>
      <c r="E2719" s="5" t="s">
        <v>1602</v>
      </c>
      <c r="F2719" s="5" t="s">
        <v>1603</v>
      </c>
      <c r="G2719" s="5" t="s">
        <v>17924</v>
      </c>
      <c r="H2719" s="5" t="s">
        <v>33</v>
      </c>
      <c r="I2719" s="5">
        <v>9685978408</v>
      </c>
      <c r="J2719" s="5" t="s">
        <v>12795</v>
      </c>
      <c r="K2719" s="6" t="s">
        <v>26</v>
      </c>
      <c r="L2719" s="5" t="s">
        <v>17924</v>
      </c>
      <c r="M2719" s="5"/>
      <c r="N2719" s="5" t="s">
        <v>27</v>
      </c>
      <c r="O2719" s="11"/>
    </row>
    <row r="2720" customHeight="1" spans="1:15">
      <c r="A2720" s="4">
        <v>2719</v>
      </c>
      <c r="B2720" s="5" t="s">
        <v>9448</v>
      </c>
      <c r="C2720" s="5" t="s">
        <v>17925</v>
      </c>
      <c r="D2720" s="6">
        <v>210704122052</v>
      </c>
      <c r="E2720" s="5" t="s">
        <v>1602</v>
      </c>
      <c r="F2720" s="5" t="s">
        <v>1603</v>
      </c>
      <c r="G2720" s="5" t="s">
        <v>17926</v>
      </c>
      <c r="H2720" s="5" t="s">
        <v>33</v>
      </c>
      <c r="I2720" s="5">
        <v>7869080246</v>
      </c>
      <c r="J2720" s="5" t="s">
        <v>12795</v>
      </c>
      <c r="K2720" s="6">
        <v>786908024600</v>
      </c>
      <c r="L2720" s="5" t="s">
        <v>17926</v>
      </c>
      <c r="M2720" s="5" t="s">
        <v>67</v>
      </c>
      <c r="N2720" s="5" t="s">
        <v>68</v>
      </c>
      <c r="O2720" s="11"/>
    </row>
    <row r="2721" customHeight="1" spans="1:15">
      <c r="A2721" s="4">
        <v>2720</v>
      </c>
      <c r="B2721" s="5" t="s">
        <v>9448</v>
      </c>
      <c r="C2721" s="5" t="s">
        <v>17927</v>
      </c>
      <c r="D2721" s="6">
        <v>210704122049</v>
      </c>
      <c r="E2721" s="5" t="s">
        <v>1602</v>
      </c>
      <c r="F2721" s="5" t="s">
        <v>1603</v>
      </c>
      <c r="G2721" s="5" t="s">
        <v>48</v>
      </c>
      <c r="H2721" s="5" t="s">
        <v>33</v>
      </c>
      <c r="I2721" s="5">
        <v>9039074743</v>
      </c>
      <c r="J2721" s="5" t="s">
        <v>12795</v>
      </c>
      <c r="K2721" s="6" t="s">
        <v>26</v>
      </c>
      <c r="L2721" s="5" t="s">
        <v>48</v>
      </c>
      <c r="M2721" s="5"/>
      <c r="N2721" s="5" t="s">
        <v>27</v>
      </c>
      <c r="O2721" s="11"/>
    </row>
    <row r="2722" customHeight="1" spans="1:15">
      <c r="A2722" s="4">
        <v>2721</v>
      </c>
      <c r="B2722" s="5" t="s">
        <v>9448</v>
      </c>
      <c r="C2722" s="5" t="s">
        <v>17928</v>
      </c>
      <c r="D2722" s="6">
        <v>210704122050</v>
      </c>
      <c r="E2722" s="5" t="s">
        <v>1602</v>
      </c>
      <c r="F2722" s="5" t="s">
        <v>1603</v>
      </c>
      <c r="G2722" s="5" t="s">
        <v>17929</v>
      </c>
      <c r="H2722" s="5" t="s">
        <v>33</v>
      </c>
      <c r="I2722" s="5">
        <v>6261360635</v>
      </c>
      <c r="J2722" s="5" t="s">
        <v>12795</v>
      </c>
      <c r="K2722" s="6" t="s">
        <v>26</v>
      </c>
      <c r="L2722" s="5" t="s">
        <v>17929</v>
      </c>
      <c r="M2722" s="5"/>
      <c r="N2722" s="5" t="s">
        <v>27</v>
      </c>
      <c r="O2722" s="11"/>
    </row>
    <row r="2723" customHeight="1" spans="1:15">
      <c r="A2723" s="4">
        <v>2722</v>
      </c>
      <c r="B2723" s="5" t="s">
        <v>9448</v>
      </c>
      <c r="C2723" s="5" t="s">
        <v>17930</v>
      </c>
      <c r="D2723" s="6">
        <v>210704122037</v>
      </c>
      <c r="E2723" s="5" t="s">
        <v>1602</v>
      </c>
      <c r="F2723" s="5" t="s">
        <v>1603</v>
      </c>
      <c r="G2723" s="5" t="s">
        <v>10767</v>
      </c>
      <c r="H2723" s="5" t="s">
        <v>24</v>
      </c>
      <c r="I2723" s="5">
        <v>8966995251</v>
      </c>
      <c r="J2723" s="5" t="s">
        <v>12795</v>
      </c>
      <c r="K2723" s="6" t="s">
        <v>26</v>
      </c>
      <c r="L2723" s="5" t="s">
        <v>10767</v>
      </c>
      <c r="M2723" s="5"/>
      <c r="N2723" s="5" t="s">
        <v>27</v>
      </c>
      <c r="O2723" s="11"/>
    </row>
    <row r="2724" customHeight="1" spans="1:15">
      <c r="A2724" s="4">
        <v>2723</v>
      </c>
      <c r="B2724" s="5" t="s">
        <v>9448</v>
      </c>
      <c r="C2724" s="5" t="s">
        <v>17931</v>
      </c>
      <c r="D2724" s="6">
        <v>210704122036</v>
      </c>
      <c r="E2724" s="5" t="s">
        <v>1602</v>
      </c>
      <c r="F2724" s="5" t="s">
        <v>1603</v>
      </c>
      <c r="G2724" s="5" t="s">
        <v>17932</v>
      </c>
      <c r="H2724" s="5" t="s">
        <v>33</v>
      </c>
      <c r="I2724" s="5">
        <v>7974861545</v>
      </c>
      <c r="J2724" s="5" t="s">
        <v>12795</v>
      </c>
      <c r="K2724" s="6" t="s">
        <v>26</v>
      </c>
      <c r="L2724" s="5" t="s">
        <v>17932</v>
      </c>
      <c r="M2724" s="5"/>
      <c r="N2724" s="5" t="s">
        <v>27</v>
      </c>
      <c r="O2724" s="11"/>
    </row>
    <row r="2725" customHeight="1" spans="1:15">
      <c r="A2725" s="4">
        <v>2724</v>
      </c>
      <c r="B2725" s="5" t="s">
        <v>9448</v>
      </c>
      <c r="C2725" s="5" t="s">
        <v>17933</v>
      </c>
      <c r="D2725" s="6">
        <v>210704122018</v>
      </c>
      <c r="E2725" s="5" t="s">
        <v>1602</v>
      </c>
      <c r="F2725" s="5" t="s">
        <v>1603</v>
      </c>
      <c r="G2725" s="5" t="s">
        <v>17934</v>
      </c>
      <c r="H2725" s="5" t="s">
        <v>33</v>
      </c>
      <c r="I2725" s="5">
        <v>6266750806</v>
      </c>
      <c r="J2725" s="5" t="s">
        <v>12795</v>
      </c>
      <c r="K2725" s="6">
        <v>7659805412</v>
      </c>
      <c r="L2725" s="5" t="s">
        <v>17934</v>
      </c>
      <c r="M2725" s="5" t="s">
        <v>67</v>
      </c>
      <c r="N2725" s="5" t="s">
        <v>68</v>
      </c>
      <c r="O2725" s="11"/>
    </row>
    <row r="2726" customHeight="1" spans="1:15">
      <c r="A2726" s="4">
        <v>2725</v>
      </c>
      <c r="B2726" s="5" t="s">
        <v>9448</v>
      </c>
      <c r="C2726" s="5" t="s">
        <v>17935</v>
      </c>
      <c r="D2726" s="6">
        <v>210704122006</v>
      </c>
      <c r="E2726" s="5" t="s">
        <v>1602</v>
      </c>
      <c r="F2726" s="5" t="s">
        <v>1603</v>
      </c>
      <c r="G2726" s="5" t="s">
        <v>17936</v>
      </c>
      <c r="H2726" s="5" t="s">
        <v>33</v>
      </c>
      <c r="I2726" s="5">
        <v>6386491150</v>
      </c>
      <c r="J2726" s="5" t="s">
        <v>12795</v>
      </c>
      <c r="K2726" s="6">
        <v>523602312654</v>
      </c>
      <c r="L2726" s="5" t="s">
        <v>17936</v>
      </c>
      <c r="M2726" s="5" t="s">
        <v>67</v>
      </c>
      <c r="N2726" s="5" t="s">
        <v>68</v>
      </c>
      <c r="O2726" s="11"/>
    </row>
    <row r="2727" customHeight="1" spans="1:15">
      <c r="A2727" s="4">
        <v>2726</v>
      </c>
      <c r="B2727" s="5" t="s">
        <v>9448</v>
      </c>
      <c r="C2727" s="5" t="s">
        <v>17937</v>
      </c>
      <c r="D2727" s="6">
        <v>210704122023</v>
      </c>
      <c r="E2727" s="5" t="s">
        <v>1602</v>
      </c>
      <c r="F2727" s="5" t="s">
        <v>1603</v>
      </c>
      <c r="G2727" s="5" t="s">
        <v>17938</v>
      </c>
      <c r="H2727" s="5" t="s">
        <v>33</v>
      </c>
      <c r="I2727" s="5">
        <v>7047551189</v>
      </c>
      <c r="J2727" s="5" t="s">
        <v>12795</v>
      </c>
      <c r="K2727" s="6" t="s">
        <v>26</v>
      </c>
      <c r="L2727" s="5" t="s">
        <v>17938</v>
      </c>
      <c r="M2727" s="5"/>
      <c r="N2727" s="5" t="s">
        <v>27</v>
      </c>
      <c r="O2727" s="11"/>
    </row>
    <row r="2728" customHeight="1" spans="1:15">
      <c r="A2728" s="4">
        <v>2727</v>
      </c>
      <c r="B2728" s="5" t="s">
        <v>9448</v>
      </c>
      <c r="C2728" s="5" t="s">
        <v>17939</v>
      </c>
      <c r="D2728" s="6">
        <v>210704122035</v>
      </c>
      <c r="E2728" s="5" t="s">
        <v>1602</v>
      </c>
      <c r="F2728" s="5" t="s">
        <v>1603</v>
      </c>
      <c r="G2728" s="5" t="s">
        <v>17940</v>
      </c>
      <c r="H2728" s="5" t="s">
        <v>33</v>
      </c>
      <c r="I2728" s="5">
        <v>8966998559</v>
      </c>
      <c r="J2728" s="5" t="s">
        <v>12795</v>
      </c>
      <c r="K2728" s="6">
        <v>5648237812</v>
      </c>
      <c r="L2728" s="5" t="s">
        <v>17940</v>
      </c>
      <c r="M2728" s="5" t="s">
        <v>67</v>
      </c>
      <c r="N2728" s="5" t="s">
        <v>68</v>
      </c>
      <c r="O2728" s="11"/>
    </row>
    <row r="2729" customHeight="1" spans="1:15">
      <c r="A2729" s="4">
        <v>2728</v>
      </c>
      <c r="B2729" s="5" t="s">
        <v>9448</v>
      </c>
      <c r="C2729" s="5" t="s">
        <v>17941</v>
      </c>
      <c r="D2729" s="6">
        <v>210704122032</v>
      </c>
      <c r="E2729" s="5" t="s">
        <v>1602</v>
      </c>
      <c r="F2729" s="5" t="s">
        <v>1603</v>
      </c>
      <c r="G2729" s="5" t="s">
        <v>17040</v>
      </c>
      <c r="H2729" s="5" t="s">
        <v>24</v>
      </c>
      <c r="I2729" s="5">
        <v>9893785403</v>
      </c>
      <c r="J2729" s="5" t="s">
        <v>12795</v>
      </c>
      <c r="K2729" s="6" t="s">
        <v>26</v>
      </c>
      <c r="L2729" s="5" t="s">
        <v>17040</v>
      </c>
      <c r="M2729" s="5"/>
      <c r="N2729" s="5" t="s">
        <v>27</v>
      </c>
      <c r="O2729" s="11"/>
    </row>
    <row r="2730" customHeight="1" spans="1:15">
      <c r="A2730" s="4">
        <v>2729</v>
      </c>
      <c r="B2730" s="5" t="s">
        <v>9448</v>
      </c>
      <c r="C2730" s="5" t="s">
        <v>17942</v>
      </c>
      <c r="D2730" s="6">
        <v>210704122031</v>
      </c>
      <c r="E2730" s="5" t="s">
        <v>1602</v>
      </c>
      <c r="F2730" s="5" t="s">
        <v>1603</v>
      </c>
      <c r="G2730" s="5" t="s">
        <v>17943</v>
      </c>
      <c r="H2730" s="5" t="s">
        <v>24</v>
      </c>
      <c r="I2730" s="5">
        <v>9644712090</v>
      </c>
      <c r="J2730" s="5" t="s">
        <v>12795</v>
      </c>
      <c r="K2730" s="6" t="s">
        <v>26</v>
      </c>
      <c r="L2730" s="5" t="s">
        <v>17943</v>
      </c>
      <c r="M2730" s="5"/>
      <c r="N2730" s="5" t="s">
        <v>27</v>
      </c>
      <c r="O2730" s="11"/>
    </row>
    <row r="2731" customHeight="1" spans="1:15">
      <c r="A2731" s="4">
        <v>2730</v>
      </c>
      <c r="B2731" s="5" t="s">
        <v>9448</v>
      </c>
      <c r="C2731" s="5" t="s">
        <v>17944</v>
      </c>
      <c r="D2731" s="6">
        <v>210704122028</v>
      </c>
      <c r="E2731" s="5" t="s">
        <v>1602</v>
      </c>
      <c r="F2731" s="5" t="s">
        <v>1603</v>
      </c>
      <c r="G2731" s="5" t="s">
        <v>17945</v>
      </c>
      <c r="H2731" s="5" t="s">
        <v>24</v>
      </c>
      <c r="I2731" s="5">
        <v>8839715646</v>
      </c>
      <c r="J2731" s="5" t="s">
        <v>12795</v>
      </c>
      <c r="K2731" s="6">
        <v>883971564600</v>
      </c>
      <c r="L2731" s="5" t="s">
        <v>17945</v>
      </c>
      <c r="M2731" s="5" t="s">
        <v>67</v>
      </c>
      <c r="N2731" s="5" t="s">
        <v>68</v>
      </c>
      <c r="O2731" s="11"/>
    </row>
    <row r="2732" customHeight="1" spans="1:15">
      <c r="A2732" s="4">
        <v>2731</v>
      </c>
      <c r="B2732" s="5" t="s">
        <v>9448</v>
      </c>
      <c r="C2732" s="5" t="s">
        <v>17946</v>
      </c>
      <c r="D2732" s="6">
        <v>210704122021</v>
      </c>
      <c r="E2732" s="5" t="s">
        <v>1602</v>
      </c>
      <c r="F2732" s="5" t="s">
        <v>1603</v>
      </c>
      <c r="G2732" s="5" t="s">
        <v>17947</v>
      </c>
      <c r="H2732" s="5" t="s">
        <v>24</v>
      </c>
      <c r="I2732" s="5">
        <v>8889252336</v>
      </c>
      <c r="J2732" s="5" t="s">
        <v>12795</v>
      </c>
      <c r="K2732" s="6" t="s">
        <v>26</v>
      </c>
      <c r="L2732" s="5" t="s">
        <v>17947</v>
      </c>
      <c r="M2732" s="5"/>
      <c r="N2732" s="5" t="s">
        <v>27</v>
      </c>
      <c r="O2732" s="11"/>
    </row>
    <row r="2733" customHeight="1" spans="1:15">
      <c r="A2733" s="4">
        <v>2732</v>
      </c>
      <c r="B2733" s="5" t="s">
        <v>9448</v>
      </c>
      <c r="C2733" s="5" t="s">
        <v>17948</v>
      </c>
      <c r="D2733" s="6">
        <v>210704122004</v>
      </c>
      <c r="E2733" s="5" t="s">
        <v>1602</v>
      </c>
      <c r="F2733" s="5" t="s">
        <v>1603</v>
      </c>
      <c r="G2733" s="5" t="s">
        <v>17949</v>
      </c>
      <c r="H2733" s="5" t="s">
        <v>24</v>
      </c>
      <c r="I2733" s="5">
        <v>8770095692</v>
      </c>
      <c r="J2733" s="5" t="s">
        <v>12795</v>
      </c>
      <c r="K2733" s="6" t="s">
        <v>26</v>
      </c>
      <c r="L2733" s="5" t="s">
        <v>17949</v>
      </c>
      <c r="M2733" s="5"/>
      <c r="N2733" s="5" t="s">
        <v>27</v>
      </c>
      <c r="O2733" s="11"/>
    </row>
    <row r="2734" customHeight="1" spans="1:15">
      <c r="A2734" s="4">
        <v>2733</v>
      </c>
      <c r="B2734" s="5" t="s">
        <v>9448</v>
      </c>
      <c r="C2734" s="5" t="s">
        <v>17950</v>
      </c>
      <c r="D2734" s="6">
        <v>210704122005</v>
      </c>
      <c r="E2734" s="5" t="s">
        <v>1602</v>
      </c>
      <c r="F2734" s="5" t="s">
        <v>1603</v>
      </c>
      <c r="G2734" s="5" t="s">
        <v>17951</v>
      </c>
      <c r="H2734" s="5" t="s">
        <v>33</v>
      </c>
      <c r="I2734" s="5">
        <v>9691732434</v>
      </c>
      <c r="J2734" s="5" t="s">
        <v>12795</v>
      </c>
      <c r="K2734" s="6" t="s">
        <v>26</v>
      </c>
      <c r="L2734" s="5" t="s">
        <v>17951</v>
      </c>
      <c r="M2734" s="5"/>
      <c r="N2734" s="5" t="s">
        <v>27</v>
      </c>
      <c r="O2734" s="11"/>
    </row>
    <row r="2735" customHeight="1" spans="1:15">
      <c r="A2735" s="4">
        <v>2734</v>
      </c>
      <c r="B2735" s="5" t="s">
        <v>9448</v>
      </c>
      <c r="C2735" s="5" t="s">
        <v>17952</v>
      </c>
      <c r="D2735" s="6">
        <v>210704122002</v>
      </c>
      <c r="E2735" s="5" t="s">
        <v>1602</v>
      </c>
      <c r="F2735" s="5" t="s">
        <v>1603</v>
      </c>
      <c r="G2735" s="5" t="s">
        <v>17953</v>
      </c>
      <c r="H2735" s="5" t="s">
        <v>33</v>
      </c>
      <c r="I2735" s="5">
        <v>9406014281</v>
      </c>
      <c r="J2735" s="5" t="s">
        <v>12795</v>
      </c>
      <c r="K2735" s="6" t="s">
        <v>26</v>
      </c>
      <c r="L2735" s="5" t="s">
        <v>17953</v>
      </c>
      <c r="M2735" s="5"/>
      <c r="N2735" s="5" t="s">
        <v>27</v>
      </c>
      <c r="O2735" s="11"/>
    </row>
    <row r="2736" customHeight="1" spans="1:15">
      <c r="A2736" s="4">
        <v>2735</v>
      </c>
      <c r="B2736" s="5" t="s">
        <v>9564</v>
      </c>
      <c r="C2736" s="5" t="s">
        <v>17954</v>
      </c>
      <c r="D2736" s="6">
        <v>310809522314</v>
      </c>
      <c r="E2736" s="5" t="s">
        <v>9566</v>
      </c>
      <c r="F2736" s="5" t="s">
        <v>201</v>
      </c>
      <c r="G2736" s="5" t="s">
        <v>17955</v>
      </c>
      <c r="H2736" s="5" t="s">
        <v>33</v>
      </c>
      <c r="I2736" s="5">
        <v>9669594372</v>
      </c>
      <c r="J2736" s="5" t="s">
        <v>12795</v>
      </c>
      <c r="K2736" s="6" t="s">
        <v>26</v>
      </c>
      <c r="L2736" s="5" t="s">
        <v>17955</v>
      </c>
      <c r="M2736" s="5"/>
      <c r="N2736" s="5" t="s">
        <v>27</v>
      </c>
      <c r="O2736" s="11"/>
    </row>
    <row r="2737" customHeight="1" spans="1:15">
      <c r="A2737" s="4">
        <v>2736</v>
      </c>
      <c r="B2737" s="5" t="s">
        <v>9564</v>
      </c>
      <c r="C2737" s="5" t="s">
        <v>17956</v>
      </c>
      <c r="D2737" s="6">
        <v>310809522324</v>
      </c>
      <c r="E2737" s="5" t="s">
        <v>9566</v>
      </c>
      <c r="F2737" s="5" t="s">
        <v>201</v>
      </c>
      <c r="G2737" s="5" t="s">
        <v>17957</v>
      </c>
      <c r="H2737" s="5" t="s">
        <v>24</v>
      </c>
      <c r="I2737" s="5">
        <v>9399593133</v>
      </c>
      <c r="J2737" s="5" t="s">
        <v>12795</v>
      </c>
      <c r="K2737" s="6" t="s">
        <v>26</v>
      </c>
      <c r="L2737" s="5" t="s">
        <v>17957</v>
      </c>
      <c r="M2737" s="5"/>
      <c r="N2737" s="5" t="s">
        <v>27</v>
      </c>
      <c r="O2737" s="11"/>
    </row>
    <row r="2738" customHeight="1" spans="1:15">
      <c r="A2738" s="4">
        <v>2737</v>
      </c>
      <c r="B2738" s="5" t="s">
        <v>9564</v>
      </c>
      <c r="C2738" s="5" t="s">
        <v>17958</v>
      </c>
      <c r="D2738" s="6">
        <v>310809522005</v>
      </c>
      <c r="E2738" s="5" t="s">
        <v>9566</v>
      </c>
      <c r="F2738" s="5" t="s">
        <v>201</v>
      </c>
      <c r="G2738" s="5" t="s">
        <v>17959</v>
      </c>
      <c r="H2738" s="5" t="s">
        <v>33</v>
      </c>
      <c r="I2738" s="5">
        <v>6267423666</v>
      </c>
      <c r="J2738" s="5" t="s">
        <v>12795</v>
      </c>
      <c r="K2738" s="6">
        <v>310809522005</v>
      </c>
      <c r="L2738" s="5" t="s">
        <v>17959</v>
      </c>
      <c r="M2738" s="5" t="s">
        <v>67</v>
      </c>
      <c r="N2738" s="5" t="s">
        <v>68</v>
      </c>
      <c r="O2738" s="11"/>
    </row>
    <row r="2739" customHeight="1" spans="1:15">
      <c r="A2739" s="4">
        <v>2738</v>
      </c>
      <c r="B2739" s="5" t="s">
        <v>9581</v>
      </c>
      <c r="C2739" s="5" t="s">
        <v>17960</v>
      </c>
      <c r="D2739" s="6">
        <v>211104122035</v>
      </c>
      <c r="E2739" s="5" t="s">
        <v>1602</v>
      </c>
      <c r="F2739" s="5" t="s">
        <v>1603</v>
      </c>
      <c r="G2739" s="5" t="s">
        <v>15872</v>
      </c>
      <c r="H2739" s="5" t="s">
        <v>33</v>
      </c>
      <c r="I2739" s="5">
        <v>9340412255</v>
      </c>
      <c r="J2739" s="5" t="s">
        <v>12795</v>
      </c>
      <c r="K2739" s="6" t="s">
        <v>26</v>
      </c>
      <c r="L2739" s="5" t="s">
        <v>15872</v>
      </c>
      <c r="M2739" s="5"/>
      <c r="N2739" s="5" t="s">
        <v>27</v>
      </c>
      <c r="O2739" s="11"/>
    </row>
    <row r="2740" customHeight="1" spans="1:15">
      <c r="A2740" s="4">
        <v>2739</v>
      </c>
      <c r="B2740" s="5" t="s">
        <v>9588</v>
      </c>
      <c r="C2740" s="5" t="s">
        <v>17961</v>
      </c>
      <c r="D2740" s="6">
        <v>311204122002</v>
      </c>
      <c r="E2740" s="5" t="s">
        <v>1734</v>
      </c>
      <c r="F2740" s="5" t="s">
        <v>1735</v>
      </c>
      <c r="G2740" s="5" t="s">
        <v>17962</v>
      </c>
      <c r="H2740" s="5" t="s">
        <v>24</v>
      </c>
      <c r="I2740" s="5">
        <v>7587418229</v>
      </c>
      <c r="J2740" s="5" t="s">
        <v>12795</v>
      </c>
      <c r="K2740" s="6" t="s">
        <v>26</v>
      </c>
      <c r="L2740" s="5" t="s">
        <v>17962</v>
      </c>
      <c r="M2740" s="5"/>
      <c r="N2740" s="5" t="s">
        <v>27</v>
      </c>
      <c r="O2740" s="11"/>
    </row>
    <row r="2741" customHeight="1" spans="1:15">
      <c r="A2741" s="4">
        <v>2740</v>
      </c>
      <c r="B2741" s="5" t="s">
        <v>9588</v>
      </c>
      <c r="C2741" s="5" t="s">
        <v>17963</v>
      </c>
      <c r="D2741" s="6">
        <v>211204122039</v>
      </c>
      <c r="E2741" s="5" t="s">
        <v>1602</v>
      </c>
      <c r="F2741" s="5" t="s">
        <v>1603</v>
      </c>
      <c r="G2741" s="5" t="s">
        <v>17964</v>
      </c>
      <c r="H2741" s="5" t="s">
        <v>33</v>
      </c>
      <c r="I2741" s="5">
        <v>9300358911</v>
      </c>
      <c r="J2741" s="5" t="s">
        <v>12795</v>
      </c>
      <c r="K2741" s="6">
        <v>362440086435</v>
      </c>
      <c r="L2741" s="5" t="s">
        <v>17964</v>
      </c>
      <c r="M2741" s="5" t="s">
        <v>67</v>
      </c>
      <c r="N2741" s="5" t="s">
        <v>68</v>
      </c>
      <c r="O2741" s="11"/>
    </row>
    <row r="2742" customHeight="1" spans="1:15">
      <c r="A2742" s="4">
        <v>2741</v>
      </c>
      <c r="B2742" s="5" t="s">
        <v>9588</v>
      </c>
      <c r="C2742" s="5" t="s">
        <v>17965</v>
      </c>
      <c r="D2742" s="6">
        <v>211204122049</v>
      </c>
      <c r="E2742" s="5" t="s">
        <v>1602</v>
      </c>
      <c r="F2742" s="5" t="s">
        <v>1603</v>
      </c>
      <c r="G2742" s="5" t="s">
        <v>1831</v>
      </c>
      <c r="H2742" s="5" t="s">
        <v>33</v>
      </c>
      <c r="I2742" s="5">
        <v>6268949243</v>
      </c>
      <c r="J2742" s="5" t="s">
        <v>12795</v>
      </c>
      <c r="K2742" s="6">
        <v>479924477811</v>
      </c>
      <c r="L2742" s="5" t="s">
        <v>1831</v>
      </c>
      <c r="M2742" s="5" t="s">
        <v>67</v>
      </c>
      <c r="N2742" s="5" t="s">
        <v>68</v>
      </c>
      <c r="O2742" s="11"/>
    </row>
    <row r="2743" customHeight="1" spans="1:15">
      <c r="A2743" s="4">
        <v>2742</v>
      </c>
      <c r="B2743" s="5" t="s">
        <v>9588</v>
      </c>
      <c r="C2743" s="5" t="s">
        <v>17966</v>
      </c>
      <c r="D2743" s="6">
        <v>211204122026</v>
      </c>
      <c r="E2743" s="5" t="s">
        <v>1602</v>
      </c>
      <c r="F2743" s="5" t="s">
        <v>1603</v>
      </c>
      <c r="G2743" s="5" t="s">
        <v>17967</v>
      </c>
      <c r="H2743" s="5" t="s">
        <v>33</v>
      </c>
      <c r="I2743" s="5">
        <v>6266678663</v>
      </c>
      <c r="J2743" s="5" t="s">
        <v>12795</v>
      </c>
      <c r="K2743" s="6">
        <v>13595255272</v>
      </c>
      <c r="L2743" s="5" t="s">
        <v>17967</v>
      </c>
      <c r="M2743" s="5" t="s">
        <v>67</v>
      </c>
      <c r="N2743" s="5" t="s">
        <v>68</v>
      </c>
      <c r="O2743" s="11"/>
    </row>
    <row r="2744" customHeight="1" spans="1:15">
      <c r="A2744" s="4">
        <v>2743</v>
      </c>
      <c r="B2744" s="5" t="s">
        <v>9588</v>
      </c>
      <c r="C2744" s="5" t="s">
        <v>17968</v>
      </c>
      <c r="D2744" s="6">
        <v>211204122010</v>
      </c>
      <c r="E2744" s="5" t="s">
        <v>1602</v>
      </c>
      <c r="F2744" s="5" t="s">
        <v>1603</v>
      </c>
      <c r="G2744" s="5" t="s">
        <v>17969</v>
      </c>
      <c r="H2744" s="5" t="s">
        <v>33</v>
      </c>
      <c r="I2744" s="5">
        <v>8817949314</v>
      </c>
      <c r="J2744" s="5" t="s">
        <v>12795</v>
      </c>
      <c r="K2744" s="6">
        <v>428294644908</v>
      </c>
      <c r="L2744" s="5" t="s">
        <v>17969</v>
      </c>
      <c r="M2744" s="5" t="s">
        <v>67</v>
      </c>
      <c r="N2744" s="5" t="s">
        <v>68</v>
      </c>
      <c r="O2744" s="11"/>
    </row>
    <row r="2745" customHeight="1" spans="1:15">
      <c r="A2745" s="4">
        <v>2744</v>
      </c>
      <c r="B2745" s="5" t="s">
        <v>9588</v>
      </c>
      <c r="C2745" s="5" t="s">
        <v>17970</v>
      </c>
      <c r="D2745" s="6">
        <v>211204122008</v>
      </c>
      <c r="E2745" s="5" t="s">
        <v>1602</v>
      </c>
      <c r="F2745" s="5" t="s">
        <v>1603</v>
      </c>
      <c r="G2745" s="5" t="s">
        <v>17971</v>
      </c>
      <c r="H2745" s="5" t="s">
        <v>24</v>
      </c>
      <c r="I2745" s="5">
        <v>9669028092</v>
      </c>
      <c r="J2745" s="5" t="s">
        <v>12795</v>
      </c>
      <c r="K2745" s="6">
        <v>698553101304</v>
      </c>
      <c r="L2745" s="5" t="s">
        <v>17971</v>
      </c>
      <c r="M2745" s="5" t="s">
        <v>67</v>
      </c>
      <c r="N2745" s="5" t="s">
        <v>68</v>
      </c>
      <c r="O2745" s="11"/>
    </row>
    <row r="2746" customHeight="1" spans="1:15">
      <c r="A2746" s="4">
        <v>2745</v>
      </c>
      <c r="B2746" s="5" t="s">
        <v>9588</v>
      </c>
      <c r="C2746" s="5" t="s">
        <v>17972</v>
      </c>
      <c r="D2746" s="6">
        <v>211204122013</v>
      </c>
      <c r="E2746" s="5" t="s">
        <v>1602</v>
      </c>
      <c r="F2746" s="5" t="s">
        <v>1603</v>
      </c>
      <c r="G2746" s="5" t="s">
        <v>17973</v>
      </c>
      <c r="H2746" s="5" t="s">
        <v>33</v>
      </c>
      <c r="I2746" s="5">
        <v>8966887233</v>
      </c>
      <c r="J2746" s="5" t="s">
        <v>12795</v>
      </c>
      <c r="K2746" s="6">
        <v>327040078517</v>
      </c>
      <c r="L2746" s="5" t="s">
        <v>17973</v>
      </c>
      <c r="M2746" s="5" t="s">
        <v>67</v>
      </c>
      <c r="N2746" s="5" t="s">
        <v>68</v>
      </c>
      <c r="O2746" s="11"/>
    </row>
    <row r="2747" customHeight="1" spans="1:15">
      <c r="A2747" s="4">
        <v>2746</v>
      </c>
      <c r="B2747" s="5" t="s">
        <v>9588</v>
      </c>
      <c r="C2747" s="5" t="s">
        <v>17974</v>
      </c>
      <c r="D2747" s="6">
        <v>211204122006</v>
      </c>
      <c r="E2747" s="5" t="s">
        <v>1602</v>
      </c>
      <c r="F2747" s="5" t="s">
        <v>1603</v>
      </c>
      <c r="G2747" s="5" t="s">
        <v>17975</v>
      </c>
      <c r="H2747" s="5" t="s">
        <v>24</v>
      </c>
      <c r="I2747" s="5">
        <v>9893292807</v>
      </c>
      <c r="J2747" s="5" t="s">
        <v>12795</v>
      </c>
      <c r="K2747" s="6">
        <v>953482552970</v>
      </c>
      <c r="L2747" s="5" t="s">
        <v>17975</v>
      </c>
      <c r="M2747" s="5" t="s">
        <v>67</v>
      </c>
      <c r="N2747" s="5" t="s">
        <v>68</v>
      </c>
      <c r="O2747" s="11"/>
    </row>
    <row r="2748" customHeight="1" spans="1:15">
      <c r="A2748" s="4">
        <v>2747</v>
      </c>
      <c r="B2748" s="5" t="s">
        <v>9588</v>
      </c>
      <c r="C2748" s="5" t="s">
        <v>17976</v>
      </c>
      <c r="D2748" s="6">
        <v>311204122059</v>
      </c>
      <c r="E2748" s="5" t="s">
        <v>1734</v>
      </c>
      <c r="F2748" s="5" t="s">
        <v>1735</v>
      </c>
      <c r="G2748" s="5" t="s">
        <v>17977</v>
      </c>
      <c r="H2748" s="5" t="s">
        <v>24</v>
      </c>
      <c r="I2748" s="5">
        <v>8770472679</v>
      </c>
      <c r="J2748" s="5" t="s">
        <v>12795</v>
      </c>
      <c r="K2748" s="6" t="s">
        <v>26</v>
      </c>
      <c r="L2748" s="5" t="s">
        <v>17977</v>
      </c>
      <c r="M2748" s="5"/>
      <c r="N2748" s="5" t="s">
        <v>27</v>
      </c>
      <c r="O2748" s="11"/>
    </row>
    <row r="2749" customHeight="1" spans="1:15">
      <c r="A2749" s="4">
        <v>2748</v>
      </c>
      <c r="B2749" s="5" t="s">
        <v>9588</v>
      </c>
      <c r="C2749" s="5" t="s">
        <v>17978</v>
      </c>
      <c r="D2749" s="6">
        <v>311204122060</v>
      </c>
      <c r="E2749" s="5" t="s">
        <v>1734</v>
      </c>
      <c r="F2749" s="5" t="s">
        <v>1735</v>
      </c>
      <c r="G2749" s="5" t="s">
        <v>17979</v>
      </c>
      <c r="H2749" s="5" t="s">
        <v>24</v>
      </c>
      <c r="I2749" s="5">
        <v>7974313855</v>
      </c>
      <c r="J2749" s="5" t="s">
        <v>12795</v>
      </c>
      <c r="K2749" s="6">
        <v>638920</v>
      </c>
      <c r="L2749" s="5" t="s">
        <v>17979</v>
      </c>
      <c r="M2749" s="5" t="s">
        <v>67</v>
      </c>
      <c r="N2749" s="5" t="s">
        <v>68</v>
      </c>
      <c r="O2749" s="11"/>
    </row>
    <row r="2750" customHeight="1" spans="1:15">
      <c r="A2750" s="4">
        <v>2749</v>
      </c>
      <c r="B2750" s="5" t="s">
        <v>9588</v>
      </c>
      <c r="C2750" s="5" t="s">
        <v>17980</v>
      </c>
      <c r="D2750" s="6">
        <v>311204122056</v>
      </c>
      <c r="E2750" s="5" t="s">
        <v>1734</v>
      </c>
      <c r="F2750" s="5" t="s">
        <v>1735</v>
      </c>
      <c r="G2750" s="5" t="s">
        <v>17981</v>
      </c>
      <c r="H2750" s="5" t="s">
        <v>33</v>
      </c>
      <c r="I2750" s="5">
        <v>9340083935</v>
      </c>
      <c r="J2750" s="5" t="s">
        <v>12795</v>
      </c>
      <c r="K2750" s="6">
        <v>554529</v>
      </c>
      <c r="L2750" s="5" t="s">
        <v>17981</v>
      </c>
      <c r="M2750" s="5" t="s">
        <v>67</v>
      </c>
      <c r="N2750" s="5" t="s">
        <v>68</v>
      </c>
      <c r="O2750" s="11"/>
    </row>
    <row r="2751" customHeight="1" spans="1:15">
      <c r="A2751" s="4">
        <v>2750</v>
      </c>
      <c r="B2751" s="5" t="s">
        <v>9588</v>
      </c>
      <c r="C2751" s="5" t="s">
        <v>17982</v>
      </c>
      <c r="D2751" s="6">
        <v>311204122057</v>
      </c>
      <c r="E2751" s="5" t="s">
        <v>1734</v>
      </c>
      <c r="F2751" s="5" t="s">
        <v>1735</v>
      </c>
      <c r="G2751" s="5" t="s">
        <v>17983</v>
      </c>
      <c r="H2751" s="5" t="s">
        <v>33</v>
      </c>
      <c r="I2751" s="5">
        <v>9340071226</v>
      </c>
      <c r="J2751" s="5" t="s">
        <v>12795</v>
      </c>
      <c r="K2751" s="6">
        <v>6400400</v>
      </c>
      <c r="L2751" s="5" t="s">
        <v>17983</v>
      </c>
      <c r="M2751" s="5" t="s">
        <v>67</v>
      </c>
      <c r="N2751" s="5" t="s">
        <v>68</v>
      </c>
      <c r="O2751" s="11"/>
    </row>
    <row r="2752" customHeight="1" spans="1:15">
      <c r="A2752" s="4">
        <v>2751</v>
      </c>
      <c r="B2752" s="5" t="s">
        <v>9588</v>
      </c>
      <c r="C2752" s="5" t="s">
        <v>17984</v>
      </c>
      <c r="D2752" s="6">
        <v>311204122058</v>
      </c>
      <c r="E2752" s="5" t="s">
        <v>1734</v>
      </c>
      <c r="F2752" s="5" t="s">
        <v>1735</v>
      </c>
      <c r="G2752" s="5" t="s">
        <v>17985</v>
      </c>
      <c r="H2752" s="5" t="s">
        <v>33</v>
      </c>
      <c r="I2752" s="5">
        <v>9302653195</v>
      </c>
      <c r="J2752" s="5" t="s">
        <v>12795</v>
      </c>
      <c r="K2752" s="6">
        <v>663863</v>
      </c>
      <c r="L2752" s="5" t="s">
        <v>17985</v>
      </c>
      <c r="M2752" s="5" t="s">
        <v>67</v>
      </c>
      <c r="N2752" s="5" t="s">
        <v>68</v>
      </c>
      <c r="O2752" s="11"/>
    </row>
    <row r="2753" customHeight="1" spans="1:15">
      <c r="A2753" s="4">
        <v>2752</v>
      </c>
      <c r="B2753" s="5" t="s">
        <v>9588</v>
      </c>
      <c r="C2753" s="5" t="s">
        <v>17986</v>
      </c>
      <c r="D2753" s="6">
        <v>211204122005</v>
      </c>
      <c r="E2753" s="5" t="s">
        <v>1602</v>
      </c>
      <c r="F2753" s="5" t="s">
        <v>1603</v>
      </c>
      <c r="G2753" s="5" t="s">
        <v>17987</v>
      </c>
      <c r="H2753" s="5" t="s">
        <v>24</v>
      </c>
      <c r="I2753" s="5">
        <v>9770720372</v>
      </c>
      <c r="J2753" s="5" t="s">
        <v>12795</v>
      </c>
      <c r="K2753" s="6">
        <v>604236</v>
      </c>
      <c r="L2753" s="5" t="s">
        <v>17987</v>
      </c>
      <c r="M2753" s="5" t="s">
        <v>67</v>
      </c>
      <c r="N2753" s="5" t="s">
        <v>68</v>
      </c>
      <c r="O2753" s="11"/>
    </row>
    <row r="2754" customHeight="1" spans="1:15">
      <c r="A2754" s="4">
        <v>2753</v>
      </c>
      <c r="B2754" s="5" t="s">
        <v>9713</v>
      </c>
      <c r="C2754" s="5" t="s">
        <v>17988</v>
      </c>
      <c r="D2754" s="6">
        <v>311304122303</v>
      </c>
      <c r="E2754" s="5" t="s">
        <v>1734</v>
      </c>
      <c r="F2754" s="5" t="s">
        <v>1735</v>
      </c>
      <c r="G2754" s="5" t="s">
        <v>17989</v>
      </c>
      <c r="H2754" s="5" t="s">
        <v>24</v>
      </c>
      <c r="I2754" s="5">
        <v>9131660155</v>
      </c>
      <c r="J2754" s="5" t="s">
        <v>12795</v>
      </c>
      <c r="K2754" s="6" t="s">
        <v>26</v>
      </c>
      <c r="L2754" s="5" t="s">
        <v>17989</v>
      </c>
      <c r="M2754" s="5"/>
      <c r="N2754" s="5" t="s">
        <v>27</v>
      </c>
      <c r="O2754" s="11"/>
    </row>
    <row r="2755" customHeight="1" spans="1:15">
      <c r="A2755" s="4">
        <v>2754</v>
      </c>
      <c r="B2755" s="5" t="s">
        <v>9713</v>
      </c>
      <c r="C2755" s="5" t="s">
        <v>17990</v>
      </c>
      <c r="D2755" s="6">
        <v>211304122039</v>
      </c>
      <c r="E2755" s="5" t="s">
        <v>1602</v>
      </c>
      <c r="F2755" s="5" t="s">
        <v>1603</v>
      </c>
      <c r="G2755" s="5" t="s">
        <v>3831</v>
      </c>
      <c r="H2755" s="5" t="s">
        <v>24</v>
      </c>
      <c r="I2755" s="5">
        <v>9981064613</v>
      </c>
      <c r="J2755" s="5" t="s">
        <v>12795</v>
      </c>
      <c r="K2755" s="6" t="s">
        <v>26</v>
      </c>
      <c r="L2755" s="5" t="s">
        <v>3831</v>
      </c>
      <c r="M2755" s="5"/>
      <c r="N2755" s="5" t="s">
        <v>27</v>
      </c>
      <c r="O2755" s="11"/>
    </row>
    <row r="2756" customHeight="1" spans="1:15">
      <c r="A2756" s="4">
        <v>2755</v>
      </c>
      <c r="B2756" s="5" t="s">
        <v>9713</v>
      </c>
      <c r="C2756" s="5" t="s">
        <v>17991</v>
      </c>
      <c r="D2756" s="6">
        <v>311304122014</v>
      </c>
      <c r="E2756" s="5" t="s">
        <v>1734</v>
      </c>
      <c r="F2756" s="5" t="s">
        <v>1735</v>
      </c>
      <c r="G2756" s="5" t="s">
        <v>17992</v>
      </c>
      <c r="H2756" s="5" t="s">
        <v>33</v>
      </c>
      <c r="I2756" s="5">
        <v>7869472931</v>
      </c>
      <c r="J2756" s="5" t="s">
        <v>12795</v>
      </c>
      <c r="K2756" s="6" t="s">
        <v>26</v>
      </c>
      <c r="L2756" s="5" t="s">
        <v>17992</v>
      </c>
      <c r="M2756" s="5"/>
      <c r="N2756" s="5" t="s">
        <v>27</v>
      </c>
      <c r="O2756" s="11"/>
    </row>
    <row r="2757" customHeight="1" spans="1:15">
      <c r="A2757" s="4">
        <v>2756</v>
      </c>
      <c r="B2757" s="5" t="s">
        <v>9713</v>
      </c>
      <c r="C2757" s="5" t="s">
        <v>17993</v>
      </c>
      <c r="D2757" s="6">
        <v>311304122008</v>
      </c>
      <c r="E2757" s="5" t="s">
        <v>1734</v>
      </c>
      <c r="F2757" s="5" t="s">
        <v>1735</v>
      </c>
      <c r="G2757" s="5" t="s">
        <v>17994</v>
      </c>
      <c r="H2757" s="5" t="s">
        <v>33</v>
      </c>
      <c r="I2757" s="5">
        <v>8114658362</v>
      </c>
      <c r="J2757" s="5" t="s">
        <v>12795</v>
      </c>
      <c r="K2757" s="6" t="s">
        <v>26</v>
      </c>
      <c r="L2757" s="5" t="s">
        <v>17994</v>
      </c>
      <c r="M2757" s="5"/>
      <c r="N2757" s="5" t="s">
        <v>27</v>
      </c>
      <c r="O2757" s="11"/>
    </row>
    <row r="2758" customHeight="1" spans="1:15">
      <c r="A2758" s="4">
        <v>2757</v>
      </c>
      <c r="B2758" s="5" t="s">
        <v>9713</v>
      </c>
      <c r="C2758" s="5" t="s">
        <v>17995</v>
      </c>
      <c r="D2758" s="6">
        <v>211304122018</v>
      </c>
      <c r="E2758" s="5" t="s">
        <v>1602</v>
      </c>
      <c r="F2758" s="5" t="s">
        <v>1603</v>
      </c>
      <c r="G2758" s="5" t="s">
        <v>17996</v>
      </c>
      <c r="H2758" s="5" t="s">
        <v>33</v>
      </c>
      <c r="I2758" s="5">
        <v>9329201359</v>
      </c>
      <c r="J2758" s="5" t="s">
        <v>12795</v>
      </c>
      <c r="K2758" s="6">
        <v>93262942613</v>
      </c>
      <c r="L2758" s="5" t="s">
        <v>17996</v>
      </c>
      <c r="M2758" s="5" t="s">
        <v>67</v>
      </c>
      <c r="N2758" s="5" t="s">
        <v>68</v>
      </c>
      <c r="O2758" s="11"/>
    </row>
    <row r="2759" customHeight="1" spans="1:15">
      <c r="A2759" s="4">
        <v>2758</v>
      </c>
      <c r="B2759" s="5" t="s">
        <v>9713</v>
      </c>
      <c r="C2759" s="5" t="s">
        <v>17997</v>
      </c>
      <c r="D2759" s="6">
        <v>211304122021</v>
      </c>
      <c r="E2759" s="5" t="s">
        <v>1602</v>
      </c>
      <c r="F2759" s="5" t="s">
        <v>1603</v>
      </c>
      <c r="G2759" s="5" t="s">
        <v>3193</v>
      </c>
      <c r="H2759" s="5" t="s">
        <v>33</v>
      </c>
      <c r="I2759" s="5">
        <v>8405975806</v>
      </c>
      <c r="J2759" s="5" t="s">
        <v>12795</v>
      </c>
      <c r="K2759" s="6">
        <v>746155110004</v>
      </c>
      <c r="L2759" s="5" t="s">
        <v>3193</v>
      </c>
      <c r="M2759" s="5" t="s">
        <v>67</v>
      </c>
      <c r="N2759" s="5" t="s">
        <v>68</v>
      </c>
      <c r="O2759" s="11"/>
    </row>
    <row r="2760" customHeight="1" spans="1:15">
      <c r="A2760" s="4">
        <v>2759</v>
      </c>
      <c r="B2760" s="5" t="s">
        <v>9713</v>
      </c>
      <c r="C2760" s="5" t="s">
        <v>17998</v>
      </c>
      <c r="D2760" s="6">
        <v>211304122005</v>
      </c>
      <c r="E2760" s="5" t="s">
        <v>1602</v>
      </c>
      <c r="F2760" s="5" t="s">
        <v>1603</v>
      </c>
      <c r="G2760" s="5" t="s">
        <v>17999</v>
      </c>
      <c r="H2760" s="5" t="s">
        <v>33</v>
      </c>
      <c r="I2760" s="5">
        <v>9630774844</v>
      </c>
      <c r="J2760" s="5" t="s">
        <v>12795</v>
      </c>
      <c r="K2760" s="6" t="s">
        <v>26</v>
      </c>
      <c r="L2760" s="5" t="s">
        <v>17999</v>
      </c>
      <c r="M2760" s="5"/>
      <c r="N2760" s="5" t="s">
        <v>27</v>
      </c>
      <c r="O2760" s="11"/>
    </row>
    <row r="2761" customHeight="1" spans="1:15">
      <c r="A2761" s="4">
        <v>2760</v>
      </c>
      <c r="B2761" s="5" t="s">
        <v>9713</v>
      </c>
      <c r="C2761" s="5" t="s">
        <v>18000</v>
      </c>
      <c r="D2761" s="6">
        <v>311304122301</v>
      </c>
      <c r="E2761" s="5" t="s">
        <v>1734</v>
      </c>
      <c r="F2761" s="5" t="s">
        <v>1735</v>
      </c>
      <c r="G2761" s="5" t="s">
        <v>18001</v>
      </c>
      <c r="H2761" s="5" t="s">
        <v>24</v>
      </c>
      <c r="I2761" s="5">
        <v>6268532276</v>
      </c>
      <c r="J2761" s="5" t="s">
        <v>12795</v>
      </c>
      <c r="K2761" s="6" t="s">
        <v>26</v>
      </c>
      <c r="L2761" s="5" t="s">
        <v>18001</v>
      </c>
      <c r="M2761" s="5"/>
      <c r="N2761" s="5" t="s">
        <v>27</v>
      </c>
      <c r="O2761" s="11"/>
    </row>
    <row r="2762" customHeight="1" spans="1:15">
      <c r="A2762" s="4">
        <v>2761</v>
      </c>
      <c r="B2762" s="5" t="s">
        <v>9713</v>
      </c>
      <c r="C2762" s="5" t="s">
        <v>18002</v>
      </c>
      <c r="D2762" s="6">
        <v>311304122003</v>
      </c>
      <c r="E2762" s="5" t="s">
        <v>1734</v>
      </c>
      <c r="F2762" s="5" t="s">
        <v>1735</v>
      </c>
      <c r="G2762" s="5" t="s">
        <v>18003</v>
      </c>
      <c r="H2762" s="5" t="s">
        <v>33</v>
      </c>
      <c r="I2762" s="5">
        <v>9303020015</v>
      </c>
      <c r="J2762" s="5" t="s">
        <v>12795</v>
      </c>
      <c r="K2762" s="6" t="s">
        <v>26</v>
      </c>
      <c r="L2762" s="5" t="s">
        <v>18003</v>
      </c>
      <c r="M2762" s="5"/>
      <c r="N2762" s="5" t="s">
        <v>27</v>
      </c>
      <c r="O2762" s="11"/>
    </row>
    <row r="2763" customHeight="1" spans="1:15">
      <c r="A2763" s="4">
        <v>2762</v>
      </c>
      <c r="B2763" s="5" t="s">
        <v>9805</v>
      </c>
      <c r="C2763" s="5" t="s">
        <v>18004</v>
      </c>
      <c r="D2763" s="6">
        <v>311404122301</v>
      </c>
      <c r="E2763" s="5" t="s">
        <v>1734</v>
      </c>
      <c r="F2763" s="5" t="s">
        <v>1735</v>
      </c>
      <c r="G2763" s="5" t="s">
        <v>18005</v>
      </c>
      <c r="H2763" s="5" t="s">
        <v>33</v>
      </c>
      <c r="I2763" s="5">
        <v>7008156113</v>
      </c>
      <c r="J2763" s="5" t="s">
        <v>12795</v>
      </c>
      <c r="K2763" s="6" t="s">
        <v>26</v>
      </c>
      <c r="L2763" s="5" t="s">
        <v>18005</v>
      </c>
      <c r="M2763" s="5"/>
      <c r="N2763" s="5" t="s">
        <v>27</v>
      </c>
      <c r="O2763" s="11"/>
    </row>
    <row r="2764" customHeight="1" spans="1:15">
      <c r="A2764" s="4">
        <v>2763</v>
      </c>
      <c r="B2764" s="5" t="s">
        <v>9805</v>
      </c>
      <c r="C2764" s="5" t="s">
        <v>18006</v>
      </c>
      <c r="D2764" s="6">
        <v>311404122302</v>
      </c>
      <c r="E2764" s="5" t="s">
        <v>1734</v>
      </c>
      <c r="F2764" s="5" t="s">
        <v>1735</v>
      </c>
      <c r="G2764" s="5" t="s">
        <v>18007</v>
      </c>
      <c r="H2764" s="5" t="s">
        <v>33</v>
      </c>
      <c r="I2764" s="5">
        <v>9692270209</v>
      </c>
      <c r="J2764" s="5" t="s">
        <v>12795</v>
      </c>
      <c r="K2764" s="6" t="s">
        <v>26</v>
      </c>
      <c r="L2764" s="5" t="s">
        <v>18007</v>
      </c>
      <c r="M2764" s="5"/>
      <c r="N2764" s="5" t="s">
        <v>27</v>
      </c>
      <c r="O2764" s="11"/>
    </row>
    <row r="2765" customHeight="1" spans="1:15">
      <c r="A2765" s="4">
        <v>2764</v>
      </c>
      <c r="B2765" s="5" t="s">
        <v>9805</v>
      </c>
      <c r="C2765" s="5" t="s">
        <v>18008</v>
      </c>
      <c r="D2765" s="6">
        <v>311404122303</v>
      </c>
      <c r="E2765" s="5" t="s">
        <v>1734</v>
      </c>
      <c r="F2765" s="5" t="s">
        <v>1735</v>
      </c>
      <c r="G2765" s="5" t="s">
        <v>9347</v>
      </c>
      <c r="H2765" s="5" t="s">
        <v>33</v>
      </c>
      <c r="I2765" s="5">
        <v>7008527676</v>
      </c>
      <c r="J2765" s="5" t="s">
        <v>12795</v>
      </c>
      <c r="K2765" s="6" t="s">
        <v>26</v>
      </c>
      <c r="L2765" s="5" t="s">
        <v>9347</v>
      </c>
      <c r="M2765" s="5"/>
      <c r="N2765" s="5" t="s">
        <v>27</v>
      </c>
      <c r="O2765" s="11"/>
    </row>
    <row r="2766" customHeight="1" spans="1:15">
      <c r="A2766" s="4">
        <v>2765</v>
      </c>
      <c r="B2766" s="5" t="s">
        <v>9805</v>
      </c>
      <c r="C2766" s="5" t="s">
        <v>18009</v>
      </c>
      <c r="D2766" s="6">
        <v>211404122003</v>
      </c>
      <c r="E2766" s="5" t="s">
        <v>1602</v>
      </c>
      <c r="F2766" s="5" t="s">
        <v>1603</v>
      </c>
      <c r="G2766" s="5" t="s">
        <v>18010</v>
      </c>
      <c r="H2766" s="5" t="s">
        <v>33</v>
      </c>
      <c r="I2766" s="5">
        <v>9754773139</v>
      </c>
      <c r="J2766" s="5" t="s">
        <v>12795</v>
      </c>
      <c r="K2766" s="6">
        <v>67301757860</v>
      </c>
      <c r="L2766" s="5" t="s">
        <v>18010</v>
      </c>
      <c r="M2766" s="5" t="s">
        <v>67</v>
      </c>
      <c r="N2766" s="5" t="s">
        <v>68</v>
      </c>
      <c r="O2766" s="11"/>
    </row>
    <row r="2767" customHeight="1" spans="1:15">
      <c r="A2767" s="4">
        <v>2766</v>
      </c>
      <c r="B2767" s="5" t="s">
        <v>9805</v>
      </c>
      <c r="C2767" s="5" t="s">
        <v>18011</v>
      </c>
      <c r="D2767" s="6">
        <v>211404122019</v>
      </c>
      <c r="E2767" s="5" t="s">
        <v>1602</v>
      </c>
      <c r="F2767" s="5" t="s">
        <v>1603</v>
      </c>
      <c r="G2767" s="5" t="s">
        <v>18012</v>
      </c>
      <c r="H2767" s="5" t="s">
        <v>33</v>
      </c>
      <c r="I2767" s="5">
        <v>9630264630</v>
      </c>
      <c r="J2767" s="5" t="s">
        <v>12795</v>
      </c>
      <c r="K2767" s="6" t="s">
        <v>26</v>
      </c>
      <c r="L2767" s="5" t="s">
        <v>18012</v>
      </c>
      <c r="M2767" s="5"/>
      <c r="N2767" s="5" t="s">
        <v>27</v>
      </c>
      <c r="O2767" s="11"/>
    </row>
    <row r="2768" customHeight="1" spans="1:15">
      <c r="A2768" s="4">
        <v>2767</v>
      </c>
      <c r="B2768" s="5" t="s">
        <v>9805</v>
      </c>
      <c r="C2768" s="5" t="s">
        <v>18013</v>
      </c>
      <c r="D2768" s="6">
        <v>311404122032</v>
      </c>
      <c r="E2768" s="5" t="s">
        <v>1734</v>
      </c>
      <c r="F2768" s="5" t="s">
        <v>1735</v>
      </c>
      <c r="G2768" s="5" t="s">
        <v>1690</v>
      </c>
      <c r="H2768" s="5" t="s">
        <v>33</v>
      </c>
      <c r="I2768" s="5">
        <v>9770579809</v>
      </c>
      <c r="J2768" s="5" t="s">
        <v>12795</v>
      </c>
      <c r="K2768" s="6" t="s">
        <v>18014</v>
      </c>
      <c r="L2768" s="5" t="s">
        <v>1690</v>
      </c>
      <c r="M2768" s="5" t="s">
        <v>67</v>
      </c>
      <c r="N2768" s="5" t="s">
        <v>68</v>
      </c>
      <c r="O2768" s="11"/>
    </row>
    <row r="2769" customHeight="1" spans="1:15">
      <c r="A2769" s="4">
        <v>2768</v>
      </c>
      <c r="B2769" s="5" t="s">
        <v>9805</v>
      </c>
      <c r="C2769" s="5" t="s">
        <v>18015</v>
      </c>
      <c r="D2769" s="6">
        <v>211404122011</v>
      </c>
      <c r="E2769" s="5" t="s">
        <v>1602</v>
      </c>
      <c r="F2769" s="5" t="s">
        <v>1603</v>
      </c>
      <c r="G2769" s="5" t="s">
        <v>14173</v>
      </c>
      <c r="H2769" s="5" t="s">
        <v>33</v>
      </c>
      <c r="I2769" s="5">
        <v>9301164453</v>
      </c>
      <c r="J2769" s="5" t="s">
        <v>12795</v>
      </c>
      <c r="K2769" s="6">
        <v>527500831816</v>
      </c>
      <c r="L2769" s="5" t="s">
        <v>14173</v>
      </c>
      <c r="M2769" s="5" t="s">
        <v>67</v>
      </c>
      <c r="N2769" s="5" t="s">
        <v>68</v>
      </c>
      <c r="O2769" s="11"/>
    </row>
    <row r="2770" customHeight="1" spans="1:15">
      <c r="A2770" s="4">
        <v>2769</v>
      </c>
      <c r="B2770" s="5" t="s">
        <v>9805</v>
      </c>
      <c r="C2770" s="5" t="s">
        <v>18016</v>
      </c>
      <c r="D2770" s="6">
        <v>211404122021</v>
      </c>
      <c r="E2770" s="5" t="s">
        <v>1602</v>
      </c>
      <c r="F2770" s="5" t="s">
        <v>1603</v>
      </c>
      <c r="G2770" s="5" t="s">
        <v>18017</v>
      </c>
      <c r="H2770" s="5" t="s">
        <v>33</v>
      </c>
      <c r="I2770" s="5">
        <v>9098544639</v>
      </c>
      <c r="J2770" s="5" t="s">
        <v>12795</v>
      </c>
      <c r="K2770" s="6">
        <v>796234024468</v>
      </c>
      <c r="L2770" s="5" t="s">
        <v>18017</v>
      </c>
      <c r="M2770" s="5" t="s">
        <v>67</v>
      </c>
      <c r="N2770" s="5" t="s">
        <v>68</v>
      </c>
      <c r="O2770" s="11"/>
    </row>
    <row r="2771" customHeight="1" spans="1:15">
      <c r="A2771" s="4">
        <v>2770</v>
      </c>
      <c r="B2771" s="5" t="s">
        <v>9805</v>
      </c>
      <c r="C2771" s="5" t="s">
        <v>18018</v>
      </c>
      <c r="D2771" s="6">
        <v>311404122022</v>
      </c>
      <c r="E2771" s="5" t="s">
        <v>1734</v>
      </c>
      <c r="F2771" s="5" t="s">
        <v>1735</v>
      </c>
      <c r="G2771" s="5" t="s">
        <v>18019</v>
      </c>
      <c r="H2771" s="5" t="s">
        <v>33</v>
      </c>
      <c r="I2771" s="5">
        <v>6260313281</v>
      </c>
      <c r="J2771" s="5" t="s">
        <v>12795</v>
      </c>
      <c r="K2771" s="6" t="s">
        <v>26</v>
      </c>
      <c r="L2771" s="5" t="s">
        <v>18019</v>
      </c>
      <c r="M2771" s="5"/>
      <c r="N2771" s="5" t="s">
        <v>27</v>
      </c>
      <c r="O2771" s="11"/>
    </row>
    <row r="2772" customHeight="1" spans="1:15">
      <c r="A2772" s="4">
        <v>2771</v>
      </c>
      <c r="B2772" s="5" t="s">
        <v>9805</v>
      </c>
      <c r="C2772" s="5" t="s">
        <v>18020</v>
      </c>
      <c r="D2772" s="6">
        <v>211404122023</v>
      </c>
      <c r="E2772" s="5" t="s">
        <v>1602</v>
      </c>
      <c r="F2772" s="5" t="s">
        <v>1603</v>
      </c>
      <c r="G2772" s="5" t="s">
        <v>18021</v>
      </c>
      <c r="H2772" s="5" t="s">
        <v>33</v>
      </c>
      <c r="I2772" s="5">
        <v>6266444914</v>
      </c>
      <c r="J2772" s="5" t="s">
        <v>12795</v>
      </c>
      <c r="K2772" s="6">
        <v>456234312356</v>
      </c>
      <c r="L2772" s="5" t="s">
        <v>18021</v>
      </c>
      <c r="M2772" s="5" t="s">
        <v>67</v>
      </c>
      <c r="N2772" s="5" t="s">
        <v>68</v>
      </c>
      <c r="O2772" s="11"/>
    </row>
    <row r="2773" customHeight="1" spans="1:15">
      <c r="A2773" s="4">
        <v>2772</v>
      </c>
      <c r="B2773" s="5" t="s">
        <v>9805</v>
      </c>
      <c r="C2773" s="5" t="s">
        <v>18022</v>
      </c>
      <c r="D2773" s="6">
        <v>211404122033</v>
      </c>
      <c r="E2773" s="5" t="s">
        <v>1602</v>
      </c>
      <c r="F2773" s="5" t="s">
        <v>1603</v>
      </c>
      <c r="G2773" s="5" t="s">
        <v>18023</v>
      </c>
      <c r="H2773" s="5" t="s">
        <v>33</v>
      </c>
      <c r="I2773" s="5">
        <v>9752274826</v>
      </c>
      <c r="J2773" s="5" t="s">
        <v>12795</v>
      </c>
      <c r="K2773" s="6">
        <v>97522748266</v>
      </c>
      <c r="L2773" s="5" t="s">
        <v>18023</v>
      </c>
      <c r="M2773" s="5" t="s">
        <v>67</v>
      </c>
      <c r="N2773" s="5" t="s">
        <v>68</v>
      </c>
      <c r="O2773" s="11"/>
    </row>
    <row r="2774" customHeight="1" spans="1:15">
      <c r="A2774" s="4">
        <v>2773</v>
      </c>
      <c r="B2774" s="5" t="s">
        <v>9805</v>
      </c>
      <c r="C2774" s="5" t="s">
        <v>18024</v>
      </c>
      <c r="D2774" s="6">
        <v>211404122035</v>
      </c>
      <c r="E2774" s="5" t="s">
        <v>1602</v>
      </c>
      <c r="F2774" s="5" t="s">
        <v>1603</v>
      </c>
      <c r="G2774" s="5" t="s">
        <v>18025</v>
      </c>
      <c r="H2774" s="5" t="s">
        <v>33</v>
      </c>
      <c r="I2774" s="5">
        <v>8617056344</v>
      </c>
      <c r="J2774" s="5" t="s">
        <v>12795</v>
      </c>
      <c r="K2774" s="6" t="s">
        <v>26</v>
      </c>
      <c r="L2774" s="5" t="s">
        <v>18025</v>
      </c>
      <c r="M2774" s="5"/>
      <c r="N2774" s="5" t="s">
        <v>27</v>
      </c>
      <c r="O2774" s="11"/>
    </row>
    <row r="2775" customHeight="1" spans="1:15">
      <c r="A2775" s="4">
        <v>2774</v>
      </c>
      <c r="B2775" s="5" t="s">
        <v>9805</v>
      </c>
      <c r="C2775" s="5" t="s">
        <v>18026</v>
      </c>
      <c r="D2775" s="6">
        <v>211404122030</v>
      </c>
      <c r="E2775" s="5" t="s">
        <v>1602</v>
      </c>
      <c r="F2775" s="5" t="s">
        <v>1603</v>
      </c>
      <c r="G2775" s="5" t="s">
        <v>18027</v>
      </c>
      <c r="H2775" s="5" t="s">
        <v>33</v>
      </c>
      <c r="I2775" s="5">
        <v>8225819961</v>
      </c>
      <c r="J2775" s="5" t="s">
        <v>12795</v>
      </c>
      <c r="K2775" s="6">
        <v>881744293645</v>
      </c>
      <c r="L2775" s="5" t="s">
        <v>18027</v>
      </c>
      <c r="M2775" s="5" t="s">
        <v>67</v>
      </c>
      <c r="N2775" s="5" t="s">
        <v>68</v>
      </c>
      <c r="O2775" s="11"/>
    </row>
    <row r="2776" customHeight="1" spans="1:15">
      <c r="A2776" s="4">
        <v>2775</v>
      </c>
      <c r="B2776" s="5" t="s">
        <v>9805</v>
      </c>
      <c r="C2776" s="5" t="s">
        <v>18028</v>
      </c>
      <c r="D2776" s="6">
        <v>211404122029</v>
      </c>
      <c r="E2776" s="5" t="s">
        <v>1602</v>
      </c>
      <c r="F2776" s="5" t="s">
        <v>1603</v>
      </c>
      <c r="G2776" s="5" t="s">
        <v>18029</v>
      </c>
      <c r="H2776" s="5" t="s">
        <v>33</v>
      </c>
      <c r="I2776" s="5">
        <v>9303823121</v>
      </c>
      <c r="J2776" s="5" t="s">
        <v>12795</v>
      </c>
      <c r="K2776" s="6">
        <v>272268380720</v>
      </c>
      <c r="L2776" s="5" t="s">
        <v>18029</v>
      </c>
      <c r="M2776" s="5" t="s">
        <v>67</v>
      </c>
      <c r="N2776" s="5" t="s">
        <v>68</v>
      </c>
      <c r="O2776" s="11"/>
    </row>
    <row r="2777" customHeight="1" spans="1:15">
      <c r="A2777" s="4">
        <v>2776</v>
      </c>
      <c r="B2777" s="5" t="s">
        <v>9805</v>
      </c>
      <c r="C2777" s="5" t="s">
        <v>18030</v>
      </c>
      <c r="D2777" s="6">
        <v>311404122043</v>
      </c>
      <c r="E2777" s="5" t="s">
        <v>1734</v>
      </c>
      <c r="F2777" s="5" t="s">
        <v>1735</v>
      </c>
      <c r="G2777" s="5" t="s">
        <v>18031</v>
      </c>
      <c r="H2777" s="5" t="s">
        <v>33</v>
      </c>
      <c r="I2777" s="5">
        <v>8817631150</v>
      </c>
      <c r="J2777" s="5" t="s">
        <v>12795</v>
      </c>
      <c r="K2777" s="6" t="s">
        <v>26</v>
      </c>
      <c r="L2777" s="5" t="s">
        <v>18031</v>
      </c>
      <c r="M2777" s="5"/>
      <c r="N2777" s="5" t="s">
        <v>27</v>
      </c>
      <c r="O2777" s="11"/>
    </row>
    <row r="2778" customHeight="1" spans="1:15">
      <c r="A2778" s="4">
        <v>2777</v>
      </c>
      <c r="B2778" s="5" t="s">
        <v>9952</v>
      </c>
      <c r="C2778" s="5" t="s">
        <v>18032</v>
      </c>
      <c r="D2778" s="6">
        <v>211504122036</v>
      </c>
      <c r="E2778" s="5" t="s">
        <v>1602</v>
      </c>
      <c r="F2778" s="5" t="s">
        <v>1603</v>
      </c>
      <c r="G2778" s="5" t="s">
        <v>18033</v>
      </c>
      <c r="H2778" s="5" t="s">
        <v>33</v>
      </c>
      <c r="I2778" s="5">
        <v>8965958332</v>
      </c>
      <c r="J2778" s="5" t="s">
        <v>12795</v>
      </c>
      <c r="K2778" s="6" t="s">
        <v>26</v>
      </c>
      <c r="L2778" s="5" t="s">
        <v>18033</v>
      </c>
      <c r="M2778" s="5"/>
      <c r="N2778" s="5" t="s">
        <v>27</v>
      </c>
      <c r="O2778" s="11"/>
    </row>
    <row r="2779" customHeight="1" spans="1:15">
      <c r="A2779" s="4">
        <v>2778</v>
      </c>
      <c r="B2779" s="5" t="s">
        <v>9952</v>
      </c>
      <c r="C2779" s="5" t="s">
        <v>18034</v>
      </c>
      <c r="D2779" s="6">
        <v>311504122061</v>
      </c>
      <c r="E2779" s="5" t="s">
        <v>1734</v>
      </c>
      <c r="F2779" s="5" t="s">
        <v>1735</v>
      </c>
      <c r="G2779" s="5" t="s">
        <v>18035</v>
      </c>
      <c r="H2779" s="5" t="s">
        <v>33</v>
      </c>
      <c r="I2779" s="5">
        <v>9340632264</v>
      </c>
      <c r="J2779" s="5" t="s">
        <v>12795</v>
      </c>
      <c r="K2779" s="6" t="s">
        <v>26</v>
      </c>
      <c r="L2779" s="5" t="s">
        <v>18035</v>
      </c>
      <c r="M2779" s="5"/>
      <c r="N2779" s="5" t="s">
        <v>27</v>
      </c>
      <c r="O2779" s="11"/>
    </row>
    <row r="2780" customHeight="1" spans="1:15">
      <c r="A2780" s="4">
        <v>2779</v>
      </c>
      <c r="B2780" s="5" t="s">
        <v>9952</v>
      </c>
      <c r="C2780" s="5" t="s">
        <v>18036</v>
      </c>
      <c r="D2780" s="6">
        <v>311504122079</v>
      </c>
      <c r="E2780" s="5" t="s">
        <v>1734</v>
      </c>
      <c r="F2780" s="5" t="s">
        <v>1735</v>
      </c>
      <c r="G2780" s="5" t="s">
        <v>18037</v>
      </c>
      <c r="H2780" s="5" t="s">
        <v>33</v>
      </c>
      <c r="I2780" s="5">
        <v>8103970528</v>
      </c>
      <c r="J2780" s="5" t="s">
        <v>12795</v>
      </c>
      <c r="K2780" s="6" t="s">
        <v>26</v>
      </c>
      <c r="L2780" s="5" t="s">
        <v>18037</v>
      </c>
      <c r="M2780" s="5"/>
      <c r="N2780" s="5" t="s">
        <v>27</v>
      </c>
      <c r="O2780" s="11"/>
    </row>
    <row r="2781" customHeight="1" spans="1:15">
      <c r="A2781" s="4">
        <v>2780</v>
      </c>
      <c r="B2781" s="5" t="s">
        <v>9952</v>
      </c>
      <c r="C2781" s="5" t="s">
        <v>18038</v>
      </c>
      <c r="D2781" s="6">
        <v>211504122043</v>
      </c>
      <c r="E2781" s="5" t="s">
        <v>1602</v>
      </c>
      <c r="F2781" s="5" t="s">
        <v>1603</v>
      </c>
      <c r="G2781" s="5" t="s">
        <v>6727</v>
      </c>
      <c r="H2781" s="5" t="s">
        <v>24</v>
      </c>
      <c r="I2781" s="5">
        <v>7879835545</v>
      </c>
      <c r="J2781" s="5" t="s">
        <v>12795</v>
      </c>
      <c r="K2781" s="6">
        <v>863259</v>
      </c>
      <c r="L2781" s="5" t="s">
        <v>6727</v>
      </c>
      <c r="M2781" s="5" t="s">
        <v>67</v>
      </c>
      <c r="N2781" s="5" t="s">
        <v>68</v>
      </c>
      <c r="O2781" s="11"/>
    </row>
    <row r="2782" customHeight="1" spans="1:15">
      <c r="A2782" s="4">
        <v>2781</v>
      </c>
      <c r="B2782" s="5" t="s">
        <v>9952</v>
      </c>
      <c r="C2782" s="5" t="s">
        <v>18039</v>
      </c>
      <c r="D2782" s="6">
        <v>311504122044</v>
      </c>
      <c r="E2782" s="5" t="s">
        <v>1734</v>
      </c>
      <c r="F2782" s="5" t="s">
        <v>1735</v>
      </c>
      <c r="G2782" s="5" t="s">
        <v>18040</v>
      </c>
      <c r="H2782" s="5" t="s">
        <v>33</v>
      </c>
      <c r="I2782" s="5">
        <v>8815883772</v>
      </c>
      <c r="J2782" s="5" t="s">
        <v>12795</v>
      </c>
      <c r="K2782" s="6" t="s">
        <v>26</v>
      </c>
      <c r="L2782" s="5" t="s">
        <v>18040</v>
      </c>
      <c r="M2782" s="5"/>
      <c r="N2782" s="5" t="s">
        <v>27</v>
      </c>
      <c r="O2782" s="11"/>
    </row>
    <row r="2783" customHeight="1" spans="1:15">
      <c r="A2783" s="4">
        <v>2782</v>
      </c>
      <c r="B2783" s="5" t="s">
        <v>9952</v>
      </c>
      <c r="C2783" s="5" t="s">
        <v>18041</v>
      </c>
      <c r="D2783" s="6">
        <v>311504122083</v>
      </c>
      <c r="E2783" s="5" t="s">
        <v>1734</v>
      </c>
      <c r="F2783" s="5" t="s">
        <v>1735</v>
      </c>
      <c r="G2783" s="5" t="s">
        <v>17044</v>
      </c>
      <c r="H2783" s="5" t="s">
        <v>24</v>
      </c>
      <c r="I2783" s="5">
        <v>9302012918</v>
      </c>
      <c r="J2783" s="5" t="s">
        <v>12795</v>
      </c>
      <c r="K2783" s="6" t="s">
        <v>26</v>
      </c>
      <c r="L2783" s="5" t="s">
        <v>17044</v>
      </c>
      <c r="M2783" s="5"/>
      <c r="N2783" s="5" t="s">
        <v>27</v>
      </c>
      <c r="O2783" s="11"/>
    </row>
    <row r="2784" customHeight="1" spans="1:15">
      <c r="A2784" s="4">
        <v>2783</v>
      </c>
      <c r="B2784" s="5" t="s">
        <v>9952</v>
      </c>
      <c r="C2784" s="5" t="s">
        <v>18042</v>
      </c>
      <c r="D2784" s="6">
        <v>311504122027</v>
      </c>
      <c r="E2784" s="5" t="s">
        <v>1734</v>
      </c>
      <c r="F2784" s="5" t="s">
        <v>1735</v>
      </c>
      <c r="G2784" s="5" t="s">
        <v>5032</v>
      </c>
      <c r="H2784" s="5" t="s">
        <v>33</v>
      </c>
      <c r="I2784" s="5">
        <v>7489907027</v>
      </c>
      <c r="J2784" s="5" t="s">
        <v>12795</v>
      </c>
      <c r="K2784" s="6" t="s">
        <v>26</v>
      </c>
      <c r="L2784" s="5" t="s">
        <v>5032</v>
      </c>
      <c r="M2784" s="5"/>
      <c r="N2784" s="5" t="s">
        <v>27</v>
      </c>
      <c r="O2784" s="11"/>
    </row>
    <row r="2785" customHeight="1" spans="1:15">
      <c r="A2785" s="4">
        <v>2784</v>
      </c>
      <c r="B2785" s="5" t="s">
        <v>9952</v>
      </c>
      <c r="C2785" s="5" t="s">
        <v>18043</v>
      </c>
      <c r="D2785" s="6">
        <v>211504122010</v>
      </c>
      <c r="E2785" s="5" t="s">
        <v>1602</v>
      </c>
      <c r="F2785" s="5" t="s">
        <v>1603</v>
      </c>
      <c r="G2785" s="5" t="s">
        <v>18044</v>
      </c>
      <c r="H2785" s="5" t="s">
        <v>33</v>
      </c>
      <c r="I2785" s="5">
        <v>6264381995</v>
      </c>
      <c r="J2785" s="5" t="s">
        <v>12795</v>
      </c>
      <c r="K2785" s="6" t="s">
        <v>26</v>
      </c>
      <c r="L2785" s="5" t="s">
        <v>18044</v>
      </c>
      <c r="M2785" s="5"/>
      <c r="N2785" s="5" t="s">
        <v>27</v>
      </c>
      <c r="O2785" s="11"/>
    </row>
    <row r="2786" customHeight="1" spans="1:15">
      <c r="A2786" s="4">
        <v>2785</v>
      </c>
      <c r="B2786" s="5" t="s">
        <v>9952</v>
      </c>
      <c r="C2786" s="5" t="s">
        <v>18045</v>
      </c>
      <c r="D2786" s="6">
        <v>211504122004</v>
      </c>
      <c r="E2786" s="5" t="s">
        <v>1602</v>
      </c>
      <c r="F2786" s="5" t="s">
        <v>1603</v>
      </c>
      <c r="G2786" s="5" t="s">
        <v>18046</v>
      </c>
      <c r="H2786" s="5" t="s">
        <v>33</v>
      </c>
      <c r="I2786" s="5">
        <v>9893957652</v>
      </c>
      <c r="J2786" s="5" t="s">
        <v>12795</v>
      </c>
      <c r="K2786" s="6" t="s">
        <v>26</v>
      </c>
      <c r="L2786" s="5" t="s">
        <v>18046</v>
      </c>
      <c r="M2786" s="5"/>
      <c r="N2786" s="5" t="s">
        <v>27</v>
      </c>
      <c r="O2786" s="11"/>
    </row>
    <row r="2787" customHeight="1" spans="1:15">
      <c r="A2787" s="4">
        <v>2786</v>
      </c>
      <c r="B2787" s="5" t="s">
        <v>9952</v>
      </c>
      <c r="C2787" s="5" t="s">
        <v>18047</v>
      </c>
      <c r="D2787" s="6">
        <v>211504122001</v>
      </c>
      <c r="E2787" s="5" t="s">
        <v>1602</v>
      </c>
      <c r="F2787" s="5" t="s">
        <v>1603</v>
      </c>
      <c r="G2787" s="5" t="s">
        <v>407</v>
      </c>
      <c r="H2787" s="5" t="s">
        <v>24</v>
      </c>
      <c r="I2787" s="5">
        <v>8817560311</v>
      </c>
      <c r="J2787" s="5" t="s">
        <v>12795</v>
      </c>
      <c r="K2787" s="6">
        <v>34769613</v>
      </c>
      <c r="L2787" s="5" t="s">
        <v>407</v>
      </c>
      <c r="M2787" s="5" t="s">
        <v>67</v>
      </c>
      <c r="N2787" s="5" t="s">
        <v>68</v>
      </c>
      <c r="O2787" s="11"/>
    </row>
    <row r="2788" customHeight="1" spans="1:15">
      <c r="A2788" s="4">
        <v>2787</v>
      </c>
      <c r="B2788" s="5" t="s">
        <v>9952</v>
      </c>
      <c r="C2788" s="5" t="s">
        <v>18048</v>
      </c>
      <c r="D2788" s="6">
        <v>211504122059</v>
      </c>
      <c r="E2788" s="5" t="s">
        <v>1602</v>
      </c>
      <c r="F2788" s="5" t="s">
        <v>1603</v>
      </c>
      <c r="G2788" s="5" t="s">
        <v>18049</v>
      </c>
      <c r="H2788" s="5" t="s">
        <v>24</v>
      </c>
      <c r="I2788" s="5">
        <v>9302456220</v>
      </c>
      <c r="J2788" s="5" t="s">
        <v>12795</v>
      </c>
      <c r="K2788" s="6" t="s">
        <v>26</v>
      </c>
      <c r="L2788" s="5" t="s">
        <v>18049</v>
      </c>
      <c r="M2788" s="5"/>
      <c r="N2788" s="5" t="s">
        <v>27</v>
      </c>
      <c r="O2788" s="11"/>
    </row>
    <row r="2789" customHeight="1" spans="1:15">
      <c r="A2789" s="4">
        <v>2788</v>
      </c>
      <c r="B2789" s="5" t="s">
        <v>9952</v>
      </c>
      <c r="C2789" s="5" t="s">
        <v>18050</v>
      </c>
      <c r="D2789" s="6">
        <v>311504122091</v>
      </c>
      <c r="E2789" s="5" t="s">
        <v>1734</v>
      </c>
      <c r="F2789" s="5" t="s">
        <v>1735</v>
      </c>
      <c r="G2789" s="5" t="s">
        <v>4957</v>
      </c>
      <c r="H2789" s="5" t="s">
        <v>33</v>
      </c>
      <c r="I2789" s="5">
        <v>9301745428</v>
      </c>
      <c r="J2789" s="5" t="s">
        <v>12795</v>
      </c>
      <c r="K2789" s="6" t="s">
        <v>26</v>
      </c>
      <c r="L2789" s="5" t="s">
        <v>4957</v>
      </c>
      <c r="M2789" s="5"/>
      <c r="N2789" s="5" t="s">
        <v>27</v>
      </c>
      <c r="O2789" s="11"/>
    </row>
    <row r="2790" customHeight="1" spans="1:15">
      <c r="A2790" s="4">
        <v>2789</v>
      </c>
      <c r="B2790" s="5" t="s">
        <v>10074</v>
      </c>
      <c r="C2790" s="5" t="s">
        <v>18051</v>
      </c>
      <c r="D2790" s="6">
        <v>211604122013</v>
      </c>
      <c r="E2790" s="5" t="s">
        <v>1602</v>
      </c>
      <c r="F2790" s="5" t="s">
        <v>1603</v>
      </c>
      <c r="G2790" s="5" t="s">
        <v>18052</v>
      </c>
      <c r="H2790" s="5" t="s">
        <v>24</v>
      </c>
      <c r="I2790" s="5">
        <v>8770587542</v>
      </c>
      <c r="J2790" s="5" t="s">
        <v>12795</v>
      </c>
      <c r="K2790" s="6">
        <v>68240214</v>
      </c>
      <c r="L2790" s="5" t="s">
        <v>18052</v>
      </c>
      <c r="M2790" s="5" t="s">
        <v>67</v>
      </c>
      <c r="N2790" s="5" t="s">
        <v>68</v>
      </c>
      <c r="O2790" s="11"/>
    </row>
    <row r="2791" customHeight="1" spans="1:15">
      <c r="A2791" s="4">
        <v>2790</v>
      </c>
      <c r="B2791" s="5" t="s">
        <v>10074</v>
      </c>
      <c r="C2791" s="5" t="s">
        <v>18053</v>
      </c>
      <c r="D2791" s="6">
        <v>311604122026</v>
      </c>
      <c r="E2791" s="5" t="s">
        <v>1734</v>
      </c>
      <c r="F2791" s="5" t="s">
        <v>1735</v>
      </c>
      <c r="G2791" s="5" t="s">
        <v>15939</v>
      </c>
      <c r="H2791" s="5" t="s">
        <v>33</v>
      </c>
      <c r="I2791" s="5">
        <v>6261935632</v>
      </c>
      <c r="J2791" s="5" t="s">
        <v>12795</v>
      </c>
      <c r="K2791" s="6" t="s">
        <v>26</v>
      </c>
      <c r="L2791" s="5" t="s">
        <v>15939</v>
      </c>
      <c r="M2791" s="5"/>
      <c r="N2791" s="5" t="s">
        <v>27</v>
      </c>
      <c r="O2791" s="11"/>
    </row>
    <row r="2792" customHeight="1" spans="1:15">
      <c r="A2792" s="4">
        <v>2791</v>
      </c>
      <c r="B2792" s="5" t="s">
        <v>10074</v>
      </c>
      <c r="C2792" s="5" t="s">
        <v>18054</v>
      </c>
      <c r="D2792" s="6">
        <v>211604122042</v>
      </c>
      <c r="E2792" s="5" t="s">
        <v>1602</v>
      </c>
      <c r="F2792" s="5" t="s">
        <v>1603</v>
      </c>
      <c r="G2792" s="5" t="s">
        <v>18055</v>
      </c>
      <c r="H2792" s="5" t="s">
        <v>24</v>
      </c>
      <c r="I2792" s="5">
        <v>7067739160</v>
      </c>
      <c r="J2792" s="5" t="s">
        <v>12795</v>
      </c>
      <c r="K2792" s="6" t="s">
        <v>26</v>
      </c>
      <c r="L2792" s="5" t="s">
        <v>18055</v>
      </c>
      <c r="M2792" s="5"/>
      <c r="N2792" s="5" t="s">
        <v>27</v>
      </c>
      <c r="O2792" s="11"/>
    </row>
    <row r="2793" customHeight="1" spans="1:15">
      <c r="A2793" s="4">
        <v>2792</v>
      </c>
      <c r="B2793" s="5" t="s">
        <v>10074</v>
      </c>
      <c r="C2793" s="5" t="s">
        <v>18056</v>
      </c>
      <c r="D2793" s="6">
        <v>311604122031</v>
      </c>
      <c r="E2793" s="5" t="s">
        <v>1734</v>
      </c>
      <c r="F2793" s="5" t="s">
        <v>1735</v>
      </c>
      <c r="G2793" s="5" t="s">
        <v>18057</v>
      </c>
      <c r="H2793" s="5" t="s">
        <v>33</v>
      </c>
      <c r="I2793" s="5">
        <v>8719046823</v>
      </c>
      <c r="J2793" s="5" t="s">
        <v>12795</v>
      </c>
      <c r="K2793" s="6" t="s">
        <v>26</v>
      </c>
      <c r="L2793" s="5" t="s">
        <v>18057</v>
      </c>
      <c r="M2793" s="5"/>
      <c r="N2793" s="5" t="s">
        <v>27</v>
      </c>
      <c r="O2793" s="11"/>
    </row>
    <row r="2794" customHeight="1" spans="1:15">
      <c r="A2794" s="4">
        <v>2793</v>
      </c>
      <c r="B2794" s="5" t="s">
        <v>10074</v>
      </c>
      <c r="C2794" s="5" t="s">
        <v>18058</v>
      </c>
      <c r="D2794" s="6">
        <v>311604122030</v>
      </c>
      <c r="E2794" s="5" t="s">
        <v>1734</v>
      </c>
      <c r="F2794" s="5" t="s">
        <v>1735</v>
      </c>
      <c r="G2794" s="5" t="s">
        <v>18059</v>
      </c>
      <c r="H2794" s="5" t="s">
        <v>33</v>
      </c>
      <c r="I2794" s="5">
        <v>8319046823</v>
      </c>
      <c r="J2794" s="5" t="s">
        <v>12795</v>
      </c>
      <c r="K2794" s="6" t="s">
        <v>26</v>
      </c>
      <c r="L2794" s="5" t="s">
        <v>18059</v>
      </c>
      <c r="M2794" s="5"/>
      <c r="N2794" s="5" t="s">
        <v>27</v>
      </c>
      <c r="O2794" s="11"/>
    </row>
    <row r="2795" customHeight="1" spans="1:15">
      <c r="A2795" s="4">
        <v>2794</v>
      </c>
      <c r="B2795" s="5" t="s">
        <v>10074</v>
      </c>
      <c r="C2795" s="5" t="s">
        <v>18060</v>
      </c>
      <c r="D2795" s="6">
        <v>211604122022</v>
      </c>
      <c r="E2795" s="5" t="s">
        <v>1602</v>
      </c>
      <c r="F2795" s="5" t="s">
        <v>1603</v>
      </c>
      <c r="G2795" s="5" t="s">
        <v>18061</v>
      </c>
      <c r="H2795" s="5" t="s">
        <v>24</v>
      </c>
      <c r="I2795" s="5">
        <v>7869440509</v>
      </c>
      <c r="J2795" s="5" t="s">
        <v>12795</v>
      </c>
      <c r="K2795" s="6" t="s">
        <v>26</v>
      </c>
      <c r="L2795" s="5" t="s">
        <v>18061</v>
      </c>
      <c r="M2795" s="5"/>
      <c r="N2795" s="5" t="s">
        <v>27</v>
      </c>
      <c r="O2795" s="11"/>
    </row>
    <row r="2796" customHeight="1" spans="1:15">
      <c r="A2796" s="4">
        <v>2795</v>
      </c>
      <c r="B2796" s="5" t="s">
        <v>10074</v>
      </c>
      <c r="C2796" s="5" t="s">
        <v>18062</v>
      </c>
      <c r="D2796" s="6">
        <v>311604122028</v>
      </c>
      <c r="E2796" s="5" t="s">
        <v>1734</v>
      </c>
      <c r="F2796" s="5" t="s">
        <v>1735</v>
      </c>
      <c r="G2796" s="5" t="s">
        <v>2019</v>
      </c>
      <c r="H2796" s="5" t="s">
        <v>33</v>
      </c>
      <c r="I2796" s="5">
        <v>7987241128</v>
      </c>
      <c r="J2796" s="5" t="s">
        <v>12795</v>
      </c>
      <c r="K2796" s="6" t="s">
        <v>26</v>
      </c>
      <c r="L2796" s="5" t="s">
        <v>2019</v>
      </c>
      <c r="M2796" s="5"/>
      <c r="N2796" s="5" t="s">
        <v>27</v>
      </c>
      <c r="O2796" s="11"/>
    </row>
    <row r="2797" customHeight="1" spans="1:15">
      <c r="A2797" s="4">
        <v>2796</v>
      </c>
      <c r="B2797" s="5" t="s">
        <v>10074</v>
      </c>
      <c r="C2797" s="5" t="s">
        <v>18063</v>
      </c>
      <c r="D2797" s="6">
        <v>211604122018</v>
      </c>
      <c r="E2797" s="5" t="s">
        <v>1602</v>
      </c>
      <c r="F2797" s="5" t="s">
        <v>1603</v>
      </c>
      <c r="G2797" s="5" t="s">
        <v>4121</v>
      </c>
      <c r="H2797" s="5" t="s">
        <v>33</v>
      </c>
      <c r="I2797" s="5">
        <v>8319123317</v>
      </c>
      <c r="J2797" s="5" t="s">
        <v>12795</v>
      </c>
      <c r="K2797" s="6" t="s">
        <v>26</v>
      </c>
      <c r="L2797" s="5" t="s">
        <v>4121</v>
      </c>
      <c r="M2797" s="5"/>
      <c r="N2797" s="5" t="s">
        <v>27</v>
      </c>
      <c r="O2797" s="11"/>
    </row>
    <row r="2798" customHeight="1" spans="1:15">
      <c r="A2798" s="4">
        <v>2797</v>
      </c>
      <c r="B2798" s="5" t="s">
        <v>10074</v>
      </c>
      <c r="C2798" s="5" t="s">
        <v>18064</v>
      </c>
      <c r="D2798" s="6">
        <v>211604122001</v>
      </c>
      <c r="E2798" s="5" t="s">
        <v>1602</v>
      </c>
      <c r="F2798" s="5" t="s">
        <v>1603</v>
      </c>
      <c r="G2798" s="5" t="s">
        <v>18065</v>
      </c>
      <c r="H2798" s="5" t="s">
        <v>24</v>
      </c>
      <c r="I2798" s="5">
        <v>9479009333</v>
      </c>
      <c r="J2798" s="5" t="s">
        <v>12795</v>
      </c>
      <c r="K2798" s="6">
        <v>949527382219</v>
      </c>
      <c r="L2798" s="5" t="s">
        <v>18065</v>
      </c>
      <c r="M2798" s="5" t="s">
        <v>67</v>
      </c>
      <c r="N2798" s="5" t="s">
        <v>68</v>
      </c>
      <c r="O2798" s="11"/>
    </row>
    <row r="2799" customHeight="1" spans="1:15">
      <c r="A2799" s="4">
        <v>2798</v>
      </c>
      <c r="B2799" s="5" t="s">
        <v>10344</v>
      </c>
      <c r="C2799" s="5" t="s">
        <v>18066</v>
      </c>
      <c r="D2799" s="6">
        <v>211804122026</v>
      </c>
      <c r="E2799" s="5" t="s">
        <v>1602</v>
      </c>
      <c r="F2799" s="5" t="s">
        <v>1603</v>
      </c>
      <c r="G2799" s="5" t="s">
        <v>18067</v>
      </c>
      <c r="H2799" s="5" t="s">
        <v>33</v>
      </c>
      <c r="I2799" s="5">
        <v>9893666676</v>
      </c>
      <c r="J2799" s="5" t="s">
        <v>12795</v>
      </c>
      <c r="K2799" s="6" t="s">
        <v>26</v>
      </c>
      <c r="L2799" s="5" t="s">
        <v>18067</v>
      </c>
      <c r="M2799" s="5"/>
      <c r="N2799" s="5" t="s">
        <v>27</v>
      </c>
      <c r="O2799" s="11"/>
    </row>
    <row r="2800" customHeight="1" spans="1:15">
      <c r="A2800" s="4">
        <v>2799</v>
      </c>
      <c r="B2800" s="5" t="s">
        <v>10344</v>
      </c>
      <c r="C2800" s="5" t="s">
        <v>18068</v>
      </c>
      <c r="D2800" s="6">
        <v>211804122028</v>
      </c>
      <c r="E2800" s="5" t="s">
        <v>1602</v>
      </c>
      <c r="F2800" s="5" t="s">
        <v>1603</v>
      </c>
      <c r="G2800" s="5" t="s">
        <v>18069</v>
      </c>
      <c r="H2800" s="5" t="s">
        <v>33</v>
      </c>
      <c r="I2800" s="5">
        <v>8269842371</v>
      </c>
      <c r="J2800" s="5" t="s">
        <v>12795</v>
      </c>
      <c r="K2800" s="6" t="s">
        <v>26</v>
      </c>
      <c r="L2800" s="5" t="s">
        <v>18069</v>
      </c>
      <c r="M2800" s="5"/>
      <c r="N2800" s="5" t="s">
        <v>27</v>
      </c>
      <c r="O2800" s="11"/>
    </row>
    <row r="2801" customHeight="1" spans="1:15">
      <c r="A2801" s="4">
        <v>2800</v>
      </c>
      <c r="B2801" s="5" t="s">
        <v>10344</v>
      </c>
      <c r="C2801" s="5" t="s">
        <v>18070</v>
      </c>
      <c r="D2801" s="6">
        <v>211804122004</v>
      </c>
      <c r="E2801" s="5" t="s">
        <v>1602</v>
      </c>
      <c r="F2801" s="5" t="s">
        <v>1603</v>
      </c>
      <c r="G2801" s="5" t="s">
        <v>18071</v>
      </c>
      <c r="H2801" s="5" t="s">
        <v>33</v>
      </c>
      <c r="I2801" s="5">
        <v>8602412900</v>
      </c>
      <c r="J2801" s="5" t="s">
        <v>12795</v>
      </c>
      <c r="K2801" s="6" t="s">
        <v>26</v>
      </c>
      <c r="L2801" s="5" t="s">
        <v>18071</v>
      </c>
      <c r="M2801" s="5"/>
      <c r="N2801" s="5" t="s">
        <v>27</v>
      </c>
      <c r="O2801" s="11"/>
    </row>
    <row r="2802" customHeight="1" spans="1:15">
      <c r="A2802" s="4">
        <v>2801</v>
      </c>
      <c r="B2802" s="5" t="s">
        <v>10344</v>
      </c>
      <c r="C2802" s="5" t="s">
        <v>18072</v>
      </c>
      <c r="D2802" s="6">
        <v>211804122002</v>
      </c>
      <c r="E2802" s="5" t="s">
        <v>1602</v>
      </c>
      <c r="F2802" s="5" t="s">
        <v>1603</v>
      </c>
      <c r="G2802" s="5" t="s">
        <v>18073</v>
      </c>
      <c r="H2802" s="5" t="s">
        <v>24</v>
      </c>
      <c r="I2802" s="5">
        <v>7566622810</v>
      </c>
      <c r="J2802" s="5" t="s">
        <v>12795</v>
      </c>
      <c r="K2802" s="6" t="s">
        <v>26</v>
      </c>
      <c r="L2802" s="5" t="s">
        <v>18073</v>
      </c>
      <c r="M2802" s="5"/>
      <c r="N2802" s="5" t="s">
        <v>27</v>
      </c>
      <c r="O2802" s="11"/>
    </row>
    <row r="2803" customHeight="1" spans="1:15">
      <c r="A2803" s="4">
        <v>2802</v>
      </c>
      <c r="B2803" s="5" t="s">
        <v>10344</v>
      </c>
      <c r="C2803" s="5" t="s">
        <v>18074</v>
      </c>
      <c r="D2803" s="6">
        <v>211804122005</v>
      </c>
      <c r="E2803" s="5" t="s">
        <v>1602</v>
      </c>
      <c r="F2803" s="5" t="s">
        <v>1603</v>
      </c>
      <c r="G2803" s="5" t="s">
        <v>18075</v>
      </c>
      <c r="H2803" s="5" t="s">
        <v>24</v>
      </c>
      <c r="I2803" s="5">
        <v>9300896309</v>
      </c>
      <c r="J2803" s="5" t="s">
        <v>12795</v>
      </c>
      <c r="K2803" s="6" t="s">
        <v>26</v>
      </c>
      <c r="L2803" s="5" t="s">
        <v>18075</v>
      </c>
      <c r="M2803" s="5"/>
      <c r="N2803" s="5" t="s">
        <v>27</v>
      </c>
      <c r="O2803" s="11"/>
    </row>
    <row r="2804" customHeight="1" spans="1:15">
      <c r="A2804" s="4">
        <v>2803</v>
      </c>
      <c r="B2804" s="5" t="s">
        <v>10344</v>
      </c>
      <c r="C2804" s="5" t="s">
        <v>18076</v>
      </c>
      <c r="D2804" s="6">
        <v>211804122007</v>
      </c>
      <c r="E2804" s="5" t="s">
        <v>1602</v>
      </c>
      <c r="F2804" s="5" t="s">
        <v>1603</v>
      </c>
      <c r="G2804" s="5" t="s">
        <v>18077</v>
      </c>
      <c r="H2804" s="5" t="s">
        <v>33</v>
      </c>
      <c r="I2804" s="5">
        <v>6266366627</v>
      </c>
      <c r="J2804" s="5" t="s">
        <v>12795</v>
      </c>
      <c r="K2804" s="6" t="s">
        <v>26</v>
      </c>
      <c r="L2804" s="5" t="s">
        <v>18077</v>
      </c>
      <c r="M2804" s="5"/>
      <c r="N2804" s="5" t="s">
        <v>27</v>
      </c>
      <c r="O2804" s="11"/>
    </row>
    <row r="2805" customHeight="1" spans="1:15">
      <c r="A2805" s="4">
        <v>2804</v>
      </c>
      <c r="B2805" s="5" t="s">
        <v>10344</v>
      </c>
      <c r="C2805" s="5" t="s">
        <v>18078</v>
      </c>
      <c r="D2805" s="6">
        <v>211804122009</v>
      </c>
      <c r="E2805" s="5" t="s">
        <v>1602</v>
      </c>
      <c r="F2805" s="5" t="s">
        <v>1603</v>
      </c>
      <c r="G2805" s="5" t="s">
        <v>18079</v>
      </c>
      <c r="H2805" s="5" t="s">
        <v>33</v>
      </c>
      <c r="I2805" s="5">
        <v>8770089755</v>
      </c>
      <c r="J2805" s="5" t="s">
        <v>12795</v>
      </c>
      <c r="K2805" s="6" t="s">
        <v>26</v>
      </c>
      <c r="L2805" s="5" t="s">
        <v>18079</v>
      </c>
      <c r="M2805" s="5"/>
      <c r="N2805" s="5" t="s">
        <v>27</v>
      </c>
      <c r="O2805" s="11"/>
    </row>
    <row r="2806" customHeight="1" spans="1:15">
      <c r="A2806" s="4">
        <v>2805</v>
      </c>
      <c r="B2806" s="5" t="s">
        <v>10344</v>
      </c>
      <c r="C2806" s="5" t="s">
        <v>18080</v>
      </c>
      <c r="D2806" s="6">
        <v>211804122008</v>
      </c>
      <c r="E2806" s="5" t="s">
        <v>1602</v>
      </c>
      <c r="F2806" s="5" t="s">
        <v>1603</v>
      </c>
      <c r="G2806" s="5" t="s">
        <v>18081</v>
      </c>
      <c r="H2806" s="5" t="s">
        <v>33</v>
      </c>
      <c r="I2806" s="5">
        <v>8871967552</v>
      </c>
      <c r="J2806" s="5" t="s">
        <v>12795</v>
      </c>
      <c r="K2806" s="6" t="s">
        <v>26</v>
      </c>
      <c r="L2806" s="5" t="s">
        <v>18081</v>
      </c>
      <c r="M2806" s="5"/>
      <c r="N2806" s="5" t="s">
        <v>27</v>
      </c>
      <c r="O2806" s="11"/>
    </row>
    <row r="2807" customHeight="1" spans="1:15">
      <c r="A2807" s="4">
        <v>2806</v>
      </c>
      <c r="B2807" s="5" t="s">
        <v>10344</v>
      </c>
      <c r="C2807" s="5" t="s">
        <v>18082</v>
      </c>
      <c r="D2807" s="6">
        <v>211804122010</v>
      </c>
      <c r="E2807" s="5" t="s">
        <v>1602</v>
      </c>
      <c r="F2807" s="5" t="s">
        <v>1603</v>
      </c>
      <c r="G2807" s="5" t="s">
        <v>18083</v>
      </c>
      <c r="H2807" s="5" t="s">
        <v>33</v>
      </c>
      <c r="I2807" s="5">
        <v>9827877755</v>
      </c>
      <c r="J2807" s="5" t="s">
        <v>12795</v>
      </c>
      <c r="K2807" s="6" t="s">
        <v>26</v>
      </c>
      <c r="L2807" s="5" t="s">
        <v>18083</v>
      </c>
      <c r="M2807" s="5"/>
      <c r="N2807" s="5" t="s">
        <v>27</v>
      </c>
      <c r="O2807" s="11"/>
    </row>
    <row r="2808" customHeight="1" spans="1:15">
      <c r="A2808" s="4">
        <v>2807</v>
      </c>
      <c r="B2808" s="5" t="s">
        <v>10344</v>
      </c>
      <c r="C2808" s="5" t="s">
        <v>18084</v>
      </c>
      <c r="D2808" s="6">
        <v>211804122012</v>
      </c>
      <c r="E2808" s="5" t="s">
        <v>1602</v>
      </c>
      <c r="F2808" s="5" t="s">
        <v>1603</v>
      </c>
      <c r="G2808" s="5" t="s">
        <v>18085</v>
      </c>
      <c r="H2808" s="5" t="s">
        <v>24</v>
      </c>
      <c r="I2808" s="5">
        <v>7000827370</v>
      </c>
      <c r="J2808" s="5" t="s">
        <v>12795</v>
      </c>
      <c r="K2808" s="6" t="s">
        <v>26</v>
      </c>
      <c r="L2808" s="5" t="s">
        <v>18085</v>
      </c>
      <c r="M2808" s="5"/>
      <c r="N2808" s="5" t="s">
        <v>27</v>
      </c>
      <c r="O2808" s="11"/>
    </row>
    <row r="2809" customHeight="1" spans="1:15">
      <c r="A2809" s="4">
        <v>2808</v>
      </c>
      <c r="B2809" s="5" t="s">
        <v>10344</v>
      </c>
      <c r="C2809" s="5" t="s">
        <v>18086</v>
      </c>
      <c r="D2809" s="6">
        <v>211804122014</v>
      </c>
      <c r="E2809" s="5" t="s">
        <v>1602</v>
      </c>
      <c r="F2809" s="5" t="s">
        <v>1603</v>
      </c>
      <c r="G2809" s="5" t="s">
        <v>18087</v>
      </c>
      <c r="H2809" s="5" t="s">
        <v>24</v>
      </c>
      <c r="I2809" s="5">
        <v>9993637439</v>
      </c>
      <c r="J2809" s="5" t="s">
        <v>12795</v>
      </c>
      <c r="K2809" s="6">
        <v>806807302952</v>
      </c>
      <c r="L2809" s="5" t="s">
        <v>18087</v>
      </c>
      <c r="M2809" s="5" t="s">
        <v>67</v>
      </c>
      <c r="N2809" s="5" t="s">
        <v>68</v>
      </c>
      <c r="O2809" s="11"/>
    </row>
    <row r="2810" customHeight="1" spans="1:15">
      <c r="A2810" s="4">
        <v>2809</v>
      </c>
      <c r="B2810" s="5" t="s">
        <v>10344</v>
      </c>
      <c r="C2810" s="5" t="s">
        <v>18088</v>
      </c>
      <c r="D2810" s="6">
        <v>211804122031</v>
      </c>
      <c r="E2810" s="5" t="s">
        <v>1602</v>
      </c>
      <c r="F2810" s="5" t="s">
        <v>1603</v>
      </c>
      <c r="G2810" s="5" t="s">
        <v>18089</v>
      </c>
      <c r="H2810" s="5" t="s">
        <v>24</v>
      </c>
      <c r="I2810" s="5">
        <v>9977699540</v>
      </c>
      <c r="J2810" s="5" t="s">
        <v>12795</v>
      </c>
      <c r="K2810" s="6">
        <v>9977699540</v>
      </c>
      <c r="L2810" s="5" t="s">
        <v>18089</v>
      </c>
      <c r="M2810" s="5" t="s">
        <v>67</v>
      </c>
      <c r="N2810" s="5" t="s">
        <v>68</v>
      </c>
      <c r="O2810" s="11"/>
    </row>
    <row r="2811" customHeight="1" spans="1:15">
      <c r="A2811" s="4">
        <v>2810</v>
      </c>
      <c r="B2811" s="5" t="s">
        <v>10344</v>
      </c>
      <c r="C2811" s="5" t="s">
        <v>18090</v>
      </c>
      <c r="D2811" s="6">
        <v>211804122032</v>
      </c>
      <c r="E2811" s="5" t="s">
        <v>1602</v>
      </c>
      <c r="F2811" s="5" t="s">
        <v>1603</v>
      </c>
      <c r="G2811" s="5" t="s">
        <v>18091</v>
      </c>
      <c r="H2811" s="5" t="s">
        <v>33</v>
      </c>
      <c r="I2811" s="5">
        <v>9630731036</v>
      </c>
      <c r="J2811" s="5" t="s">
        <v>12795</v>
      </c>
      <c r="K2811" s="6">
        <v>963073103600</v>
      </c>
      <c r="L2811" s="5" t="s">
        <v>18091</v>
      </c>
      <c r="M2811" s="5" t="s">
        <v>67</v>
      </c>
      <c r="N2811" s="5" t="s">
        <v>68</v>
      </c>
      <c r="O2811" s="11"/>
    </row>
    <row r="2812" customHeight="1" spans="1:15">
      <c r="A2812" s="4">
        <v>2811</v>
      </c>
      <c r="B2812" s="5" t="s">
        <v>10344</v>
      </c>
      <c r="C2812" s="5" t="s">
        <v>18092</v>
      </c>
      <c r="D2812" s="6">
        <v>211804122030</v>
      </c>
      <c r="E2812" s="5" t="s">
        <v>1602</v>
      </c>
      <c r="F2812" s="5" t="s">
        <v>1603</v>
      </c>
      <c r="G2812" s="5" t="s">
        <v>18093</v>
      </c>
      <c r="H2812" s="5" t="s">
        <v>33</v>
      </c>
      <c r="I2812" s="5">
        <v>9993651455</v>
      </c>
      <c r="J2812" s="5" t="s">
        <v>12795</v>
      </c>
      <c r="K2812" s="6" t="s">
        <v>26</v>
      </c>
      <c r="L2812" s="5" t="s">
        <v>18093</v>
      </c>
      <c r="M2812" s="5"/>
      <c r="N2812" s="5" t="s">
        <v>27</v>
      </c>
      <c r="O2812" s="11"/>
    </row>
    <row r="2813" customHeight="1" spans="1:15">
      <c r="A2813" s="4">
        <v>2812</v>
      </c>
      <c r="B2813" s="5" t="s">
        <v>10344</v>
      </c>
      <c r="C2813" s="5" t="s">
        <v>18094</v>
      </c>
      <c r="D2813" s="6">
        <v>211804122034</v>
      </c>
      <c r="E2813" s="5" t="s">
        <v>1602</v>
      </c>
      <c r="F2813" s="5" t="s">
        <v>1603</v>
      </c>
      <c r="G2813" s="5" t="s">
        <v>18095</v>
      </c>
      <c r="H2813" s="5" t="s">
        <v>24</v>
      </c>
      <c r="I2813" s="5">
        <v>8334994295</v>
      </c>
      <c r="J2813" s="5" t="s">
        <v>12795</v>
      </c>
      <c r="K2813" s="6" t="s">
        <v>26</v>
      </c>
      <c r="L2813" s="5" t="s">
        <v>18095</v>
      </c>
      <c r="M2813" s="5"/>
      <c r="N2813" s="5" t="s">
        <v>27</v>
      </c>
      <c r="O2813" s="11"/>
    </row>
    <row r="2814" customHeight="1" spans="1:15">
      <c r="A2814" s="4">
        <v>2813</v>
      </c>
      <c r="B2814" s="5" t="s">
        <v>10344</v>
      </c>
      <c r="C2814" s="5" t="s">
        <v>18096</v>
      </c>
      <c r="D2814" s="6">
        <v>211804122038</v>
      </c>
      <c r="E2814" s="5" t="s">
        <v>1602</v>
      </c>
      <c r="F2814" s="5" t="s">
        <v>1603</v>
      </c>
      <c r="G2814" s="5" t="s">
        <v>18097</v>
      </c>
      <c r="H2814" s="5" t="s">
        <v>24</v>
      </c>
      <c r="I2814" s="5">
        <v>8851254537</v>
      </c>
      <c r="J2814" s="5" t="s">
        <v>12795</v>
      </c>
      <c r="K2814" s="6" t="s">
        <v>26</v>
      </c>
      <c r="L2814" s="5" t="s">
        <v>18097</v>
      </c>
      <c r="M2814" s="5"/>
      <c r="N2814" s="5" t="s">
        <v>27</v>
      </c>
      <c r="O2814" s="11"/>
    </row>
    <row r="2815" customHeight="1" spans="1:15">
      <c r="A2815" s="4">
        <v>2814</v>
      </c>
      <c r="B2815" s="5" t="s">
        <v>10666</v>
      </c>
      <c r="C2815" s="5" t="s">
        <v>18098</v>
      </c>
      <c r="D2815" s="6">
        <v>312204122303</v>
      </c>
      <c r="E2815" s="5" t="s">
        <v>1734</v>
      </c>
      <c r="F2815" s="5" t="s">
        <v>1735</v>
      </c>
      <c r="G2815" s="5" t="s">
        <v>18099</v>
      </c>
      <c r="H2815" s="5" t="s">
        <v>33</v>
      </c>
      <c r="I2815" s="5">
        <v>9399844935</v>
      </c>
      <c r="J2815" s="5" t="s">
        <v>12795</v>
      </c>
      <c r="K2815" s="6" t="s">
        <v>26</v>
      </c>
      <c r="L2815" s="5" t="s">
        <v>18099</v>
      </c>
      <c r="M2815" s="5"/>
      <c r="N2815" s="5" t="s">
        <v>27</v>
      </c>
      <c r="O2815" s="11"/>
    </row>
    <row r="2816" customHeight="1" spans="1:15">
      <c r="A2816" s="4">
        <v>2815</v>
      </c>
      <c r="B2816" s="5" t="s">
        <v>10666</v>
      </c>
      <c r="C2816" s="5" t="s">
        <v>18100</v>
      </c>
      <c r="D2816" s="6">
        <v>312204122049</v>
      </c>
      <c r="E2816" s="5" t="s">
        <v>1734</v>
      </c>
      <c r="F2816" s="5" t="s">
        <v>1735</v>
      </c>
      <c r="G2816" s="5" t="s">
        <v>937</v>
      </c>
      <c r="H2816" s="5" t="s">
        <v>24</v>
      </c>
      <c r="I2816" s="5">
        <v>9340441007</v>
      </c>
      <c r="J2816" s="5" t="s">
        <v>12795</v>
      </c>
      <c r="K2816" s="6" t="s">
        <v>26</v>
      </c>
      <c r="L2816" s="5" t="s">
        <v>937</v>
      </c>
      <c r="M2816" s="5"/>
      <c r="N2816" s="5" t="s">
        <v>27</v>
      </c>
      <c r="O2816" s="11"/>
    </row>
    <row r="2817" customHeight="1" spans="1:15">
      <c r="A2817" s="4">
        <v>2816</v>
      </c>
      <c r="B2817" s="5" t="s">
        <v>10666</v>
      </c>
      <c r="C2817" s="5" t="s">
        <v>18101</v>
      </c>
      <c r="D2817" s="6">
        <v>312204122013</v>
      </c>
      <c r="E2817" s="5" t="s">
        <v>1734</v>
      </c>
      <c r="F2817" s="5" t="s">
        <v>1735</v>
      </c>
      <c r="G2817" s="5" t="s">
        <v>18102</v>
      </c>
      <c r="H2817" s="5" t="s">
        <v>24</v>
      </c>
      <c r="I2817" s="5">
        <v>9098720772</v>
      </c>
      <c r="J2817" s="5" t="s">
        <v>12795</v>
      </c>
      <c r="K2817" s="6" t="s">
        <v>26</v>
      </c>
      <c r="L2817" s="5" t="s">
        <v>18102</v>
      </c>
      <c r="M2817" s="5"/>
      <c r="N2817" s="5" t="s">
        <v>27</v>
      </c>
      <c r="O2817" s="11"/>
    </row>
    <row r="2818" customHeight="1" spans="1:15">
      <c r="A2818" s="4">
        <v>2817</v>
      </c>
      <c r="B2818" s="5" t="s">
        <v>10666</v>
      </c>
      <c r="C2818" s="5" t="s">
        <v>18103</v>
      </c>
      <c r="D2818" s="6">
        <v>212204122037</v>
      </c>
      <c r="E2818" s="5" t="s">
        <v>1602</v>
      </c>
      <c r="F2818" s="5" t="s">
        <v>1603</v>
      </c>
      <c r="G2818" s="5" t="s">
        <v>18104</v>
      </c>
      <c r="H2818" s="5" t="s">
        <v>24</v>
      </c>
      <c r="I2818" s="5">
        <v>9691026881</v>
      </c>
      <c r="J2818" s="5" t="s">
        <v>12795</v>
      </c>
      <c r="K2818" s="6">
        <v>9691026881</v>
      </c>
      <c r="L2818" s="5" t="s">
        <v>18104</v>
      </c>
      <c r="M2818" s="5" t="s">
        <v>67</v>
      </c>
      <c r="N2818" s="5" t="s">
        <v>68</v>
      </c>
      <c r="O2818" s="11"/>
    </row>
    <row r="2819" customHeight="1" spans="1:15">
      <c r="A2819" s="4">
        <v>2818</v>
      </c>
      <c r="B2819" s="5" t="s">
        <v>10666</v>
      </c>
      <c r="C2819" s="5" t="s">
        <v>18105</v>
      </c>
      <c r="D2819" s="6">
        <v>212204122039</v>
      </c>
      <c r="E2819" s="5" t="s">
        <v>1602</v>
      </c>
      <c r="F2819" s="5" t="s">
        <v>1603</v>
      </c>
      <c r="G2819" s="5" t="s">
        <v>18106</v>
      </c>
      <c r="H2819" s="5" t="s">
        <v>24</v>
      </c>
      <c r="I2819" s="5">
        <v>9340631087</v>
      </c>
      <c r="J2819" s="5" t="s">
        <v>12795</v>
      </c>
      <c r="K2819" s="6">
        <v>369800783578</v>
      </c>
      <c r="L2819" s="5" t="s">
        <v>18106</v>
      </c>
      <c r="M2819" s="5" t="s">
        <v>67</v>
      </c>
      <c r="N2819" s="5" t="s">
        <v>68</v>
      </c>
      <c r="O2819" s="11"/>
    </row>
    <row r="2820" customHeight="1" spans="1:15">
      <c r="A2820" s="4">
        <v>2819</v>
      </c>
      <c r="B2820" s="5" t="s">
        <v>10666</v>
      </c>
      <c r="C2820" s="5" t="s">
        <v>18107</v>
      </c>
      <c r="D2820" s="6">
        <v>312204122002</v>
      </c>
      <c r="E2820" s="5" t="s">
        <v>1734</v>
      </c>
      <c r="F2820" s="5" t="s">
        <v>1735</v>
      </c>
      <c r="G2820" s="5" t="s">
        <v>18108</v>
      </c>
      <c r="H2820" s="5" t="s">
        <v>33</v>
      </c>
      <c r="I2820" s="5">
        <v>6267616685</v>
      </c>
      <c r="J2820" s="5" t="s">
        <v>12795</v>
      </c>
      <c r="K2820" s="6" t="s">
        <v>26</v>
      </c>
      <c r="L2820" s="5" t="s">
        <v>18108</v>
      </c>
      <c r="M2820" s="5"/>
      <c r="N2820" s="5" t="s">
        <v>27</v>
      </c>
      <c r="O2820" s="11"/>
    </row>
    <row r="2821" customHeight="1" spans="1:15">
      <c r="A2821" s="4">
        <v>2820</v>
      </c>
      <c r="B2821" s="5" t="s">
        <v>10666</v>
      </c>
      <c r="C2821" s="5" t="s">
        <v>18109</v>
      </c>
      <c r="D2821" s="6">
        <v>212204122024</v>
      </c>
      <c r="E2821" s="5" t="s">
        <v>1602</v>
      </c>
      <c r="F2821" s="5" t="s">
        <v>1603</v>
      </c>
      <c r="G2821" s="5" t="s">
        <v>18110</v>
      </c>
      <c r="H2821" s="5" t="s">
        <v>24</v>
      </c>
      <c r="I2821" s="5">
        <v>9754422619</v>
      </c>
      <c r="J2821" s="5" t="s">
        <v>12795</v>
      </c>
      <c r="K2821" s="6" t="s">
        <v>26</v>
      </c>
      <c r="L2821" s="5" t="s">
        <v>18110</v>
      </c>
      <c r="M2821" s="5"/>
      <c r="N2821" s="5" t="s">
        <v>27</v>
      </c>
      <c r="O2821" s="11"/>
    </row>
    <row r="2822" customHeight="1" spans="1:15">
      <c r="A2822" s="4">
        <v>2821</v>
      </c>
      <c r="B2822" s="5" t="s">
        <v>10899</v>
      </c>
      <c r="C2822" s="5" t="s">
        <v>18111</v>
      </c>
      <c r="D2822" s="6">
        <v>212404122035</v>
      </c>
      <c r="E2822" s="5" t="s">
        <v>1602</v>
      </c>
      <c r="F2822" s="5" t="s">
        <v>1603</v>
      </c>
      <c r="G2822" s="5" t="s">
        <v>18112</v>
      </c>
      <c r="H2822" s="5" t="s">
        <v>24</v>
      </c>
      <c r="I2822" s="5">
        <v>9425245151</v>
      </c>
      <c r="J2822" s="5" t="s">
        <v>12795</v>
      </c>
      <c r="K2822" s="6" t="s">
        <v>26</v>
      </c>
      <c r="L2822" s="5" t="s">
        <v>18112</v>
      </c>
      <c r="M2822" s="5"/>
      <c r="N2822" s="5" t="s">
        <v>27</v>
      </c>
      <c r="O2822" s="11"/>
    </row>
    <row r="2823" customHeight="1" spans="1:15">
      <c r="A2823" s="4">
        <v>2822</v>
      </c>
      <c r="B2823" s="5" t="s">
        <v>10899</v>
      </c>
      <c r="C2823" s="5" t="s">
        <v>18113</v>
      </c>
      <c r="D2823" s="6">
        <v>212404122023</v>
      </c>
      <c r="E2823" s="5" t="s">
        <v>1602</v>
      </c>
      <c r="F2823" s="5" t="s">
        <v>1603</v>
      </c>
      <c r="G2823" s="5" t="s">
        <v>10839</v>
      </c>
      <c r="H2823" s="5" t="s">
        <v>24</v>
      </c>
      <c r="I2823" s="5">
        <v>6267401320</v>
      </c>
      <c r="J2823" s="5" t="s">
        <v>12795</v>
      </c>
      <c r="K2823" s="6">
        <v>59066044877</v>
      </c>
      <c r="L2823" s="5" t="s">
        <v>10839</v>
      </c>
      <c r="M2823" s="5" t="s">
        <v>67</v>
      </c>
      <c r="N2823" s="5" t="s">
        <v>68</v>
      </c>
      <c r="O2823" s="11"/>
    </row>
    <row r="2824" customHeight="1" spans="1:15">
      <c r="A2824" s="4">
        <v>2823</v>
      </c>
      <c r="B2824" s="5" t="s">
        <v>10951</v>
      </c>
      <c r="C2824" s="5" t="s">
        <v>18114</v>
      </c>
      <c r="D2824" s="6">
        <v>312504122018</v>
      </c>
      <c r="E2824" s="5" t="s">
        <v>1734</v>
      </c>
      <c r="F2824" s="5" t="s">
        <v>1735</v>
      </c>
      <c r="G2824" s="5" t="s">
        <v>18115</v>
      </c>
      <c r="H2824" s="5" t="s">
        <v>33</v>
      </c>
      <c r="I2824" s="5">
        <v>7224981271</v>
      </c>
      <c r="J2824" s="5" t="s">
        <v>12795</v>
      </c>
      <c r="K2824" s="6" t="s">
        <v>26</v>
      </c>
      <c r="L2824" s="5" t="s">
        <v>18115</v>
      </c>
      <c r="M2824" s="5"/>
      <c r="N2824" s="5" t="s">
        <v>27</v>
      </c>
      <c r="O2824" s="11"/>
    </row>
    <row r="2825" customHeight="1" spans="1:15">
      <c r="A2825" s="4">
        <v>2824</v>
      </c>
      <c r="B2825" s="5" t="s">
        <v>10951</v>
      </c>
      <c r="C2825" s="5" t="s">
        <v>18116</v>
      </c>
      <c r="D2825" s="6">
        <v>212504122011</v>
      </c>
      <c r="E2825" s="5" t="s">
        <v>1602</v>
      </c>
      <c r="F2825" s="5" t="s">
        <v>1603</v>
      </c>
      <c r="G2825" s="5" t="s">
        <v>18117</v>
      </c>
      <c r="H2825" s="5" t="s">
        <v>33</v>
      </c>
      <c r="I2825" s="5">
        <v>7999624588</v>
      </c>
      <c r="J2825" s="5" t="s">
        <v>12795</v>
      </c>
      <c r="K2825" s="6" t="s">
        <v>18118</v>
      </c>
      <c r="L2825" s="5" t="s">
        <v>18117</v>
      </c>
      <c r="M2825" s="5" t="s">
        <v>67</v>
      </c>
      <c r="N2825" s="5" t="s">
        <v>68</v>
      </c>
      <c r="O2825" s="11"/>
    </row>
    <row r="2826" customHeight="1" spans="1:15">
      <c r="A2826" s="4">
        <v>2825</v>
      </c>
      <c r="B2826" s="5" t="s">
        <v>10951</v>
      </c>
      <c r="C2826" s="5" t="s">
        <v>18119</v>
      </c>
      <c r="D2826" s="6">
        <v>212504122008</v>
      </c>
      <c r="E2826" s="5" t="s">
        <v>1602</v>
      </c>
      <c r="F2826" s="5" t="s">
        <v>1603</v>
      </c>
      <c r="G2826" s="5" t="s">
        <v>18120</v>
      </c>
      <c r="H2826" s="5" t="s">
        <v>33</v>
      </c>
      <c r="I2826" s="5">
        <v>7974841615</v>
      </c>
      <c r="J2826" s="5" t="s">
        <v>12795</v>
      </c>
      <c r="K2826" s="6" t="s">
        <v>18121</v>
      </c>
      <c r="L2826" s="5" t="s">
        <v>18120</v>
      </c>
      <c r="M2826" s="5" t="s">
        <v>67</v>
      </c>
      <c r="N2826" s="5" t="s">
        <v>68</v>
      </c>
      <c r="O2826" s="11"/>
    </row>
    <row r="2827" customHeight="1" spans="1:15">
      <c r="A2827" s="4">
        <v>2826</v>
      </c>
      <c r="B2827" s="5" t="s">
        <v>10951</v>
      </c>
      <c r="C2827" s="5" t="s">
        <v>18122</v>
      </c>
      <c r="D2827" s="6">
        <v>212504122012</v>
      </c>
      <c r="E2827" s="5" t="s">
        <v>1602</v>
      </c>
      <c r="F2827" s="5" t="s">
        <v>1603</v>
      </c>
      <c r="G2827" s="5" t="s">
        <v>18123</v>
      </c>
      <c r="H2827" s="5" t="s">
        <v>33</v>
      </c>
      <c r="I2827" s="5">
        <v>7999021817</v>
      </c>
      <c r="J2827" s="5" t="s">
        <v>12795</v>
      </c>
      <c r="K2827" s="6" t="s">
        <v>18124</v>
      </c>
      <c r="L2827" s="5" t="s">
        <v>18123</v>
      </c>
      <c r="M2827" s="5" t="s">
        <v>67</v>
      </c>
      <c r="N2827" s="5" t="s">
        <v>68</v>
      </c>
      <c r="O2827" s="11"/>
    </row>
    <row r="2828" customHeight="1" spans="1:15">
      <c r="A2828" s="4">
        <v>2827</v>
      </c>
      <c r="B2828" s="5" t="s">
        <v>10951</v>
      </c>
      <c r="C2828" s="5" t="s">
        <v>18125</v>
      </c>
      <c r="D2828" s="6">
        <v>212504122017</v>
      </c>
      <c r="E2828" s="5" t="s">
        <v>1602</v>
      </c>
      <c r="F2828" s="5" t="s">
        <v>1603</v>
      </c>
      <c r="G2828" s="5" t="s">
        <v>18126</v>
      </c>
      <c r="H2828" s="5" t="s">
        <v>33</v>
      </c>
      <c r="I2828" s="5">
        <v>7974253843</v>
      </c>
      <c r="J2828" s="5" t="s">
        <v>12795</v>
      </c>
      <c r="K2828" s="6" t="s">
        <v>18127</v>
      </c>
      <c r="L2828" s="5" t="s">
        <v>18126</v>
      </c>
      <c r="M2828" s="5" t="s">
        <v>67</v>
      </c>
      <c r="N2828" s="5" t="s">
        <v>68</v>
      </c>
      <c r="O2828" s="11"/>
    </row>
    <row r="2829" customHeight="1" spans="1:15">
      <c r="A2829" s="4">
        <v>2828</v>
      </c>
      <c r="B2829" s="5" t="s">
        <v>10951</v>
      </c>
      <c r="C2829" s="5" t="s">
        <v>18128</v>
      </c>
      <c r="D2829" s="6">
        <v>212504122022</v>
      </c>
      <c r="E2829" s="5" t="s">
        <v>1602</v>
      </c>
      <c r="F2829" s="5" t="s">
        <v>1603</v>
      </c>
      <c r="G2829" s="5" t="s">
        <v>4121</v>
      </c>
      <c r="H2829" s="5" t="s">
        <v>33</v>
      </c>
      <c r="I2829" s="5">
        <v>9131695339</v>
      </c>
      <c r="J2829" s="5" t="s">
        <v>12795</v>
      </c>
      <c r="K2829" s="6" t="s">
        <v>18129</v>
      </c>
      <c r="L2829" s="5" t="s">
        <v>4121</v>
      </c>
      <c r="M2829" s="5" t="s">
        <v>67</v>
      </c>
      <c r="N2829" s="5" t="s">
        <v>68</v>
      </c>
      <c r="O2829" s="11"/>
    </row>
    <row r="2830" customHeight="1" spans="1:15">
      <c r="A2830" s="4">
        <v>2829</v>
      </c>
      <c r="B2830" s="5" t="s">
        <v>10951</v>
      </c>
      <c r="C2830" s="5" t="s">
        <v>18130</v>
      </c>
      <c r="D2830" s="6">
        <v>212504122019</v>
      </c>
      <c r="E2830" s="5" t="s">
        <v>1602</v>
      </c>
      <c r="F2830" s="5" t="s">
        <v>1603</v>
      </c>
      <c r="G2830" s="5" t="s">
        <v>18131</v>
      </c>
      <c r="H2830" s="5" t="s">
        <v>33</v>
      </c>
      <c r="I2830" s="5">
        <v>6261810620</v>
      </c>
      <c r="J2830" s="5" t="s">
        <v>12795</v>
      </c>
      <c r="K2830" s="6" t="s">
        <v>18132</v>
      </c>
      <c r="L2830" s="5" t="s">
        <v>18131</v>
      </c>
      <c r="M2830" s="5" t="s">
        <v>67</v>
      </c>
      <c r="N2830" s="5" t="s">
        <v>68</v>
      </c>
      <c r="O2830" s="11"/>
    </row>
    <row r="2831" customHeight="1" spans="1:15">
      <c r="A2831" s="4">
        <v>2830</v>
      </c>
      <c r="B2831" s="5" t="s">
        <v>10951</v>
      </c>
      <c r="C2831" s="5" t="s">
        <v>18133</v>
      </c>
      <c r="D2831" s="6">
        <v>212504122020</v>
      </c>
      <c r="E2831" s="5" t="s">
        <v>1602</v>
      </c>
      <c r="F2831" s="5" t="s">
        <v>1603</v>
      </c>
      <c r="G2831" s="5" t="s">
        <v>18134</v>
      </c>
      <c r="H2831" s="5" t="s">
        <v>24</v>
      </c>
      <c r="I2831" s="5">
        <v>8109695790</v>
      </c>
      <c r="J2831" s="5" t="s">
        <v>12795</v>
      </c>
      <c r="K2831" s="6" t="s">
        <v>18135</v>
      </c>
      <c r="L2831" s="5" t="s">
        <v>18134</v>
      </c>
      <c r="M2831" s="5" t="s">
        <v>67</v>
      </c>
      <c r="N2831" s="5" t="s">
        <v>68</v>
      </c>
      <c r="O2831" s="11"/>
    </row>
    <row r="2832" customHeight="1" spans="1:15">
      <c r="A2832" s="4">
        <v>2831</v>
      </c>
      <c r="B2832" s="5" t="s">
        <v>10951</v>
      </c>
      <c r="C2832" s="5" t="s">
        <v>18136</v>
      </c>
      <c r="D2832" s="6">
        <v>212504122023</v>
      </c>
      <c r="E2832" s="5" t="s">
        <v>1602</v>
      </c>
      <c r="F2832" s="5" t="s">
        <v>1603</v>
      </c>
      <c r="G2832" s="5" t="s">
        <v>18137</v>
      </c>
      <c r="H2832" s="5" t="s">
        <v>24</v>
      </c>
      <c r="I2832" s="5">
        <v>8109223547</v>
      </c>
      <c r="J2832" s="5" t="s">
        <v>12795</v>
      </c>
      <c r="K2832" s="6" t="s">
        <v>26</v>
      </c>
      <c r="L2832" s="5" t="s">
        <v>18137</v>
      </c>
      <c r="M2832" s="5"/>
      <c r="N2832" s="5" t="s">
        <v>27</v>
      </c>
      <c r="O2832" s="11"/>
    </row>
    <row r="2833" customHeight="1" spans="1:15">
      <c r="A2833" s="4">
        <v>2832</v>
      </c>
      <c r="B2833" s="5" t="s">
        <v>10951</v>
      </c>
      <c r="C2833" s="5" t="s">
        <v>18138</v>
      </c>
      <c r="D2833" s="6">
        <v>212504122035</v>
      </c>
      <c r="E2833" s="5" t="s">
        <v>1602</v>
      </c>
      <c r="F2833" s="5" t="s">
        <v>1603</v>
      </c>
      <c r="G2833" s="5" t="s">
        <v>18139</v>
      </c>
      <c r="H2833" s="5" t="s">
        <v>33</v>
      </c>
      <c r="I2833" s="5">
        <v>9589568342</v>
      </c>
      <c r="J2833" s="5" t="s">
        <v>12795</v>
      </c>
      <c r="K2833" s="6" t="s">
        <v>26</v>
      </c>
      <c r="L2833" s="5" t="s">
        <v>18139</v>
      </c>
      <c r="M2833" s="5"/>
      <c r="N2833" s="5" t="s">
        <v>27</v>
      </c>
      <c r="O2833" s="11"/>
    </row>
    <row r="2834" customHeight="1" spans="1:15">
      <c r="A2834" s="4">
        <v>2833</v>
      </c>
      <c r="B2834" s="5" t="s">
        <v>10951</v>
      </c>
      <c r="C2834" s="5" t="s">
        <v>18140</v>
      </c>
      <c r="D2834" s="6">
        <v>212504122034</v>
      </c>
      <c r="E2834" s="5" t="s">
        <v>1602</v>
      </c>
      <c r="F2834" s="5" t="s">
        <v>1603</v>
      </c>
      <c r="G2834" s="5" t="s">
        <v>18141</v>
      </c>
      <c r="H2834" s="5" t="s">
        <v>33</v>
      </c>
      <c r="I2834" s="5">
        <v>7489725506</v>
      </c>
      <c r="J2834" s="5" t="s">
        <v>12795</v>
      </c>
      <c r="K2834" s="6">
        <v>461416171920</v>
      </c>
      <c r="L2834" s="5" t="s">
        <v>18141</v>
      </c>
      <c r="M2834" s="5" t="s">
        <v>67</v>
      </c>
      <c r="N2834" s="5" t="s">
        <v>68</v>
      </c>
      <c r="O2834" s="11"/>
    </row>
    <row r="2835" customHeight="1" spans="1:15">
      <c r="A2835" s="4">
        <v>2834</v>
      </c>
      <c r="B2835" s="5" t="s">
        <v>10951</v>
      </c>
      <c r="C2835" s="5" t="s">
        <v>18142</v>
      </c>
      <c r="D2835" s="6">
        <v>212504122036</v>
      </c>
      <c r="E2835" s="5" t="s">
        <v>1602</v>
      </c>
      <c r="F2835" s="5" t="s">
        <v>1603</v>
      </c>
      <c r="G2835" s="5" t="s">
        <v>18143</v>
      </c>
      <c r="H2835" s="5" t="s">
        <v>33</v>
      </c>
      <c r="I2835" s="5">
        <v>6268508146</v>
      </c>
      <c r="J2835" s="5" t="s">
        <v>12795</v>
      </c>
      <c r="K2835" s="6" t="s">
        <v>18144</v>
      </c>
      <c r="L2835" s="5" t="s">
        <v>18143</v>
      </c>
      <c r="M2835" s="5" t="s">
        <v>67</v>
      </c>
      <c r="N2835" s="5" t="s">
        <v>68</v>
      </c>
      <c r="O2835" s="11"/>
    </row>
    <row r="2836" customHeight="1" spans="1:15">
      <c r="A2836" s="4">
        <v>2835</v>
      </c>
      <c r="B2836" s="5" t="s">
        <v>10951</v>
      </c>
      <c r="C2836" s="5" t="s">
        <v>18145</v>
      </c>
      <c r="D2836" s="6">
        <v>212504122032</v>
      </c>
      <c r="E2836" s="5" t="s">
        <v>1602</v>
      </c>
      <c r="F2836" s="5" t="s">
        <v>1603</v>
      </c>
      <c r="G2836" s="5" t="s">
        <v>18146</v>
      </c>
      <c r="H2836" s="5" t="s">
        <v>33</v>
      </c>
      <c r="I2836" s="5">
        <v>9399391139</v>
      </c>
      <c r="J2836" s="5" t="s">
        <v>12795</v>
      </c>
      <c r="K2836" s="6" t="s">
        <v>26</v>
      </c>
      <c r="L2836" s="5" t="s">
        <v>18146</v>
      </c>
      <c r="M2836" s="5"/>
      <c r="N2836" s="5" t="s">
        <v>27</v>
      </c>
      <c r="O2836" s="11"/>
    </row>
    <row r="2837" customHeight="1" spans="1:15">
      <c r="A2837" s="4">
        <v>2836</v>
      </c>
      <c r="B2837" s="5" t="s">
        <v>10951</v>
      </c>
      <c r="C2837" s="5" t="s">
        <v>18147</v>
      </c>
      <c r="D2837" s="6">
        <v>212504122029</v>
      </c>
      <c r="E2837" s="5" t="s">
        <v>1602</v>
      </c>
      <c r="F2837" s="5" t="s">
        <v>1603</v>
      </c>
      <c r="G2837" s="5" t="s">
        <v>3903</v>
      </c>
      <c r="H2837" s="5" t="s">
        <v>33</v>
      </c>
      <c r="I2837" s="5">
        <v>6267757708</v>
      </c>
      <c r="J2837" s="5" t="s">
        <v>12795</v>
      </c>
      <c r="K2837" s="6">
        <v>20604221</v>
      </c>
      <c r="L2837" s="5" t="s">
        <v>3903</v>
      </c>
      <c r="M2837" s="5" t="s">
        <v>67</v>
      </c>
      <c r="N2837" s="5" t="s">
        <v>68</v>
      </c>
      <c r="O2837" s="11"/>
    </row>
    <row r="2838" customHeight="1" spans="1:15">
      <c r="A2838" s="4">
        <v>2837</v>
      </c>
      <c r="B2838" s="5" t="s">
        <v>10951</v>
      </c>
      <c r="C2838" s="5" t="s">
        <v>18148</v>
      </c>
      <c r="D2838" s="6">
        <v>312504122031</v>
      </c>
      <c r="E2838" s="5" t="s">
        <v>1734</v>
      </c>
      <c r="F2838" s="5" t="s">
        <v>1735</v>
      </c>
      <c r="G2838" s="5" t="s">
        <v>18149</v>
      </c>
      <c r="H2838" s="5" t="s">
        <v>33</v>
      </c>
      <c r="I2838" s="5">
        <v>6266426876</v>
      </c>
      <c r="J2838" s="5" t="s">
        <v>12795</v>
      </c>
      <c r="K2838" s="6" t="s">
        <v>26</v>
      </c>
      <c r="L2838" s="5" t="s">
        <v>18149</v>
      </c>
      <c r="M2838" s="5"/>
      <c r="N2838" s="5" t="s">
        <v>27</v>
      </c>
      <c r="O2838" s="11"/>
    </row>
    <row r="2839" customHeight="1" spans="1:15">
      <c r="A2839" s="4">
        <v>2838</v>
      </c>
      <c r="B2839" s="5" t="s">
        <v>10951</v>
      </c>
      <c r="C2839" s="5" t="s">
        <v>18150</v>
      </c>
      <c r="D2839" s="6">
        <v>212504122027</v>
      </c>
      <c r="E2839" s="5" t="s">
        <v>1602</v>
      </c>
      <c r="F2839" s="5" t="s">
        <v>1603</v>
      </c>
      <c r="G2839" s="5" t="s">
        <v>18151</v>
      </c>
      <c r="H2839" s="5" t="s">
        <v>33</v>
      </c>
      <c r="I2839" s="5">
        <v>9098323649</v>
      </c>
      <c r="J2839" s="5" t="s">
        <v>12795</v>
      </c>
      <c r="K2839" s="6" t="s">
        <v>18152</v>
      </c>
      <c r="L2839" s="5" t="s">
        <v>18151</v>
      </c>
      <c r="M2839" s="5" t="s">
        <v>67</v>
      </c>
      <c r="N2839" s="5" t="s">
        <v>68</v>
      </c>
      <c r="O2839" s="11"/>
    </row>
    <row r="2840" customHeight="1" spans="1:15">
      <c r="A2840" s="4">
        <v>2839</v>
      </c>
      <c r="B2840" s="5" t="s">
        <v>11061</v>
      </c>
      <c r="C2840" s="5" t="s">
        <v>18153</v>
      </c>
      <c r="D2840" s="6">
        <v>312604122018</v>
      </c>
      <c r="E2840" s="5" t="s">
        <v>1734</v>
      </c>
      <c r="F2840" s="5" t="s">
        <v>1735</v>
      </c>
      <c r="G2840" s="5" t="s">
        <v>18154</v>
      </c>
      <c r="H2840" s="5" t="s">
        <v>33</v>
      </c>
      <c r="I2840" s="5">
        <v>6265877758</v>
      </c>
      <c r="J2840" s="5" t="s">
        <v>12795</v>
      </c>
      <c r="K2840" s="6" t="s">
        <v>18155</v>
      </c>
      <c r="L2840" s="5" t="s">
        <v>18154</v>
      </c>
      <c r="M2840" s="5" t="s">
        <v>67</v>
      </c>
      <c r="N2840" s="5" t="s">
        <v>68</v>
      </c>
      <c r="O2840" s="11"/>
    </row>
    <row r="2841" customHeight="1" spans="1:15">
      <c r="A2841" s="4">
        <v>2840</v>
      </c>
      <c r="B2841" s="5" t="s">
        <v>11061</v>
      </c>
      <c r="C2841" s="5" t="s">
        <v>18156</v>
      </c>
      <c r="D2841" s="6">
        <v>312604122017</v>
      </c>
      <c r="E2841" s="5" t="s">
        <v>1734</v>
      </c>
      <c r="F2841" s="5" t="s">
        <v>1735</v>
      </c>
      <c r="G2841" s="5" t="s">
        <v>18157</v>
      </c>
      <c r="H2841" s="5" t="s">
        <v>33</v>
      </c>
      <c r="I2841" s="5">
        <v>9685911368</v>
      </c>
      <c r="J2841" s="5" t="s">
        <v>12795</v>
      </c>
      <c r="K2841" s="6" t="s">
        <v>18158</v>
      </c>
      <c r="L2841" s="5" t="s">
        <v>18157</v>
      </c>
      <c r="M2841" s="5" t="s">
        <v>67</v>
      </c>
      <c r="N2841" s="5" t="s">
        <v>68</v>
      </c>
      <c r="O2841" s="11"/>
    </row>
    <row r="2842" customHeight="1" spans="1:15">
      <c r="A2842" s="4">
        <v>2841</v>
      </c>
      <c r="B2842" s="5" t="s">
        <v>11061</v>
      </c>
      <c r="C2842" s="5" t="s">
        <v>18159</v>
      </c>
      <c r="D2842" s="6">
        <v>312604122010</v>
      </c>
      <c r="E2842" s="5" t="s">
        <v>1734</v>
      </c>
      <c r="F2842" s="5" t="s">
        <v>1735</v>
      </c>
      <c r="G2842" s="5" t="s">
        <v>18160</v>
      </c>
      <c r="H2842" s="5" t="s">
        <v>24</v>
      </c>
      <c r="I2842" s="5">
        <v>8827644666</v>
      </c>
      <c r="J2842" s="5" t="s">
        <v>12795</v>
      </c>
      <c r="K2842" s="6" t="s">
        <v>18161</v>
      </c>
      <c r="L2842" s="5" t="s">
        <v>18160</v>
      </c>
      <c r="M2842" s="5" t="s">
        <v>67</v>
      </c>
      <c r="N2842" s="5" t="s">
        <v>68</v>
      </c>
      <c r="O2842" s="11"/>
    </row>
    <row r="2843" customHeight="1" spans="1:15">
      <c r="A2843" s="4">
        <v>2842</v>
      </c>
      <c r="B2843" s="5" t="s">
        <v>11061</v>
      </c>
      <c r="C2843" s="5" t="s">
        <v>18162</v>
      </c>
      <c r="D2843" s="6">
        <v>212604122036</v>
      </c>
      <c r="E2843" s="5" t="s">
        <v>1602</v>
      </c>
      <c r="F2843" s="5" t="s">
        <v>1603</v>
      </c>
      <c r="G2843" s="5" t="s">
        <v>12521</v>
      </c>
      <c r="H2843" s="5" t="s">
        <v>33</v>
      </c>
      <c r="I2843" s="5">
        <v>8770009201</v>
      </c>
      <c r="J2843" s="5" t="s">
        <v>12795</v>
      </c>
      <c r="K2843" s="6" t="s">
        <v>26</v>
      </c>
      <c r="L2843" s="5" t="s">
        <v>12521</v>
      </c>
      <c r="M2843" s="5"/>
      <c r="N2843" s="5" t="s">
        <v>27</v>
      </c>
      <c r="O2843" s="11"/>
    </row>
    <row r="2844" customHeight="1" spans="1:15">
      <c r="A2844" s="4">
        <v>2843</v>
      </c>
      <c r="B2844" s="5" t="s">
        <v>11061</v>
      </c>
      <c r="C2844" s="5" t="s">
        <v>18163</v>
      </c>
      <c r="D2844" s="6">
        <v>312604122025</v>
      </c>
      <c r="E2844" s="5" t="s">
        <v>1734</v>
      </c>
      <c r="F2844" s="5" t="s">
        <v>1735</v>
      </c>
      <c r="G2844" s="5" t="s">
        <v>18164</v>
      </c>
      <c r="H2844" s="5" t="s">
        <v>24</v>
      </c>
      <c r="I2844" s="5">
        <v>9098379097</v>
      </c>
      <c r="J2844" s="5" t="s">
        <v>12795</v>
      </c>
      <c r="K2844" s="6" t="s">
        <v>18164</v>
      </c>
      <c r="L2844" s="5" t="s">
        <v>18164</v>
      </c>
      <c r="M2844" s="5" t="s">
        <v>67</v>
      </c>
      <c r="N2844" s="5" t="s">
        <v>68</v>
      </c>
      <c r="O2844" s="11"/>
    </row>
    <row r="2845" customHeight="1" spans="1:15">
      <c r="A2845" s="4">
        <v>2844</v>
      </c>
      <c r="B2845" s="5" t="s">
        <v>11061</v>
      </c>
      <c r="C2845" s="5" t="s">
        <v>18165</v>
      </c>
      <c r="D2845" s="6">
        <v>312604122023</v>
      </c>
      <c r="E2845" s="5" t="s">
        <v>1734</v>
      </c>
      <c r="F2845" s="5" t="s">
        <v>1735</v>
      </c>
      <c r="G2845" s="5" t="s">
        <v>18166</v>
      </c>
      <c r="H2845" s="5" t="s">
        <v>33</v>
      </c>
      <c r="I2845" s="5">
        <v>6263317701</v>
      </c>
      <c r="J2845" s="5" t="s">
        <v>12795</v>
      </c>
      <c r="K2845" s="6" t="s">
        <v>18167</v>
      </c>
      <c r="L2845" s="5" t="s">
        <v>18166</v>
      </c>
      <c r="M2845" s="5" t="s">
        <v>67</v>
      </c>
      <c r="N2845" s="5" t="s">
        <v>68</v>
      </c>
      <c r="O2845" s="11"/>
    </row>
    <row r="2846" customHeight="1" spans="1:15">
      <c r="A2846" s="4">
        <v>2845</v>
      </c>
      <c r="B2846" s="5" t="s">
        <v>11061</v>
      </c>
      <c r="C2846" s="5" t="s">
        <v>18168</v>
      </c>
      <c r="D2846" s="6">
        <v>312604122022</v>
      </c>
      <c r="E2846" s="5" t="s">
        <v>1734</v>
      </c>
      <c r="F2846" s="5" t="s">
        <v>1735</v>
      </c>
      <c r="G2846" s="5" t="s">
        <v>18169</v>
      </c>
      <c r="H2846" s="5" t="s">
        <v>33</v>
      </c>
      <c r="I2846" s="5">
        <v>9691584133</v>
      </c>
      <c r="J2846" s="5" t="s">
        <v>12795</v>
      </c>
      <c r="K2846" s="6" t="s">
        <v>26</v>
      </c>
      <c r="L2846" s="5" t="s">
        <v>18169</v>
      </c>
      <c r="M2846" s="5"/>
      <c r="N2846" s="5" t="s">
        <v>27</v>
      </c>
      <c r="O2846" s="11"/>
    </row>
    <row r="2847" customHeight="1" spans="1:15">
      <c r="A2847" s="4">
        <v>2846</v>
      </c>
      <c r="B2847" s="5" t="s">
        <v>11061</v>
      </c>
      <c r="C2847" s="5" t="s">
        <v>18170</v>
      </c>
      <c r="D2847" s="6">
        <v>312604122002</v>
      </c>
      <c r="E2847" s="5" t="s">
        <v>1734</v>
      </c>
      <c r="F2847" s="5" t="s">
        <v>1735</v>
      </c>
      <c r="G2847" s="5" t="s">
        <v>18171</v>
      </c>
      <c r="H2847" s="5" t="s">
        <v>33</v>
      </c>
      <c r="I2847" s="5">
        <v>9301336695</v>
      </c>
      <c r="J2847" s="5" t="s">
        <v>12795</v>
      </c>
      <c r="K2847" s="6" t="s">
        <v>18172</v>
      </c>
      <c r="L2847" s="5" t="s">
        <v>18171</v>
      </c>
      <c r="M2847" s="5" t="s">
        <v>67</v>
      </c>
      <c r="N2847" s="5" t="s">
        <v>68</v>
      </c>
      <c r="O2847" s="11"/>
    </row>
    <row r="2848" customHeight="1" spans="1:15">
      <c r="A2848" s="4">
        <v>2847</v>
      </c>
      <c r="B2848" s="5" t="s">
        <v>11061</v>
      </c>
      <c r="C2848" s="5" t="s">
        <v>18173</v>
      </c>
      <c r="D2848" s="6">
        <v>212604122023</v>
      </c>
      <c r="E2848" s="5" t="s">
        <v>1602</v>
      </c>
      <c r="F2848" s="5" t="s">
        <v>1603</v>
      </c>
      <c r="G2848" s="5" t="s">
        <v>18174</v>
      </c>
      <c r="H2848" s="5" t="s">
        <v>24</v>
      </c>
      <c r="I2848" s="5">
        <v>9589851504</v>
      </c>
      <c r="J2848" s="5" t="s">
        <v>12795</v>
      </c>
      <c r="K2848" s="6">
        <v>5242</v>
      </c>
      <c r="L2848" s="5" t="s">
        <v>18174</v>
      </c>
      <c r="M2848" s="5" t="s">
        <v>67</v>
      </c>
      <c r="N2848" s="5" t="s">
        <v>68</v>
      </c>
      <c r="O2848" s="11"/>
    </row>
    <row r="2849" customHeight="1" spans="1:15">
      <c r="A2849" s="4">
        <v>2848</v>
      </c>
      <c r="B2849" s="5" t="s">
        <v>11061</v>
      </c>
      <c r="C2849" s="5" t="s">
        <v>18175</v>
      </c>
      <c r="D2849" s="6">
        <v>312604122009</v>
      </c>
      <c r="E2849" s="5" t="s">
        <v>1734</v>
      </c>
      <c r="F2849" s="5" t="s">
        <v>1735</v>
      </c>
      <c r="G2849" s="5" t="s">
        <v>18176</v>
      </c>
      <c r="H2849" s="5" t="s">
        <v>33</v>
      </c>
      <c r="I2849" s="5">
        <v>7489009100</v>
      </c>
      <c r="J2849" s="5" t="s">
        <v>12795</v>
      </c>
      <c r="K2849" s="6" t="s">
        <v>18177</v>
      </c>
      <c r="L2849" s="5" t="s">
        <v>18176</v>
      </c>
      <c r="M2849" s="5" t="s">
        <v>67</v>
      </c>
      <c r="N2849" s="5" t="s">
        <v>68</v>
      </c>
      <c r="O2849" s="11"/>
    </row>
    <row r="2850" customHeight="1" spans="1:15">
      <c r="A2850" s="4">
        <v>2849</v>
      </c>
      <c r="B2850" s="5" t="s">
        <v>11184</v>
      </c>
      <c r="C2850" s="5" t="s">
        <v>18178</v>
      </c>
      <c r="D2850" s="6">
        <v>212704122004</v>
      </c>
      <c r="E2850" s="5" t="s">
        <v>1602</v>
      </c>
      <c r="F2850" s="5" t="s">
        <v>1603</v>
      </c>
      <c r="G2850" s="5" t="s">
        <v>3903</v>
      </c>
      <c r="H2850" s="5" t="s">
        <v>33</v>
      </c>
      <c r="I2850" s="5">
        <v>9584276907</v>
      </c>
      <c r="J2850" s="5" t="s">
        <v>12795</v>
      </c>
      <c r="K2850" s="6">
        <v>93421319103</v>
      </c>
      <c r="L2850" s="5" t="s">
        <v>3903</v>
      </c>
      <c r="M2850" s="5" t="s">
        <v>67</v>
      </c>
      <c r="N2850" s="5" t="s">
        <v>68</v>
      </c>
      <c r="O2850" s="11"/>
    </row>
    <row r="2851" customHeight="1" spans="1:15">
      <c r="A2851" s="4">
        <v>2850</v>
      </c>
      <c r="B2851" s="5" t="s">
        <v>11184</v>
      </c>
      <c r="C2851" s="5" t="s">
        <v>18179</v>
      </c>
      <c r="D2851" s="6">
        <v>212704122002</v>
      </c>
      <c r="E2851" s="5" t="s">
        <v>1602</v>
      </c>
      <c r="F2851" s="5" t="s">
        <v>1603</v>
      </c>
      <c r="G2851" s="5" t="s">
        <v>18180</v>
      </c>
      <c r="H2851" s="5" t="s">
        <v>33</v>
      </c>
      <c r="I2851" s="5">
        <v>6260340590</v>
      </c>
      <c r="J2851" s="5" t="s">
        <v>12795</v>
      </c>
      <c r="K2851" s="6" t="s">
        <v>26</v>
      </c>
      <c r="L2851" s="5" t="s">
        <v>18180</v>
      </c>
      <c r="M2851" s="5"/>
      <c r="N2851" s="5" t="s">
        <v>27</v>
      </c>
      <c r="O2851" s="11"/>
    </row>
    <row r="2852" customHeight="1" spans="1:15">
      <c r="A2852" s="4">
        <v>2851</v>
      </c>
      <c r="B2852" s="5" t="s">
        <v>11184</v>
      </c>
      <c r="C2852" s="5" t="s">
        <v>18181</v>
      </c>
      <c r="D2852" s="6">
        <v>212704122018</v>
      </c>
      <c r="E2852" s="5" t="s">
        <v>1602</v>
      </c>
      <c r="F2852" s="5" t="s">
        <v>1603</v>
      </c>
      <c r="G2852" s="5" t="s">
        <v>18182</v>
      </c>
      <c r="H2852" s="5" t="s">
        <v>33</v>
      </c>
      <c r="I2852" s="5">
        <v>7583079073</v>
      </c>
      <c r="J2852" s="5" t="s">
        <v>12795</v>
      </c>
      <c r="K2852" s="6" t="s">
        <v>26</v>
      </c>
      <c r="L2852" s="5" t="s">
        <v>18182</v>
      </c>
      <c r="M2852" s="5"/>
      <c r="N2852" s="5" t="s">
        <v>27</v>
      </c>
      <c r="O2852" s="11"/>
    </row>
    <row r="2853" customHeight="1" spans="1:15">
      <c r="A2853" s="4">
        <v>2852</v>
      </c>
      <c r="B2853" s="5" t="s">
        <v>11184</v>
      </c>
      <c r="C2853" s="5" t="s">
        <v>18183</v>
      </c>
      <c r="D2853" s="6">
        <v>212704122007</v>
      </c>
      <c r="E2853" s="5" t="s">
        <v>1602</v>
      </c>
      <c r="F2853" s="5" t="s">
        <v>1603</v>
      </c>
      <c r="G2853" s="5" t="s">
        <v>18184</v>
      </c>
      <c r="H2853" s="5" t="s">
        <v>33</v>
      </c>
      <c r="I2853" s="5">
        <v>9753345189</v>
      </c>
      <c r="J2853" s="5" t="s">
        <v>12795</v>
      </c>
      <c r="K2853" s="6">
        <v>212704122007</v>
      </c>
      <c r="L2853" s="5" t="s">
        <v>18184</v>
      </c>
      <c r="M2853" s="5" t="s">
        <v>67</v>
      </c>
      <c r="N2853" s="5" t="s">
        <v>68</v>
      </c>
      <c r="O2853" s="11"/>
    </row>
    <row r="2854" customHeight="1" spans="1:15">
      <c r="A2854" s="4">
        <v>2853</v>
      </c>
      <c r="B2854" s="5" t="s">
        <v>11184</v>
      </c>
      <c r="C2854" s="5" t="s">
        <v>18185</v>
      </c>
      <c r="D2854" s="6">
        <v>212704122005</v>
      </c>
      <c r="E2854" s="5" t="s">
        <v>1602</v>
      </c>
      <c r="F2854" s="5" t="s">
        <v>1603</v>
      </c>
      <c r="G2854" s="5" t="s">
        <v>7527</v>
      </c>
      <c r="H2854" s="5" t="s">
        <v>33</v>
      </c>
      <c r="I2854" s="5">
        <v>8103425158</v>
      </c>
      <c r="J2854" s="5" t="s">
        <v>12795</v>
      </c>
      <c r="K2854" s="6">
        <v>955789432205</v>
      </c>
      <c r="L2854" s="5" t="s">
        <v>7527</v>
      </c>
      <c r="M2854" s="5" t="s">
        <v>67</v>
      </c>
      <c r="N2854" s="5" t="s">
        <v>68</v>
      </c>
      <c r="O2854" s="11"/>
    </row>
    <row r="2855" customHeight="1" spans="1:15">
      <c r="A2855" s="4">
        <v>2854</v>
      </c>
      <c r="B2855" s="5" t="s">
        <v>11261</v>
      </c>
      <c r="C2855" s="5" t="s">
        <v>18186</v>
      </c>
      <c r="D2855" s="6">
        <v>312804122302</v>
      </c>
      <c r="E2855" s="5" t="s">
        <v>1734</v>
      </c>
      <c r="F2855" s="5" t="s">
        <v>1735</v>
      </c>
      <c r="G2855" s="5" t="s">
        <v>15164</v>
      </c>
      <c r="H2855" s="5" t="s">
        <v>33</v>
      </c>
      <c r="I2855" s="5">
        <v>8269371321</v>
      </c>
      <c r="J2855" s="5" t="s">
        <v>12795</v>
      </c>
      <c r="K2855" s="6" t="s">
        <v>26</v>
      </c>
      <c r="L2855" s="5" t="s">
        <v>15164</v>
      </c>
      <c r="M2855" s="5"/>
      <c r="N2855" s="5" t="s">
        <v>27</v>
      </c>
      <c r="O2855" s="11"/>
    </row>
    <row r="2856" customHeight="1" spans="1:15">
      <c r="A2856" s="4">
        <v>2855</v>
      </c>
      <c r="B2856" s="5" t="s">
        <v>11261</v>
      </c>
      <c r="C2856" s="5" t="s">
        <v>18187</v>
      </c>
      <c r="D2856" s="6">
        <v>312804122010</v>
      </c>
      <c r="E2856" s="5" t="s">
        <v>1734</v>
      </c>
      <c r="F2856" s="5" t="s">
        <v>1735</v>
      </c>
      <c r="G2856" s="5" t="s">
        <v>18188</v>
      </c>
      <c r="H2856" s="5" t="s">
        <v>33</v>
      </c>
      <c r="I2856" s="5">
        <v>7987784233</v>
      </c>
      <c r="J2856" s="5" t="s">
        <v>12795</v>
      </c>
      <c r="K2856" s="6" t="s">
        <v>26</v>
      </c>
      <c r="L2856" s="5" t="s">
        <v>18188</v>
      </c>
      <c r="M2856" s="5"/>
      <c r="N2856" s="5" t="s">
        <v>27</v>
      </c>
      <c r="O2856" s="11"/>
    </row>
    <row r="2857" customHeight="1" spans="1:15">
      <c r="A2857" s="4">
        <v>2856</v>
      </c>
      <c r="B2857" s="5" t="s">
        <v>11261</v>
      </c>
      <c r="C2857" s="5" t="s">
        <v>18189</v>
      </c>
      <c r="D2857" s="6">
        <v>312804122013</v>
      </c>
      <c r="E2857" s="5" t="s">
        <v>1734</v>
      </c>
      <c r="F2857" s="5" t="s">
        <v>1735</v>
      </c>
      <c r="G2857" s="5" t="s">
        <v>18190</v>
      </c>
      <c r="H2857" s="5" t="s">
        <v>33</v>
      </c>
      <c r="I2857" s="5">
        <v>6263191266</v>
      </c>
      <c r="J2857" s="5" t="s">
        <v>12795</v>
      </c>
      <c r="K2857" s="6" t="s">
        <v>26</v>
      </c>
      <c r="L2857" s="5" t="s">
        <v>18190</v>
      </c>
      <c r="M2857" s="5"/>
      <c r="N2857" s="5" t="s">
        <v>27</v>
      </c>
      <c r="O2857" s="11"/>
    </row>
    <row r="2858" customHeight="1" spans="1:15">
      <c r="A2858" s="4">
        <v>2857</v>
      </c>
      <c r="B2858" s="5" t="s">
        <v>11261</v>
      </c>
      <c r="C2858" s="5" t="s">
        <v>18191</v>
      </c>
      <c r="D2858" s="6">
        <v>212804122021</v>
      </c>
      <c r="E2858" s="5" t="s">
        <v>1602</v>
      </c>
      <c r="F2858" s="5" t="s">
        <v>1603</v>
      </c>
      <c r="G2858" s="5" t="s">
        <v>18192</v>
      </c>
      <c r="H2858" s="5" t="s">
        <v>33</v>
      </c>
      <c r="I2858" s="5">
        <v>8305436742</v>
      </c>
      <c r="J2858" s="5" t="s">
        <v>12795</v>
      </c>
      <c r="K2858" s="6">
        <v>98874967306</v>
      </c>
      <c r="L2858" s="5" t="s">
        <v>18192</v>
      </c>
      <c r="M2858" s="5" t="s">
        <v>67</v>
      </c>
      <c r="N2858" s="5" t="s">
        <v>68</v>
      </c>
      <c r="O2858" s="11"/>
    </row>
    <row r="2859" customHeight="1" spans="1:15">
      <c r="A2859" s="4">
        <v>2858</v>
      </c>
      <c r="B2859" s="5" t="s">
        <v>11261</v>
      </c>
      <c r="C2859" s="5" t="s">
        <v>18193</v>
      </c>
      <c r="D2859" s="6">
        <v>312804122017</v>
      </c>
      <c r="E2859" s="5" t="s">
        <v>1734</v>
      </c>
      <c r="F2859" s="5" t="s">
        <v>1735</v>
      </c>
      <c r="G2859" s="5" t="s">
        <v>18194</v>
      </c>
      <c r="H2859" s="5" t="s">
        <v>33</v>
      </c>
      <c r="I2859" s="5">
        <v>7879698105</v>
      </c>
      <c r="J2859" s="5" t="s">
        <v>12795</v>
      </c>
      <c r="K2859" s="6" t="s">
        <v>26</v>
      </c>
      <c r="L2859" s="5" t="s">
        <v>18194</v>
      </c>
      <c r="M2859" s="5"/>
      <c r="N2859" s="5" t="s">
        <v>27</v>
      </c>
      <c r="O2859" s="11"/>
    </row>
    <row r="2860" customHeight="1" spans="1:15">
      <c r="A2860" s="4">
        <v>2859</v>
      </c>
      <c r="B2860" s="5" t="s">
        <v>11378</v>
      </c>
      <c r="C2860" s="5" t="s">
        <v>18195</v>
      </c>
      <c r="D2860" s="6">
        <v>312904122044</v>
      </c>
      <c r="E2860" s="5" t="s">
        <v>1734</v>
      </c>
      <c r="F2860" s="5" t="s">
        <v>1735</v>
      </c>
      <c r="G2860" s="5" t="s">
        <v>18196</v>
      </c>
      <c r="H2860" s="5" t="s">
        <v>24</v>
      </c>
      <c r="I2860" s="5">
        <v>8643086588</v>
      </c>
      <c r="J2860" s="5" t="s">
        <v>12795</v>
      </c>
      <c r="K2860" s="6" t="s">
        <v>26</v>
      </c>
      <c r="L2860" s="5" t="s">
        <v>18196</v>
      </c>
      <c r="M2860" s="5"/>
      <c r="N2860" s="5" t="s">
        <v>27</v>
      </c>
      <c r="O2860" s="11"/>
    </row>
    <row r="2861" customHeight="1" spans="1:15">
      <c r="A2861" s="4">
        <v>2860</v>
      </c>
      <c r="B2861" s="5" t="s">
        <v>11378</v>
      </c>
      <c r="C2861" s="5" t="s">
        <v>18197</v>
      </c>
      <c r="D2861" s="6">
        <v>212904122015</v>
      </c>
      <c r="E2861" s="5" t="s">
        <v>1602</v>
      </c>
      <c r="F2861" s="5" t="s">
        <v>1603</v>
      </c>
      <c r="G2861" s="5" t="s">
        <v>18198</v>
      </c>
      <c r="H2861" s="5" t="s">
        <v>33</v>
      </c>
      <c r="I2861" s="5">
        <v>8839159188</v>
      </c>
      <c r="J2861" s="5" t="s">
        <v>12795</v>
      </c>
      <c r="K2861" s="6">
        <v>13218224205</v>
      </c>
      <c r="L2861" s="5" t="s">
        <v>18198</v>
      </c>
      <c r="M2861" s="5" t="s">
        <v>67</v>
      </c>
      <c r="N2861" s="5" t="s">
        <v>68</v>
      </c>
      <c r="O2861" s="11"/>
    </row>
    <row r="2862" customHeight="1" spans="1:15">
      <c r="A2862" s="4">
        <v>2861</v>
      </c>
      <c r="B2862" s="5" t="s">
        <v>11378</v>
      </c>
      <c r="C2862" s="5" t="s">
        <v>18199</v>
      </c>
      <c r="D2862" s="6">
        <v>312904122040</v>
      </c>
      <c r="E2862" s="5" t="s">
        <v>1734</v>
      </c>
      <c r="F2862" s="5" t="s">
        <v>1735</v>
      </c>
      <c r="G2862" s="5" t="s">
        <v>18200</v>
      </c>
      <c r="H2862" s="5" t="s">
        <v>24</v>
      </c>
      <c r="I2862" s="5">
        <v>8982709661</v>
      </c>
      <c r="J2862" s="5" t="s">
        <v>12795</v>
      </c>
      <c r="K2862" s="6">
        <v>258831177</v>
      </c>
      <c r="L2862" s="5" t="s">
        <v>18200</v>
      </c>
      <c r="M2862" s="5" t="s">
        <v>67</v>
      </c>
      <c r="N2862" s="5" t="s">
        <v>68</v>
      </c>
      <c r="O2862" s="11"/>
    </row>
    <row r="2863" customHeight="1" spans="1:15">
      <c r="A2863" s="4">
        <v>2862</v>
      </c>
      <c r="B2863" s="5" t="s">
        <v>11378</v>
      </c>
      <c r="C2863" s="5" t="s">
        <v>18201</v>
      </c>
      <c r="D2863" s="6">
        <v>312904122043</v>
      </c>
      <c r="E2863" s="5" t="s">
        <v>1734</v>
      </c>
      <c r="F2863" s="5" t="s">
        <v>1735</v>
      </c>
      <c r="G2863" s="5" t="s">
        <v>18202</v>
      </c>
      <c r="H2863" s="5" t="s">
        <v>24</v>
      </c>
      <c r="I2863" s="5">
        <v>8817268063</v>
      </c>
      <c r="J2863" s="5" t="s">
        <v>12795</v>
      </c>
      <c r="K2863" s="6" t="s">
        <v>26</v>
      </c>
      <c r="L2863" s="5" t="s">
        <v>18202</v>
      </c>
      <c r="M2863" s="5"/>
      <c r="N2863" s="5" t="s">
        <v>27</v>
      </c>
      <c r="O2863" s="11"/>
    </row>
    <row r="2864" customHeight="1" spans="1:15">
      <c r="A2864" s="4">
        <v>2863</v>
      </c>
      <c r="B2864" s="5" t="s">
        <v>11378</v>
      </c>
      <c r="C2864" s="5" t="s">
        <v>18203</v>
      </c>
      <c r="D2864" s="6">
        <v>312904122030</v>
      </c>
      <c r="E2864" s="5" t="s">
        <v>1734</v>
      </c>
      <c r="F2864" s="5" t="s">
        <v>1735</v>
      </c>
      <c r="G2864" s="5" t="s">
        <v>6731</v>
      </c>
      <c r="H2864" s="5" t="s">
        <v>24</v>
      </c>
      <c r="I2864" s="5">
        <v>6267695189</v>
      </c>
      <c r="J2864" s="5" t="s">
        <v>12795</v>
      </c>
      <c r="K2864" s="6" t="s">
        <v>26</v>
      </c>
      <c r="L2864" s="5" t="s">
        <v>6731</v>
      </c>
      <c r="M2864" s="5"/>
      <c r="N2864" s="5" t="s">
        <v>27</v>
      </c>
      <c r="O2864" s="11"/>
    </row>
    <row r="2865" customHeight="1" spans="1:15">
      <c r="A2865" s="4">
        <v>2864</v>
      </c>
      <c r="B2865" s="5" t="s">
        <v>11378</v>
      </c>
      <c r="C2865" s="5" t="s">
        <v>18204</v>
      </c>
      <c r="D2865" s="6">
        <v>212904122043</v>
      </c>
      <c r="E2865" s="5" t="s">
        <v>1602</v>
      </c>
      <c r="F2865" s="5" t="s">
        <v>1603</v>
      </c>
      <c r="G2865" s="5" t="s">
        <v>18205</v>
      </c>
      <c r="H2865" s="5" t="s">
        <v>33</v>
      </c>
      <c r="I2865" s="5">
        <v>9993373115</v>
      </c>
      <c r="J2865" s="5" t="s">
        <v>12795</v>
      </c>
      <c r="K2865" s="6">
        <v>93220768011</v>
      </c>
      <c r="L2865" s="5" t="s">
        <v>18205</v>
      </c>
      <c r="M2865" s="5" t="s">
        <v>67</v>
      </c>
      <c r="N2865" s="5" t="s">
        <v>68</v>
      </c>
      <c r="O2865" s="11"/>
    </row>
    <row r="2866" customHeight="1" spans="1:15">
      <c r="A2866" s="4">
        <v>2865</v>
      </c>
      <c r="B2866" s="5" t="s">
        <v>11378</v>
      </c>
      <c r="C2866" s="5" t="s">
        <v>18206</v>
      </c>
      <c r="D2866" s="6">
        <v>312904122018</v>
      </c>
      <c r="E2866" s="5" t="s">
        <v>1734</v>
      </c>
      <c r="F2866" s="5" t="s">
        <v>1735</v>
      </c>
      <c r="G2866" s="5" t="s">
        <v>6551</v>
      </c>
      <c r="H2866" s="5" t="s">
        <v>33</v>
      </c>
      <c r="I2866" s="5">
        <v>7067710690</v>
      </c>
      <c r="J2866" s="5" t="s">
        <v>12795</v>
      </c>
      <c r="K2866" s="6" t="s">
        <v>26</v>
      </c>
      <c r="L2866" s="5" t="s">
        <v>6551</v>
      </c>
      <c r="M2866" s="5"/>
      <c r="N2866" s="5" t="s">
        <v>27</v>
      </c>
      <c r="O2866" s="11"/>
    </row>
    <row r="2867" customHeight="1" spans="1:15">
      <c r="A2867" s="4">
        <v>2866</v>
      </c>
      <c r="B2867" s="5" t="s">
        <v>11378</v>
      </c>
      <c r="C2867" s="5" t="s">
        <v>18207</v>
      </c>
      <c r="D2867" s="6">
        <v>212904122046</v>
      </c>
      <c r="E2867" s="5" t="s">
        <v>1602</v>
      </c>
      <c r="F2867" s="5" t="s">
        <v>1603</v>
      </c>
      <c r="G2867" s="5" t="s">
        <v>18208</v>
      </c>
      <c r="H2867" s="5" t="s">
        <v>33</v>
      </c>
      <c r="I2867" s="5">
        <v>7723049440</v>
      </c>
      <c r="J2867" s="5" t="s">
        <v>12795</v>
      </c>
      <c r="K2867" s="6">
        <v>123445678909</v>
      </c>
      <c r="L2867" s="5" t="s">
        <v>18208</v>
      </c>
      <c r="M2867" s="5" t="s">
        <v>67</v>
      </c>
      <c r="N2867" s="5" t="s">
        <v>68</v>
      </c>
      <c r="O2867" s="11"/>
    </row>
    <row r="2868" customHeight="1" spans="1:15">
      <c r="A2868" s="4">
        <v>2867</v>
      </c>
      <c r="B2868" s="5" t="s">
        <v>11378</v>
      </c>
      <c r="C2868" s="5" t="s">
        <v>18209</v>
      </c>
      <c r="D2868" s="6">
        <v>312904122023</v>
      </c>
      <c r="E2868" s="5" t="s">
        <v>1734</v>
      </c>
      <c r="F2868" s="5" t="s">
        <v>1735</v>
      </c>
      <c r="G2868" s="5" t="s">
        <v>18210</v>
      </c>
      <c r="H2868" s="5" t="s">
        <v>24</v>
      </c>
      <c r="I2868" s="5">
        <v>9109785983</v>
      </c>
      <c r="J2868" s="5" t="s">
        <v>12795</v>
      </c>
      <c r="K2868" s="6">
        <v>5085682</v>
      </c>
      <c r="L2868" s="5" t="s">
        <v>18210</v>
      </c>
      <c r="M2868" s="5" t="s">
        <v>67</v>
      </c>
      <c r="N2868" s="5" t="s">
        <v>68</v>
      </c>
      <c r="O2868" s="11"/>
    </row>
    <row r="2869" customHeight="1" spans="1:15">
      <c r="A2869" s="4">
        <v>2868</v>
      </c>
      <c r="B2869" s="5" t="s">
        <v>11378</v>
      </c>
      <c r="C2869" s="5" t="s">
        <v>18211</v>
      </c>
      <c r="D2869" s="6">
        <v>212904122021</v>
      </c>
      <c r="E2869" s="5" t="s">
        <v>1602</v>
      </c>
      <c r="F2869" s="5" t="s">
        <v>1603</v>
      </c>
      <c r="G2869" s="5" t="s">
        <v>18212</v>
      </c>
      <c r="H2869" s="5" t="s">
        <v>24</v>
      </c>
      <c r="I2869" s="5">
        <v>8770798416</v>
      </c>
      <c r="J2869" s="5" t="s">
        <v>12795</v>
      </c>
      <c r="K2869" s="6" t="s">
        <v>26</v>
      </c>
      <c r="L2869" s="5" t="s">
        <v>18212</v>
      </c>
      <c r="M2869" s="5"/>
      <c r="N2869" s="5" t="s">
        <v>27</v>
      </c>
      <c r="O2869" s="11"/>
    </row>
    <row r="2870" customHeight="1" spans="1:15">
      <c r="A2870" s="4">
        <v>2869</v>
      </c>
      <c r="B2870" s="5" t="s">
        <v>11378</v>
      </c>
      <c r="C2870" s="5" t="s">
        <v>18213</v>
      </c>
      <c r="D2870" s="6">
        <v>312904122009</v>
      </c>
      <c r="E2870" s="5" t="s">
        <v>1734</v>
      </c>
      <c r="F2870" s="5" t="s">
        <v>1735</v>
      </c>
      <c r="G2870" s="5" t="s">
        <v>10704</v>
      </c>
      <c r="H2870" s="5" t="s">
        <v>24</v>
      </c>
      <c r="I2870" s="5">
        <v>9340591594</v>
      </c>
      <c r="J2870" s="5" t="s">
        <v>12795</v>
      </c>
      <c r="K2870" s="6">
        <v>831951</v>
      </c>
      <c r="L2870" s="5" t="s">
        <v>10704</v>
      </c>
      <c r="M2870" s="5" t="s">
        <v>67</v>
      </c>
      <c r="N2870" s="5" t="s">
        <v>68</v>
      </c>
      <c r="O2870" s="11"/>
    </row>
    <row r="2871" customHeight="1" spans="1:15">
      <c r="A2871" s="4">
        <v>2870</v>
      </c>
      <c r="B2871" s="5" t="s">
        <v>11378</v>
      </c>
      <c r="C2871" s="5" t="s">
        <v>18214</v>
      </c>
      <c r="D2871" s="6">
        <v>212904122005</v>
      </c>
      <c r="E2871" s="5" t="s">
        <v>1602</v>
      </c>
      <c r="F2871" s="5" t="s">
        <v>1603</v>
      </c>
      <c r="G2871" s="5" t="s">
        <v>11073</v>
      </c>
      <c r="H2871" s="5" t="s">
        <v>33</v>
      </c>
      <c r="I2871" s="5">
        <v>6261721916</v>
      </c>
      <c r="J2871" s="5" t="s">
        <v>12795</v>
      </c>
      <c r="K2871" s="6" t="s">
        <v>26</v>
      </c>
      <c r="L2871" s="5" t="s">
        <v>11073</v>
      </c>
      <c r="M2871" s="5"/>
      <c r="N2871" s="5" t="s">
        <v>27</v>
      </c>
      <c r="O2871" s="11"/>
    </row>
    <row r="2872" customHeight="1" spans="1:15">
      <c r="A2872" s="4">
        <v>2871</v>
      </c>
      <c r="B2872" s="5" t="s">
        <v>11378</v>
      </c>
      <c r="C2872" s="5" t="s">
        <v>18215</v>
      </c>
      <c r="D2872" s="6">
        <v>212904122008</v>
      </c>
      <c r="E2872" s="5" t="s">
        <v>1602</v>
      </c>
      <c r="F2872" s="5" t="s">
        <v>1603</v>
      </c>
      <c r="G2872" s="5" t="s">
        <v>18216</v>
      </c>
      <c r="H2872" s="5" t="s">
        <v>33</v>
      </c>
      <c r="I2872" s="5">
        <v>9770206867</v>
      </c>
      <c r="J2872" s="5" t="s">
        <v>12795</v>
      </c>
      <c r="K2872" s="6" t="s">
        <v>26</v>
      </c>
      <c r="L2872" s="5" t="s">
        <v>18216</v>
      </c>
      <c r="M2872" s="5"/>
      <c r="N2872" s="5" t="s">
        <v>27</v>
      </c>
      <c r="O2872" s="11"/>
    </row>
    <row r="2873" customHeight="1" spans="1:15">
      <c r="A2873" s="4">
        <v>2872</v>
      </c>
      <c r="B2873" s="5" t="s">
        <v>11378</v>
      </c>
      <c r="C2873" s="5" t="s">
        <v>18217</v>
      </c>
      <c r="D2873" s="6">
        <v>312904122010</v>
      </c>
      <c r="E2873" s="5" t="s">
        <v>1734</v>
      </c>
      <c r="F2873" s="5" t="s">
        <v>1735</v>
      </c>
      <c r="G2873" s="5" t="s">
        <v>18218</v>
      </c>
      <c r="H2873" s="5" t="s">
        <v>24</v>
      </c>
      <c r="I2873" s="5">
        <v>7470559084</v>
      </c>
      <c r="J2873" s="5" t="s">
        <v>12795</v>
      </c>
      <c r="K2873" s="6" t="s">
        <v>26</v>
      </c>
      <c r="L2873" s="5" t="s">
        <v>18218</v>
      </c>
      <c r="M2873" s="5"/>
      <c r="N2873" s="5" t="s">
        <v>27</v>
      </c>
      <c r="O2873" s="11"/>
    </row>
    <row r="2874" customHeight="1" spans="1:15">
      <c r="A2874" s="4">
        <v>2873</v>
      </c>
      <c r="B2874" s="5" t="s">
        <v>11378</v>
      </c>
      <c r="C2874" s="5" t="s">
        <v>18219</v>
      </c>
      <c r="D2874" s="6">
        <v>212904122001</v>
      </c>
      <c r="E2874" s="5" t="s">
        <v>1602</v>
      </c>
      <c r="F2874" s="5" t="s">
        <v>1603</v>
      </c>
      <c r="G2874" s="5" t="s">
        <v>18220</v>
      </c>
      <c r="H2874" s="5" t="s">
        <v>33</v>
      </c>
      <c r="I2874" s="5">
        <v>6267112846</v>
      </c>
      <c r="J2874" s="5" t="s">
        <v>12795</v>
      </c>
      <c r="K2874" s="6" t="s">
        <v>26</v>
      </c>
      <c r="L2874" s="5" t="s">
        <v>18220</v>
      </c>
      <c r="M2874" s="5"/>
      <c r="N2874" s="5" t="s">
        <v>27</v>
      </c>
      <c r="O2874" s="11"/>
    </row>
    <row r="2875" customHeight="1" spans="1:15">
      <c r="A2875" s="4">
        <v>2874</v>
      </c>
      <c r="B2875" s="5" t="s">
        <v>11502</v>
      </c>
      <c r="C2875" s="5" t="s">
        <v>18221</v>
      </c>
      <c r="D2875" s="6">
        <v>313004122303</v>
      </c>
      <c r="E2875" s="5" t="s">
        <v>1734</v>
      </c>
      <c r="F2875" s="5" t="s">
        <v>1735</v>
      </c>
      <c r="G2875" s="5" t="s">
        <v>18222</v>
      </c>
      <c r="H2875" s="5" t="s">
        <v>33</v>
      </c>
      <c r="I2875" s="5">
        <v>8962280978</v>
      </c>
      <c r="J2875" s="5" t="s">
        <v>12795</v>
      </c>
      <c r="K2875" s="6" t="s">
        <v>26</v>
      </c>
      <c r="L2875" s="5" t="s">
        <v>18222</v>
      </c>
      <c r="M2875" s="5"/>
      <c r="N2875" s="5" t="s">
        <v>27</v>
      </c>
      <c r="O2875" s="11"/>
    </row>
    <row r="2876" customHeight="1" spans="1:15">
      <c r="A2876" s="4">
        <v>2875</v>
      </c>
      <c r="B2876" s="5" t="s">
        <v>11502</v>
      </c>
      <c r="C2876" s="5" t="s">
        <v>18223</v>
      </c>
      <c r="D2876" s="6">
        <v>313004122304</v>
      </c>
      <c r="E2876" s="5" t="s">
        <v>1734</v>
      </c>
      <c r="F2876" s="5" t="s">
        <v>1735</v>
      </c>
      <c r="G2876" s="5" t="s">
        <v>1771</v>
      </c>
      <c r="H2876" s="5" t="s">
        <v>33</v>
      </c>
      <c r="I2876" s="5">
        <v>6260634173</v>
      </c>
      <c r="J2876" s="5" t="s">
        <v>12795</v>
      </c>
      <c r="K2876" s="6" t="s">
        <v>26</v>
      </c>
      <c r="L2876" s="5" t="s">
        <v>1771</v>
      </c>
      <c r="M2876" s="5"/>
      <c r="N2876" s="5" t="s">
        <v>27</v>
      </c>
      <c r="O2876" s="11"/>
    </row>
    <row r="2877" customHeight="1" spans="1:15">
      <c r="A2877" s="4">
        <v>2876</v>
      </c>
      <c r="B2877" s="5" t="s">
        <v>11502</v>
      </c>
      <c r="C2877" s="5" t="s">
        <v>18224</v>
      </c>
      <c r="D2877" s="6">
        <v>213004122041</v>
      </c>
      <c r="E2877" s="5" t="s">
        <v>1602</v>
      </c>
      <c r="F2877" s="5" t="s">
        <v>1603</v>
      </c>
      <c r="G2877" s="5" t="s">
        <v>18225</v>
      </c>
      <c r="H2877" s="5" t="s">
        <v>33</v>
      </c>
      <c r="I2877" s="5">
        <v>9425228260</v>
      </c>
      <c r="J2877" s="5" t="s">
        <v>12795</v>
      </c>
      <c r="K2877" s="6">
        <v>9425228260</v>
      </c>
      <c r="L2877" s="5" t="s">
        <v>18225</v>
      </c>
      <c r="M2877" s="5" t="s">
        <v>67</v>
      </c>
      <c r="N2877" s="5" t="s">
        <v>68</v>
      </c>
      <c r="O2877" s="11"/>
    </row>
    <row r="2878" customHeight="1" spans="1:15">
      <c r="A2878" s="4">
        <v>2877</v>
      </c>
      <c r="B2878" s="5" t="s">
        <v>11502</v>
      </c>
      <c r="C2878" s="5" t="s">
        <v>18226</v>
      </c>
      <c r="D2878" s="6">
        <v>213004122009</v>
      </c>
      <c r="E2878" s="5" t="s">
        <v>1602</v>
      </c>
      <c r="F2878" s="5" t="s">
        <v>1603</v>
      </c>
      <c r="G2878" s="5" t="s">
        <v>18227</v>
      </c>
      <c r="H2878" s="5" t="s">
        <v>24</v>
      </c>
      <c r="I2878" s="5">
        <v>8305538078</v>
      </c>
      <c r="J2878" s="5" t="s">
        <v>12795</v>
      </c>
      <c r="K2878" s="6" t="s">
        <v>18228</v>
      </c>
      <c r="L2878" s="5" t="s">
        <v>18227</v>
      </c>
      <c r="M2878" s="5" t="s">
        <v>67</v>
      </c>
      <c r="N2878" s="5" t="s">
        <v>68</v>
      </c>
      <c r="O2878" s="11"/>
    </row>
    <row r="2879" customHeight="1" spans="1:15">
      <c r="A2879" s="4">
        <v>2878</v>
      </c>
      <c r="B2879" s="5" t="s">
        <v>11502</v>
      </c>
      <c r="C2879" s="5" t="s">
        <v>18229</v>
      </c>
      <c r="D2879" s="6">
        <v>213004122014</v>
      </c>
      <c r="E2879" s="5" t="s">
        <v>1602</v>
      </c>
      <c r="F2879" s="5" t="s">
        <v>1603</v>
      </c>
      <c r="G2879" s="5" t="s">
        <v>8465</v>
      </c>
      <c r="H2879" s="5" t="s">
        <v>33</v>
      </c>
      <c r="I2879" s="5">
        <v>7999743378</v>
      </c>
      <c r="J2879" s="5" t="s">
        <v>12795</v>
      </c>
      <c r="K2879" s="6">
        <v>558039235721</v>
      </c>
      <c r="L2879" s="5" t="s">
        <v>8465</v>
      </c>
      <c r="M2879" s="5" t="s">
        <v>67</v>
      </c>
      <c r="N2879" s="5" t="s">
        <v>68</v>
      </c>
      <c r="O2879" s="11"/>
    </row>
    <row r="2880" customHeight="1" spans="1:15">
      <c r="A2880" s="4">
        <v>2879</v>
      </c>
      <c r="B2880" s="5" t="s">
        <v>11502</v>
      </c>
      <c r="C2880" s="5" t="s">
        <v>18230</v>
      </c>
      <c r="D2880" s="6">
        <v>213004122006</v>
      </c>
      <c r="E2880" s="5" t="s">
        <v>1602</v>
      </c>
      <c r="F2880" s="5" t="s">
        <v>1603</v>
      </c>
      <c r="G2880" s="5" t="s">
        <v>18231</v>
      </c>
      <c r="H2880" s="5" t="s">
        <v>33</v>
      </c>
      <c r="I2880" s="5">
        <v>9300215728</v>
      </c>
      <c r="J2880" s="5" t="s">
        <v>12795</v>
      </c>
      <c r="K2880" s="6" t="s">
        <v>26</v>
      </c>
      <c r="L2880" s="5" t="s">
        <v>18231</v>
      </c>
      <c r="M2880" s="5"/>
      <c r="N2880" s="5" t="s">
        <v>27</v>
      </c>
      <c r="O2880" s="11"/>
    </row>
    <row r="2881" customHeight="1" spans="1:15">
      <c r="A2881" s="4">
        <v>2880</v>
      </c>
      <c r="B2881" s="5" t="s">
        <v>11502</v>
      </c>
      <c r="C2881" s="5" t="s">
        <v>18232</v>
      </c>
      <c r="D2881" s="6">
        <v>213004122007</v>
      </c>
      <c r="E2881" s="5" t="s">
        <v>1602</v>
      </c>
      <c r="F2881" s="5" t="s">
        <v>1603</v>
      </c>
      <c r="G2881" s="5" t="s">
        <v>18233</v>
      </c>
      <c r="H2881" s="5" t="s">
        <v>33</v>
      </c>
      <c r="I2881" s="5">
        <v>7000899589</v>
      </c>
      <c r="J2881" s="5" t="s">
        <v>12795</v>
      </c>
      <c r="K2881" s="6">
        <v>700089958989</v>
      </c>
      <c r="L2881" s="5" t="s">
        <v>18233</v>
      </c>
      <c r="M2881" s="5" t="s">
        <v>67</v>
      </c>
      <c r="N2881" s="5" t="s">
        <v>68</v>
      </c>
      <c r="O2881" s="11"/>
    </row>
    <row r="2882" customHeight="1" spans="1:15">
      <c r="A2882" s="4">
        <v>2881</v>
      </c>
      <c r="B2882" s="5" t="s">
        <v>11502</v>
      </c>
      <c r="C2882" s="5" t="s">
        <v>18234</v>
      </c>
      <c r="D2882" s="6">
        <v>213004122001</v>
      </c>
      <c r="E2882" s="5" t="s">
        <v>1602</v>
      </c>
      <c r="F2882" s="5" t="s">
        <v>1603</v>
      </c>
      <c r="G2882" s="5" t="s">
        <v>18235</v>
      </c>
      <c r="H2882" s="5" t="s">
        <v>33</v>
      </c>
      <c r="I2882" s="5">
        <v>9399029899</v>
      </c>
      <c r="J2882" s="5" t="s">
        <v>12795</v>
      </c>
      <c r="K2882" s="6" t="s">
        <v>26</v>
      </c>
      <c r="L2882" s="5" t="s">
        <v>18235</v>
      </c>
      <c r="M2882" s="5"/>
      <c r="N2882" s="5" t="s">
        <v>27</v>
      </c>
      <c r="O2882" s="11"/>
    </row>
    <row r="2883" customHeight="1" spans="1:15">
      <c r="A2883" s="4">
        <v>2882</v>
      </c>
      <c r="B2883" s="5" t="s">
        <v>11502</v>
      </c>
      <c r="C2883" s="5" t="s">
        <v>18236</v>
      </c>
      <c r="D2883" s="6">
        <v>213004122003</v>
      </c>
      <c r="E2883" s="5" t="s">
        <v>1602</v>
      </c>
      <c r="F2883" s="5" t="s">
        <v>1603</v>
      </c>
      <c r="G2883" s="5" t="s">
        <v>18237</v>
      </c>
      <c r="H2883" s="5" t="s">
        <v>33</v>
      </c>
      <c r="I2883" s="5">
        <v>6268927391</v>
      </c>
      <c r="J2883" s="5" t="s">
        <v>12795</v>
      </c>
      <c r="K2883" s="6">
        <v>111111000000</v>
      </c>
      <c r="L2883" s="5" t="s">
        <v>18237</v>
      </c>
      <c r="M2883" s="5" t="s">
        <v>67</v>
      </c>
      <c r="N2883" s="5" t="s">
        <v>68</v>
      </c>
      <c r="O2883" s="11"/>
    </row>
    <row r="2884" customHeight="1" spans="1:15">
      <c r="A2884" s="4">
        <v>2883</v>
      </c>
      <c r="B2884" s="5" t="s">
        <v>11502</v>
      </c>
      <c r="C2884" s="5" t="s">
        <v>18238</v>
      </c>
      <c r="D2884" s="6">
        <v>213004122025</v>
      </c>
      <c r="E2884" s="5" t="s">
        <v>1602</v>
      </c>
      <c r="F2884" s="5" t="s">
        <v>1603</v>
      </c>
      <c r="G2884" s="5" t="s">
        <v>18239</v>
      </c>
      <c r="H2884" s="5" t="s">
        <v>33</v>
      </c>
      <c r="I2884" s="5">
        <v>6268457079</v>
      </c>
      <c r="J2884" s="5" t="s">
        <v>12795</v>
      </c>
      <c r="K2884" s="6" t="s">
        <v>26</v>
      </c>
      <c r="L2884" s="5" t="s">
        <v>18239</v>
      </c>
      <c r="M2884" s="5"/>
      <c r="N2884" s="5" t="s">
        <v>27</v>
      </c>
      <c r="O2884" s="11"/>
    </row>
    <row r="2885" customHeight="1" spans="1:15">
      <c r="A2885" s="4">
        <v>2884</v>
      </c>
      <c r="B2885" s="5" t="s">
        <v>11502</v>
      </c>
      <c r="C2885" s="5" t="s">
        <v>18240</v>
      </c>
      <c r="D2885" s="6">
        <v>213004122032</v>
      </c>
      <c r="E2885" s="5" t="s">
        <v>1602</v>
      </c>
      <c r="F2885" s="5" t="s">
        <v>1603</v>
      </c>
      <c r="G2885" s="5" t="s">
        <v>18241</v>
      </c>
      <c r="H2885" s="5" t="s">
        <v>33</v>
      </c>
      <c r="I2885" s="5">
        <v>9752965299</v>
      </c>
      <c r="J2885" s="5" t="s">
        <v>12795</v>
      </c>
      <c r="K2885" s="6">
        <v>357284126786</v>
      </c>
      <c r="L2885" s="5" t="s">
        <v>18241</v>
      </c>
      <c r="M2885" s="5" t="s">
        <v>67</v>
      </c>
      <c r="N2885" s="5" t="s">
        <v>68</v>
      </c>
      <c r="O2885" s="11"/>
    </row>
    <row r="2886" customHeight="1" spans="1:15">
      <c r="A2886" s="4">
        <v>2885</v>
      </c>
      <c r="B2886" s="5" t="s">
        <v>11502</v>
      </c>
      <c r="C2886" s="5" t="s">
        <v>18242</v>
      </c>
      <c r="D2886" s="6">
        <v>213004122030</v>
      </c>
      <c r="E2886" s="5" t="s">
        <v>1602</v>
      </c>
      <c r="F2886" s="5" t="s">
        <v>1603</v>
      </c>
      <c r="G2886" s="5" t="s">
        <v>272</v>
      </c>
      <c r="H2886" s="5" t="s">
        <v>24</v>
      </c>
      <c r="I2886" s="5">
        <v>9303655186</v>
      </c>
      <c r="J2886" s="5" t="s">
        <v>12795</v>
      </c>
      <c r="K2886" s="6">
        <v>58847100</v>
      </c>
      <c r="L2886" s="5" t="s">
        <v>272</v>
      </c>
      <c r="M2886" s="5" t="s">
        <v>67</v>
      </c>
      <c r="N2886" s="5" t="s">
        <v>68</v>
      </c>
      <c r="O2886" s="11"/>
    </row>
    <row r="2887" customHeight="1" spans="1:15">
      <c r="A2887" s="4">
        <v>2886</v>
      </c>
      <c r="B2887" s="5" t="s">
        <v>11502</v>
      </c>
      <c r="C2887" s="5" t="s">
        <v>18243</v>
      </c>
      <c r="D2887" s="6">
        <v>213004122047</v>
      </c>
      <c r="E2887" s="5" t="s">
        <v>1602</v>
      </c>
      <c r="F2887" s="5" t="s">
        <v>1603</v>
      </c>
      <c r="G2887" s="5" t="s">
        <v>14143</v>
      </c>
      <c r="H2887" s="5" t="s">
        <v>33</v>
      </c>
      <c r="I2887" s="5">
        <v>7049441771</v>
      </c>
      <c r="J2887" s="5" t="s">
        <v>12795</v>
      </c>
      <c r="K2887" s="6">
        <v>72177216</v>
      </c>
      <c r="L2887" s="5" t="s">
        <v>14143</v>
      </c>
      <c r="M2887" s="5" t="s">
        <v>67</v>
      </c>
      <c r="N2887" s="5" t="s">
        <v>68</v>
      </c>
      <c r="O2887" s="11"/>
    </row>
    <row r="2888" customHeight="1" spans="1:15">
      <c r="A2888" s="4">
        <v>2887</v>
      </c>
      <c r="B2888" s="5" t="s">
        <v>11502</v>
      </c>
      <c r="C2888" s="5" t="s">
        <v>18244</v>
      </c>
      <c r="D2888" s="6">
        <v>213004122048</v>
      </c>
      <c r="E2888" s="5" t="s">
        <v>1602</v>
      </c>
      <c r="F2888" s="5" t="s">
        <v>1603</v>
      </c>
      <c r="G2888" s="5" t="s">
        <v>18245</v>
      </c>
      <c r="H2888" s="5" t="s">
        <v>33</v>
      </c>
      <c r="I2888" s="5">
        <v>7224020016</v>
      </c>
      <c r="J2888" s="5" t="s">
        <v>12795</v>
      </c>
      <c r="K2888" s="6" t="s">
        <v>26</v>
      </c>
      <c r="L2888" s="5" t="s">
        <v>18245</v>
      </c>
      <c r="M2888" s="5"/>
      <c r="N2888" s="5" t="s">
        <v>27</v>
      </c>
      <c r="O2888" s="11"/>
    </row>
    <row r="2889" customHeight="1" spans="1:15">
      <c r="A2889" s="4">
        <v>2888</v>
      </c>
      <c r="B2889" s="5" t="s">
        <v>11502</v>
      </c>
      <c r="C2889" s="5" t="s">
        <v>18246</v>
      </c>
      <c r="D2889" s="6">
        <v>213004122052</v>
      </c>
      <c r="E2889" s="5" t="s">
        <v>1602</v>
      </c>
      <c r="F2889" s="5" t="s">
        <v>1603</v>
      </c>
      <c r="G2889" s="5" t="s">
        <v>18247</v>
      </c>
      <c r="H2889" s="5" t="s">
        <v>33</v>
      </c>
      <c r="I2889" s="5">
        <v>6263000030</v>
      </c>
      <c r="J2889" s="5" t="s">
        <v>12795</v>
      </c>
      <c r="K2889" s="6">
        <v>32237930970</v>
      </c>
      <c r="L2889" s="5" t="s">
        <v>18247</v>
      </c>
      <c r="M2889" s="5" t="s">
        <v>67</v>
      </c>
      <c r="N2889" s="5" t="s">
        <v>68</v>
      </c>
      <c r="O2889" s="11"/>
    </row>
    <row r="2890" customHeight="1" spans="1:15">
      <c r="A2890" s="4">
        <v>2889</v>
      </c>
      <c r="B2890" s="5" t="s">
        <v>11502</v>
      </c>
      <c r="C2890" s="5" t="s">
        <v>18248</v>
      </c>
      <c r="D2890" s="6">
        <v>213004122051</v>
      </c>
      <c r="E2890" s="5" t="s">
        <v>1602</v>
      </c>
      <c r="F2890" s="5" t="s">
        <v>1603</v>
      </c>
      <c r="G2890" s="5" t="s">
        <v>18249</v>
      </c>
      <c r="H2890" s="5" t="s">
        <v>24</v>
      </c>
      <c r="I2890" s="5">
        <v>9644953333</v>
      </c>
      <c r="J2890" s="5" t="s">
        <v>12795</v>
      </c>
      <c r="K2890" s="6">
        <v>6260883535</v>
      </c>
      <c r="L2890" s="5" t="s">
        <v>18249</v>
      </c>
      <c r="M2890" s="5" t="s">
        <v>67</v>
      </c>
      <c r="N2890" s="5" t="s">
        <v>68</v>
      </c>
      <c r="O2890" s="11"/>
    </row>
    <row r="2891" customHeight="1" spans="1:15">
      <c r="A2891" s="4">
        <v>2890</v>
      </c>
      <c r="B2891" s="5" t="s">
        <v>11502</v>
      </c>
      <c r="C2891" s="5" t="s">
        <v>18250</v>
      </c>
      <c r="D2891" s="6">
        <v>213004122053</v>
      </c>
      <c r="E2891" s="5" t="s">
        <v>1602</v>
      </c>
      <c r="F2891" s="5" t="s">
        <v>1603</v>
      </c>
      <c r="G2891" s="5" t="s">
        <v>18251</v>
      </c>
      <c r="H2891" s="5" t="s">
        <v>33</v>
      </c>
      <c r="I2891" s="5">
        <v>9754611709</v>
      </c>
      <c r="J2891" s="5" t="s">
        <v>12795</v>
      </c>
      <c r="K2891" s="6">
        <v>43896106453</v>
      </c>
      <c r="L2891" s="5" t="s">
        <v>18251</v>
      </c>
      <c r="M2891" s="5" t="s">
        <v>67</v>
      </c>
      <c r="N2891" s="5" t="s">
        <v>68</v>
      </c>
      <c r="O2891" s="11"/>
    </row>
    <row r="2892" customHeight="1" spans="1:15">
      <c r="A2892" s="4">
        <v>2891</v>
      </c>
      <c r="B2892" s="5" t="s">
        <v>11502</v>
      </c>
      <c r="C2892" s="5" t="s">
        <v>18252</v>
      </c>
      <c r="D2892" s="6">
        <v>213004122056</v>
      </c>
      <c r="E2892" s="5" t="s">
        <v>1602</v>
      </c>
      <c r="F2892" s="5" t="s">
        <v>1603</v>
      </c>
      <c r="G2892" s="5" t="s">
        <v>18253</v>
      </c>
      <c r="H2892" s="5" t="s">
        <v>33</v>
      </c>
      <c r="I2892" s="5">
        <v>9329611111</v>
      </c>
      <c r="J2892" s="5" t="s">
        <v>12795</v>
      </c>
      <c r="K2892" s="6" t="s">
        <v>26</v>
      </c>
      <c r="L2892" s="5" t="s">
        <v>18253</v>
      </c>
      <c r="M2892" s="5"/>
      <c r="N2892" s="5" t="s">
        <v>27</v>
      </c>
      <c r="O2892" s="11"/>
    </row>
    <row r="2893" customHeight="1" spans="1:15">
      <c r="A2893" s="4">
        <v>2892</v>
      </c>
      <c r="B2893" s="5" t="s">
        <v>11502</v>
      </c>
      <c r="C2893" s="5" t="s">
        <v>18254</v>
      </c>
      <c r="D2893" s="6">
        <v>213004122057</v>
      </c>
      <c r="E2893" s="5" t="s">
        <v>1602</v>
      </c>
      <c r="F2893" s="5" t="s">
        <v>1603</v>
      </c>
      <c r="G2893" s="5" t="s">
        <v>1722</v>
      </c>
      <c r="H2893" s="5" t="s">
        <v>33</v>
      </c>
      <c r="I2893" s="5">
        <v>8103668010</v>
      </c>
      <c r="J2893" s="5" t="s">
        <v>12795</v>
      </c>
      <c r="K2893" s="6" t="s">
        <v>26</v>
      </c>
      <c r="L2893" s="5" t="s">
        <v>1722</v>
      </c>
      <c r="M2893" s="5"/>
      <c r="N2893" s="5" t="s">
        <v>27</v>
      </c>
      <c r="O2893" s="11"/>
    </row>
    <row r="2894" customHeight="1" spans="1:15">
      <c r="A2894" s="4">
        <v>2893</v>
      </c>
      <c r="B2894" s="5" t="s">
        <v>11606</v>
      </c>
      <c r="C2894" s="5" t="s">
        <v>18255</v>
      </c>
      <c r="D2894" s="6">
        <v>213104122025</v>
      </c>
      <c r="E2894" s="5" t="s">
        <v>1602</v>
      </c>
      <c r="F2894" s="5" t="s">
        <v>1603</v>
      </c>
      <c r="G2894" s="5" t="s">
        <v>18256</v>
      </c>
      <c r="H2894" s="5" t="s">
        <v>33</v>
      </c>
      <c r="I2894" s="5">
        <v>6268310020</v>
      </c>
      <c r="J2894" s="5" t="s">
        <v>12795</v>
      </c>
      <c r="K2894" s="6">
        <v>986754678923</v>
      </c>
      <c r="L2894" s="5" t="s">
        <v>18256</v>
      </c>
      <c r="M2894" s="5" t="s">
        <v>67</v>
      </c>
      <c r="N2894" s="5" t="s">
        <v>68</v>
      </c>
      <c r="O2894" s="11"/>
    </row>
    <row r="2895" customHeight="1" spans="1:15">
      <c r="A2895" s="4">
        <v>2894</v>
      </c>
      <c r="B2895" s="5" t="s">
        <v>11606</v>
      </c>
      <c r="C2895" s="5" t="s">
        <v>18257</v>
      </c>
      <c r="D2895" s="6">
        <v>213104122028</v>
      </c>
      <c r="E2895" s="5" t="s">
        <v>1602</v>
      </c>
      <c r="F2895" s="5" t="s">
        <v>1603</v>
      </c>
      <c r="G2895" s="5" t="s">
        <v>18258</v>
      </c>
      <c r="H2895" s="5" t="s">
        <v>24</v>
      </c>
      <c r="I2895" s="5">
        <v>9399187781</v>
      </c>
      <c r="J2895" s="5" t="s">
        <v>12795</v>
      </c>
      <c r="K2895" s="6">
        <v>134659807645</v>
      </c>
      <c r="L2895" s="5" t="s">
        <v>18258</v>
      </c>
      <c r="M2895" s="5" t="s">
        <v>67</v>
      </c>
      <c r="N2895" s="5" t="s">
        <v>68</v>
      </c>
      <c r="O2895" s="11"/>
    </row>
    <row r="2896" customHeight="1" spans="1:15">
      <c r="A2896" s="4">
        <v>2895</v>
      </c>
      <c r="B2896" s="5" t="s">
        <v>11606</v>
      </c>
      <c r="C2896" s="5" t="s">
        <v>18259</v>
      </c>
      <c r="D2896" s="6">
        <v>213104122030</v>
      </c>
      <c r="E2896" s="5" t="s">
        <v>1602</v>
      </c>
      <c r="F2896" s="5" t="s">
        <v>1603</v>
      </c>
      <c r="G2896" s="5" t="s">
        <v>12663</v>
      </c>
      <c r="H2896" s="5" t="s">
        <v>24</v>
      </c>
      <c r="I2896" s="5">
        <v>7489051892</v>
      </c>
      <c r="J2896" s="5" t="s">
        <v>12795</v>
      </c>
      <c r="K2896" s="6" t="s">
        <v>26</v>
      </c>
      <c r="L2896" s="5" t="s">
        <v>12663</v>
      </c>
      <c r="M2896" s="5"/>
      <c r="N2896" s="5" t="s">
        <v>27</v>
      </c>
      <c r="O2896" s="11"/>
    </row>
    <row r="2897" customHeight="1" spans="1:15">
      <c r="A2897" s="4">
        <v>2896</v>
      </c>
      <c r="B2897" s="5" t="s">
        <v>11606</v>
      </c>
      <c r="C2897" s="5" t="s">
        <v>18260</v>
      </c>
      <c r="D2897" s="6">
        <v>213104122029</v>
      </c>
      <c r="E2897" s="5" t="s">
        <v>1602</v>
      </c>
      <c r="F2897" s="5" t="s">
        <v>1603</v>
      </c>
      <c r="G2897" s="5" t="s">
        <v>18261</v>
      </c>
      <c r="H2897" s="5" t="s">
        <v>24</v>
      </c>
      <c r="I2897" s="5">
        <v>7999432539</v>
      </c>
      <c r="J2897" s="5" t="s">
        <v>12795</v>
      </c>
      <c r="K2897" s="6" t="s">
        <v>18262</v>
      </c>
      <c r="L2897" s="5" t="s">
        <v>18261</v>
      </c>
      <c r="M2897" s="5" t="s">
        <v>67</v>
      </c>
      <c r="N2897" s="5" t="s">
        <v>68</v>
      </c>
      <c r="O2897" s="11"/>
    </row>
    <row r="2898" customHeight="1" spans="1:15">
      <c r="A2898" s="4">
        <v>2897</v>
      </c>
      <c r="B2898" s="5" t="s">
        <v>11606</v>
      </c>
      <c r="C2898" s="5" t="s">
        <v>18263</v>
      </c>
      <c r="D2898" s="6">
        <v>213104122010</v>
      </c>
      <c r="E2898" s="5" t="s">
        <v>1602</v>
      </c>
      <c r="F2898" s="5" t="s">
        <v>1603</v>
      </c>
      <c r="G2898" s="5" t="s">
        <v>18264</v>
      </c>
      <c r="H2898" s="5" t="s">
        <v>33</v>
      </c>
      <c r="I2898" s="5">
        <v>7974071732</v>
      </c>
      <c r="J2898" s="5" t="s">
        <v>12795</v>
      </c>
      <c r="K2898" s="6">
        <v>987645321245</v>
      </c>
      <c r="L2898" s="5" t="s">
        <v>18264</v>
      </c>
      <c r="M2898" s="5" t="s">
        <v>67</v>
      </c>
      <c r="N2898" s="5" t="s">
        <v>68</v>
      </c>
      <c r="O2898" s="11"/>
    </row>
    <row r="2899" customHeight="1" spans="1:15">
      <c r="A2899" s="4">
        <v>2898</v>
      </c>
      <c r="B2899" s="5" t="s">
        <v>11606</v>
      </c>
      <c r="C2899" s="5" t="s">
        <v>18265</v>
      </c>
      <c r="D2899" s="6">
        <v>213104122011</v>
      </c>
      <c r="E2899" s="5" t="s">
        <v>1602</v>
      </c>
      <c r="F2899" s="5" t="s">
        <v>1603</v>
      </c>
      <c r="G2899" s="5" t="s">
        <v>18266</v>
      </c>
      <c r="H2899" s="5" t="s">
        <v>33</v>
      </c>
      <c r="I2899" s="5">
        <v>8817960026</v>
      </c>
      <c r="J2899" s="5" t="s">
        <v>12795</v>
      </c>
      <c r="K2899" s="6">
        <v>678767901254</v>
      </c>
      <c r="L2899" s="5" t="s">
        <v>18266</v>
      </c>
      <c r="M2899" s="5" t="s">
        <v>67</v>
      </c>
      <c r="N2899" s="5" t="s">
        <v>68</v>
      </c>
      <c r="O2899" s="11"/>
    </row>
    <row r="2900" customHeight="1" spans="1:15">
      <c r="A2900" s="4">
        <v>2899</v>
      </c>
      <c r="B2900" s="5" t="s">
        <v>11606</v>
      </c>
      <c r="C2900" s="5" t="s">
        <v>18267</v>
      </c>
      <c r="D2900" s="6">
        <v>213104122014</v>
      </c>
      <c r="E2900" s="5" t="s">
        <v>1602</v>
      </c>
      <c r="F2900" s="5" t="s">
        <v>1603</v>
      </c>
      <c r="G2900" s="5" t="s">
        <v>18268</v>
      </c>
      <c r="H2900" s="5" t="s">
        <v>24</v>
      </c>
      <c r="I2900" s="5">
        <v>6264440082</v>
      </c>
      <c r="J2900" s="5" t="s">
        <v>12795</v>
      </c>
      <c r="K2900" s="6">
        <v>567894325667</v>
      </c>
      <c r="L2900" s="5" t="s">
        <v>18268</v>
      </c>
      <c r="M2900" s="5" t="s">
        <v>67</v>
      </c>
      <c r="N2900" s="5" t="s">
        <v>68</v>
      </c>
      <c r="O2900" s="11"/>
    </row>
    <row r="2901" customHeight="1" spans="1:15">
      <c r="A2901" s="4">
        <v>2900</v>
      </c>
      <c r="B2901" s="5" t="s">
        <v>11606</v>
      </c>
      <c r="C2901" s="5" t="s">
        <v>18269</v>
      </c>
      <c r="D2901" s="6">
        <v>213104122002</v>
      </c>
      <c r="E2901" s="5" t="s">
        <v>1602</v>
      </c>
      <c r="F2901" s="5" t="s">
        <v>1603</v>
      </c>
      <c r="G2901" s="5" t="s">
        <v>18270</v>
      </c>
      <c r="H2901" s="5" t="s">
        <v>33</v>
      </c>
      <c r="I2901" s="5">
        <v>7587481764</v>
      </c>
      <c r="J2901" s="5" t="s">
        <v>12795</v>
      </c>
      <c r="K2901" s="6">
        <v>491337030756</v>
      </c>
      <c r="L2901" s="5" t="s">
        <v>18270</v>
      </c>
      <c r="M2901" s="5" t="s">
        <v>67</v>
      </c>
      <c r="N2901" s="5" t="s">
        <v>68</v>
      </c>
      <c r="O2901" s="11"/>
    </row>
    <row r="2902" customHeight="1" spans="1:15">
      <c r="A2902" s="4">
        <v>2901</v>
      </c>
      <c r="B2902" s="5" t="s">
        <v>11606</v>
      </c>
      <c r="C2902" s="5" t="s">
        <v>18271</v>
      </c>
      <c r="D2902" s="6">
        <v>213104122012</v>
      </c>
      <c r="E2902" s="5" t="s">
        <v>1602</v>
      </c>
      <c r="F2902" s="5" t="s">
        <v>1603</v>
      </c>
      <c r="G2902" s="5" t="s">
        <v>18272</v>
      </c>
      <c r="H2902" s="5" t="s">
        <v>33</v>
      </c>
      <c r="I2902" s="5">
        <v>9589833430</v>
      </c>
      <c r="J2902" s="5" t="s">
        <v>12795</v>
      </c>
      <c r="K2902" s="6">
        <v>991337030746</v>
      </c>
      <c r="L2902" s="5" t="s">
        <v>18272</v>
      </c>
      <c r="M2902" s="5" t="s">
        <v>67</v>
      </c>
      <c r="N2902" s="5" t="s">
        <v>68</v>
      </c>
      <c r="O2902" s="11"/>
    </row>
    <row r="2903" customHeight="1" spans="1:15">
      <c r="A2903" s="4">
        <v>2902</v>
      </c>
      <c r="B2903" s="5" t="s">
        <v>11606</v>
      </c>
      <c r="C2903" s="5" t="s">
        <v>18273</v>
      </c>
      <c r="D2903" s="6">
        <v>213104122006</v>
      </c>
      <c r="E2903" s="5" t="s">
        <v>1602</v>
      </c>
      <c r="F2903" s="5" t="s">
        <v>1603</v>
      </c>
      <c r="G2903" s="5" t="s">
        <v>18274</v>
      </c>
      <c r="H2903" s="5" t="s">
        <v>33</v>
      </c>
      <c r="I2903" s="5">
        <v>9479074704</v>
      </c>
      <c r="J2903" s="5" t="s">
        <v>12795</v>
      </c>
      <c r="K2903" s="6">
        <v>896754890930</v>
      </c>
      <c r="L2903" s="5" t="s">
        <v>18274</v>
      </c>
      <c r="M2903" s="5" t="s">
        <v>67</v>
      </c>
      <c r="N2903" s="5" t="s">
        <v>68</v>
      </c>
      <c r="O2903" s="11"/>
    </row>
    <row r="2904" customHeight="1" spans="1:15">
      <c r="A2904" s="4">
        <v>2903</v>
      </c>
      <c r="B2904" s="5" t="s">
        <v>11606</v>
      </c>
      <c r="C2904" s="5" t="s">
        <v>18275</v>
      </c>
      <c r="D2904" s="6">
        <v>213104122003</v>
      </c>
      <c r="E2904" s="5" t="s">
        <v>1602</v>
      </c>
      <c r="F2904" s="5" t="s">
        <v>1603</v>
      </c>
      <c r="G2904" s="5" t="s">
        <v>18276</v>
      </c>
      <c r="H2904" s="5" t="s">
        <v>33</v>
      </c>
      <c r="I2904" s="5">
        <v>7447070005</v>
      </c>
      <c r="J2904" s="5" t="s">
        <v>12795</v>
      </c>
      <c r="K2904" s="6" t="s">
        <v>26</v>
      </c>
      <c r="L2904" s="5" t="s">
        <v>18276</v>
      </c>
      <c r="M2904" s="5"/>
      <c r="N2904" s="5" t="s">
        <v>27</v>
      </c>
      <c r="O2904" s="11"/>
    </row>
    <row r="2905" customHeight="1" spans="1:15">
      <c r="A2905" s="4">
        <v>2904</v>
      </c>
      <c r="B2905" s="5" t="s">
        <v>11721</v>
      </c>
      <c r="C2905" s="5" t="s">
        <v>18277</v>
      </c>
      <c r="D2905" s="6">
        <v>313204122302</v>
      </c>
      <c r="E2905" s="5" t="s">
        <v>1734</v>
      </c>
      <c r="F2905" s="5" t="s">
        <v>1735</v>
      </c>
      <c r="G2905" s="5" t="s">
        <v>18278</v>
      </c>
      <c r="H2905" s="5" t="s">
        <v>33</v>
      </c>
      <c r="I2905" s="5">
        <v>7389615889</v>
      </c>
      <c r="J2905" s="5" t="s">
        <v>12795</v>
      </c>
      <c r="K2905" s="6">
        <v>4018623338</v>
      </c>
      <c r="L2905" s="5" t="s">
        <v>18278</v>
      </c>
      <c r="M2905" s="5" t="s">
        <v>67</v>
      </c>
      <c r="N2905" s="5" t="s">
        <v>68</v>
      </c>
      <c r="O2905" s="11"/>
    </row>
    <row r="2906" customHeight="1" spans="1:15">
      <c r="A2906" s="4">
        <v>2905</v>
      </c>
      <c r="B2906" s="5" t="s">
        <v>11721</v>
      </c>
      <c r="C2906" s="5" t="s">
        <v>18279</v>
      </c>
      <c r="D2906" s="6">
        <v>313204122301</v>
      </c>
      <c r="E2906" s="5" t="s">
        <v>1734</v>
      </c>
      <c r="F2906" s="5" t="s">
        <v>1735</v>
      </c>
      <c r="G2906" s="5" t="s">
        <v>18280</v>
      </c>
      <c r="H2906" s="5" t="s">
        <v>33</v>
      </c>
      <c r="I2906" s="5">
        <v>9993348862</v>
      </c>
      <c r="J2906" s="5" t="s">
        <v>12795</v>
      </c>
      <c r="K2906" s="6" t="s">
        <v>26</v>
      </c>
      <c r="L2906" s="5" t="s">
        <v>18280</v>
      </c>
      <c r="M2906" s="5"/>
      <c r="N2906" s="5" t="s">
        <v>27</v>
      </c>
      <c r="O2906" s="11"/>
    </row>
    <row r="2907" customHeight="1" spans="1:15">
      <c r="A2907" s="4">
        <v>2906</v>
      </c>
      <c r="B2907" s="5" t="s">
        <v>11721</v>
      </c>
      <c r="C2907" s="5" t="s">
        <v>18281</v>
      </c>
      <c r="D2907" s="6">
        <v>313204122020</v>
      </c>
      <c r="E2907" s="5" t="s">
        <v>1734</v>
      </c>
      <c r="F2907" s="5" t="s">
        <v>1735</v>
      </c>
      <c r="G2907" s="5" t="s">
        <v>18282</v>
      </c>
      <c r="H2907" s="5" t="s">
        <v>33</v>
      </c>
      <c r="I2907" s="5">
        <v>7803818377</v>
      </c>
      <c r="J2907" s="5" t="s">
        <v>12795</v>
      </c>
      <c r="K2907" s="6" t="s">
        <v>26</v>
      </c>
      <c r="L2907" s="5" t="s">
        <v>18282</v>
      </c>
      <c r="M2907" s="5"/>
      <c r="N2907" s="5" t="s">
        <v>27</v>
      </c>
      <c r="O2907" s="11"/>
    </row>
    <row r="2908" customHeight="1" spans="1:15">
      <c r="A2908" s="4">
        <v>2907</v>
      </c>
      <c r="B2908" s="5" t="s">
        <v>11721</v>
      </c>
      <c r="C2908" s="5" t="s">
        <v>18283</v>
      </c>
      <c r="D2908" s="6">
        <v>313204122029</v>
      </c>
      <c r="E2908" s="5" t="s">
        <v>1734</v>
      </c>
      <c r="F2908" s="5" t="s">
        <v>1735</v>
      </c>
      <c r="G2908" s="5" t="s">
        <v>18284</v>
      </c>
      <c r="H2908" s="5" t="s">
        <v>33</v>
      </c>
      <c r="I2908" s="5">
        <v>9343847605</v>
      </c>
      <c r="J2908" s="5" t="s">
        <v>12795</v>
      </c>
      <c r="K2908" s="6" t="s">
        <v>26</v>
      </c>
      <c r="L2908" s="5" t="s">
        <v>18284</v>
      </c>
      <c r="M2908" s="5"/>
      <c r="N2908" s="5" t="s">
        <v>27</v>
      </c>
      <c r="O2908" s="11"/>
    </row>
    <row r="2909" customHeight="1" spans="1:15">
      <c r="A2909" s="4">
        <v>2908</v>
      </c>
      <c r="B2909" s="5" t="s">
        <v>11721</v>
      </c>
      <c r="C2909" s="5" t="s">
        <v>18285</v>
      </c>
      <c r="D2909" s="6">
        <v>313204122041</v>
      </c>
      <c r="E2909" s="5" t="s">
        <v>1734</v>
      </c>
      <c r="F2909" s="5" t="s">
        <v>1735</v>
      </c>
      <c r="G2909" s="5" t="s">
        <v>18286</v>
      </c>
      <c r="H2909" s="5" t="s">
        <v>24</v>
      </c>
      <c r="I2909" s="5">
        <v>7724867113</v>
      </c>
      <c r="J2909" s="5" t="s">
        <v>12795</v>
      </c>
      <c r="K2909" s="6" t="s">
        <v>26</v>
      </c>
      <c r="L2909" s="5" t="s">
        <v>18286</v>
      </c>
      <c r="M2909" s="5"/>
      <c r="N2909" s="5" t="s">
        <v>27</v>
      </c>
      <c r="O2909" s="11"/>
    </row>
    <row r="2910" customHeight="1" spans="1:15">
      <c r="A2910" s="4">
        <v>2909</v>
      </c>
      <c r="B2910" s="5" t="s">
        <v>11721</v>
      </c>
      <c r="C2910" s="5" t="s">
        <v>18287</v>
      </c>
      <c r="D2910" s="6">
        <v>213204122022</v>
      </c>
      <c r="E2910" s="5" t="s">
        <v>1602</v>
      </c>
      <c r="F2910" s="5" t="s">
        <v>1603</v>
      </c>
      <c r="G2910" s="5" t="s">
        <v>18288</v>
      </c>
      <c r="H2910" s="5" t="s">
        <v>33</v>
      </c>
      <c r="I2910" s="5">
        <v>9575698704</v>
      </c>
      <c r="J2910" s="5" t="s">
        <v>12795</v>
      </c>
      <c r="K2910" s="6">
        <v>207264629419</v>
      </c>
      <c r="L2910" s="5" t="s">
        <v>18288</v>
      </c>
      <c r="M2910" s="5" t="s">
        <v>67</v>
      </c>
      <c r="N2910" s="5" t="s">
        <v>68</v>
      </c>
      <c r="O2910" s="11"/>
    </row>
    <row r="2911" customHeight="1" spans="1:15">
      <c r="A2911" s="4">
        <v>2910</v>
      </c>
      <c r="B2911" s="5" t="s">
        <v>11721</v>
      </c>
      <c r="C2911" s="5" t="s">
        <v>18289</v>
      </c>
      <c r="D2911" s="6">
        <v>313204122043</v>
      </c>
      <c r="E2911" s="5" t="s">
        <v>1734</v>
      </c>
      <c r="F2911" s="5" t="s">
        <v>1735</v>
      </c>
      <c r="G2911" s="5" t="s">
        <v>18290</v>
      </c>
      <c r="H2911" s="5" t="s">
        <v>33</v>
      </c>
      <c r="I2911" s="5">
        <v>9302377706</v>
      </c>
      <c r="J2911" s="5" t="s">
        <v>12795</v>
      </c>
      <c r="K2911" s="6" t="s">
        <v>26</v>
      </c>
      <c r="L2911" s="5" t="s">
        <v>18290</v>
      </c>
      <c r="M2911" s="5"/>
      <c r="N2911" s="5" t="s">
        <v>27</v>
      </c>
      <c r="O2911" s="11"/>
    </row>
    <row r="2912" customHeight="1" spans="1:15">
      <c r="A2912" s="4">
        <v>2911</v>
      </c>
      <c r="B2912" s="5" t="s">
        <v>11721</v>
      </c>
      <c r="C2912" s="5" t="s">
        <v>18291</v>
      </c>
      <c r="D2912" s="6">
        <v>213204122050</v>
      </c>
      <c r="E2912" s="5" t="s">
        <v>1602</v>
      </c>
      <c r="F2912" s="5" t="s">
        <v>1603</v>
      </c>
      <c r="G2912" s="5" t="s">
        <v>18292</v>
      </c>
      <c r="H2912" s="5" t="s">
        <v>24</v>
      </c>
      <c r="I2912" s="5">
        <v>6264005550</v>
      </c>
      <c r="J2912" s="5" t="s">
        <v>12795</v>
      </c>
      <c r="K2912" s="6">
        <v>626324238</v>
      </c>
      <c r="L2912" s="5" t="s">
        <v>18292</v>
      </c>
      <c r="M2912" s="5" t="s">
        <v>67</v>
      </c>
      <c r="N2912" s="5" t="s">
        <v>68</v>
      </c>
      <c r="O2912" s="11"/>
    </row>
    <row r="2913" customHeight="1" spans="1:15">
      <c r="A2913" s="4">
        <v>2912</v>
      </c>
      <c r="B2913" s="5" t="s">
        <v>11721</v>
      </c>
      <c r="C2913" s="5" t="s">
        <v>18293</v>
      </c>
      <c r="D2913" s="6">
        <v>213204122048</v>
      </c>
      <c r="E2913" s="5" t="s">
        <v>1602</v>
      </c>
      <c r="F2913" s="5" t="s">
        <v>1603</v>
      </c>
      <c r="G2913" s="5" t="s">
        <v>18294</v>
      </c>
      <c r="H2913" s="5" t="s">
        <v>33</v>
      </c>
      <c r="I2913" s="5">
        <v>6232293459</v>
      </c>
      <c r="J2913" s="5" t="s">
        <v>12795</v>
      </c>
      <c r="K2913" s="6" t="s">
        <v>26</v>
      </c>
      <c r="L2913" s="5" t="s">
        <v>18294</v>
      </c>
      <c r="M2913" s="5"/>
      <c r="N2913" s="5" t="s">
        <v>27</v>
      </c>
      <c r="O2913" s="11"/>
    </row>
    <row r="2914" customHeight="1" spans="1:15">
      <c r="A2914" s="4">
        <v>2913</v>
      </c>
      <c r="B2914" s="5" t="s">
        <v>11721</v>
      </c>
      <c r="C2914" s="5" t="s">
        <v>18295</v>
      </c>
      <c r="D2914" s="6">
        <v>213204122020</v>
      </c>
      <c r="E2914" s="5" t="s">
        <v>1602</v>
      </c>
      <c r="F2914" s="5" t="s">
        <v>1603</v>
      </c>
      <c r="G2914" s="5" t="s">
        <v>18296</v>
      </c>
      <c r="H2914" s="5" t="s">
        <v>33</v>
      </c>
      <c r="I2914" s="5">
        <v>8817988807</v>
      </c>
      <c r="J2914" s="5" t="s">
        <v>12795</v>
      </c>
      <c r="K2914" s="6">
        <v>487582963528</v>
      </c>
      <c r="L2914" s="5" t="s">
        <v>18296</v>
      </c>
      <c r="M2914" s="5" t="s">
        <v>67</v>
      </c>
      <c r="N2914" s="5" t="s">
        <v>68</v>
      </c>
      <c r="O2914" s="11"/>
    </row>
    <row r="2915" customHeight="1" spans="1:15">
      <c r="A2915" s="4">
        <v>2914</v>
      </c>
      <c r="B2915" s="5" t="s">
        <v>11721</v>
      </c>
      <c r="C2915" s="5" t="s">
        <v>18297</v>
      </c>
      <c r="D2915" s="6">
        <v>213204122028</v>
      </c>
      <c r="E2915" s="5" t="s">
        <v>1602</v>
      </c>
      <c r="F2915" s="5" t="s">
        <v>1603</v>
      </c>
      <c r="G2915" s="5" t="s">
        <v>18298</v>
      </c>
      <c r="H2915" s="5" t="s">
        <v>33</v>
      </c>
      <c r="I2915" s="5">
        <v>8085231834</v>
      </c>
      <c r="J2915" s="5" t="s">
        <v>12795</v>
      </c>
      <c r="K2915" s="6">
        <v>218328093651</v>
      </c>
      <c r="L2915" s="5" t="s">
        <v>18298</v>
      </c>
      <c r="M2915" s="5" t="s">
        <v>67</v>
      </c>
      <c r="N2915" s="5" t="s">
        <v>68</v>
      </c>
      <c r="O2915" s="11"/>
    </row>
    <row r="2916" customHeight="1" spans="1:15">
      <c r="A2916" s="4">
        <v>2915</v>
      </c>
      <c r="B2916" s="5" t="s">
        <v>11721</v>
      </c>
      <c r="C2916" s="5" t="s">
        <v>18299</v>
      </c>
      <c r="D2916" s="6">
        <v>213204122014</v>
      </c>
      <c r="E2916" s="5" t="s">
        <v>1602</v>
      </c>
      <c r="F2916" s="5" t="s">
        <v>1603</v>
      </c>
      <c r="G2916" s="5" t="s">
        <v>15328</v>
      </c>
      <c r="H2916" s="5" t="s">
        <v>33</v>
      </c>
      <c r="I2916" s="5">
        <v>6268799877</v>
      </c>
      <c r="J2916" s="5" t="s">
        <v>12795</v>
      </c>
      <c r="K2916" s="6" t="s">
        <v>26</v>
      </c>
      <c r="L2916" s="5" t="s">
        <v>15328</v>
      </c>
      <c r="M2916" s="5"/>
      <c r="N2916" s="5" t="s">
        <v>27</v>
      </c>
      <c r="O2916" s="11"/>
    </row>
    <row r="2917" customHeight="1" spans="1:15">
      <c r="A2917" s="4">
        <v>2916</v>
      </c>
      <c r="B2917" s="5" t="s">
        <v>11721</v>
      </c>
      <c r="C2917" s="5" t="s">
        <v>18300</v>
      </c>
      <c r="D2917" s="6">
        <v>213204122009</v>
      </c>
      <c r="E2917" s="5" t="s">
        <v>1602</v>
      </c>
      <c r="F2917" s="5" t="s">
        <v>1603</v>
      </c>
      <c r="G2917" s="5" t="s">
        <v>18301</v>
      </c>
      <c r="H2917" s="5" t="s">
        <v>24</v>
      </c>
      <c r="I2917" s="5">
        <v>9111574949</v>
      </c>
      <c r="J2917" s="5" t="s">
        <v>12795</v>
      </c>
      <c r="K2917" s="6" t="s">
        <v>18302</v>
      </c>
      <c r="L2917" s="5" t="s">
        <v>18301</v>
      </c>
      <c r="M2917" s="5" t="s">
        <v>67</v>
      </c>
      <c r="N2917" s="5" t="s">
        <v>68</v>
      </c>
      <c r="O2917" s="11"/>
    </row>
    <row r="2918" customHeight="1" spans="1:15">
      <c r="A2918" s="4">
        <v>2917</v>
      </c>
      <c r="B2918" s="5" t="s">
        <v>11721</v>
      </c>
      <c r="C2918" s="5" t="s">
        <v>18303</v>
      </c>
      <c r="D2918" s="6">
        <v>313204122004</v>
      </c>
      <c r="E2918" s="5" t="s">
        <v>1734</v>
      </c>
      <c r="F2918" s="5" t="s">
        <v>1735</v>
      </c>
      <c r="G2918" s="5" t="s">
        <v>18304</v>
      </c>
      <c r="H2918" s="5" t="s">
        <v>33</v>
      </c>
      <c r="I2918" s="5">
        <v>7879554214</v>
      </c>
      <c r="J2918" s="5" t="s">
        <v>12795</v>
      </c>
      <c r="K2918" s="6" t="s">
        <v>26</v>
      </c>
      <c r="L2918" s="5" t="s">
        <v>18304</v>
      </c>
      <c r="M2918" s="5"/>
      <c r="N2918" s="5" t="s">
        <v>27</v>
      </c>
      <c r="O2918" s="11"/>
    </row>
    <row r="2919" customHeight="1" spans="1:15">
      <c r="A2919" s="4">
        <v>2918</v>
      </c>
      <c r="B2919" s="5" t="s">
        <v>11721</v>
      </c>
      <c r="C2919" s="5" t="s">
        <v>18305</v>
      </c>
      <c r="D2919" s="6">
        <v>213204122004</v>
      </c>
      <c r="E2919" s="5" t="s">
        <v>1602</v>
      </c>
      <c r="F2919" s="5" t="s">
        <v>1603</v>
      </c>
      <c r="G2919" s="5" t="s">
        <v>18306</v>
      </c>
      <c r="H2919" s="5" t="s">
        <v>24</v>
      </c>
      <c r="I2919" s="5">
        <v>8878308043</v>
      </c>
      <c r="J2919" s="5" t="s">
        <v>12795</v>
      </c>
      <c r="K2919" s="6" t="s">
        <v>26</v>
      </c>
      <c r="L2919" s="5" t="s">
        <v>18306</v>
      </c>
      <c r="M2919" s="5"/>
      <c r="N2919" s="5" t="s">
        <v>27</v>
      </c>
      <c r="O2919" s="11"/>
    </row>
    <row r="2920" customHeight="1" spans="1:15">
      <c r="A2920" s="4">
        <v>2919</v>
      </c>
      <c r="B2920" s="5" t="s">
        <v>11721</v>
      </c>
      <c r="C2920" s="5" t="s">
        <v>18307</v>
      </c>
      <c r="D2920" s="6">
        <v>313204122003</v>
      </c>
      <c r="E2920" s="5" t="s">
        <v>1734</v>
      </c>
      <c r="F2920" s="5" t="s">
        <v>1735</v>
      </c>
      <c r="G2920" s="5" t="s">
        <v>18308</v>
      </c>
      <c r="H2920" s="5" t="s">
        <v>33</v>
      </c>
      <c r="I2920" s="5">
        <v>8817746017</v>
      </c>
      <c r="J2920" s="5" t="s">
        <v>12795</v>
      </c>
      <c r="K2920" s="6" t="s">
        <v>26</v>
      </c>
      <c r="L2920" s="5" t="s">
        <v>18308</v>
      </c>
      <c r="M2920" s="5"/>
      <c r="N2920" s="5" t="s">
        <v>27</v>
      </c>
      <c r="O2920" s="11"/>
    </row>
    <row r="2921" customHeight="1" spans="1:15">
      <c r="A2921" s="4">
        <v>2920</v>
      </c>
      <c r="B2921" s="5" t="s">
        <v>11861</v>
      </c>
      <c r="C2921" s="5" t="s">
        <v>18309</v>
      </c>
      <c r="D2921" s="6">
        <v>313303922304</v>
      </c>
      <c r="E2921" s="5" t="s">
        <v>1823</v>
      </c>
      <c r="F2921" s="5" t="s">
        <v>201</v>
      </c>
      <c r="G2921" s="5" t="s">
        <v>18310</v>
      </c>
      <c r="H2921" s="5" t="s">
        <v>33</v>
      </c>
      <c r="I2921" s="5">
        <v>9340120767</v>
      </c>
      <c r="J2921" s="5" t="s">
        <v>12795</v>
      </c>
      <c r="K2921" s="6" t="s">
        <v>26</v>
      </c>
      <c r="L2921" s="5" t="s">
        <v>18310</v>
      </c>
      <c r="M2921" s="5"/>
      <c r="N2921" s="5" t="s">
        <v>27</v>
      </c>
      <c r="O2921" s="11"/>
    </row>
    <row r="2922" customHeight="1" spans="1:15">
      <c r="A2922" s="4">
        <v>2921</v>
      </c>
      <c r="B2922" s="5" t="s">
        <v>11861</v>
      </c>
      <c r="C2922" s="5" t="s">
        <v>18311</v>
      </c>
      <c r="D2922" s="6">
        <v>313303922305</v>
      </c>
      <c r="E2922" s="5" t="s">
        <v>1823</v>
      </c>
      <c r="F2922" s="5" t="s">
        <v>201</v>
      </c>
      <c r="G2922" s="5" t="s">
        <v>18312</v>
      </c>
      <c r="H2922" s="5" t="s">
        <v>33</v>
      </c>
      <c r="I2922" s="5">
        <v>7224912376</v>
      </c>
      <c r="J2922" s="5" t="s">
        <v>12795</v>
      </c>
      <c r="K2922" s="6" t="s">
        <v>26</v>
      </c>
      <c r="L2922" s="5" t="s">
        <v>18312</v>
      </c>
      <c r="M2922" s="5"/>
      <c r="N2922" s="5" t="s">
        <v>27</v>
      </c>
      <c r="O2922" s="11"/>
    </row>
    <row r="2923" customHeight="1" spans="1:15">
      <c r="A2923" s="4">
        <v>2922</v>
      </c>
      <c r="B2923" s="5" t="s">
        <v>11861</v>
      </c>
      <c r="C2923" s="5" t="s">
        <v>18313</v>
      </c>
      <c r="D2923" s="6">
        <v>313302022302</v>
      </c>
      <c r="E2923" s="5" t="s">
        <v>200</v>
      </c>
      <c r="F2923" s="5" t="s">
        <v>201</v>
      </c>
      <c r="G2923" s="5" t="s">
        <v>11906</v>
      </c>
      <c r="H2923" s="5" t="s">
        <v>24</v>
      </c>
      <c r="I2923" s="5">
        <v>7241152314</v>
      </c>
      <c r="J2923" s="5" t="s">
        <v>12795</v>
      </c>
      <c r="K2923" s="6" t="s">
        <v>26</v>
      </c>
      <c r="L2923" s="5" t="s">
        <v>11906</v>
      </c>
      <c r="M2923" s="5"/>
      <c r="N2923" s="5" t="s">
        <v>27</v>
      </c>
      <c r="O2923" s="11"/>
    </row>
    <row r="2924" customHeight="1" spans="1:15">
      <c r="A2924" s="4">
        <v>2923</v>
      </c>
      <c r="B2924" s="5" t="s">
        <v>11861</v>
      </c>
      <c r="C2924" s="5" t="s">
        <v>18314</v>
      </c>
      <c r="D2924" s="6">
        <v>313303922302</v>
      </c>
      <c r="E2924" s="5" t="s">
        <v>1823</v>
      </c>
      <c r="F2924" s="5" t="s">
        <v>201</v>
      </c>
      <c r="G2924" s="5" t="s">
        <v>18315</v>
      </c>
      <c r="H2924" s="5" t="s">
        <v>33</v>
      </c>
      <c r="I2924" s="5">
        <v>9575533309</v>
      </c>
      <c r="J2924" s="5" t="s">
        <v>12795</v>
      </c>
      <c r="K2924" s="6" t="s">
        <v>26</v>
      </c>
      <c r="L2924" s="5" t="s">
        <v>18315</v>
      </c>
      <c r="M2924" s="5"/>
      <c r="N2924" s="5" t="s">
        <v>27</v>
      </c>
      <c r="O2924" s="11"/>
    </row>
    <row r="2925" customHeight="1" spans="1:15">
      <c r="A2925" s="4">
        <v>2924</v>
      </c>
      <c r="B2925" s="5" t="s">
        <v>11861</v>
      </c>
      <c r="C2925" s="5" t="s">
        <v>18316</v>
      </c>
      <c r="D2925" s="6">
        <v>313303922311</v>
      </c>
      <c r="E2925" s="5" t="s">
        <v>1823</v>
      </c>
      <c r="F2925" s="5" t="s">
        <v>201</v>
      </c>
      <c r="G2925" s="5" t="s">
        <v>1979</v>
      </c>
      <c r="H2925" s="5" t="s">
        <v>33</v>
      </c>
      <c r="I2925" s="5">
        <v>9893664982</v>
      </c>
      <c r="J2925" s="5" t="s">
        <v>12795</v>
      </c>
      <c r="K2925" s="6" t="s">
        <v>26</v>
      </c>
      <c r="L2925" s="5" t="s">
        <v>1979</v>
      </c>
      <c r="M2925" s="5"/>
      <c r="N2925" s="5" t="s">
        <v>27</v>
      </c>
      <c r="O2925" s="11"/>
    </row>
    <row r="2926" customHeight="1" spans="1:15">
      <c r="A2926" s="4">
        <v>2925</v>
      </c>
      <c r="B2926" s="5" t="s">
        <v>11861</v>
      </c>
      <c r="C2926" s="5" t="s">
        <v>18317</v>
      </c>
      <c r="D2926" s="6">
        <v>313303922310</v>
      </c>
      <c r="E2926" s="5" t="s">
        <v>1823</v>
      </c>
      <c r="F2926" s="5" t="s">
        <v>201</v>
      </c>
      <c r="G2926" s="5" t="s">
        <v>1393</v>
      </c>
      <c r="H2926" s="5" t="s">
        <v>33</v>
      </c>
      <c r="I2926" s="5">
        <v>6204087546</v>
      </c>
      <c r="J2926" s="5" t="s">
        <v>12795</v>
      </c>
      <c r="K2926" s="6" t="s">
        <v>26</v>
      </c>
      <c r="L2926" s="5" t="s">
        <v>1393</v>
      </c>
      <c r="M2926" s="5"/>
      <c r="N2926" s="5" t="s">
        <v>27</v>
      </c>
      <c r="O2926" s="11"/>
    </row>
    <row r="2927" customHeight="1" spans="1:15">
      <c r="A2927" s="4">
        <v>2926</v>
      </c>
      <c r="B2927" s="5" t="s">
        <v>11861</v>
      </c>
      <c r="C2927" s="5" t="s">
        <v>18318</v>
      </c>
      <c r="D2927" s="6">
        <v>313302422311</v>
      </c>
      <c r="E2927" s="5" t="s">
        <v>204</v>
      </c>
      <c r="F2927" s="5" t="s">
        <v>201</v>
      </c>
      <c r="G2927" s="5" t="s">
        <v>18319</v>
      </c>
      <c r="H2927" s="5" t="s">
        <v>33</v>
      </c>
      <c r="I2927" s="5">
        <v>6261856916</v>
      </c>
      <c r="J2927" s="5" t="s">
        <v>12795</v>
      </c>
      <c r="K2927" s="6" t="s">
        <v>26</v>
      </c>
      <c r="L2927" s="5" t="s">
        <v>18319</v>
      </c>
      <c r="M2927" s="5"/>
      <c r="N2927" s="5" t="s">
        <v>27</v>
      </c>
      <c r="O2927" s="11"/>
    </row>
    <row r="2928" customHeight="1" spans="1:15">
      <c r="A2928" s="4">
        <v>2927</v>
      </c>
      <c r="B2928" s="5" t="s">
        <v>11861</v>
      </c>
      <c r="C2928" s="5" t="s">
        <v>18320</v>
      </c>
      <c r="D2928" s="6">
        <v>313303922315</v>
      </c>
      <c r="E2928" s="5" t="s">
        <v>1823</v>
      </c>
      <c r="F2928" s="5" t="s">
        <v>201</v>
      </c>
      <c r="G2928" s="5" t="s">
        <v>4448</v>
      </c>
      <c r="H2928" s="5" t="s">
        <v>33</v>
      </c>
      <c r="I2928" s="5">
        <v>8839749045</v>
      </c>
      <c r="J2928" s="5" t="s">
        <v>12795</v>
      </c>
      <c r="K2928" s="6" t="s">
        <v>26</v>
      </c>
      <c r="L2928" s="5" t="s">
        <v>4448</v>
      </c>
      <c r="M2928" s="5"/>
      <c r="N2928" s="5" t="s">
        <v>27</v>
      </c>
      <c r="O2928" s="11"/>
    </row>
    <row r="2929" customHeight="1" spans="1:15">
      <c r="A2929" s="4">
        <v>2928</v>
      </c>
      <c r="B2929" s="5" t="s">
        <v>11861</v>
      </c>
      <c r="C2929" s="5" t="s">
        <v>18321</v>
      </c>
      <c r="D2929" s="6">
        <v>313303922309</v>
      </c>
      <c r="E2929" s="5" t="s">
        <v>1823</v>
      </c>
      <c r="F2929" s="5" t="s">
        <v>201</v>
      </c>
      <c r="G2929" s="5" t="s">
        <v>18322</v>
      </c>
      <c r="H2929" s="5" t="s">
        <v>33</v>
      </c>
      <c r="I2929" s="5">
        <v>7999841096</v>
      </c>
      <c r="J2929" s="5" t="s">
        <v>12795</v>
      </c>
      <c r="K2929" s="6" t="s">
        <v>26</v>
      </c>
      <c r="L2929" s="5" t="s">
        <v>18322</v>
      </c>
      <c r="M2929" s="5"/>
      <c r="N2929" s="5" t="s">
        <v>27</v>
      </c>
      <c r="O2929" s="11"/>
    </row>
    <row r="2930" customHeight="1" spans="1:15">
      <c r="A2930" s="4">
        <v>2929</v>
      </c>
      <c r="B2930" s="5" t="s">
        <v>11861</v>
      </c>
      <c r="C2930" s="5" t="s">
        <v>18323</v>
      </c>
      <c r="D2930" s="6">
        <v>313302422317</v>
      </c>
      <c r="E2930" s="5" t="s">
        <v>204</v>
      </c>
      <c r="F2930" s="5" t="s">
        <v>201</v>
      </c>
      <c r="G2930" s="5" t="s">
        <v>18324</v>
      </c>
      <c r="H2930" s="5" t="s">
        <v>33</v>
      </c>
      <c r="I2930" s="5">
        <v>6261961891</v>
      </c>
      <c r="J2930" s="5" t="s">
        <v>12795</v>
      </c>
      <c r="K2930" s="6" t="s">
        <v>26</v>
      </c>
      <c r="L2930" s="5" t="s">
        <v>18324</v>
      </c>
      <c r="M2930" s="5"/>
      <c r="N2930" s="5" t="s">
        <v>27</v>
      </c>
      <c r="O2930" s="11"/>
    </row>
    <row r="2931" customHeight="1" spans="1:15">
      <c r="A2931" s="4">
        <v>2930</v>
      </c>
      <c r="B2931" s="5" t="s">
        <v>11861</v>
      </c>
      <c r="C2931" s="5" t="s">
        <v>18325</v>
      </c>
      <c r="D2931" s="6">
        <v>313303922318</v>
      </c>
      <c r="E2931" s="5" t="s">
        <v>1823</v>
      </c>
      <c r="F2931" s="5" t="s">
        <v>201</v>
      </c>
      <c r="G2931" s="5" t="s">
        <v>17161</v>
      </c>
      <c r="H2931" s="5" t="s">
        <v>33</v>
      </c>
      <c r="I2931" s="5">
        <v>9009152209</v>
      </c>
      <c r="J2931" s="5" t="s">
        <v>12795</v>
      </c>
      <c r="K2931" s="6" t="s">
        <v>26</v>
      </c>
      <c r="L2931" s="5" t="s">
        <v>17161</v>
      </c>
      <c r="M2931" s="5"/>
      <c r="N2931" s="5" t="s">
        <v>27</v>
      </c>
      <c r="O2931" s="11"/>
    </row>
    <row r="2932" customHeight="1" spans="1:15">
      <c r="A2932" s="4">
        <v>2931</v>
      </c>
      <c r="B2932" s="5" t="s">
        <v>11861</v>
      </c>
      <c r="C2932" s="5" t="s">
        <v>18326</v>
      </c>
      <c r="D2932" s="6">
        <v>313303922319</v>
      </c>
      <c r="E2932" s="5" t="s">
        <v>1823</v>
      </c>
      <c r="F2932" s="5" t="s">
        <v>201</v>
      </c>
      <c r="G2932" s="5" t="s">
        <v>18327</v>
      </c>
      <c r="H2932" s="5" t="s">
        <v>33</v>
      </c>
      <c r="I2932" s="5">
        <v>9525582204</v>
      </c>
      <c r="J2932" s="5" t="s">
        <v>12795</v>
      </c>
      <c r="K2932" s="6" t="s">
        <v>26</v>
      </c>
      <c r="L2932" s="5" t="s">
        <v>18327</v>
      </c>
      <c r="M2932" s="5"/>
      <c r="N2932" s="5" t="s">
        <v>27</v>
      </c>
      <c r="O2932" s="11"/>
    </row>
    <row r="2933" customHeight="1" spans="1:15">
      <c r="A2933" s="4">
        <v>2932</v>
      </c>
      <c r="B2933" s="5" t="s">
        <v>11861</v>
      </c>
      <c r="C2933" s="5" t="s">
        <v>18328</v>
      </c>
      <c r="D2933" s="6">
        <v>313302422312</v>
      </c>
      <c r="E2933" s="5" t="s">
        <v>204</v>
      </c>
      <c r="F2933" s="5" t="s">
        <v>201</v>
      </c>
      <c r="G2933" s="5" t="s">
        <v>18329</v>
      </c>
      <c r="H2933" s="5" t="s">
        <v>33</v>
      </c>
      <c r="I2933" s="5">
        <v>9131761286</v>
      </c>
      <c r="J2933" s="5" t="s">
        <v>12795</v>
      </c>
      <c r="K2933" s="6" t="s">
        <v>26</v>
      </c>
      <c r="L2933" s="5" t="s">
        <v>18329</v>
      </c>
      <c r="M2933" s="5"/>
      <c r="N2933" s="5" t="s">
        <v>27</v>
      </c>
      <c r="O2933" s="11"/>
    </row>
    <row r="2934" customHeight="1" spans="1:15">
      <c r="A2934" s="4">
        <v>2933</v>
      </c>
      <c r="B2934" s="5" t="s">
        <v>11861</v>
      </c>
      <c r="C2934" s="5" t="s">
        <v>18330</v>
      </c>
      <c r="D2934" s="6">
        <v>313303922320</v>
      </c>
      <c r="E2934" s="5" t="s">
        <v>1823</v>
      </c>
      <c r="F2934" s="5" t="s">
        <v>201</v>
      </c>
      <c r="G2934" s="5" t="s">
        <v>18331</v>
      </c>
      <c r="H2934" s="5" t="s">
        <v>33</v>
      </c>
      <c r="I2934" s="5">
        <v>7415302772</v>
      </c>
      <c r="J2934" s="5" t="s">
        <v>12795</v>
      </c>
      <c r="K2934" s="6" t="s">
        <v>26</v>
      </c>
      <c r="L2934" s="5" t="s">
        <v>18331</v>
      </c>
      <c r="M2934" s="5"/>
      <c r="N2934" s="5" t="s">
        <v>27</v>
      </c>
      <c r="O2934" s="11"/>
    </row>
    <row r="2935" customHeight="1" spans="1:15">
      <c r="A2935" s="4">
        <v>2934</v>
      </c>
      <c r="B2935" s="5" t="s">
        <v>11861</v>
      </c>
      <c r="C2935" s="5" t="s">
        <v>18332</v>
      </c>
      <c r="D2935" s="6">
        <v>313302422304</v>
      </c>
      <c r="E2935" s="5" t="s">
        <v>204</v>
      </c>
      <c r="F2935" s="5" t="s">
        <v>201</v>
      </c>
      <c r="G2935" s="5" t="s">
        <v>18333</v>
      </c>
      <c r="H2935" s="5" t="s">
        <v>33</v>
      </c>
      <c r="I2935" s="5">
        <v>7879709051</v>
      </c>
      <c r="J2935" s="5" t="s">
        <v>12795</v>
      </c>
      <c r="K2935" s="6" t="s">
        <v>26</v>
      </c>
      <c r="L2935" s="5" t="s">
        <v>18333</v>
      </c>
      <c r="M2935" s="5"/>
      <c r="N2935" s="5" t="s">
        <v>27</v>
      </c>
      <c r="O2935" s="11"/>
    </row>
    <row r="2936" customHeight="1" spans="1:15">
      <c r="A2936" s="4">
        <v>2935</v>
      </c>
      <c r="B2936" s="5" t="s">
        <v>11861</v>
      </c>
      <c r="C2936" s="5" t="s">
        <v>18334</v>
      </c>
      <c r="D2936" s="6">
        <v>313303922323</v>
      </c>
      <c r="E2936" s="5" t="s">
        <v>1823</v>
      </c>
      <c r="F2936" s="5" t="s">
        <v>201</v>
      </c>
      <c r="G2936" s="5" t="s">
        <v>18335</v>
      </c>
      <c r="H2936" s="5" t="s">
        <v>33</v>
      </c>
      <c r="I2936" s="5">
        <v>6261419006</v>
      </c>
      <c r="J2936" s="5" t="s">
        <v>12795</v>
      </c>
      <c r="K2936" s="6" t="s">
        <v>26</v>
      </c>
      <c r="L2936" s="5" t="s">
        <v>18335</v>
      </c>
      <c r="M2936" s="5"/>
      <c r="N2936" s="5" t="s">
        <v>27</v>
      </c>
      <c r="O2936" s="11"/>
    </row>
    <row r="2937" customHeight="1" spans="1:15">
      <c r="A2937" s="4">
        <v>2936</v>
      </c>
      <c r="B2937" s="5" t="s">
        <v>11861</v>
      </c>
      <c r="C2937" s="5" t="s">
        <v>18336</v>
      </c>
      <c r="D2937" s="6">
        <v>313302422302</v>
      </c>
      <c r="E2937" s="5" t="s">
        <v>204</v>
      </c>
      <c r="F2937" s="5" t="s">
        <v>201</v>
      </c>
      <c r="G2937" s="5" t="s">
        <v>18337</v>
      </c>
      <c r="H2937" s="5" t="s">
        <v>24</v>
      </c>
      <c r="I2937" s="5">
        <v>9303939511</v>
      </c>
      <c r="J2937" s="5" t="s">
        <v>12795</v>
      </c>
      <c r="K2937" s="6" t="s">
        <v>26</v>
      </c>
      <c r="L2937" s="5" t="s">
        <v>18337</v>
      </c>
      <c r="M2937" s="5"/>
      <c r="N2937" s="5" t="s">
        <v>27</v>
      </c>
      <c r="O2937" s="11"/>
    </row>
    <row r="2938" customHeight="1" spans="1:15">
      <c r="A2938" s="4">
        <v>2937</v>
      </c>
      <c r="B2938" s="5" t="s">
        <v>11861</v>
      </c>
      <c r="C2938" s="5" t="s">
        <v>18338</v>
      </c>
      <c r="D2938" s="6">
        <v>313303922322</v>
      </c>
      <c r="E2938" s="5" t="s">
        <v>1823</v>
      </c>
      <c r="F2938" s="5" t="s">
        <v>201</v>
      </c>
      <c r="G2938" s="5" t="s">
        <v>18339</v>
      </c>
      <c r="H2938" s="5" t="s">
        <v>33</v>
      </c>
      <c r="I2938" s="5">
        <v>7008932844</v>
      </c>
      <c r="J2938" s="5" t="s">
        <v>12795</v>
      </c>
      <c r="K2938" s="6" t="s">
        <v>26</v>
      </c>
      <c r="L2938" s="5" t="s">
        <v>18339</v>
      </c>
      <c r="M2938" s="5"/>
      <c r="N2938" s="5" t="s">
        <v>27</v>
      </c>
      <c r="O2938" s="11"/>
    </row>
    <row r="2939" customHeight="1" spans="1:15">
      <c r="A2939" s="4">
        <v>2938</v>
      </c>
      <c r="B2939" s="5" t="s">
        <v>11861</v>
      </c>
      <c r="C2939" s="5" t="s">
        <v>18340</v>
      </c>
      <c r="D2939" s="6">
        <v>313302422306</v>
      </c>
      <c r="E2939" s="5" t="s">
        <v>204</v>
      </c>
      <c r="F2939" s="5" t="s">
        <v>201</v>
      </c>
      <c r="G2939" s="5" t="s">
        <v>17223</v>
      </c>
      <c r="H2939" s="5" t="s">
        <v>33</v>
      </c>
      <c r="I2939" s="5">
        <v>9644880386</v>
      </c>
      <c r="J2939" s="5" t="s">
        <v>12795</v>
      </c>
      <c r="K2939" s="6" t="s">
        <v>26</v>
      </c>
      <c r="L2939" s="5" t="s">
        <v>17223</v>
      </c>
      <c r="M2939" s="5"/>
      <c r="N2939" s="5" t="s">
        <v>27</v>
      </c>
      <c r="O2939" s="11"/>
    </row>
    <row r="2940" customHeight="1" spans="1:15">
      <c r="A2940" s="4">
        <v>2939</v>
      </c>
      <c r="B2940" s="5" t="s">
        <v>11861</v>
      </c>
      <c r="C2940" s="5" t="s">
        <v>18341</v>
      </c>
      <c r="D2940" s="6">
        <v>313303922328</v>
      </c>
      <c r="E2940" s="5" t="s">
        <v>1823</v>
      </c>
      <c r="F2940" s="5" t="s">
        <v>201</v>
      </c>
      <c r="G2940" s="5" t="s">
        <v>18342</v>
      </c>
      <c r="H2940" s="5" t="s">
        <v>33</v>
      </c>
      <c r="I2940" s="5">
        <v>7978262643</v>
      </c>
      <c r="J2940" s="5" t="s">
        <v>12795</v>
      </c>
      <c r="K2940" s="6" t="s">
        <v>26</v>
      </c>
      <c r="L2940" s="5" t="s">
        <v>18342</v>
      </c>
      <c r="M2940" s="5"/>
      <c r="N2940" s="5" t="s">
        <v>27</v>
      </c>
      <c r="O2940" s="11"/>
    </row>
    <row r="2941" customHeight="1" spans="1:15">
      <c r="A2941" s="4">
        <v>2940</v>
      </c>
      <c r="B2941" s="5" t="s">
        <v>11861</v>
      </c>
      <c r="C2941" s="5" t="s">
        <v>18343</v>
      </c>
      <c r="D2941" s="6">
        <v>313303922327</v>
      </c>
      <c r="E2941" s="5" t="s">
        <v>1823</v>
      </c>
      <c r="F2941" s="5" t="s">
        <v>201</v>
      </c>
      <c r="G2941" s="5" t="s">
        <v>18344</v>
      </c>
      <c r="H2941" s="5" t="s">
        <v>33</v>
      </c>
      <c r="I2941" s="5">
        <v>7828205127</v>
      </c>
      <c r="J2941" s="5" t="s">
        <v>12795</v>
      </c>
      <c r="K2941" s="6" t="s">
        <v>26</v>
      </c>
      <c r="L2941" s="5" t="s">
        <v>18344</v>
      </c>
      <c r="M2941" s="5"/>
      <c r="N2941" s="5" t="s">
        <v>27</v>
      </c>
      <c r="O2941" s="11"/>
    </row>
    <row r="2942" customHeight="1" spans="1:15">
      <c r="A2942" s="4">
        <v>2941</v>
      </c>
      <c r="B2942" s="5" t="s">
        <v>11861</v>
      </c>
      <c r="C2942" s="5" t="s">
        <v>18345</v>
      </c>
      <c r="D2942" s="6">
        <v>513307522006</v>
      </c>
      <c r="E2942" s="5" t="s">
        <v>5171</v>
      </c>
      <c r="F2942" s="5" t="s">
        <v>22</v>
      </c>
      <c r="G2942" s="5" t="s">
        <v>18346</v>
      </c>
      <c r="H2942" s="5" t="s">
        <v>33</v>
      </c>
      <c r="I2942" s="5">
        <v>9981252762</v>
      </c>
      <c r="J2942" s="5" t="s">
        <v>12795</v>
      </c>
      <c r="K2942" s="6" t="s">
        <v>26</v>
      </c>
      <c r="L2942" s="5" t="s">
        <v>18346</v>
      </c>
      <c r="M2942" s="5"/>
      <c r="N2942" s="5" t="s">
        <v>27</v>
      </c>
      <c r="O2942" s="11"/>
    </row>
    <row r="2943" customHeight="1" spans="1:15">
      <c r="A2943" s="4">
        <v>2942</v>
      </c>
      <c r="B2943" s="5" t="s">
        <v>11861</v>
      </c>
      <c r="C2943" s="5" t="s">
        <v>18347</v>
      </c>
      <c r="D2943" s="6">
        <v>513303922005</v>
      </c>
      <c r="E2943" s="5" t="s">
        <v>11884</v>
      </c>
      <c r="F2943" s="5" t="s">
        <v>22</v>
      </c>
      <c r="G2943" s="5" t="s">
        <v>18348</v>
      </c>
      <c r="H2943" s="5" t="s">
        <v>33</v>
      </c>
      <c r="I2943" s="5">
        <v>6263777180</v>
      </c>
      <c r="J2943" s="5" t="s">
        <v>12795</v>
      </c>
      <c r="K2943" s="6" t="s">
        <v>26</v>
      </c>
      <c r="L2943" s="5" t="s">
        <v>18348</v>
      </c>
      <c r="M2943" s="5"/>
      <c r="N2943" s="5" t="s">
        <v>27</v>
      </c>
      <c r="O2943" s="11"/>
    </row>
    <row r="2944" customHeight="1" spans="1:15">
      <c r="A2944" s="4">
        <v>2943</v>
      </c>
      <c r="B2944" s="5" t="s">
        <v>11861</v>
      </c>
      <c r="C2944" s="5" t="s">
        <v>18349</v>
      </c>
      <c r="D2944" s="6">
        <v>313302222018</v>
      </c>
      <c r="E2944" s="5" t="s">
        <v>244</v>
      </c>
      <c r="F2944" s="5" t="s">
        <v>201</v>
      </c>
      <c r="G2944" s="5" t="s">
        <v>14439</v>
      </c>
      <c r="H2944" s="5" t="s">
        <v>33</v>
      </c>
      <c r="I2944" s="5">
        <v>8827718774</v>
      </c>
      <c r="J2944" s="5" t="s">
        <v>12795</v>
      </c>
      <c r="K2944" s="6" t="s">
        <v>18350</v>
      </c>
      <c r="L2944" s="5" t="s">
        <v>14439</v>
      </c>
      <c r="M2944" s="5" t="s">
        <v>67</v>
      </c>
      <c r="N2944" s="5" t="s">
        <v>68</v>
      </c>
      <c r="O2944" s="11"/>
    </row>
    <row r="2945" customHeight="1" spans="1:15">
      <c r="A2945" s="4">
        <v>2944</v>
      </c>
      <c r="B2945" s="5" t="s">
        <v>11861</v>
      </c>
      <c r="C2945" s="5" t="s">
        <v>18351</v>
      </c>
      <c r="D2945" s="6">
        <v>313302422004</v>
      </c>
      <c r="E2945" s="5" t="s">
        <v>204</v>
      </c>
      <c r="F2945" s="5" t="s">
        <v>201</v>
      </c>
      <c r="G2945" s="5" t="s">
        <v>18352</v>
      </c>
      <c r="H2945" s="5" t="s">
        <v>33</v>
      </c>
      <c r="I2945" s="5">
        <v>9691964707</v>
      </c>
      <c r="J2945" s="5" t="s">
        <v>12795</v>
      </c>
      <c r="K2945" s="6">
        <v>84598868949</v>
      </c>
      <c r="L2945" s="5" t="s">
        <v>18352</v>
      </c>
      <c r="M2945" s="5" t="s">
        <v>67</v>
      </c>
      <c r="N2945" s="5" t="s">
        <v>68</v>
      </c>
      <c r="O2945" s="11"/>
    </row>
    <row r="2946" customHeight="1" spans="1:15">
      <c r="A2946" s="4">
        <v>2945</v>
      </c>
      <c r="B2946" s="5" t="s">
        <v>11861</v>
      </c>
      <c r="C2946" s="5" t="s">
        <v>18353</v>
      </c>
      <c r="D2946" s="6">
        <v>313302022005</v>
      </c>
      <c r="E2946" s="5" t="s">
        <v>200</v>
      </c>
      <c r="F2946" s="5" t="s">
        <v>201</v>
      </c>
      <c r="G2946" s="5" t="s">
        <v>18354</v>
      </c>
      <c r="H2946" s="5" t="s">
        <v>24</v>
      </c>
      <c r="I2946" s="5">
        <v>9098083267</v>
      </c>
      <c r="J2946" s="5" t="s">
        <v>12795</v>
      </c>
      <c r="K2946" s="6">
        <v>497776142508</v>
      </c>
      <c r="L2946" s="5" t="s">
        <v>18354</v>
      </c>
      <c r="M2946" s="5" t="s">
        <v>67</v>
      </c>
      <c r="N2946" s="5" t="s">
        <v>68</v>
      </c>
      <c r="O2946" s="11"/>
    </row>
    <row r="2947" customHeight="1" spans="1:15">
      <c r="A2947" s="4">
        <v>2946</v>
      </c>
      <c r="B2947" s="5" t="s">
        <v>11861</v>
      </c>
      <c r="C2947" s="5" t="s">
        <v>18355</v>
      </c>
      <c r="D2947" s="6">
        <v>513303922001</v>
      </c>
      <c r="E2947" s="5" t="s">
        <v>11884</v>
      </c>
      <c r="F2947" s="5" t="s">
        <v>22</v>
      </c>
      <c r="G2947" s="5" t="s">
        <v>18356</v>
      </c>
      <c r="H2947" s="5" t="s">
        <v>33</v>
      </c>
      <c r="I2947" s="5">
        <v>7987886216</v>
      </c>
      <c r="J2947" s="5" t="s">
        <v>12795</v>
      </c>
      <c r="K2947" s="6" t="s">
        <v>26</v>
      </c>
      <c r="L2947" s="5" t="s">
        <v>18356</v>
      </c>
      <c r="M2947" s="5"/>
      <c r="N2947" s="5" t="s">
        <v>27</v>
      </c>
      <c r="O2947" s="11"/>
    </row>
    <row r="2948" customHeight="1" spans="1:15">
      <c r="A2948" s="4">
        <v>2947</v>
      </c>
      <c r="B2948" s="5" t="s">
        <v>11861</v>
      </c>
      <c r="C2948" s="5" t="s">
        <v>18357</v>
      </c>
      <c r="D2948" s="6">
        <v>313302022019</v>
      </c>
      <c r="E2948" s="5" t="s">
        <v>200</v>
      </c>
      <c r="F2948" s="5" t="s">
        <v>201</v>
      </c>
      <c r="G2948" s="5" t="s">
        <v>18358</v>
      </c>
      <c r="H2948" s="5" t="s">
        <v>24</v>
      </c>
      <c r="I2948" s="5">
        <v>7974776044</v>
      </c>
      <c r="J2948" s="5" t="s">
        <v>12795</v>
      </c>
      <c r="K2948" s="6" t="s">
        <v>26</v>
      </c>
      <c r="L2948" s="5" t="s">
        <v>18358</v>
      </c>
      <c r="M2948" s="5"/>
      <c r="N2948" s="5" t="s">
        <v>27</v>
      </c>
      <c r="O2948" s="11"/>
    </row>
    <row r="2949" customHeight="1" spans="1:15">
      <c r="A2949" s="4">
        <v>2948</v>
      </c>
      <c r="B2949" s="5" t="s">
        <v>11861</v>
      </c>
      <c r="C2949" s="5" t="s">
        <v>18359</v>
      </c>
      <c r="D2949" s="6">
        <v>313302222026</v>
      </c>
      <c r="E2949" s="5" t="s">
        <v>244</v>
      </c>
      <c r="F2949" s="5" t="s">
        <v>201</v>
      </c>
      <c r="G2949" s="5" t="s">
        <v>18360</v>
      </c>
      <c r="H2949" s="5" t="s">
        <v>33</v>
      </c>
      <c r="I2949" s="5">
        <v>8225815582</v>
      </c>
      <c r="J2949" s="5" t="s">
        <v>12795</v>
      </c>
      <c r="K2949" s="6" t="s">
        <v>18361</v>
      </c>
      <c r="L2949" s="5" t="s">
        <v>18360</v>
      </c>
      <c r="M2949" s="5" t="s">
        <v>67</v>
      </c>
      <c r="N2949" s="5" t="s">
        <v>68</v>
      </c>
      <c r="O2949" s="11"/>
    </row>
    <row r="2950" customHeight="1" spans="1:15">
      <c r="A2950" s="4">
        <v>2949</v>
      </c>
      <c r="B2950" s="5" t="s">
        <v>11861</v>
      </c>
      <c r="C2950" s="5" t="s">
        <v>18362</v>
      </c>
      <c r="D2950" s="6">
        <v>313302022040</v>
      </c>
      <c r="E2950" s="5" t="s">
        <v>200</v>
      </c>
      <c r="F2950" s="5" t="s">
        <v>201</v>
      </c>
      <c r="G2950" s="5" t="s">
        <v>18363</v>
      </c>
      <c r="H2950" s="5" t="s">
        <v>24</v>
      </c>
      <c r="I2950" s="5">
        <v>7067928612</v>
      </c>
      <c r="J2950" s="5" t="s">
        <v>12795</v>
      </c>
      <c r="K2950" s="6" t="s">
        <v>26</v>
      </c>
      <c r="L2950" s="5" t="s">
        <v>18363</v>
      </c>
      <c r="M2950" s="5"/>
      <c r="N2950" s="5" t="s">
        <v>27</v>
      </c>
      <c r="O2950" s="11"/>
    </row>
    <row r="2951" customHeight="1" spans="1:15">
      <c r="A2951" s="4">
        <v>2950</v>
      </c>
      <c r="B2951" s="5" t="s">
        <v>11861</v>
      </c>
      <c r="C2951" s="5" t="s">
        <v>18364</v>
      </c>
      <c r="D2951" s="6">
        <v>313302022036</v>
      </c>
      <c r="E2951" s="5" t="s">
        <v>200</v>
      </c>
      <c r="F2951" s="5" t="s">
        <v>201</v>
      </c>
      <c r="G2951" s="5" t="s">
        <v>18365</v>
      </c>
      <c r="H2951" s="5" t="s">
        <v>33</v>
      </c>
      <c r="I2951" s="5">
        <v>6266561220</v>
      </c>
      <c r="J2951" s="5" t="s">
        <v>12795</v>
      </c>
      <c r="K2951" s="6" t="s">
        <v>26</v>
      </c>
      <c r="L2951" s="5" t="s">
        <v>18365</v>
      </c>
      <c r="M2951" s="5"/>
      <c r="N2951" s="5" t="s">
        <v>27</v>
      </c>
      <c r="O2951" s="11"/>
    </row>
    <row r="2952" customHeight="1" spans="1:15">
      <c r="A2952" s="4">
        <v>2951</v>
      </c>
      <c r="B2952" s="5" t="s">
        <v>11861</v>
      </c>
      <c r="C2952" s="5" t="s">
        <v>18366</v>
      </c>
      <c r="D2952" s="6">
        <v>513305022011</v>
      </c>
      <c r="E2952" s="5" t="s">
        <v>21</v>
      </c>
      <c r="F2952" s="5" t="s">
        <v>22</v>
      </c>
      <c r="G2952" s="5" t="s">
        <v>18367</v>
      </c>
      <c r="H2952" s="5" t="s">
        <v>33</v>
      </c>
      <c r="I2952" s="5">
        <v>9399618307</v>
      </c>
      <c r="J2952" s="5" t="s">
        <v>12795</v>
      </c>
      <c r="K2952" s="6" t="s">
        <v>26</v>
      </c>
      <c r="L2952" s="5" t="s">
        <v>18367</v>
      </c>
      <c r="M2952" s="5"/>
      <c r="N2952" s="5" t="s">
        <v>27</v>
      </c>
      <c r="O2952" s="11"/>
    </row>
    <row r="2953" customHeight="1" spans="1:15">
      <c r="A2953" s="4">
        <v>2952</v>
      </c>
      <c r="B2953" s="5" t="s">
        <v>11861</v>
      </c>
      <c r="C2953" s="5" t="s">
        <v>18368</v>
      </c>
      <c r="D2953" s="6">
        <v>313302022035</v>
      </c>
      <c r="E2953" s="5" t="s">
        <v>200</v>
      </c>
      <c r="F2953" s="5" t="s">
        <v>201</v>
      </c>
      <c r="G2953" s="5" t="s">
        <v>18369</v>
      </c>
      <c r="H2953" s="5" t="s">
        <v>33</v>
      </c>
      <c r="I2953" s="5">
        <v>6266166985</v>
      </c>
      <c r="J2953" s="5" t="s">
        <v>12795</v>
      </c>
      <c r="K2953" s="6" t="s">
        <v>26</v>
      </c>
      <c r="L2953" s="5" t="s">
        <v>18369</v>
      </c>
      <c r="M2953" s="5"/>
      <c r="N2953" s="5" t="s">
        <v>27</v>
      </c>
      <c r="O2953" s="11"/>
    </row>
    <row r="2954" customHeight="1" spans="1:15">
      <c r="A2954" s="4">
        <v>2953</v>
      </c>
      <c r="B2954" s="5" t="s">
        <v>11861</v>
      </c>
      <c r="C2954" s="5" t="s">
        <v>18370</v>
      </c>
      <c r="D2954" s="6">
        <v>513307522008</v>
      </c>
      <c r="E2954" s="5" t="s">
        <v>5171</v>
      </c>
      <c r="F2954" s="5" t="s">
        <v>22</v>
      </c>
      <c r="G2954" s="5" t="s">
        <v>18371</v>
      </c>
      <c r="H2954" s="5" t="s">
        <v>33</v>
      </c>
      <c r="I2954" s="5">
        <v>7587159106</v>
      </c>
      <c r="J2954" s="5" t="s">
        <v>12795</v>
      </c>
      <c r="K2954" s="6" t="s">
        <v>26</v>
      </c>
      <c r="L2954" s="5" t="s">
        <v>18371</v>
      </c>
      <c r="M2954" s="5"/>
      <c r="N2954" s="5" t="s">
        <v>27</v>
      </c>
      <c r="O2954" s="11"/>
    </row>
    <row r="2955" customHeight="1" spans="1:15">
      <c r="A2955" s="4">
        <v>2954</v>
      </c>
      <c r="B2955" s="5" t="s">
        <v>11861</v>
      </c>
      <c r="C2955" s="5" t="s">
        <v>18372</v>
      </c>
      <c r="D2955" s="6">
        <v>313302022029</v>
      </c>
      <c r="E2955" s="5" t="s">
        <v>200</v>
      </c>
      <c r="F2955" s="5" t="s">
        <v>201</v>
      </c>
      <c r="G2955" s="5" t="s">
        <v>18373</v>
      </c>
      <c r="H2955" s="5" t="s">
        <v>24</v>
      </c>
      <c r="I2955" s="5">
        <v>7587473881</v>
      </c>
      <c r="J2955" s="5" t="s">
        <v>12795</v>
      </c>
      <c r="K2955" s="6" t="s">
        <v>26</v>
      </c>
      <c r="L2955" s="5" t="s">
        <v>18373</v>
      </c>
      <c r="M2955" s="5"/>
      <c r="N2955" s="5" t="s">
        <v>27</v>
      </c>
      <c r="O2955" s="11"/>
    </row>
    <row r="2956" customHeight="1" spans="1:15">
      <c r="A2956" s="4">
        <v>2955</v>
      </c>
      <c r="B2956" s="5" t="s">
        <v>11861</v>
      </c>
      <c r="C2956" s="5" t="s">
        <v>18374</v>
      </c>
      <c r="D2956" s="6">
        <v>313302022031</v>
      </c>
      <c r="E2956" s="5" t="s">
        <v>200</v>
      </c>
      <c r="F2956" s="5" t="s">
        <v>201</v>
      </c>
      <c r="G2956" s="5" t="s">
        <v>18375</v>
      </c>
      <c r="H2956" s="5" t="s">
        <v>24</v>
      </c>
      <c r="I2956" s="5">
        <v>8817523320</v>
      </c>
      <c r="J2956" s="5" t="s">
        <v>12795</v>
      </c>
      <c r="K2956" s="6" t="s">
        <v>26</v>
      </c>
      <c r="L2956" s="5" t="s">
        <v>18375</v>
      </c>
      <c r="M2956" s="5"/>
      <c r="N2956" s="5" t="s">
        <v>27</v>
      </c>
      <c r="O2956" s="11"/>
    </row>
    <row r="2957" customHeight="1" spans="1:15">
      <c r="A2957" s="4">
        <v>2956</v>
      </c>
      <c r="B2957" s="5" t="s">
        <v>11861</v>
      </c>
      <c r="C2957" s="5" t="s">
        <v>18376</v>
      </c>
      <c r="D2957" s="6">
        <v>313302022032</v>
      </c>
      <c r="E2957" s="5" t="s">
        <v>200</v>
      </c>
      <c r="F2957" s="5" t="s">
        <v>201</v>
      </c>
      <c r="G2957" s="5" t="s">
        <v>18377</v>
      </c>
      <c r="H2957" s="5" t="s">
        <v>33</v>
      </c>
      <c r="I2957" s="5">
        <v>7389747873</v>
      </c>
      <c r="J2957" s="5" t="s">
        <v>12795</v>
      </c>
      <c r="K2957" s="6" t="s">
        <v>26</v>
      </c>
      <c r="L2957" s="5" t="s">
        <v>18377</v>
      </c>
      <c r="M2957" s="5"/>
      <c r="N2957" s="5" t="s">
        <v>27</v>
      </c>
      <c r="O2957" s="11"/>
    </row>
    <row r="2958" customHeight="1" spans="1:15">
      <c r="A2958" s="4">
        <v>2957</v>
      </c>
      <c r="B2958" s="5" t="s">
        <v>11861</v>
      </c>
      <c r="C2958" s="5" t="s">
        <v>18378</v>
      </c>
      <c r="D2958" s="6">
        <v>313302022024</v>
      </c>
      <c r="E2958" s="5" t="s">
        <v>200</v>
      </c>
      <c r="F2958" s="5" t="s">
        <v>201</v>
      </c>
      <c r="G2958" s="5" t="s">
        <v>5128</v>
      </c>
      <c r="H2958" s="5" t="s">
        <v>33</v>
      </c>
      <c r="I2958" s="5">
        <v>9343706089</v>
      </c>
      <c r="J2958" s="5" t="s">
        <v>12795</v>
      </c>
      <c r="K2958" s="6" t="s">
        <v>26</v>
      </c>
      <c r="L2958" s="5" t="s">
        <v>5128</v>
      </c>
      <c r="M2958" s="5"/>
      <c r="N2958" s="5" t="s">
        <v>27</v>
      </c>
      <c r="O2958" s="11"/>
    </row>
    <row r="2959" customHeight="1" spans="1:15">
      <c r="A2959" s="4">
        <v>2958</v>
      </c>
      <c r="B2959" s="5" t="s">
        <v>11861</v>
      </c>
      <c r="C2959" s="5" t="s">
        <v>18379</v>
      </c>
      <c r="D2959" s="6">
        <v>313302222037</v>
      </c>
      <c r="E2959" s="5" t="s">
        <v>244</v>
      </c>
      <c r="F2959" s="5" t="s">
        <v>201</v>
      </c>
      <c r="G2959" s="5" t="s">
        <v>2948</v>
      </c>
      <c r="H2959" s="5" t="s">
        <v>24</v>
      </c>
      <c r="I2959" s="5">
        <v>8962395138</v>
      </c>
      <c r="J2959" s="5" t="s">
        <v>12795</v>
      </c>
      <c r="K2959" s="6" t="s">
        <v>18380</v>
      </c>
      <c r="L2959" s="5" t="s">
        <v>2948</v>
      </c>
      <c r="M2959" s="5" t="s">
        <v>67</v>
      </c>
      <c r="N2959" s="5" t="s">
        <v>68</v>
      </c>
      <c r="O2959" s="11"/>
    </row>
    <row r="2960" customHeight="1" spans="1:15">
      <c r="A2960" s="4">
        <v>2959</v>
      </c>
      <c r="B2960" s="5" t="s">
        <v>11861</v>
      </c>
      <c r="C2960" s="5" t="s">
        <v>18381</v>
      </c>
      <c r="D2960" s="6">
        <v>313302422010</v>
      </c>
      <c r="E2960" s="5" t="s">
        <v>204</v>
      </c>
      <c r="F2960" s="5" t="s">
        <v>201</v>
      </c>
      <c r="G2960" s="5" t="s">
        <v>18382</v>
      </c>
      <c r="H2960" s="5" t="s">
        <v>33</v>
      </c>
      <c r="I2960" s="5">
        <v>6266888410</v>
      </c>
      <c r="J2960" s="5" t="s">
        <v>12795</v>
      </c>
      <c r="K2960" s="6" t="s">
        <v>26</v>
      </c>
      <c r="L2960" s="5" t="s">
        <v>18382</v>
      </c>
      <c r="M2960" s="5"/>
      <c r="N2960" s="5" t="s">
        <v>27</v>
      </c>
      <c r="O2960" s="11"/>
    </row>
    <row r="2961" customHeight="1" spans="1:15">
      <c r="A2961" s="4">
        <v>2960</v>
      </c>
      <c r="B2961" s="5" t="s">
        <v>11861</v>
      </c>
      <c r="C2961" s="5" t="s">
        <v>18383</v>
      </c>
      <c r="D2961" s="6">
        <v>513303922003</v>
      </c>
      <c r="E2961" s="5" t="s">
        <v>11884</v>
      </c>
      <c r="F2961" s="5" t="s">
        <v>22</v>
      </c>
      <c r="G2961" s="5" t="s">
        <v>18384</v>
      </c>
      <c r="H2961" s="5" t="s">
        <v>33</v>
      </c>
      <c r="I2961" s="5">
        <v>7999584677</v>
      </c>
      <c r="J2961" s="5" t="s">
        <v>12795</v>
      </c>
      <c r="K2961" s="6" t="s">
        <v>26</v>
      </c>
      <c r="L2961" s="5" t="s">
        <v>18384</v>
      </c>
      <c r="M2961" s="5"/>
      <c r="N2961" s="5" t="s">
        <v>27</v>
      </c>
      <c r="O2961" s="11"/>
    </row>
    <row r="2962" customHeight="1" spans="1:15">
      <c r="A2962" s="4">
        <v>2961</v>
      </c>
      <c r="B2962" s="5" t="s">
        <v>11947</v>
      </c>
      <c r="C2962" s="5" t="s">
        <v>18385</v>
      </c>
      <c r="D2962" s="6">
        <v>213411822002</v>
      </c>
      <c r="E2962" s="5" t="s">
        <v>11949</v>
      </c>
      <c r="F2962" s="5" t="s">
        <v>88</v>
      </c>
      <c r="G2962" s="5" t="s">
        <v>7989</v>
      </c>
      <c r="H2962" s="5" t="s">
        <v>33</v>
      </c>
      <c r="I2962" s="5">
        <v>6266925024</v>
      </c>
      <c r="J2962" s="5" t="s">
        <v>12795</v>
      </c>
      <c r="K2962" s="6" t="s">
        <v>26</v>
      </c>
      <c r="L2962" s="5" t="s">
        <v>7989</v>
      </c>
      <c r="M2962" s="5"/>
      <c r="N2962" s="5" t="s">
        <v>27</v>
      </c>
      <c r="O2962" s="11"/>
    </row>
    <row r="2963" customHeight="1" spans="1:15">
      <c r="A2963" s="4">
        <v>2962</v>
      </c>
      <c r="B2963" s="5" t="s">
        <v>11947</v>
      </c>
      <c r="C2963" s="5" t="s">
        <v>18386</v>
      </c>
      <c r="D2963" s="6">
        <v>213406722012</v>
      </c>
      <c r="E2963" s="5" t="s">
        <v>11959</v>
      </c>
      <c r="F2963" s="5" t="s">
        <v>88</v>
      </c>
      <c r="G2963" s="5" t="s">
        <v>769</v>
      </c>
      <c r="H2963" s="5" t="s">
        <v>24</v>
      </c>
      <c r="I2963" s="5">
        <v>9301773445</v>
      </c>
      <c r="J2963" s="5" t="s">
        <v>12795</v>
      </c>
      <c r="K2963" s="6">
        <v>946368520256</v>
      </c>
      <c r="L2963" s="5" t="s">
        <v>769</v>
      </c>
      <c r="M2963" s="5" t="s">
        <v>67</v>
      </c>
      <c r="N2963" s="5" t="s">
        <v>68</v>
      </c>
      <c r="O2963" s="11"/>
    </row>
    <row r="2964" customHeight="1" spans="1:15">
      <c r="A2964" s="4">
        <v>2963</v>
      </c>
      <c r="B2964" s="5" t="s">
        <v>11947</v>
      </c>
      <c r="C2964" s="5" t="s">
        <v>18387</v>
      </c>
      <c r="D2964" s="6">
        <v>213411822017</v>
      </c>
      <c r="E2964" s="5" t="s">
        <v>11949</v>
      </c>
      <c r="F2964" s="5" t="s">
        <v>88</v>
      </c>
      <c r="G2964" s="5" t="s">
        <v>18388</v>
      </c>
      <c r="H2964" s="5" t="s">
        <v>33</v>
      </c>
      <c r="I2964" s="5">
        <v>8120874303</v>
      </c>
      <c r="J2964" s="5" t="s">
        <v>12795</v>
      </c>
      <c r="K2964" s="6" t="s">
        <v>26</v>
      </c>
      <c r="L2964" s="5" t="s">
        <v>18388</v>
      </c>
      <c r="M2964" s="5"/>
      <c r="N2964" s="5" t="s">
        <v>27</v>
      </c>
      <c r="O2964" s="11"/>
    </row>
    <row r="2965" customHeight="1" spans="1:15">
      <c r="A2965" s="4">
        <v>2964</v>
      </c>
      <c r="B2965" s="5" t="s">
        <v>11947</v>
      </c>
      <c r="C2965" s="5" t="s">
        <v>18389</v>
      </c>
      <c r="D2965" s="6">
        <v>213406722008</v>
      </c>
      <c r="E2965" s="5" t="s">
        <v>11959</v>
      </c>
      <c r="F2965" s="5" t="s">
        <v>88</v>
      </c>
      <c r="G2965" s="5" t="s">
        <v>18390</v>
      </c>
      <c r="H2965" s="5" t="s">
        <v>24</v>
      </c>
      <c r="I2965" s="5">
        <v>9329591486</v>
      </c>
      <c r="J2965" s="5" t="s">
        <v>12795</v>
      </c>
      <c r="K2965" s="6">
        <v>419791544280</v>
      </c>
      <c r="L2965" s="5" t="s">
        <v>18390</v>
      </c>
      <c r="M2965" s="5" t="s">
        <v>67</v>
      </c>
      <c r="N2965" s="5" t="s">
        <v>68</v>
      </c>
      <c r="O2965" s="11"/>
    </row>
    <row r="2966" customHeight="1" spans="1:15">
      <c r="A2966" s="4">
        <v>2965</v>
      </c>
      <c r="B2966" s="5" t="s">
        <v>11947</v>
      </c>
      <c r="C2966" s="5" t="s">
        <v>18391</v>
      </c>
      <c r="D2966" s="6">
        <v>213411822015</v>
      </c>
      <c r="E2966" s="5" t="s">
        <v>11949</v>
      </c>
      <c r="F2966" s="5" t="s">
        <v>88</v>
      </c>
      <c r="G2966" s="5" t="s">
        <v>1164</v>
      </c>
      <c r="H2966" s="5" t="s">
        <v>33</v>
      </c>
      <c r="I2966" s="5">
        <v>9755676156</v>
      </c>
      <c r="J2966" s="5" t="s">
        <v>12795</v>
      </c>
      <c r="K2966" s="6" t="s">
        <v>26</v>
      </c>
      <c r="L2966" s="5" t="s">
        <v>1164</v>
      </c>
      <c r="M2966" s="5"/>
      <c r="N2966" s="5" t="s">
        <v>27</v>
      </c>
      <c r="O2966" s="11"/>
    </row>
    <row r="2967" customHeight="1" spans="1:15">
      <c r="A2967" s="4">
        <v>2966</v>
      </c>
      <c r="B2967" s="5" t="s">
        <v>11969</v>
      </c>
      <c r="C2967" s="5" t="s">
        <v>18392</v>
      </c>
      <c r="D2967" s="6">
        <v>213504122004</v>
      </c>
      <c r="E2967" s="5" t="s">
        <v>1602</v>
      </c>
      <c r="F2967" s="5" t="s">
        <v>1603</v>
      </c>
      <c r="G2967" s="5" t="s">
        <v>4253</v>
      </c>
      <c r="H2967" s="5" t="s">
        <v>24</v>
      </c>
      <c r="I2967" s="5">
        <v>7999259068</v>
      </c>
      <c r="J2967" s="5" t="s">
        <v>12795</v>
      </c>
      <c r="K2967" s="6" t="s">
        <v>26</v>
      </c>
      <c r="L2967" s="5" t="s">
        <v>4253</v>
      </c>
      <c r="M2967" s="5"/>
      <c r="N2967" s="5" t="s">
        <v>27</v>
      </c>
      <c r="O2967" s="11"/>
    </row>
    <row r="2968" customHeight="1" spans="1:15">
      <c r="A2968" s="4">
        <v>2967</v>
      </c>
      <c r="B2968" s="5" t="s">
        <v>11969</v>
      </c>
      <c r="C2968" s="5" t="s">
        <v>18393</v>
      </c>
      <c r="D2968" s="6">
        <v>213504122019</v>
      </c>
      <c r="E2968" s="5" t="s">
        <v>1602</v>
      </c>
      <c r="F2968" s="5" t="s">
        <v>1603</v>
      </c>
      <c r="G2968" s="5" t="s">
        <v>18394</v>
      </c>
      <c r="H2968" s="5" t="s">
        <v>33</v>
      </c>
      <c r="I2968" s="5">
        <v>7974297825</v>
      </c>
      <c r="J2968" s="5" t="s">
        <v>12795</v>
      </c>
      <c r="K2968" s="6">
        <v>435819937581</v>
      </c>
      <c r="L2968" s="5" t="s">
        <v>18394</v>
      </c>
      <c r="M2968" s="5" t="s">
        <v>67</v>
      </c>
      <c r="N2968" s="5" t="s">
        <v>68</v>
      </c>
      <c r="O2968" s="11"/>
    </row>
    <row r="2969" customHeight="1" spans="1:15">
      <c r="A2969" s="4">
        <v>2968</v>
      </c>
      <c r="B2969" s="5" t="s">
        <v>11969</v>
      </c>
      <c r="C2969" s="5" t="s">
        <v>18395</v>
      </c>
      <c r="D2969" s="6">
        <v>213504122027</v>
      </c>
      <c r="E2969" s="5" t="s">
        <v>1602</v>
      </c>
      <c r="F2969" s="5" t="s">
        <v>1603</v>
      </c>
      <c r="G2969" s="5" t="s">
        <v>10781</v>
      </c>
      <c r="H2969" s="5" t="s">
        <v>33</v>
      </c>
      <c r="I2969" s="5">
        <v>9589784966</v>
      </c>
      <c r="J2969" s="5" t="s">
        <v>12795</v>
      </c>
      <c r="K2969" s="6" t="s">
        <v>26</v>
      </c>
      <c r="L2969" s="5" t="s">
        <v>10781</v>
      </c>
      <c r="M2969" s="5"/>
      <c r="N2969" s="5" t="s">
        <v>27</v>
      </c>
      <c r="O2969" s="11"/>
    </row>
    <row r="2970" customHeight="1" spans="1:15">
      <c r="A2970" s="4">
        <v>2969</v>
      </c>
      <c r="B2970" s="5" t="s">
        <v>11969</v>
      </c>
      <c r="C2970" s="5" t="s">
        <v>18396</v>
      </c>
      <c r="D2970" s="6">
        <v>213504122025</v>
      </c>
      <c r="E2970" s="5" t="s">
        <v>1602</v>
      </c>
      <c r="F2970" s="5" t="s">
        <v>1603</v>
      </c>
      <c r="G2970" s="5" t="s">
        <v>5461</v>
      </c>
      <c r="H2970" s="5" t="s">
        <v>24</v>
      </c>
      <c r="I2970" s="5">
        <v>7974781670</v>
      </c>
      <c r="J2970" s="5" t="s">
        <v>12795</v>
      </c>
      <c r="K2970" s="6" t="s">
        <v>26</v>
      </c>
      <c r="L2970" s="5" t="s">
        <v>5461</v>
      </c>
      <c r="M2970" s="5"/>
      <c r="N2970" s="5" t="s">
        <v>27</v>
      </c>
      <c r="O2970" s="11"/>
    </row>
    <row r="2971" customHeight="1" spans="1:15">
      <c r="A2971" s="4">
        <v>2970</v>
      </c>
      <c r="B2971" s="5" t="s">
        <v>11969</v>
      </c>
      <c r="C2971" s="5" t="s">
        <v>18397</v>
      </c>
      <c r="D2971" s="6">
        <v>213504122040</v>
      </c>
      <c r="E2971" s="5" t="s">
        <v>1602</v>
      </c>
      <c r="F2971" s="5" t="s">
        <v>1603</v>
      </c>
      <c r="G2971" s="5" t="s">
        <v>18398</v>
      </c>
      <c r="H2971" s="5" t="s">
        <v>33</v>
      </c>
      <c r="I2971" s="5">
        <v>9981303143</v>
      </c>
      <c r="J2971" s="5" t="s">
        <v>12795</v>
      </c>
      <c r="K2971" s="6" t="s">
        <v>26</v>
      </c>
      <c r="L2971" s="5" t="s">
        <v>18398</v>
      </c>
      <c r="M2971" s="5"/>
      <c r="N2971" s="5" t="s">
        <v>27</v>
      </c>
      <c r="O2971" s="11"/>
    </row>
    <row r="2972" customHeight="1" spans="1:15">
      <c r="A2972" s="4">
        <v>2971</v>
      </c>
      <c r="B2972" s="5" t="s">
        <v>11969</v>
      </c>
      <c r="C2972" s="5" t="s">
        <v>18399</v>
      </c>
      <c r="D2972" s="6">
        <v>213504122045</v>
      </c>
      <c r="E2972" s="5" t="s">
        <v>1602</v>
      </c>
      <c r="F2972" s="5" t="s">
        <v>1603</v>
      </c>
      <c r="G2972" s="5" t="s">
        <v>18400</v>
      </c>
      <c r="H2972" s="5" t="s">
        <v>33</v>
      </c>
      <c r="I2972" s="5">
        <v>7828533671</v>
      </c>
      <c r="J2972" s="5" t="s">
        <v>12795</v>
      </c>
      <c r="K2972" s="6" t="s">
        <v>26</v>
      </c>
      <c r="L2972" s="5" t="s">
        <v>18400</v>
      </c>
      <c r="M2972" s="5"/>
      <c r="N2972" s="5" t="s">
        <v>27</v>
      </c>
      <c r="O2972" s="11"/>
    </row>
    <row r="2973" customHeight="1" spans="1:15">
      <c r="A2973" s="4">
        <v>2972</v>
      </c>
      <c r="B2973" s="5" t="s">
        <v>11969</v>
      </c>
      <c r="C2973" s="5" t="s">
        <v>18401</v>
      </c>
      <c r="D2973" s="6">
        <v>213504122053</v>
      </c>
      <c r="E2973" s="5" t="s">
        <v>1602</v>
      </c>
      <c r="F2973" s="5" t="s">
        <v>1603</v>
      </c>
      <c r="G2973" s="5" t="s">
        <v>18402</v>
      </c>
      <c r="H2973" s="5" t="s">
        <v>33</v>
      </c>
      <c r="I2973" s="5">
        <v>9617342665</v>
      </c>
      <c r="J2973" s="5" t="s">
        <v>12795</v>
      </c>
      <c r="K2973" s="6">
        <v>915673098109</v>
      </c>
      <c r="L2973" s="5" t="s">
        <v>18402</v>
      </c>
      <c r="M2973" s="5" t="s">
        <v>67</v>
      </c>
      <c r="N2973" s="5" t="s">
        <v>68</v>
      </c>
      <c r="O2973" s="11"/>
    </row>
    <row r="2974" customHeight="1" spans="1:15">
      <c r="A2974" s="4">
        <v>2973</v>
      </c>
      <c r="B2974" s="5" t="s">
        <v>11969</v>
      </c>
      <c r="C2974" s="5" t="s">
        <v>18403</v>
      </c>
      <c r="D2974" s="6">
        <v>213504122055</v>
      </c>
      <c r="E2974" s="5" t="s">
        <v>1602</v>
      </c>
      <c r="F2974" s="5" t="s">
        <v>1603</v>
      </c>
      <c r="G2974" s="5" t="s">
        <v>18404</v>
      </c>
      <c r="H2974" s="5" t="s">
        <v>33</v>
      </c>
      <c r="I2974" s="5">
        <v>9340974858</v>
      </c>
      <c r="J2974" s="5" t="s">
        <v>12795</v>
      </c>
      <c r="K2974" s="6">
        <v>759004580026</v>
      </c>
      <c r="L2974" s="5" t="s">
        <v>18404</v>
      </c>
      <c r="M2974" s="5" t="s">
        <v>67</v>
      </c>
      <c r="N2974" s="5" t="s">
        <v>68</v>
      </c>
      <c r="O2974" s="11"/>
    </row>
    <row r="2975" customHeight="1" spans="1:15">
      <c r="A2975" s="4">
        <v>2974</v>
      </c>
      <c r="B2975" s="5" t="s">
        <v>12084</v>
      </c>
      <c r="C2975" s="5" t="s">
        <v>18405</v>
      </c>
      <c r="D2975" s="6">
        <v>213604122012</v>
      </c>
      <c r="E2975" s="5" t="s">
        <v>1602</v>
      </c>
      <c r="F2975" s="5" t="s">
        <v>1603</v>
      </c>
      <c r="G2975" s="5" t="s">
        <v>18406</v>
      </c>
      <c r="H2975" s="5" t="s">
        <v>33</v>
      </c>
      <c r="I2975" s="5">
        <v>7489483053</v>
      </c>
      <c r="J2975" s="5" t="s">
        <v>12795</v>
      </c>
      <c r="K2975" s="6" t="s">
        <v>18407</v>
      </c>
      <c r="L2975" s="5" t="s">
        <v>18406</v>
      </c>
      <c r="M2975" s="5" t="s">
        <v>67</v>
      </c>
      <c r="N2975" s="5" t="s">
        <v>68</v>
      </c>
      <c r="O2975" s="11"/>
    </row>
    <row r="2976" customHeight="1" spans="1:15">
      <c r="A2976" s="4">
        <v>2975</v>
      </c>
      <c r="B2976" s="5" t="s">
        <v>12084</v>
      </c>
      <c r="C2976" s="5" t="s">
        <v>18408</v>
      </c>
      <c r="D2976" s="6">
        <v>213604122021</v>
      </c>
      <c r="E2976" s="5" t="s">
        <v>1602</v>
      </c>
      <c r="F2976" s="5" t="s">
        <v>1603</v>
      </c>
      <c r="G2976" s="5" t="s">
        <v>18409</v>
      </c>
      <c r="H2976" s="5" t="s">
        <v>33</v>
      </c>
      <c r="I2976" s="5">
        <v>7489710077</v>
      </c>
      <c r="J2976" s="5" t="s">
        <v>12795</v>
      </c>
      <c r="K2976" s="6" t="s">
        <v>26</v>
      </c>
      <c r="L2976" s="5" t="s">
        <v>18409</v>
      </c>
      <c r="M2976" s="5"/>
      <c r="N2976" s="5" t="s">
        <v>27</v>
      </c>
      <c r="O2976" s="11"/>
    </row>
    <row r="2977" customHeight="1" spans="1:15">
      <c r="A2977" s="4">
        <v>2976</v>
      </c>
      <c r="B2977" s="5" t="s">
        <v>12084</v>
      </c>
      <c r="C2977" s="5" t="s">
        <v>18410</v>
      </c>
      <c r="D2977" s="6">
        <v>213604122022</v>
      </c>
      <c r="E2977" s="5" t="s">
        <v>1602</v>
      </c>
      <c r="F2977" s="5" t="s">
        <v>1603</v>
      </c>
      <c r="G2977" s="5" t="s">
        <v>1722</v>
      </c>
      <c r="H2977" s="5" t="s">
        <v>33</v>
      </c>
      <c r="I2977" s="5">
        <v>8109143243</v>
      </c>
      <c r="J2977" s="5" t="s">
        <v>12795</v>
      </c>
      <c r="K2977" s="6" t="s">
        <v>26</v>
      </c>
      <c r="L2977" s="5" t="s">
        <v>1722</v>
      </c>
      <c r="M2977" s="5"/>
      <c r="N2977" s="5" t="s">
        <v>27</v>
      </c>
      <c r="O2977" s="11"/>
    </row>
    <row r="2978" customHeight="1" spans="1:15">
      <c r="A2978" s="4">
        <v>2977</v>
      </c>
      <c r="B2978" s="5" t="s">
        <v>12084</v>
      </c>
      <c r="C2978" s="5" t="s">
        <v>18411</v>
      </c>
      <c r="D2978" s="6">
        <v>213604122023</v>
      </c>
      <c r="E2978" s="5" t="s">
        <v>1602</v>
      </c>
      <c r="F2978" s="5" t="s">
        <v>1603</v>
      </c>
      <c r="G2978" s="5" t="s">
        <v>18412</v>
      </c>
      <c r="H2978" s="5" t="s">
        <v>33</v>
      </c>
      <c r="I2978" s="5">
        <v>6260142866</v>
      </c>
      <c r="J2978" s="5" t="s">
        <v>12795</v>
      </c>
      <c r="K2978" s="6">
        <v>761953287136</v>
      </c>
      <c r="L2978" s="5" t="s">
        <v>18412</v>
      </c>
      <c r="M2978" s="5" t="s">
        <v>67</v>
      </c>
      <c r="N2978" s="5" t="s">
        <v>68</v>
      </c>
      <c r="O2978" s="11"/>
    </row>
    <row r="2979" customHeight="1" spans="1:15">
      <c r="A2979" s="4">
        <v>2978</v>
      </c>
      <c r="B2979" s="5" t="s">
        <v>12084</v>
      </c>
      <c r="C2979" s="5" t="s">
        <v>18413</v>
      </c>
      <c r="D2979" s="6">
        <v>213604122025</v>
      </c>
      <c r="E2979" s="5" t="s">
        <v>1602</v>
      </c>
      <c r="F2979" s="5" t="s">
        <v>1603</v>
      </c>
      <c r="G2979" s="5" t="s">
        <v>18414</v>
      </c>
      <c r="H2979" s="5" t="s">
        <v>33</v>
      </c>
      <c r="I2979" s="5">
        <v>8269606049</v>
      </c>
      <c r="J2979" s="5" t="s">
        <v>12795</v>
      </c>
      <c r="K2979" s="6" t="s">
        <v>26</v>
      </c>
      <c r="L2979" s="5" t="s">
        <v>18414</v>
      </c>
      <c r="M2979" s="5"/>
      <c r="N2979" s="5" t="s">
        <v>27</v>
      </c>
      <c r="O2979" s="11"/>
    </row>
    <row r="2980" customHeight="1" spans="1:15">
      <c r="A2980" s="4">
        <v>2979</v>
      </c>
      <c r="B2980" s="5" t="s">
        <v>12201</v>
      </c>
      <c r="C2980" s="5" t="s">
        <v>18415</v>
      </c>
      <c r="D2980" s="6">
        <v>313704122004</v>
      </c>
      <c r="E2980" s="5" t="s">
        <v>1734</v>
      </c>
      <c r="F2980" s="5" t="s">
        <v>1735</v>
      </c>
      <c r="G2980" s="5" t="s">
        <v>18416</v>
      </c>
      <c r="H2980" s="5" t="s">
        <v>24</v>
      </c>
      <c r="I2980" s="5">
        <v>9343664709</v>
      </c>
      <c r="J2980" s="5" t="s">
        <v>12795</v>
      </c>
      <c r="K2980" s="6" t="s">
        <v>26</v>
      </c>
      <c r="L2980" s="5" t="s">
        <v>18416</v>
      </c>
      <c r="M2980" s="5"/>
      <c r="N2980" s="5" t="s">
        <v>27</v>
      </c>
      <c r="O2980" s="11"/>
    </row>
    <row r="2981" customHeight="1" spans="1:15">
      <c r="A2981" s="4">
        <v>2980</v>
      </c>
      <c r="B2981" s="5" t="s">
        <v>12201</v>
      </c>
      <c r="C2981" s="5" t="s">
        <v>18417</v>
      </c>
      <c r="D2981" s="6">
        <v>313704122019</v>
      </c>
      <c r="E2981" s="5" t="s">
        <v>1734</v>
      </c>
      <c r="F2981" s="5" t="s">
        <v>1735</v>
      </c>
      <c r="G2981" s="5" t="s">
        <v>18418</v>
      </c>
      <c r="H2981" s="5" t="s">
        <v>24</v>
      </c>
      <c r="I2981" s="5">
        <v>8349350303</v>
      </c>
      <c r="J2981" s="5" t="s">
        <v>12795</v>
      </c>
      <c r="K2981" s="6" t="s">
        <v>18419</v>
      </c>
      <c r="L2981" s="5" t="s">
        <v>18418</v>
      </c>
      <c r="M2981" s="5" t="s">
        <v>67</v>
      </c>
      <c r="N2981" s="5" t="s">
        <v>68</v>
      </c>
      <c r="O2981" s="11"/>
    </row>
    <row r="2982" customHeight="1" spans="1:15">
      <c r="A2982" s="4">
        <v>2981</v>
      </c>
      <c r="B2982" s="5" t="s">
        <v>12201</v>
      </c>
      <c r="C2982" s="5" t="s">
        <v>18420</v>
      </c>
      <c r="D2982" s="6">
        <v>213704122001</v>
      </c>
      <c r="E2982" s="5" t="s">
        <v>1602</v>
      </c>
      <c r="F2982" s="5" t="s">
        <v>1603</v>
      </c>
      <c r="G2982" s="5" t="s">
        <v>18421</v>
      </c>
      <c r="H2982" s="5" t="s">
        <v>33</v>
      </c>
      <c r="I2982" s="5">
        <v>6261680234</v>
      </c>
      <c r="J2982" s="5" t="s">
        <v>12795</v>
      </c>
      <c r="K2982" s="6">
        <v>6261680234</v>
      </c>
      <c r="L2982" s="5" t="s">
        <v>18421</v>
      </c>
      <c r="M2982" s="5" t="s">
        <v>67</v>
      </c>
      <c r="N2982" s="5" t="s">
        <v>68</v>
      </c>
      <c r="O2982" s="11"/>
    </row>
    <row r="2983" customHeight="1" spans="1:15">
      <c r="A2983" s="4">
        <v>2982</v>
      </c>
      <c r="B2983" s="5" t="s">
        <v>12201</v>
      </c>
      <c r="C2983" s="5" t="s">
        <v>18422</v>
      </c>
      <c r="D2983" s="6">
        <v>313704122031</v>
      </c>
      <c r="E2983" s="5" t="s">
        <v>1734</v>
      </c>
      <c r="F2983" s="5" t="s">
        <v>1735</v>
      </c>
      <c r="G2983" s="5" t="s">
        <v>18423</v>
      </c>
      <c r="H2983" s="5" t="s">
        <v>33</v>
      </c>
      <c r="I2983" s="5">
        <v>8319529941</v>
      </c>
      <c r="J2983" s="5" t="s">
        <v>12795</v>
      </c>
      <c r="K2983" s="6" t="s">
        <v>18424</v>
      </c>
      <c r="L2983" s="5" t="s">
        <v>18423</v>
      </c>
      <c r="M2983" s="5" t="s">
        <v>67</v>
      </c>
      <c r="N2983" s="5" t="s">
        <v>68</v>
      </c>
      <c r="O2983" s="11"/>
    </row>
    <row r="2984" customHeight="1" spans="1:15">
      <c r="A2984" s="4">
        <v>2983</v>
      </c>
      <c r="B2984" s="5" t="s">
        <v>12201</v>
      </c>
      <c r="C2984" s="5" t="s">
        <v>18425</v>
      </c>
      <c r="D2984" s="6">
        <v>213704122003</v>
      </c>
      <c r="E2984" s="5" t="s">
        <v>1602</v>
      </c>
      <c r="F2984" s="5" t="s">
        <v>1603</v>
      </c>
      <c r="G2984" s="5" t="s">
        <v>18426</v>
      </c>
      <c r="H2984" s="5" t="s">
        <v>33</v>
      </c>
      <c r="I2984" s="5">
        <v>9691594099</v>
      </c>
      <c r="J2984" s="5" t="s">
        <v>12795</v>
      </c>
      <c r="K2984" s="6">
        <v>15121984</v>
      </c>
      <c r="L2984" s="5" t="s">
        <v>18426</v>
      </c>
      <c r="M2984" s="5" t="s">
        <v>67</v>
      </c>
      <c r="N2984" s="5" t="s">
        <v>68</v>
      </c>
      <c r="O2984" s="11"/>
    </row>
    <row r="2985" customHeight="1" spans="1:15">
      <c r="A2985" s="4">
        <v>2984</v>
      </c>
      <c r="B2985" s="5" t="s">
        <v>12201</v>
      </c>
      <c r="C2985" s="5" t="s">
        <v>18427</v>
      </c>
      <c r="D2985" s="6">
        <v>213704122019</v>
      </c>
      <c r="E2985" s="5" t="s">
        <v>1602</v>
      </c>
      <c r="F2985" s="5" t="s">
        <v>1603</v>
      </c>
      <c r="G2985" s="5" t="s">
        <v>18428</v>
      </c>
      <c r="H2985" s="5" t="s">
        <v>33</v>
      </c>
      <c r="I2985" s="5">
        <v>8349715586</v>
      </c>
      <c r="J2985" s="5" t="s">
        <v>12795</v>
      </c>
      <c r="K2985" s="6">
        <v>8349715586</v>
      </c>
      <c r="L2985" s="5" t="s">
        <v>18428</v>
      </c>
      <c r="M2985" s="5" t="s">
        <v>67</v>
      </c>
      <c r="N2985" s="5" t="s">
        <v>68</v>
      </c>
      <c r="O2985" s="11"/>
    </row>
    <row r="2986" customHeight="1" spans="1:15">
      <c r="A2986" s="4">
        <v>2985</v>
      </c>
      <c r="B2986" s="5" t="s">
        <v>12201</v>
      </c>
      <c r="C2986" s="5" t="s">
        <v>18429</v>
      </c>
      <c r="D2986" s="6">
        <v>313704122012</v>
      </c>
      <c r="E2986" s="5" t="s">
        <v>1734</v>
      </c>
      <c r="F2986" s="5" t="s">
        <v>1735</v>
      </c>
      <c r="G2986" s="5" t="s">
        <v>18430</v>
      </c>
      <c r="H2986" s="5" t="s">
        <v>24</v>
      </c>
      <c r="I2986" s="5">
        <v>9301434641</v>
      </c>
      <c r="J2986" s="5" t="s">
        <v>12795</v>
      </c>
      <c r="K2986" s="6" t="s">
        <v>26</v>
      </c>
      <c r="L2986" s="5" t="s">
        <v>18430</v>
      </c>
      <c r="M2986" s="5"/>
      <c r="N2986" s="5" t="s">
        <v>27</v>
      </c>
      <c r="O2986" s="11"/>
    </row>
    <row r="2987" customHeight="1" spans="1:15">
      <c r="A2987" s="4">
        <v>2986</v>
      </c>
      <c r="B2987" s="5" t="s">
        <v>12201</v>
      </c>
      <c r="C2987" s="5" t="s">
        <v>18431</v>
      </c>
      <c r="D2987" s="6">
        <v>213704122014</v>
      </c>
      <c r="E2987" s="5" t="s">
        <v>1602</v>
      </c>
      <c r="F2987" s="5" t="s">
        <v>1603</v>
      </c>
      <c r="G2987" s="5" t="s">
        <v>3716</v>
      </c>
      <c r="H2987" s="5" t="s">
        <v>33</v>
      </c>
      <c r="I2987" s="5">
        <v>6268121617</v>
      </c>
      <c r="J2987" s="5" t="s">
        <v>12795</v>
      </c>
      <c r="K2987" s="6">
        <v>6268121617</v>
      </c>
      <c r="L2987" s="5" t="s">
        <v>3716</v>
      </c>
      <c r="M2987" s="5" t="s">
        <v>67</v>
      </c>
      <c r="N2987" s="5" t="s">
        <v>68</v>
      </c>
      <c r="O2987" s="11"/>
    </row>
    <row r="2988" customHeight="1" spans="1:15">
      <c r="A2988" s="4">
        <v>2987</v>
      </c>
      <c r="B2988" s="5" t="s">
        <v>12201</v>
      </c>
      <c r="C2988" s="5" t="s">
        <v>18432</v>
      </c>
      <c r="D2988" s="6">
        <v>213704122012</v>
      </c>
      <c r="E2988" s="5" t="s">
        <v>1602</v>
      </c>
      <c r="F2988" s="5" t="s">
        <v>1603</v>
      </c>
      <c r="G2988" s="5" t="s">
        <v>18433</v>
      </c>
      <c r="H2988" s="5" t="s">
        <v>24</v>
      </c>
      <c r="I2988" s="5">
        <v>7987211549</v>
      </c>
      <c r="J2988" s="5" t="s">
        <v>12795</v>
      </c>
      <c r="K2988" s="6">
        <v>65725525827</v>
      </c>
      <c r="L2988" s="5" t="s">
        <v>18433</v>
      </c>
      <c r="M2988" s="5" t="s">
        <v>67</v>
      </c>
      <c r="N2988" s="5" t="s">
        <v>68</v>
      </c>
      <c r="O2988" s="11"/>
    </row>
    <row r="2989" customHeight="1" spans="1:15">
      <c r="A2989" s="4">
        <v>2988</v>
      </c>
      <c r="B2989" s="5" t="s">
        <v>12201</v>
      </c>
      <c r="C2989" s="5" t="s">
        <v>18434</v>
      </c>
      <c r="D2989" s="6">
        <v>213704122016</v>
      </c>
      <c r="E2989" s="5" t="s">
        <v>1602</v>
      </c>
      <c r="F2989" s="5" t="s">
        <v>1603</v>
      </c>
      <c r="G2989" s="5" t="s">
        <v>14731</v>
      </c>
      <c r="H2989" s="5" t="s">
        <v>33</v>
      </c>
      <c r="I2989" s="5">
        <v>9301349319</v>
      </c>
      <c r="J2989" s="5" t="s">
        <v>12795</v>
      </c>
      <c r="K2989" s="6">
        <v>9301349319</v>
      </c>
      <c r="L2989" s="5" t="s">
        <v>14731</v>
      </c>
      <c r="M2989" s="5" t="s">
        <v>67</v>
      </c>
      <c r="N2989" s="5" t="s">
        <v>68</v>
      </c>
      <c r="O2989" s="11"/>
    </row>
    <row r="2990" customHeight="1" spans="1:15">
      <c r="A2990" s="4">
        <v>2989</v>
      </c>
      <c r="B2990" s="5" t="s">
        <v>12201</v>
      </c>
      <c r="C2990" s="5" t="s">
        <v>18435</v>
      </c>
      <c r="D2990" s="6">
        <v>213704122006</v>
      </c>
      <c r="E2990" s="5" t="s">
        <v>1602</v>
      </c>
      <c r="F2990" s="5" t="s">
        <v>1603</v>
      </c>
      <c r="G2990" s="5" t="s">
        <v>18436</v>
      </c>
      <c r="H2990" s="5" t="s">
        <v>33</v>
      </c>
      <c r="I2990" s="5">
        <v>9302443987</v>
      </c>
      <c r="J2990" s="5" t="s">
        <v>12795</v>
      </c>
      <c r="K2990" s="6">
        <v>91774605015</v>
      </c>
      <c r="L2990" s="5" t="s">
        <v>18436</v>
      </c>
      <c r="M2990" s="5" t="s">
        <v>67</v>
      </c>
      <c r="N2990" s="5" t="s">
        <v>68</v>
      </c>
      <c r="O2990" s="11"/>
    </row>
    <row r="2991" customHeight="1" spans="1:15">
      <c r="A2991" s="4">
        <v>2990</v>
      </c>
      <c r="B2991" s="5" t="s">
        <v>12201</v>
      </c>
      <c r="C2991" s="5" t="s">
        <v>18437</v>
      </c>
      <c r="D2991" s="6">
        <v>213704122007</v>
      </c>
      <c r="E2991" s="5" t="s">
        <v>1602</v>
      </c>
      <c r="F2991" s="5" t="s">
        <v>1603</v>
      </c>
      <c r="G2991" s="5" t="s">
        <v>18438</v>
      </c>
      <c r="H2991" s="5" t="s">
        <v>33</v>
      </c>
      <c r="I2991" s="5">
        <v>9691516927</v>
      </c>
      <c r="J2991" s="5" t="s">
        <v>12795</v>
      </c>
      <c r="K2991" s="6">
        <v>9691516927</v>
      </c>
      <c r="L2991" s="5" t="s">
        <v>18438</v>
      </c>
      <c r="M2991" s="5" t="s">
        <v>67</v>
      </c>
      <c r="N2991" s="5" t="s">
        <v>68</v>
      </c>
      <c r="O2991" s="11"/>
    </row>
    <row r="2992" customHeight="1" spans="1:15">
      <c r="A2992" s="4">
        <v>2991</v>
      </c>
      <c r="B2992" s="5" t="s">
        <v>12201</v>
      </c>
      <c r="C2992" s="5" t="s">
        <v>18439</v>
      </c>
      <c r="D2992" s="6">
        <v>213704122010</v>
      </c>
      <c r="E2992" s="5" t="s">
        <v>1602</v>
      </c>
      <c r="F2992" s="5" t="s">
        <v>1603</v>
      </c>
      <c r="G2992" s="5" t="s">
        <v>18440</v>
      </c>
      <c r="H2992" s="5" t="s">
        <v>24</v>
      </c>
      <c r="I2992" s="5">
        <v>7067213839</v>
      </c>
      <c r="J2992" s="5" t="s">
        <v>12795</v>
      </c>
      <c r="K2992" s="6">
        <v>9930815555</v>
      </c>
      <c r="L2992" s="5" t="s">
        <v>18440</v>
      </c>
      <c r="M2992" s="5" t="s">
        <v>67</v>
      </c>
      <c r="N2992" s="5" t="s">
        <v>68</v>
      </c>
      <c r="O2992" s="11"/>
    </row>
    <row r="2993" customHeight="1" spans="1:15">
      <c r="A2993" s="4">
        <v>2992</v>
      </c>
      <c r="B2993" s="5" t="s">
        <v>12201</v>
      </c>
      <c r="C2993" s="5" t="s">
        <v>18441</v>
      </c>
      <c r="D2993" s="6">
        <v>213704122008</v>
      </c>
      <c r="E2993" s="5" t="s">
        <v>1602</v>
      </c>
      <c r="F2993" s="5" t="s">
        <v>1603</v>
      </c>
      <c r="G2993" s="5" t="s">
        <v>18442</v>
      </c>
      <c r="H2993" s="5" t="s">
        <v>33</v>
      </c>
      <c r="I2993" s="5">
        <v>9565079283</v>
      </c>
      <c r="J2993" s="5" t="s">
        <v>12795</v>
      </c>
      <c r="K2993" s="6">
        <v>9565079283</v>
      </c>
      <c r="L2993" s="5" t="s">
        <v>18442</v>
      </c>
      <c r="M2993" s="5" t="s">
        <v>67</v>
      </c>
      <c r="N2993" s="5" t="s">
        <v>68</v>
      </c>
      <c r="O2993" s="11"/>
    </row>
    <row r="2994" customHeight="1" spans="1:15">
      <c r="A2994" s="4">
        <v>2993</v>
      </c>
      <c r="B2994" s="5" t="s">
        <v>12201</v>
      </c>
      <c r="C2994" s="5" t="s">
        <v>18443</v>
      </c>
      <c r="D2994" s="6">
        <v>213704122029</v>
      </c>
      <c r="E2994" s="5" t="s">
        <v>1602</v>
      </c>
      <c r="F2994" s="5" t="s">
        <v>1603</v>
      </c>
      <c r="G2994" s="5" t="s">
        <v>6754</v>
      </c>
      <c r="H2994" s="5" t="s">
        <v>24</v>
      </c>
      <c r="I2994" s="5">
        <v>6265707579</v>
      </c>
      <c r="J2994" s="5" t="s">
        <v>12795</v>
      </c>
      <c r="K2994" s="6">
        <v>6265707579</v>
      </c>
      <c r="L2994" s="5" t="s">
        <v>6754</v>
      </c>
      <c r="M2994" s="5" t="s">
        <v>67</v>
      </c>
      <c r="N2994" s="5" t="s">
        <v>68</v>
      </c>
      <c r="O2994" s="11"/>
    </row>
    <row r="2995" customHeight="1" spans="1:15">
      <c r="A2995" s="4">
        <v>2994</v>
      </c>
      <c r="B2995" s="5" t="s">
        <v>12201</v>
      </c>
      <c r="C2995" s="5" t="s">
        <v>18444</v>
      </c>
      <c r="D2995" s="6">
        <v>313704122036</v>
      </c>
      <c r="E2995" s="5" t="s">
        <v>1734</v>
      </c>
      <c r="F2995" s="5" t="s">
        <v>1735</v>
      </c>
      <c r="G2995" s="5" t="s">
        <v>18445</v>
      </c>
      <c r="H2995" s="5" t="s">
        <v>33</v>
      </c>
      <c r="I2995" s="5">
        <v>9340860092</v>
      </c>
      <c r="J2995" s="5" t="s">
        <v>12795</v>
      </c>
      <c r="K2995" s="6" t="s">
        <v>26</v>
      </c>
      <c r="L2995" s="5" t="s">
        <v>18445</v>
      </c>
      <c r="M2995" s="5"/>
      <c r="N2995" s="5" t="s">
        <v>27</v>
      </c>
      <c r="O2995" s="11"/>
    </row>
    <row r="2996" customHeight="1" spans="1:15">
      <c r="A2996" s="4">
        <v>2995</v>
      </c>
      <c r="B2996" s="5" t="s">
        <v>12201</v>
      </c>
      <c r="C2996" s="5" t="s">
        <v>18446</v>
      </c>
      <c r="D2996" s="6">
        <v>213704122028</v>
      </c>
      <c r="E2996" s="5" t="s">
        <v>1602</v>
      </c>
      <c r="F2996" s="5" t="s">
        <v>1603</v>
      </c>
      <c r="G2996" s="5" t="s">
        <v>18447</v>
      </c>
      <c r="H2996" s="5" t="s">
        <v>33</v>
      </c>
      <c r="I2996" s="5">
        <v>7999515815</v>
      </c>
      <c r="J2996" s="5" t="s">
        <v>12795</v>
      </c>
      <c r="K2996" s="6" t="s">
        <v>26</v>
      </c>
      <c r="L2996" s="5" t="s">
        <v>18447</v>
      </c>
      <c r="M2996" s="5"/>
      <c r="N2996" s="5" t="s">
        <v>27</v>
      </c>
      <c r="O2996" s="11"/>
    </row>
    <row r="2997" customHeight="1" spans="1:15">
      <c r="A2997" s="4">
        <v>2996</v>
      </c>
      <c r="B2997" s="5" t="s">
        <v>12201</v>
      </c>
      <c r="C2997" s="5" t="s">
        <v>18448</v>
      </c>
      <c r="D2997" s="6">
        <v>213704122033</v>
      </c>
      <c r="E2997" s="5" t="s">
        <v>1602</v>
      </c>
      <c r="F2997" s="5" t="s">
        <v>1603</v>
      </c>
      <c r="G2997" s="5" t="s">
        <v>18449</v>
      </c>
      <c r="H2997" s="5" t="s">
        <v>24</v>
      </c>
      <c r="I2997" s="5">
        <v>9981134139</v>
      </c>
      <c r="J2997" s="5" t="s">
        <v>12795</v>
      </c>
      <c r="K2997" s="6" t="s">
        <v>18450</v>
      </c>
      <c r="L2997" s="5" t="s">
        <v>18449</v>
      </c>
      <c r="M2997" s="5" t="s">
        <v>67</v>
      </c>
      <c r="N2997" s="5" t="s">
        <v>68</v>
      </c>
      <c r="O2997" s="11"/>
    </row>
    <row r="2998" customHeight="1" spans="1:15">
      <c r="A2998" s="4">
        <v>2997</v>
      </c>
      <c r="B2998" s="5" t="s">
        <v>12201</v>
      </c>
      <c r="C2998" s="5" t="s">
        <v>18451</v>
      </c>
      <c r="D2998" s="6">
        <v>213704122030</v>
      </c>
      <c r="E2998" s="5" t="s">
        <v>1602</v>
      </c>
      <c r="F2998" s="5" t="s">
        <v>1603</v>
      </c>
      <c r="G2998" s="5" t="s">
        <v>18452</v>
      </c>
      <c r="H2998" s="5" t="s">
        <v>33</v>
      </c>
      <c r="I2998" s="5">
        <v>7879427896</v>
      </c>
      <c r="J2998" s="5" t="s">
        <v>12795</v>
      </c>
      <c r="K2998" s="6">
        <v>3</v>
      </c>
      <c r="L2998" s="5" t="s">
        <v>18452</v>
      </c>
      <c r="M2998" s="5" t="s">
        <v>67</v>
      </c>
      <c r="N2998" s="5" t="s">
        <v>68</v>
      </c>
      <c r="O2998" s="11"/>
    </row>
    <row r="2999" customHeight="1" spans="1:15">
      <c r="A2999" s="4">
        <v>2998</v>
      </c>
      <c r="B2999" s="5" t="s">
        <v>12201</v>
      </c>
      <c r="C2999" s="5" t="s">
        <v>18453</v>
      </c>
      <c r="D2999" s="6">
        <v>213704122031</v>
      </c>
      <c r="E2999" s="5" t="s">
        <v>1602</v>
      </c>
      <c r="F2999" s="5" t="s">
        <v>1603</v>
      </c>
      <c r="G2999" s="5" t="s">
        <v>18454</v>
      </c>
      <c r="H2999" s="5" t="s">
        <v>33</v>
      </c>
      <c r="I2999" s="5">
        <v>7440293357</v>
      </c>
      <c r="J2999" s="5" t="s">
        <v>12795</v>
      </c>
      <c r="K2999" s="6" t="s">
        <v>26</v>
      </c>
      <c r="L2999" s="5" t="s">
        <v>18454</v>
      </c>
      <c r="M2999" s="5"/>
      <c r="N2999" s="5" t="s">
        <v>27</v>
      </c>
      <c r="O2999" s="11"/>
    </row>
    <row r="3000" customHeight="1" spans="1:15">
      <c r="A3000" s="4">
        <v>2999</v>
      </c>
      <c r="B3000" s="5" t="s">
        <v>12201</v>
      </c>
      <c r="C3000" s="5" t="s">
        <v>18455</v>
      </c>
      <c r="D3000" s="6">
        <v>213704122032</v>
      </c>
      <c r="E3000" s="5" t="s">
        <v>1602</v>
      </c>
      <c r="F3000" s="5" t="s">
        <v>1603</v>
      </c>
      <c r="G3000" s="5" t="s">
        <v>18456</v>
      </c>
      <c r="H3000" s="5" t="s">
        <v>24</v>
      </c>
      <c r="I3000" s="5">
        <v>8319558050</v>
      </c>
      <c r="J3000" s="5" t="s">
        <v>12795</v>
      </c>
      <c r="K3000" s="6" t="s">
        <v>26</v>
      </c>
      <c r="L3000" s="5" t="s">
        <v>18456</v>
      </c>
      <c r="M3000" s="5"/>
      <c r="N3000" s="5" t="s">
        <v>27</v>
      </c>
      <c r="O3000" s="11"/>
    </row>
    <row r="3001" customHeight="1" spans="1:15">
      <c r="A3001" s="4">
        <v>3000</v>
      </c>
      <c r="B3001" s="5" t="s">
        <v>12332</v>
      </c>
      <c r="C3001" s="5" t="s">
        <v>18457</v>
      </c>
      <c r="D3001" s="6">
        <v>313804122305</v>
      </c>
      <c r="E3001" s="5" t="s">
        <v>1734</v>
      </c>
      <c r="F3001" s="5" t="s">
        <v>1735</v>
      </c>
      <c r="G3001" s="5" t="s">
        <v>18458</v>
      </c>
      <c r="H3001" s="5" t="s">
        <v>33</v>
      </c>
      <c r="I3001" s="5">
        <v>9589382120</v>
      </c>
      <c r="J3001" s="5" t="s">
        <v>12795</v>
      </c>
      <c r="K3001" s="6" t="s">
        <v>26</v>
      </c>
      <c r="L3001" s="5" t="s">
        <v>18458</v>
      </c>
      <c r="M3001" s="5"/>
      <c r="N3001" s="5" t="s">
        <v>27</v>
      </c>
      <c r="O3001" s="11"/>
    </row>
    <row r="3002" customHeight="1" spans="1:15">
      <c r="A3002" s="4">
        <v>3001</v>
      </c>
      <c r="B3002" s="5" t="s">
        <v>12332</v>
      </c>
      <c r="C3002" s="5" t="s">
        <v>18459</v>
      </c>
      <c r="D3002" s="6">
        <v>313804122302</v>
      </c>
      <c r="E3002" s="5" t="s">
        <v>1734</v>
      </c>
      <c r="F3002" s="5" t="s">
        <v>1735</v>
      </c>
      <c r="G3002" s="5" t="s">
        <v>18460</v>
      </c>
      <c r="H3002" s="5" t="s">
        <v>33</v>
      </c>
      <c r="I3002" s="5">
        <v>7247448721</v>
      </c>
      <c r="J3002" s="5" t="s">
        <v>12795</v>
      </c>
      <c r="K3002" s="6" t="s">
        <v>26</v>
      </c>
      <c r="L3002" s="5" t="s">
        <v>18460</v>
      </c>
      <c r="M3002" s="5"/>
      <c r="N3002" s="5" t="s">
        <v>27</v>
      </c>
      <c r="O3002" s="11"/>
    </row>
    <row r="3003" customHeight="1" spans="1:15">
      <c r="A3003" s="4">
        <v>3002</v>
      </c>
      <c r="B3003" s="5" t="s">
        <v>12332</v>
      </c>
      <c r="C3003" s="5" t="s">
        <v>18461</v>
      </c>
      <c r="D3003" s="6">
        <v>313804122301</v>
      </c>
      <c r="E3003" s="5" t="s">
        <v>1734</v>
      </c>
      <c r="F3003" s="5" t="s">
        <v>1735</v>
      </c>
      <c r="G3003" s="5" t="s">
        <v>18462</v>
      </c>
      <c r="H3003" s="5" t="s">
        <v>33</v>
      </c>
      <c r="I3003" s="5">
        <v>9669394490</v>
      </c>
      <c r="J3003" s="5" t="s">
        <v>12795</v>
      </c>
      <c r="K3003" s="6" t="s">
        <v>26</v>
      </c>
      <c r="L3003" s="5" t="s">
        <v>18462</v>
      </c>
      <c r="M3003" s="5"/>
      <c r="N3003" s="5" t="s">
        <v>27</v>
      </c>
      <c r="O3003" s="11"/>
    </row>
    <row r="3004" customHeight="1" spans="1:15">
      <c r="A3004" s="4">
        <v>3003</v>
      </c>
      <c r="B3004" s="5" t="s">
        <v>12332</v>
      </c>
      <c r="C3004" s="5" t="s">
        <v>18463</v>
      </c>
      <c r="D3004" s="6">
        <v>213804122006</v>
      </c>
      <c r="E3004" s="5" t="s">
        <v>1602</v>
      </c>
      <c r="F3004" s="5" t="s">
        <v>1603</v>
      </c>
      <c r="G3004" s="5" t="s">
        <v>18464</v>
      </c>
      <c r="H3004" s="5" t="s">
        <v>33</v>
      </c>
      <c r="I3004" s="5">
        <v>9770037026</v>
      </c>
      <c r="J3004" s="5" t="s">
        <v>12795</v>
      </c>
      <c r="K3004" s="6" t="s">
        <v>26</v>
      </c>
      <c r="L3004" s="5" t="s">
        <v>18464</v>
      </c>
      <c r="M3004" s="5"/>
      <c r="N3004" s="5" t="s">
        <v>27</v>
      </c>
      <c r="O3004" s="11"/>
    </row>
    <row r="3005" customHeight="1" spans="1:15">
      <c r="A3005" s="4">
        <v>3004</v>
      </c>
      <c r="B3005" s="5" t="s">
        <v>12332</v>
      </c>
      <c r="C3005" s="5" t="s">
        <v>18465</v>
      </c>
      <c r="D3005" s="6">
        <v>213804122012</v>
      </c>
      <c r="E3005" s="5" t="s">
        <v>1602</v>
      </c>
      <c r="F3005" s="5" t="s">
        <v>1603</v>
      </c>
      <c r="G3005" s="5" t="s">
        <v>18466</v>
      </c>
      <c r="H3005" s="5" t="s">
        <v>33</v>
      </c>
      <c r="I3005" s="5">
        <v>9340248443</v>
      </c>
      <c r="J3005" s="5" t="s">
        <v>12795</v>
      </c>
      <c r="K3005" s="6" t="s">
        <v>26</v>
      </c>
      <c r="L3005" s="5" t="s">
        <v>18466</v>
      </c>
      <c r="M3005" s="5"/>
      <c r="N3005" s="5" t="s">
        <v>27</v>
      </c>
      <c r="O3005" s="11"/>
    </row>
    <row r="3006" customHeight="1" spans="1:15">
      <c r="A3006" s="4">
        <v>3005</v>
      </c>
      <c r="B3006" s="5" t="s">
        <v>12332</v>
      </c>
      <c r="C3006" s="5" t="s">
        <v>18467</v>
      </c>
      <c r="D3006" s="6">
        <v>313804122004</v>
      </c>
      <c r="E3006" s="5" t="s">
        <v>1734</v>
      </c>
      <c r="F3006" s="5" t="s">
        <v>1735</v>
      </c>
      <c r="G3006" s="5" t="s">
        <v>18468</v>
      </c>
      <c r="H3006" s="5" t="s">
        <v>24</v>
      </c>
      <c r="I3006" s="5">
        <v>9399402041</v>
      </c>
      <c r="J3006" s="5" t="s">
        <v>12795</v>
      </c>
      <c r="K3006" s="6">
        <v>577553577987</v>
      </c>
      <c r="L3006" s="5" t="s">
        <v>18468</v>
      </c>
      <c r="M3006" s="5" t="s">
        <v>67</v>
      </c>
      <c r="N3006" s="5" t="s">
        <v>68</v>
      </c>
      <c r="O3006" s="11"/>
    </row>
    <row r="3007" customHeight="1" spans="1:15">
      <c r="A3007" s="4">
        <v>3006</v>
      </c>
      <c r="B3007" s="5" t="s">
        <v>12332</v>
      </c>
      <c r="C3007" s="5" t="s">
        <v>18469</v>
      </c>
      <c r="D3007" s="6">
        <v>313804122030</v>
      </c>
      <c r="E3007" s="5" t="s">
        <v>1734</v>
      </c>
      <c r="F3007" s="5" t="s">
        <v>1735</v>
      </c>
      <c r="G3007" s="5" t="s">
        <v>18470</v>
      </c>
      <c r="H3007" s="5" t="s">
        <v>33</v>
      </c>
      <c r="I3007" s="5">
        <v>9644974581</v>
      </c>
      <c r="J3007" s="5" t="s">
        <v>12795</v>
      </c>
      <c r="K3007" s="6">
        <v>111111111111</v>
      </c>
      <c r="L3007" s="5" t="s">
        <v>18470</v>
      </c>
      <c r="M3007" s="5" t="s">
        <v>67</v>
      </c>
      <c r="N3007" s="5" t="s">
        <v>68</v>
      </c>
      <c r="O3007" s="11"/>
    </row>
    <row r="3008" customHeight="1" spans="1:15">
      <c r="A3008" s="4">
        <v>3007</v>
      </c>
      <c r="B3008" s="5" t="s">
        <v>12332</v>
      </c>
      <c r="C3008" s="5" t="s">
        <v>18471</v>
      </c>
      <c r="D3008" s="6">
        <v>213804122036</v>
      </c>
      <c r="E3008" s="5" t="s">
        <v>1602</v>
      </c>
      <c r="F3008" s="5" t="s">
        <v>1603</v>
      </c>
      <c r="G3008" s="5" t="s">
        <v>18472</v>
      </c>
      <c r="H3008" s="5" t="s">
        <v>33</v>
      </c>
      <c r="I3008" s="5">
        <v>7999952709</v>
      </c>
      <c r="J3008" s="5" t="s">
        <v>12795</v>
      </c>
      <c r="K3008" s="6" t="s">
        <v>26</v>
      </c>
      <c r="L3008" s="5" t="s">
        <v>18472</v>
      </c>
      <c r="M3008" s="5"/>
      <c r="N3008" s="5" t="s">
        <v>27</v>
      </c>
      <c r="O3008" s="11"/>
    </row>
    <row r="3009" customHeight="1" spans="1:15">
      <c r="A3009" s="4">
        <v>3008</v>
      </c>
      <c r="B3009" s="5" t="s">
        <v>12332</v>
      </c>
      <c r="C3009" s="5" t="s">
        <v>18473</v>
      </c>
      <c r="D3009" s="6">
        <v>313804122012</v>
      </c>
      <c r="E3009" s="5" t="s">
        <v>1734</v>
      </c>
      <c r="F3009" s="5" t="s">
        <v>1735</v>
      </c>
      <c r="G3009" s="5" t="s">
        <v>10240</v>
      </c>
      <c r="H3009" s="5" t="s">
        <v>33</v>
      </c>
      <c r="I3009" s="5">
        <v>9302546303</v>
      </c>
      <c r="J3009" s="5" t="s">
        <v>12795</v>
      </c>
      <c r="K3009" s="6" t="s">
        <v>26</v>
      </c>
      <c r="L3009" s="5" t="s">
        <v>10240</v>
      </c>
      <c r="M3009" s="5"/>
      <c r="N3009" s="5" t="s">
        <v>27</v>
      </c>
      <c r="O3009" s="11"/>
    </row>
    <row r="3010" customHeight="1" spans="1:15">
      <c r="A3010" s="4">
        <v>3009</v>
      </c>
      <c r="B3010" s="5" t="s">
        <v>12332</v>
      </c>
      <c r="C3010" s="5" t="s">
        <v>18474</v>
      </c>
      <c r="D3010" s="6">
        <v>313804122013</v>
      </c>
      <c r="E3010" s="5" t="s">
        <v>1734</v>
      </c>
      <c r="F3010" s="5" t="s">
        <v>1735</v>
      </c>
      <c r="G3010" s="5" t="s">
        <v>18475</v>
      </c>
      <c r="H3010" s="5" t="s">
        <v>33</v>
      </c>
      <c r="I3010" s="5">
        <v>6261352716</v>
      </c>
      <c r="J3010" s="5" t="s">
        <v>12795</v>
      </c>
      <c r="K3010" s="6">
        <v>123456789</v>
      </c>
      <c r="L3010" s="5" t="s">
        <v>18475</v>
      </c>
      <c r="M3010" s="5" t="s">
        <v>67</v>
      </c>
      <c r="N3010" s="5" t="s">
        <v>68</v>
      </c>
      <c r="O3010" s="11"/>
    </row>
    <row r="3011" customHeight="1" spans="1:15">
      <c r="A3011" s="4">
        <v>3010</v>
      </c>
      <c r="B3011" s="5" t="s">
        <v>12332</v>
      </c>
      <c r="C3011" s="5" t="s">
        <v>18476</v>
      </c>
      <c r="D3011" s="6">
        <v>213804122034</v>
      </c>
      <c r="E3011" s="5" t="s">
        <v>1602</v>
      </c>
      <c r="F3011" s="5" t="s">
        <v>1603</v>
      </c>
      <c r="G3011" s="5" t="s">
        <v>18477</v>
      </c>
      <c r="H3011" s="5" t="s">
        <v>33</v>
      </c>
      <c r="I3011" s="5">
        <v>9131266283</v>
      </c>
      <c r="J3011" s="5" t="s">
        <v>12795</v>
      </c>
      <c r="K3011" s="6" t="s">
        <v>26</v>
      </c>
      <c r="L3011" s="5" t="s">
        <v>18477</v>
      </c>
      <c r="M3011" s="5"/>
      <c r="N3011" s="5" t="s">
        <v>27</v>
      </c>
      <c r="O3011" s="11"/>
    </row>
    <row r="3012" customHeight="1" spans="1:15">
      <c r="A3012" s="4">
        <v>3011</v>
      </c>
      <c r="B3012" s="5" t="s">
        <v>12332</v>
      </c>
      <c r="C3012" s="5" t="s">
        <v>18478</v>
      </c>
      <c r="D3012" s="6">
        <v>213804122031</v>
      </c>
      <c r="E3012" s="5" t="s">
        <v>1602</v>
      </c>
      <c r="F3012" s="5" t="s">
        <v>1603</v>
      </c>
      <c r="G3012" s="5" t="s">
        <v>18479</v>
      </c>
      <c r="H3012" s="5" t="s">
        <v>24</v>
      </c>
      <c r="I3012" s="5">
        <v>7470621036</v>
      </c>
      <c r="J3012" s="5" t="s">
        <v>12795</v>
      </c>
      <c r="K3012" s="6" t="s">
        <v>26</v>
      </c>
      <c r="L3012" s="5" t="s">
        <v>18479</v>
      </c>
      <c r="M3012" s="5"/>
      <c r="N3012" s="5" t="s">
        <v>27</v>
      </c>
      <c r="O3012" s="11"/>
    </row>
    <row r="3013" customHeight="1" spans="1:15">
      <c r="A3013" s="4">
        <v>3012</v>
      </c>
      <c r="B3013" s="5" t="s">
        <v>12332</v>
      </c>
      <c r="C3013" s="5" t="s">
        <v>18480</v>
      </c>
      <c r="D3013" s="6">
        <v>313804122014</v>
      </c>
      <c r="E3013" s="5" t="s">
        <v>1734</v>
      </c>
      <c r="F3013" s="5" t="s">
        <v>1735</v>
      </c>
      <c r="G3013" s="5" t="s">
        <v>1796</v>
      </c>
      <c r="H3013" s="5" t="s">
        <v>33</v>
      </c>
      <c r="I3013" s="5">
        <v>7987710193</v>
      </c>
      <c r="J3013" s="5" t="s">
        <v>12795</v>
      </c>
      <c r="K3013" s="6">
        <v>4441103653</v>
      </c>
      <c r="L3013" s="5" t="s">
        <v>1796</v>
      </c>
      <c r="M3013" s="5" t="s">
        <v>67</v>
      </c>
      <c r="N3013" s="5" t="s">
        <v>68</v>
      </c>
      <c r="O3013" s="11"/>
    </row>
    <row r="3014" customHeight="1" spans="1:15">
      <c r="A3014" s="4">
        <v>3013</v>
      </c>
      <c r="B3014" s="5" t="s">
        <v>12332</v>
      </c>
      <c r="C3014" s="5" t="s">
        <v>18481</v>
      </c>
      <c r="D3014" s="6">
        <v>213804122037</v>
      </c>
      <c r="E3014" s="5" t="s">
        <v>1602</v>
      </c>
      <c r="F3014" s="5" t="s">
        <v>1603</v>
      </c>
      <c r="G3014" s="5" t="s">
        <v>18482</v>
      </c>
      <c r="H3014" s="5" t="s">
        <v>33</v>
      </c>
      <c r="I3014" s="5">
        <v>9819660657</v>
      </c>
      <c r="J3014" s="5" t="s">
        <v>12795</v>
      </c>
      <c r="K3014" s="6" t="s">
        <v>26</v>
      </c>
      <c r="L3014" s="5" t="s">
        <v>18482</v>
      </c>
      <c r="M3014" s="5"/>
      <c r="N3014" s="5" t="s">
        <v>27</v>
      </c>
      <c r="O3014" s="11"/>
    </row>
    <row r="3015" customHeight="1" spans="1:15">
      <c r="A3015" s="4">
        <v>3014</v>
      </c>
      <c r="B3015" s="5" t="s">
        <v>12450</v>
      </c>
      <c r="C3015" s="5" t="s">
        <v>18483</v>
      </c>
      <c r="D3015" s="6">
        <v>313904122020</v>
      </c>
      <c r="E3015" s="5" t="s">
        <v>1734</v>
      </c>
      <c r="F3015" s="5" t="s">
        <v>1735</v>
      </c>
      <c r="G3015" s="5" t="s">
        <v>3099</v>
      </c>
      <c r="H3015" s="5" t="s">
        <v>33</v>
      </c>
      <c r="I3015" s="5">
        <v>6268926059</v>
      </c>
      <c r="J3015" s="5" t="s">
        <v>12795</v>
      </c>
      <c r="K3015" s="6">
        <v>32137706388</v>
      </c>
      <c r="L3015" s="5" t="s">
        <v>3099</v>
      </c>
      <c r="M3015" s="5" t="s">
        <v>67</v>
      </c>
      <c r="N3015" s="5" t="s">
        <v>68</v>
      </c>
      <c r="O3015" s="11"/>
    </row>
    <row r="3016" customHeight="1" spans="1:15">
      <c r="A3016" s="4">
        <v>3015</v>
      </c>
      <c r="B3016" s="5" t="s">
        <v>12450</v>
      </c>
      <c r="C3016" s="5" t="s">
        <v>18484</v>
      </c>
      <c r="D3016" s="6">
        <v>313904122021</v>
      </c>
      <c r="E3016" s="5" t="s">
        <v>1734</v>
      </c>
      <c r="F3016" s="5" t="s">
        <v>1735</v>
      </c>
      <c r="G3016" s="5" t="s">
        <v>18485</v>
      </c>
      <c r="H3016" s="5" t="s">
        <v>24</v>
      </c>
      <c r="I3016" s="5">
        <v>8305033342</v>
      </c>
      <c r="J3016" s="5" t="s">
        <v>12795</v>
      </c>
      <c r="K3016" s="6">
        <v>805802279718</v>
      </c>
      <c r="L3016" s="5" t="s">
        <v>18485</v>
      </c>
      <c r="M3016" s="5" t="s">
        <v>67</v>
      </c>
      <c r="N3016" s="5" t="s">
        <v>68</v>
      </c>
      <c r="O3016" s="11"/>
    </row>
    <row r="3017" customHeight="1" spans="1:15">
      <c r="A3017" s="4">
        <v>3016</v>
      </c>
      <c r="B3017" s="5" t="s">
        <v>12450</v>
      </c>
      <c r="C3017" s="5" t="s">
        <v>18486</v>
      </c>
      <c r="D3017" s="6">
        <v>313904122011</v>
      </c>
      <c r="E3017" s="5" t="s">
        <v>1734</v>
      </c>
      <c r="F3017" s="5" t="s">
        <v>1735</v>
      </c>
      <c r="G3017" s="5" t="s">
        <v>18487</v>
      </c>
      <c r="H3017" s="5" t="s">
        <v>33</v>
      </c>
      <c r="I3017" s="5">
        <v>9171840470</v>
      </c>
      <c r="J3017" s="5" t="s">
        <v>12795</v>
      </c>
      <c r="K3017" s="6" t="s">
        <v>26</v>
      </c>
      <c r="L3017" s="5" t="s">
        <v>18487</v>
      </c>
      <c r="M3017" s="5"/>
      <c r="N3017" s="5" t="s">
        <v>27</v>
      </c>
      <c r="O3017" s="11"/>
    </row>
    <row r="3018" customHeight="1" spans="1:15">
      <c r="A3018" s="4">
        <v>3017</v>
      </c>
      <c r="B3018" s="5" t="s">
        <v>12450</v>
      </c>
      <c r="C3018" s="5" t="s">
        <v>18488</v>
      </c>
      <c r="D3018" s="6">
        <v>313904122029</v>
      </c>
      <c r="E3018" s="5" t="s">
        <v>1734</v>
      </c>
      <c r="F3018" s="5" t="s">
        <v>1735</v>
      </c>
      <c r="G3018" s="5" t="s">
        <v>18489</v>
      </c>
      <c r="H3018" s="5" t="s">
        <v>33</v>
      </c>
      <c r="I3018" s="5">
        <v>6268511082</v>
      </c>
      <c r="J3018" s="5" t="s">
        <v>12795</v>
      </c>
      <c r="K3018" s="6">
        <v>47519882724</v>
      </c>
      <c r="L3018" s="5" t="s">
        <v>18489</v>
      </c>
      <c r="M3018" s="5" t="s">
        <v>67</v>
      </c>
      <c r="N3018" s="5" t="s">
        <v>68</v>
      </c>
      <c r="O3018" s="11"/>
    </row>
    <row r="3019" customHeight="1" spans="1:15">
      <c r="A3019" s="4">
        <v>3018</v>
      </c>
      <c r="B3019" s="5" t="s">
        <v>12450</v>
      </c>
      <c r="C3019" s="5" t="s">
        <v>18490</v>
      </c>
      <c r="D3019" s="6">
        <v>213904122036</v>
      </c>
      <c r="E3019" s="5" t="s">
        <v>1602</v>
      </c>
      <c r="F3019" s="5" t="s">
        <v>1603</v>
      </c>
      <c r="G3019" s="5" t="s">
        <v>18491</v>
      </c>
      <c r="H3019" s="5" t="s">
        <v>33</v>
      </c>
      <c r="I3019" s="5">
        <v>8305208860</v>
      </c>
      <c r="J3019" s="5" t="s">
        <v>12795</v>
      </c>
      <c r="K3019" s="6" t="s">
        <v>26</v>
      </c>
      <c r="L3019" s="5" t="s">
        <v>18491</v>
      </c>
      <c r="M3019" s="5"/>
      <c r="N3019" s="5" t="s">
        <v>27</v>
      </c>
      <c r="O3019" s="11"/>
    </row>
    <row r="3020" customHeight="1" spans="1:15">
      <c r="A3020" s="4">
        <v>3019</v>
      </c>
      <c r="B3020" s="5" t="s">
        <v>12450</v>
      </c>
      <c r="C3020" s="5" t="s">
        <v>18492</v>
      </c>
      <c r="D3020" s="6">
        <v>213904122043</v>
      </c>
      <c r="E3020" s="5" t="s">
        <v>1602</v>
      </c>
      <c r="F3020" s="5" t="s">
        <v>1603</v>
      </c>
      <c r="G3020" s="5" t="s">
        <v>18493</v>
      </c>
      <c r="H3020" s="5" t="s">
        <v>24</v>
      </c>
      <c r="I3020" s="5">
        <v>9340750314</v>
      </c>
      <c r="J3020" s="5" t="s">
        <v>12795</v>
      </c>
      <c r="K3020" s="6" t="s">
        <v>26</v>
      </c>
      <c r="L3020" s="5" t="s">
        <v>18493</v>
      </c>
      <c r="M3020" s="5"/>
      <c r="N3020" s="5" t="s">
        <v>27</v>
      </c>
      <c r="O3020" s="11"/>
    </row>
    <row r="3021" customHeight="1" spans="1:15">
      <c r="A3021" s="4">
        <v>3020</v>
      </c>
      <c r="B3021" s="5" t="s">
        <v>12450</v>
      </c>
      <c r="C3021" s="5" t="s">
        <v>18494</v>
      </c>
      <c r="D3021" s="6">
        <v>213904122041</v>
      </c>
      <c r="E3021" s="5" t="s">
        <v>1602</v>
      </c>
      <c r="F3021" s="5" t="s">
        <v>1603</v>
      </c>
      <c r="G3021" s="5" t="s">
        <v>18468</v>
      </c>
      <c r="H3021" s="5" t="s">
        <v>24</v>
      </c>
      <c r="I3021" s="5">
        <v>9300031970</v>
      </c>
      <c r="J3021" s="5" t="s">
        <v>12795</v>
      </c>
      <c r="K3021" s="6">
        <v>9300031970</v>
      </c>
      <c r="L3021" s="5" t="s">
        <v>18468</v>
      </c>
      <c r="M3021" s="5" t="s">
        <v>67</v>
      </c>
      <c r="N3021" s="5" t="s">
        <v>68</v>
      </c>
      <c r="O3021" s="11"/>
    </row>
    <row r="3022" customHeight="1" spans="1:15">
      <c r="A3022" s="4">
        <v>3021</v>
      </c>
      <c r="B3022" s="5" t="s">
        <v>12558</v>
      </c>
      <c r="C3022" s="5" t="s">
        <v>18495</v>
      </c>
      <c r="D3022" s="6">
        <v>314004122004</v>
      </c>
      <c r="E3022" s="5" t="s">
        <v>1734</v>
      </c>
      <c r="F3022" s="5" t="s">
        <v>1735</v>
      </c>
      <c r="G3022" s="5" t="s">
        <v>18496</v>
      </c>
      <c r="H3022" s="5" t="s">
        <v>33</v>
      </c>
      <c r="I3022" s="5">
        <v>9302544428</v>
      </c>
      <c r="J3022" s="5" t="s">
        <v>12795</v>
      </c>
      <c r="K3022" s="6" t="s">
        <v>18497</v>
      </c>
      <c r="L3022" s="5" t="s">
        <v>18496</v>
      </c>
      <c r="M3022" s="5" t="s">
        <v>67</v>
      </c>
      <c r="N3022" s="5" t="s">
        <v>68</v>
      </c>
      <c r="O3022" s="11"/>
    </row>
    <row r="3023" customHeight="1" spans="1:15">
      <c r="A3023" s="4">
        <v>3022</v>
      </c>
      <c r="B3023" s="5" t="s">
        <v>12558</v>
      </c>
      <c r="C3023" s="5" t="s">
        <v>18498</v>
      </c>
      <c r="D3023" s="6">
        <v>214004122021</v>
      </c>
      <c r="E3023" s="5" t="s">
        <v>1602</v>
      </c>
      <c r="F3023" s="5" t="s">
        <v>1603</v>
      </c>
      <c r="G3023" s="5" t="s">
        <v>18499</v>
      </c>
      <c r="H3023" s="5" t="s">
        <v>24</v>
      </c>
      <c r="I3023" s="5">
        <v>8305779750</v>
      </c>
      <c r="J3023" s="5" t="s">
        <v>12795</v>
      </c>
      <c r="K3023" s="6" t="s">
        <v>26</v>
      </c>
      <c r="L3023" s="5" t="s">
        <v>18499</v>
      </c>
      <c r="M3023" s="5"/>
      <c r="N3023" s="5" t="s">
        <v>27</v>
      </c>
      <c r="O3023" s="11"/>
    </row>
    <row r="3024" customHeight="1" spans="1:15">
      <c r="A3024" s="4">
        <v>3023</v>
      </c>
      <c r="B3024" s="5" t="s">
        <v>12558</v>
      </c>
      <c r="C3024" s="5" t="s">
        <v>18500</v>
      </c>
      <c r="D3024" s="6">
        <v>214004122012</v>
      </c>
      <c r="E3024" s="5" t="s">
        <v>1602</v>
      </c>
      <c r="F3024" s="5" t="s">
        <v>1603</v>
      </c>
      <c r="G3024" s="5" t="s">
        <v>18501</v>
      </c>
      <c r="H3024" s="5" t="s">
        <v>24</v>
      </c>
      <c r="I3024" s="5">
        <v>9424291612</v>
      </c>
      <c r="J3024" s="5" t="s">
        <v>12795</v>
      </c>
      <c r="K3024" s="6" t="s">
        <v>26</v>
      </c>
      <c r="L3024" s="5" t="s">
        <v>18501</v>
      </c>
      <c r="M3024" s="5"/>
      <c r="N3024" s="5" t="s">
        <v>27</v>
      </c>
      <c r="O3024" s="11"/>
    </row>
    <row r="3025" customHeight="1" spans="1:15">
      <c r="A3025" s="4">
        <v>3024</v>
      </c>
      <c r="B3025" s="5" t="s">
        <v>12558</v>
      </c>
      <c r="C3025" s="5" t="s">
        <v>18502</v>
      </c>
      <c r="D3025" s="6">
        <v>214004122028</v>
      </c>
      <c r="E3025" s="5" t="s">
        <v>1602</v>
      </c>
      <c r="F3025" s="5" t="s">
        <v>1603</v>
      </c>
      <c r="G3025" s="5" t="s">
        <v>18503</v>
      </c>
      <c r="H3025" s="5" t="s">
        <v>24</v>
      </c>
      <c r="I3025" s="5">
        <v>9606076644</v>
      </c>
      <c r="J3025" s="5" t="s">
        <v>12795</v>
      </c>
      <c r="K3025" s="6" t="s">
        <v>26</v>
      </c>
      <c r="L3025" s="5" t="s">
        <v>18503</v>
      </c>
      <c r="M3025" s="5"/>
      <c r="N3025" s="5" t="s">
        <v>27</v>
      </c>
      <c r="O3025" s="11"/>
    </row>
    <row r="3026" customHeight="1" spans="1:15">
      <c r="A3026" s="4">
        <v>3025</v>
      </c>
      <c r="B3026" s="5" t="s">
        <v>12558</v>
      </c>
      <c r="C3026" s="5" t="s">
        <v>18504</v>
      </c>
      <c r="D3026" s="6">
        <v>214004122001</v>
      </c>
      <c r="E3026" s="5" t="s">
        <v>1602</v>
      </c>
      <c r="F3026" s="5" t="s">
        <v>1603</v>
      </c>
      <c r="G3026" s="5" t="s">
        <v>18505</v>
      </c>
      <c r="H3026" s="5" t="s">
        <v>33</v>
      </c>
      <c r="I3026" s="5">
        <v>8269575123</v>
      </c>
      <c r="J3026" s="5" t="s">
        <v>12795</v>
      </c>
      <c r="K3026" s="6" t="s">
        <v>26</v>
      </c>
      <c r="L3026" s="5" t="s">
        <v>18505</v>
      </c>
      <c r="M3026" s="5"/>
      <c r="N3026" s="5" t="s">
        <v>27</v>
      </c>
      <c r="O3026" s="11"/>
    </row>
    <row r="3027" customHeight="1" spans="1:15">
      <c r="A3027" s="4">
        <v>3026</v>
      </c>
      <c r="B3027" s="5" t="s">
        <v>12558</v>
      </c>
      <c r="C3027" s="5" t="s">
        <v>18506</v>
      </c>
      <c r="D3027" s="6">
        <v>214004122006</v>
      </c>
      <c r="E3027" s="5" t="s">
        <v>1602</v>
      </c>
      <c r="F3027" s="5" t="s">
        <v>1603</v>
      </c>
      <c r="G3027" s="5" t="s">
        <v>18507</v>
      </c>
      <c r="H3027" s="5" t="s">
        <v>24</v>
      </c>
      <c r="I3027" s="5">
        <v>9131279883</v>
      </c>
      <c r="J3027" s="5" t="s">
        <v>12795</v>
      </c>
      <c r="K3027" s="6">
        <v>367578587866</v>
      </c>
      <c r="L3027" s="5" t="s">
        <v>18507</v>
      </c>
      <c r="M3027" s="5" t="s">
        <v>67</v>
      </c>
      <c r="N3027" s="5" t="s">
        <v>68</v>
      </c>
      <c r="O3027" s="11"/>
    </row>
    <row r="3028" customHeight="1" spans="1:15">
      <c r="A3028" s="4">
        <v>3027</v>
      </c>
      <c r="B3028" s="5" t="s">
        <v>12558</v>
      </c>
      <c r="C3028" s="5" t="s">
        <v>18508</v>
      </c>
      <c r="D3028" s="6">
        <v>214004122004</v>
      </c>
      <c r="E3028" s="5" t="s">
        <v>1602</v>
      </c>
      <c r="F3028" s="5" t="s">
        <v>1603</v>
      </c>
      <c r="G3028" s="5" t="s">
        <v>18509</v>
      </c>
      <c r="H3028" s="5" t="s">
        <v>33</v>
      </c>
      <c r="I3028" s="5">
        <v>6260919716</v>
      </c>
      <c r="J3028" s="5" t="s">
        <v>12795</v>
      </c>
      <c r="K3028" s="6" t="s">
        <v>26</v>
      </c>
      <c r="L3028" s="5" t="s">
        <v>18509</v>
      </c>
      <c r="M3028" s="5"/>
      <c r="N3028" s="5" t="s">
        <v>27</v>
      </c>
      <c r="O3028" s="11"/>
    </row>
    <row r="3029" customHeight="1" spans="1:15">
      <c r="A3029" s="4">
        <v>3028</v>
      </c>
      <c r="B3029" s="5" t="s">
        <v>18510</v>
      </c>
      <c r="C3029" s="5" t="s">
        <v>18511</v>
      </c>
      <c r="D3029" s="6">
        <v>514107622024</v>
      </c>
      <c r="E3029" s="5" t="s">
        <v>196</v>
      </c>
      <c r="F3029" s="5" t="s">
        <v>197</v>
      </c>
      <c r="G3029" s="5" t="s">
        <v>18512</v>
      </c>
      <c r="H3029" s="5" t="s">
        <v>33</v>
      </c>
      <c r="I3029" s="5">
        <v>7470994656</v>
      </c>
      <c r="J3029" s="5" t="s">
        <v>12795</v>
      </c>
      <c r="K3029" s="6" t="s">
        <v>26</v>
      </c>
      <c r="L3029" s="5" t="s">
        <v>18512</v>
      </c>
      <c r="M3029" s="5"/>
      <c r="N3029" s="5" t="s">
        <v>27</v>
      </c>
      <c r="O3029" s="11"/>
    </row>
    <row r="3030" customHeight="1" spans="1:15">
      <c r="A3030" s="4">
        <v>3029</v>
      </c>
      <c r="B3030" s="5" t="s">
        <v>18510</v>
      </c>
      <c r="C3030" s="5" t="s">
        <v>18513</v>
      </c>
      <c r="D3030" s="6">
        <v>514107622023</v>
      </c>
      <c r="E3030" s="5" t="s">
        <v>196</v>
      </c>
      <c r="F3030" s="5" t="s">
        <v>197</v>
      </c>
      <c r="G3030" s="5" t="s">
        <v>6453</v>
      </c>
      <c r="H3030" s="5" t="s">
        <v>33</v>
      </c>
      <c r="I3030" s="5">
        <v>8718923765</v>
      </c>
      <c r="J3030" s="5" t="s">
        <v>12795</v>
      </c>
      <c r="K3030" s="6" t="s">
        <v>26</v>
      </c>
      <c r="L3030" s="5" t="s">
        <v>6453</v>
      </c>
      <c r="M3030" s="5"/>
      <c r="N3030" s="5" t="s">
        <v>27</v>
      </c>
      <c r="O3030" s="11"/>
    </row>
    <row r="3031" customHeight="1" spans="1:15">
      <c r="A3031" s="4">
        <v>3030</v>
      </c>
      <c r="B3031" s="5" t="s">
        <v>18510</v>
      </c>
      <c r="C3031" s="5" t="s">
        <v>18514</v>
      </c>
      <c r="D3031" s="6">
        <v>514107622022</v>
      </c>
      <c r="E3031" s="5" t="s">
        <v>196</v>
      </c>
      <c r="F3031" s="5" t="s">
        <v>197</v>
      </c>
      <c r="G3031" s="5" t="s">
        <v>18515</v>
      </c>
      <c r="H3031" s="5" t="s">
        <v>33</v>
      </c>
      <c r="I3031" s="5">
        <v>8319325352</v>
      </c>
      <c r="J3031" s="5" t="s">
        <v>12795</v>
      </c>
      <c r="K3031" s="6" t="s">
        <v>26</v>
      </c>
      <c r="L3031" s="5" t="s">
        <v>18515</v>
      </c>
      <c r="M3031" s="5"/>
      <c r="N3031" s="5" t="s">
        <v>27</v>
      </c>
      <c r="O3031" s="11"/>
    </row>
    <row r="3032" customHeight="1" spans="1:15">
      <c r="A3032" s="4">
        <v>3031</v>
      </c>
      <c r="B3032" s="5" t="s">
        <v>18510</v>
      </c>
      <c r="C3032" s="5" t="s">
        <v>18516</v>
      </c>
      <c r="D3032" s="6">
        <v>514107622021</v>
      </c>
      <c r="E3032" s="5" t="s">
        <v>196</v>
      </c>
      <c r="F3032" s="5" t="s">
        <v>197</v>
      </c>
      <c r="G3032" s="5" t="s">
        <v>18517</v>
      </c>
      <c r="H3032" s="5" t="s">
        <v>33</v>
      </c>
      <c r="I3032" s="5">
        <v>7724997830</v>
      </c>
      <c r="J3032" s="5" t="s">
        <v>12795</v>
      </c>
      <c r="K3032" s="6" t="s">
        <v>26</v>
      </c>
      <c r="L3032" s="5" t="s">
        <v>18517</v>
      </c>
      <c r="M3032" s="5"/>
      <c r="N3032" s="5" t="s">
        <v>27</v>
      </c>
      <c r="O3032" s="11"/>
    </row>
    <row r="3033" customHeight="1" spans="1:15">
      <c r="A3033" s="4">
        <v>3032</v>
      </c>
      <c r="B3033" s="5" t="s">
        <v>12679</v>
      </c>
      <c r="C3033" s="5" t="s">
        <v>18518</v>
      </c>
      <c r="D3033" s="6">
        <v>214204122019</v>
      </c>
      <c r="E3033" s="5" t="s">
        <v>1602</v>
      </c>
      <c r="F3033" s="5" t="s">
        <v>1603</v>
      </c>
      <c r="G3033" s="5" t="s">
        <v>18519</v>
      </c>
      <c r="H3033" s="5" t="s">
        <v>33</v>
      </c>
      <c r="I3033" s="5">
        <v>9753559923</v>
      </c>
      <c r="J3033" s="5" t="s">
        <v>12795</v>
      </c>
      <c r="K3033" s="6" t="s">
        <v>26</v>
      </c>
      <c r="L3033" s="5" t="s">
        <v>18519</v>
      </c>
      <c r="M3033" s="5"/>
      <c r="N3033" s="5" t="s">
        <v>27</v>
      </c>
      <c r="O3033" s="11"/>
    </row>
    <row r="3034" customHeight="1" spans="1:15">
      <c r="A3034" s="4">
        <v>3033</v>
      </c>
      <c r="B3034" s="5" t="s">
        <v>12679</v>
      </c>
      <c r="C3034" s="5" t="s">
        <v>18520</v>
      </c>
      <c r="D3034" s="6">
        <v>214204122018</v>
      </c>
      <c r="E3034" s="5" t="s">
        <v>1602</v>
      </c>
      <c r="F3034" s="5" t="s">
        <v>1603</v>
      </c>
      <c r="G3034" s="5" t="s">
        <v>6517</v>
      </c>
      <c r="H3034" s="5" t="s">
        <v>33</v>
      </c>
      <c r="I3034" s="5">
        <v>9098958058</v>
      </c>
      <c r="J3034" s="5" t="s">
        <v>12795</v>
      </c>
      <c r="K3034" s="6" t="s">
        <v>26</v>
      </c>
      <c r="L3034" s="5" t="s">
        <v>6517</v>
      </c>
      <c r="M3034" s="5"/>
      <c r="N3034" s="5" t="s">
        <v>27</v>
      </c>
      <c r="O3034" s="11"/>
    </row>
    <row r="3035" customHeight="1" spans="1:15">
      <c r="A3035" s="4">
        <v>3034</v>
      </c>
      <c r="B3035" s="5" t="s">
        <v>12679</v>
      </c>
      <c r="C3035" s="5" t="s">
        <v>18521</v>
      </c>
      <c r="D3035" s="6">
        <v>214204122015</v>
      </c>
      <c r="E3035" s="5" t="s">
        <v>1602</v>
      </c>
      <c r="F3035" s="5" t="s">
        <v>1603</v>
      </c>
      <c r="G3035" s="5" t="s">
        <v>2872</v>
      </c>
      <c r="H3035" s="5" t="s">
        <v>24</v>
      </c>
      <c r="I3035" s="5">
        <v>7725097986</v>
      </c>
      <c r="J3035" s="5" t="s">
        <v>12795</v>
      </c>
      <c r="K3035" s="6">
        <v>448304113</v>
      </c>
      <c r="L3035" s="5" t="s">
        <v>2872</v>
      </c>
      <c r="M3035" s="5" t="s">
        <v>67</v>
      </c>
      <c r="N3035" s="5" t="s">
        <v>68</v>
      </c>
      <c r="O3035" s="11"/>
    </row>
    <row r="3036" customHeight="1" spans="1:15">
      <c r="A3036" s="4">
        <v>3035</v>
      </c>
      <c r="B3036" s="5" t="s">
        <v>12679</v>
      </c>
      <c r="C3036" s="5" t="s">
        <v>18522</v>
      </c>
      <c r="D3036" s="6">
        <v>214204122022</v>
      </c>
      <c r="E3036" s="5" t="s">
        <v>1602</v>
      </c>
      <c r="F3036" s="5" t="s">
        <v>1603</v>
      </c>
      <c r="G3036" s="5" t="s">
        <v>18523</v>
      </c>
      <c r="H3036" s="5" t="s">
        <v>24</v>
      </c>
      <c r="I3036" s="5">
        <v>7000207626</v>
      </c>
      <c r="J3036" s="5" t="s">
        <v>12795</v>
      </c>
      <c r="K3036" s="6" t="s">
        <v>26</v>
      </c>
      <c r="L3036" s="5" t="s">
        <v>18523</v>
      </c>
      <c r="M3036" s="5"/>
      <c r="N3036" s="5" t="s">
        <v>27</v>
      </c>
      <c r="O3036" s="11"/>
    </row>
    <row r="3037" customHeight="1" spans="1:15">
      <c r="A3037" s="4">
        <v>3036</v>
      </c>
      <c r="B3037" s="5" t="s">
        <v>18524</v>
      </c>
      <c r="C3037" s="5" t="s">
        <v>18525</v>
      </c>
      <c r="D3037" s="6">
        <v>214304122026</v>
      </c>
      <c r="E3037" s="5" t="s">
        <v>1602</v>
      </c>
      <c r="F3037" s="5" t="s">
        <v>1603</v>
      </c>
      <c r="G3037" s="5" t="s">
        <v>18526</v>
      </c>
      <c r="H3037" s="5" t="s">
        <v>24</v>
      </c>
      <c r="I3037" s="5">
        <v>6264061075</v>
      </c>
      <c r="J3037" s="5" t="s">
        <v>12795</v>
      </c>
      <c r="K3037" s="6" t="s">
        <v>26</v>
      </c>
      <c r="L3037" s="5" t="s">
        <v>18526</v>
      </c>
      <c r="M3037" s="5"/>
      <c r="N3037" s="5" t="s">
        <v>27</v>
      </c>
      <c r="O3037" s="11"/>
    </row>
    <row r="3038" customHeight="1" spans="1:15">
      <c r="A3038" s="4">
        <v>3037</v>
      </c>
      <c r="B3038" s="5" t="s">
        <v>18524</v>
      </c>
      <c r="C3038" s="5" t="s">
        <v>18527</v>
      </c>
      <c r="D3038" s="6">
        <v>214304122004</v>
      </c>
      <c r="E3038" s="5" t="s">
        <v>1602</v>
      </c>
      <c r="F3038" s="5" t="s">
        <v>1603</v>
      </c>
      <c r="G3038" s="5" t="s">
        <v>18528</v>
      </c>
      <c r="H3038" s="5" t="s">
        <v>33</v>
      </c>
      <c r="I3038" s="5">
        <v>6266851952</v>
      </c>
      <c r="J3038" s="5" t="s">
        <v>12795</v>
      </c>
      <c r="K3038" s="6">
        <v>770497539549</v>
      </c>
      <c r="L3038" s="5" t="s">
        <v>18528</v>
      </c>
      <c r="M3038" s="5" t="s">
        <v>67</v>
      </c>
      <c r="N3038" s="5" t="s">
        <v>68</v>
      </c>
      <c r="O3038" s="11"/>
    </row>
    <row r="3039" customHeight="1" spans="1:15">
      <c r="A3039" s="4">
        <v>3038</v>
      </c>
      <c r="B3039" s="5" t="s">
        <v>18524</v>
      </c>
      <c r="C3039" s="5" t="s">
        <v>18529</v>
      </c>
      <c r="D3039" s="6">
        <v>314304122041</v>
      </c>
      <c r="E3039" s="5" t="s">
        <v>1734</v>
      </c>
      <c r="F3039" s="5" t="s">
        <v>1735</v>
      </c>
      <c r="G3039" s="5" t="s">
        <v>4300</v>
      </c>
      <c r="H3039" s="5" t="s">
        <v>33</v>
      </c>
      <c r="I3039" s="5">
        <v>8120349959</v>
      </c>
      <c r="J3039" s="5" t="s">
        <v>12795</v>
      </c>
      <c r="K3039" s="6" t="s">
        <v>26</v>
      </c>
      <c r="L3039" s="5" t="s">
        <v>4300</v>
      </c>
      <c r="M3039" s="5"/>
      <c r="N3039" s="5" t="s">
        <v>27</v>
      </c>
      <c r="O3039" s="11"/>
    </row>
    <row r="3040" customHeight="1" spans="1:15">
      <c r="A3040" s="4">
        <v>3039</v>
      </c>
      <c r="B3040" s="5" t="s">
        <v>18524</v>
      </c>
      <c r="C3040" s="5" t="s">
        <v>18530</v>
      </c>
      <c r="D3040" s="6">
        <v>314304122015</v>
      </c>
      <c r="E3040" s="5" t="s">
        <v>1734</v>
      </c>
      <c r="F3040" s="5" t="s">
        <v>1735</v>
      </c>
      <c r="G3040" s="5" t="s">
        <v>18531</v>
      </c>
      <c r="H3040" s="5" t="s">
        <v>33</v>
      </c>
      <c r="I3040" s="5">
        <v>9329017498</v>
      </c>
      <c r="J3040" s="5" t="s">
        <v>12795</v>
      </c>
      <c r="K3040" s="6" t="s">
        <v>26</v>
      </c>
      <c r="L3040" s="5" t="s">
        <v>18531</v>
      </c>
      <c r="M3040" s="5"/>
      <c r="N3040" s="5" t="s">
        <v>27</v>
      </c>
      <c r="O3040" s="11"/>
    </row>
    <row r="3041" customHeight="1" spans="1:15">
      <c r="A3041" s="4">
        <v>3040</v>
      </c>
      <c r="B3041" s="5" t="s">
        <v>18524</v>
      </c>
      <c r="C3041" s="5" t="s">
        <v>18532</v>
      </c>
      <c r="D3041" s="6">
        <v>314304122091</v>
      </c>
      <c r="E3041" s="5" t="s">
        <v>1734</v>
      </c>
      <c r="F3041" s="5" t="s">
        <v>1735</v>
      </c>
      <c r="G3041" s="5" t="s">
        <v>18533</v>
      </c>
      <c r="H3041" s="5" t="s">
        <v>24</v>
      </c>
      <c r="I3041" s="5">
        <v>9926556885</v>
      </c>
      <c r="J3041" s="5" t="s">
        <v>12795</v>
      </c>
      <c r="K3041" s="6" t="s">
        <v>26</v>
      </c>
      <c r="L3041" s="5" t="s">
        <v>18533</v>
      </c>
      <c r="M3041" s="5"/>
      <c r="N3041" s="5" t="s">
        <v>27</v>
      </c>
      <c r="O3041" s="11"/>
    </row>
    <row r="3042" customHeight="1" spans="1:15">
      <c r="A3042" s="4">
        <v>3041</v>
      </c>
      <c r="B3042" s="5" t="s">
        <v>18524</v>
      </c>
      <c r="C3042" s="5" t="s">
        <v>18534</v>
      </c>
      <c r="D3042" s="6">
        <v>714304122007</v>
      </c>
      <c r="E3042" s="5" t="s">
        <v>151</v>
      </c>
      <c r="F3042" s="5" t="s">
        <v>141</v>
      </c>
      <c r="G3042" s="5" t="s">
        <v>18535</v>
      </c>
      <c r="H3042" s="5" t="s">
        <v>24</v>
      </c>
      <c r="I3042" s="5">
        <v>8770093137</v>
      </c>
      <c r="J3042" s="5" t="s">
        <v>12795</v>
      </c>
      <c r="K3042" s="6">
        <v>28041986</v>
      </c>
      <c r="L3042" s="5" t="s">
        <v>18535</v>
      </c>
      <c r="M3042" s="5" t="s">
        <v>67</v>
      </c>
      <c r="N3042" s="5" t="s">
        <v>68</v>
      </c>
      <c r="O3042" s="11"/>
    </row>
    <row r="3043" customHeight="1" spans="1:15">
      <c r="A3043" s="4">
        <v>3042</v>
      </c>
      <c r="B3043" s="5" t="s">
        <v>18524</v>
      </c>
      <c r="C3043" s="5" t="s">
        <v>18536</v>
      </c>
      <c r="D3043" s="6">
        <v>714304122005</v>
      </c>
      <c r="E3043" s="5" t="s">
        <v>151</v>
      </c>
      <c r="F3043" s="5" t="s">
        <v>141</v>
      </c>
      <c r="G3043" s="5" t="s">
        <v>18537</v>
      </c>
      <c r="H3043" s="5" t="s">
        <v>24</v>
      </c>
      <c r="I3043" s="5">
        <v>7089990290</v>
      </c>
      <c r="J3043" s="5" t="s">
        <v>12795</v>
      </c>
      <c r="K3043" s="6" t="s">
        <v>26</v>
      </c>
      <c r="L3043" s="5" t="s">
        <v>18537</v>
      </c>
      <c r="M3043" s="5"/>
      <c r="N3043" s="5" t="s">
        <v>27</v>
      </c>
      <c r="O3043" s="11"/>
    </row>
    <row r="3044" customHeight="1" spans="1:15">
      <c r="A3044" s="4">
        <v>3043</v>
      </c>
      <c r="B3044" s="5" t="s">
        <v>18524</v>
      </c>
      <c r="C3044" s="5" t="s">
        <v>18538</v>
      </c>
      <c r="D3044" s="6">
        <v>714304122004</v>
      </c>
      <c r="E3044" s="5" t="s">
        <v>151</v>
      </c>
      <c r="F3044" s="5" t="s">
        <v>141</v>
      </c>
      <c r="G3044" s="5" t="s">
        <v>18539</v>
      </c>
      <c r="H3044" s="5" t="s">
        <v>24</v>
      </c>
      <c r="I3044" s="5">
        <v>8319693381</v>
      </c>
      <c r="J3044" s="5" t="s">
        <v>12795</v>
      </c>
      <c r="K3044" s="6">
        <v>714304122004</v>
      </c>
      <c r="L3044" s="5" t="s">
        <v>18539</v>
      </c>
      <c r="M3044" s="5" t="s">
        <v>67</v>
      </c>
      <c r="N3044" s="5" t="s">
        <v>68</v>
      </c>
      <c r="O3044" s="11"/>
    </row>
    <row r="3045" customHeight="1" spans="1:15">
      <c r="A3045" s="4">
        <v>3044</v>
      </c>
      <c r="B3045" s="5" t="s">
        <v>18540</v>
      </c>
      <c r="C3045" s="5" t="s">
        <v>18541</v>
      </c>
      <c r="D3045" s="6">
        <v>714404122002</v>
      </c>
      <c r="E3045" s="5" t="s">
        <v>151</v>
      </c>
      <c r="F3045" s="5" t="s">
        <v>141</v>
      </c>
      <c r="G3045" s="5" t="s">
        <v>332</v>
      </c>
      <c r="H3045" s="5" t="s">
        <v>24</v>
      </c>
      <c r="I3045" s="5">
        <v>7987142378</v>
      </c>
      <c r="J3045" s="5" t="s">
        <v>12795</v>
      </c>
      <c r="K3045" s="6" t="s">
        <v>26</v>
      </c>
      <c r="L3045" s="5" t="s">
        <v>332</v>
      </c>
      <c r="M3045" s="5"/>
      <c r="N3045" s="5" t="s">
        <v>27</v>
      </c>
      <c r="O3045" s="11"/>
    </row>
  </sheetData>
  <conditionalFormatting sqref="A1:N1">
    <cfRule type="notContainsBlanks" dxfId="0" priority="1">
      <formula>LEN(TRIM(A1))&gt;0</formula>
    </cfRule>
  </conditionalFormatting>
  <hyperlinks>
    <hyperlink ref="K23" r:id="rId1" display="Abc.gov.in"/>
  </hyperlink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P2969"/>
  <sheetViews>
    <sheetView tabSelected="1" topLeftCell="D2944" workbookViewId="0">
      <selection activeCell="J15" sqref="J15"/>
    </sheetView>
  </sheetViews>
  <sheetFormatPr defaultColWidth="12.6296296296296" defaultRowHeight="15.75" customHeight="1"/>
  <cols>
    <col min="1" max="1" width="5.66666666666667" customWidth="1"/>
    <col min="2" max="2" width="29" customWidth="1"/>
    <col min="3" max="3" width="10" customWidth="1"/>
    <col min="4" max="4" width="14.1111111111111" style="1"/>
    <col min="11" max="11" width="19" style="1" customWidth="1"/>
    <col min="12" max="12" width="27.8796296296296" customWidth="1"/>
    <col min="13" max="13" width="22.8796296296296" customWidth="1"/>
    <col min="14" max="14" width="16.2222222222222" customWidth="1"/>
    <col min="15" max="15" width="15" customWidth="1"/>
  </cols>
  <sheetData>
    <row r="1" customHeight="1" spans="1:15">
      <c r="A1" s="2" t="s">
        <v>4</v>
      </c>
      <c r="B1" s="2" t="s">
        <v>5</v>
      </c>
      <c r="C1" s="2" t="s">
        <v>6</v>
      </c>
      <c r="D1" s="3" t="s">
        <v>7</v>
      </c>
      <c r="E1" s="2" t="s">
        <v>9</v>
      </c>
      <c r="F1" s="2" t="s">
        <v>10</v>
      </c>
      <c r="G1" s="2" t="s">
        <v>11</v>
      </c>
      <c r="H1" s="2" t="s">
        <v>12</v>
      </c>
      <c r="I1" s="2" t="s">
        <v>12</v>
      </c>
      <c r="J1" s="2" t="s">
        <v>13</v>
      </c>
      <c r="K1" s="3" t="s">
        <v>18542</v>
      </c>
      <c r="L1" s="2" t="s">
        <v>18543</v>
      </c>
      <c r="M1" s="7" t="s">
        <v>16</v>
      </c>
      <c r="N1" s="7" t="s">
        <v>17</v>
      </c>
      <c r="O1" s="8" t="s">
        <v>18</v>
      </c>
    </row>
    <row r="2" customHeight="1" spans="1:15">
      <c r="A2" s="4">
        <v>1</v>
      </c>
      <c r="B2" s="5" t="s">
        <v>19</v>
      </c>
      <c r="C2" s="5" t="s">
        <v>18544</v>
      </c>
      <c r="D2" s="6">
        <v>200003923011</v>
      </c>
      <c r="E2" s="5" t="s">
        <v>88</v>
      </c>
      <c r="F2" s="5" t="s">
        <v>18545</v>
      </c>
      <c r="G2" s="5" t="s">
        <v>33</v>
      </c>
      <c r="H2" s="5">
        <v>9244541977</v>
      </c>
      <c r="I2" s="5">
        <v>9244541977</v>
      </c>
      <c r="J2" s="5" t="s">
        <v>18546</v>
      </c>
      <c r="K2" s="9" t="s">
        <v>18547</v>
      </c>
      <c r="L2" s="10" t="s">
        <v>18545</v>
      </c>
      <c r="M2" s="5" t="s">
        <v>67</v>
      </c>
      <c r="N2" s="5" t="s">
        <v>68</v>
      </c>
      <c r="O2" s="11"/>
    </row>
    <row r="3" customHeight="1" spans="1:15">
      <c r="A3" s="4">
        <v>2</v>
      </c>
      <c r="B3" s="5" t="s">
        <v>19</v>
      </c>
      <c r="C3" s="5" t="s">
        <v>18548</v>
      </c>
      <c r="D3" s="6">
        <v>200003923010</v>
      </c>
      <c r="E3" s="5" t="s">
        <v>88</v>
      </c>
      <c r="F3" s="5" t="s">
        <v>18549</v>
      </c>
      <c r="G3" s="5" t="s">
        <v>33</v>
      </c>
      <c r="H3" s="5">
        <v>6267776533</v>
      </c>
      <c r="I3" s="5">
        <v>6267776533</v>
      </c>
      <c r="J3" s="5" t="s">
        <v>18546</v>
      </c>
      <c r="K3" s="9" t="s">
        <v>18550</v>
      </c>
      <c r="L3" s="10" t="s">
        <v>18549</v>
      </c>
      <c r="M3" s="5" t="s">
        <v>67</v>
      </c>
      <c r="N3" s="5" t="s">
        <v>68</v>
      </c>
      <c r="O3" s="11"/>
    </row>
    <row r="4" customHeight="1" spans="1:15">
      <c r="A4" s="4">
        <v>3</v>
      </c>
      <c r="B4" s="5" t="s">
        <v>19</v>
      </c>
      <c r="C4" s="5" t="s">
        <v>18551</v>
      </c>
      <c r="D4" s="6">
        <v>300012823046</v>
      </c>
      <c r="E4" s="5" t="s">
        <v>64</v>
      </c>
      <c r="F4" s="5" t="s">
        <v>18552</v>
      </c>
      <c r="G4" s="5" t="s">
        <v>24</v>
      </c>
      <c r="H4" s="5">
        <v>9340088571</v>
      </c>
      <c r="I4" s="5">
        <v>9340088571</v>
      </c>
      <c r="J4" s="5" t="s">
        <v>18546</v>
      </c>
      <c r="K4" s="9" t="s">
        <v>18553</v>
      </c>
      <c r="L4" s="10" t="s">
        <v>18552</v>
      </c>
      <c r="M4" s="5" t="s">
        <v>67</v>
      </c>
      <c r="N4" s="5" t="s">
        <v>68</v>
      </c>
      <c r="O4" s="11"/>
    </row>
    <row r="5" customHeight="1" spans="1:16">
      <c r="A5" s="4">
        <v>4</v>
      </c>
      <c r="B5" s="5" t="s">
        <v>19</v>
      </c>
      <c r="C5" s="5" t="s">
        <v>18554</v>
      </c>
      <c r="D5" s="6">
        <v>200003923013</v>
      </c>
      <c r="E5" s="5" t="s">
        <v>88</v>
      </c>
      <c r="F5" s="5" t="s">
        <v>12464</v>
      </c>
      <c r="G5" s="5" t="s">
        <v>33</v>
      </c>
      <c r="H5" s="5">
        <v>9770713563</v>
      </c>
      <c r="I5" s="5">
        <v>9770713563</v>
      </c>
      <c r="J5" s="5" t="s">
        <v>18546</v>
      </c>
      <c r="K5" s="9" t="s">
        <v>18555</v>
      </c>
      <c r="L5" s="10" t="s">
        <v>12464</v>
      </c>
      <c r="M5" s="5" t="s">
        <v>67</v>
      </c>
      <c r="N5" s="5" t="s">
        <v>68</v>
      </c>
      <c r="O5" s="11"/>
      <c r="P5" s="12"/>
    </row>
    <row r="6" customHeight="1" spans="1:15">
      <c r="A6" s="4">
        <v>5</v>
      </c>
      <c r="B6" s="5" t="s">
        <v>19</v>
      </c>
      <c r="C6" s="5" t="s">
        <v>18556</v>
      </c>
      <c r="D6" s="6">
        <v>200003923008</v>
      </c>
      <c r="E6" s="5" t="s">
        <v>88</v>
      </c>
      <c r="F6" s="5" t="s">
        <v>18557</v>
      </c>
      <c r="G6" s="5" t="s">
        <v>33</v>
      </c>
      <c r="H6" s="5">
        <v>7067656900</v>
      </c>
      <c r="I6" s="5">
        <v>7067656900</v>
      </c>
      <c r="J6" s="5" t="s">
        <v>18546</v>
      </c>
      <c r="K6" s="9" t="s">
        <v>18558</v>
      </c>
      <c r="L6" s="10" t="s">
        <v>18557</v>
      </c>
      <c r="M6" s="5" t="s">
        <v>67</v>
      </c>
      <c r="N6" s="5" t="s">
        <v>68</v>
      </c>
      <c r="O6" s="11"/>
    </row>
    <row r="7" customHeight="1" spans="1:15">
      <c r="A7" s="4">
        <v>6</v>
      </c>
      <c r="B7" s="5" t="s">
        <v>19</v>
      </c>
      <c r="C7" s="5" t="s">
        <v>18559</v>
      </c>
      <c r="D7" s="6">
        <v>200003923014</v>
      </c>
      <c r="E7" s="5" t="s">
        <v>88</v>
      </c>
      <c r="F7" s="5" t="s">
        <v>2220</v>
      </c>
      <c r="G7" s="5" t="s">
        <v>33</v>
      </c>
      <c r="H7" s="5">
        <v>8770427408</v>
      </c>
      <c r="I7" s="5">
        <v>8770427408</v>
      </c>
      <c r="J7" s="5" t="s">
        <v>18546</v>
      </c>
      <c r="K7" s="9" t="s">
        <v>18560</v>
      </c>
      <c r="L7" s="10" t="s">
        <v>2220</v>
      </c>
      <c r="M7" s="5" t="s">
        <v>67</v>
      </c>
      <c r="N7" s="5" t="s">
        <v>68</v>
      </c>
      <c r="O7" s="11"/>
    </row>
    <row r="8" customHeight="1" spans="1:15">
      <c r="A8" s="4">
        <v>7</v>
      </c>
      <c r="B8" s="5" t="s">
        <v>19</v>
      </c>
      <c r="C8" s="5" t="s">
        <v>18561</v>
      </c>
      <c r="D8" s="6">
        <v>200003923004</v>
      </c>
      <c r="E8" s="5" t="s">
        <v>88</v>
      </c>
      <c r="F8" s="5" t="s">
        <v>18562</v>
      </c>
      <c r="G8" s="5" t="s">
        <v>33</v>
      </c>
      <c r="H8" s="5">
        <v>7049018010</v>
      </c>
      <c r="I8" s="5">
        <v>7049018010</v>
      </c>
      <c r="J8" s="5" t="s">
        <v>18546</v>
      </c>
      <c r="K8" s="9" t="s">
        <v>18563</v>
      </c>
      <c r="L8" s="10" t="s">
        <v>18562</v>
      </c>
      <c r="M8" s="5" t="s">
        <v>67</v>
      </c>
      <c r="N8" s="5" t="s">
        <v>68</v>
      </c>
      <c r="O8" s="11"/>
    </row>
    <row r="9" customHeight="1" spans="1:16">
      <c r="A9" s="4">
        <v>8</v>
      </c>
      <c r="B9" s="5" t="s">
        <v>19</v>
      </c>
      <c r="C9" s="5" t="s">
        <v>18564</v>
      </c>
      <c r="D9" s="6">
        <v>300012823011</v>
      </c>
      <c r="E9" s="5" t="s">
        <v>64</v>
      </c>
      <c r="F9" s="5" t="s">
        <v>18565</v>
      </c>
      <c r="G9" s="5" t="s">
        <v>33</v>
      </c>
      <c r="H9" s="5">
        <v>8305758460</v>
      </c>
      <c r="I9" s="5">
        <v>8305758460</v>
      </c>
      <c r="J9" s="5" t="s">
        <v>18546</v>
      </c>
      <c r="K9" s="9" t="s">
        <v>18566</v>
      </c>
      <c r="L9" s="10" t="s">
        <v>18565</v>
      </c>
      <c r="M9" s="5" t="s">
        <v>67</v>
      </c>
      <c r="N9" s="5" t="s">
        <v>68</v>
      </c>
      <c r="O9" s="11"/>
      <c r="P9" s="12"/>
    </row>
    <row r="10" customHeight="1" spans="1:15">
      <c r="A10" s="4">
        <v>9</v>
      </c>
      <c r="B10" s="5" t="s">
        <v>19</v>
      </c>
      <c r="C10" s="5" t="s">
        <v>18567</v>
      </c>
      <c r="D10" s="6">
        <v>200008623001</v>
      </c>
      <c r="E10" s="5" t="s">
        <v>88</v>
      </c>
      <c r="F10" s="5" t="s">
        <v>18568</v>
      </c>
      <c r="G10" s="5" t="s">
        <v>33</v>
      </c>
      <c r="H10" s="5">
        <v>8815683153</v>
      </c>
      <c r="I10" s="5">
        <v>8815683153</v>
      </c>
      <c r="J10" s="5" t="s">
        <v>18546</v>
      </c>
      <c r="K10" s="9" t="s">
        <v>18569</v>
      </c>
      <c r="L10" s="10" t="s">
        <v>18568</v>
      </c>
      <c r="M10" s="5" t="s">
        <v>67</v>
      </c>
      <c r="N10" s="5" t="s">
        <v>68</v>
      </c>
      <c r="O10" s="11"/>
    </row>
    <row r="11" customHeight="1" spans="1:15">
      <c r="A11" s="4">
        <v>10</v>
      </c>
      <c r="B11" s="5" t="s">
        <v>19</v>
      </c>
      <c r="C11" s="5" t="s">
        <v>18570</v>
      </c>
      <c r="D11" s="6">
        <v>500008823001</v>
      </c>
      <c r="E11" s="5" t="s">
        <v>22</v>
      </c>
      <c r="F11" s="5" t="s">
        <v>18571</v>
      </c>
      <c r="G11" s="5" t="s">
        <v>33</v>
      </c>
      <c r="H11" s="5">
        <v>8319262991</v>
      </c>
      <c r="I11" s="5">
        <v>8319262991</v>
      </c>
      <c r="J11" s="5" t="s">
        <v>18546</v>
      </c>
      <c r="K11" s="9" t="s">
        <v>26</v>
      </c>
      <c r="L11" s="10" t="s">
        <v>18571</v>
      </c>
      <c r="M11" s="5"/>
      <c r="N11" s="5" t="s">
        <v>27</v>
      </c>
      <c r="O11" s="11"/>
    </row>
    <row r="12" customHeight="1" spans="1:15">
      <c r="A12" s="4">
        <v>11</v>
      </c>
      <c r="B12" s="5" t="s">
        <v>19</v>
      </c>
      <c r="C12" s="5" t="s">
        <v>18572</v>
      </c>
      <c r="D12" s="6">
        <v>500005023001</v>
      </c>
      <c r="E12" s="5" t="s">
        <v>22</v>
      </c>
      <c r="F12" s="5" t="s">
        <v>18573</v>
      </c>
      <c r="G12" s="5" t="s">
        <v>24</v>
      </c>
      <c r="H12" s="5">
        <v>9009422446</v>
      </c>
      <c r="I12" s="5">
        <v>9009422446</v>
      </c>
      <c r="J12" s="5" t="s">
        <v>18546</v>
      </c>
      <c r="K12" s="9">
        <v>25303709898</v>
      </c>
      <c r="L12" s="10" t="s">
        <v>18573</v>
      </c>
      <c r="M12" s="5" t="s">
        <v>67</v>
      </c>
      <c r="N12" s="5" t="s">
        <v>68</v>
      </c>
      <c r="O12" s="11"/>
    </row>
    <row r="13" customHeight="1" spans="1:15">
      <c r="A13" s="4">
        <v>12</v>
      </c>
      <c r="B13" s="5" t="s">
        <v>19</v>
      </c>
      <c r="C13" s="5" t="s">
        <v>18574</v>
      </c>
      <c r="D13" s="6">
        <v>500000423002</v>
      </c>
      <c r="E13" s="5" t="s">
        <v>22</v>
      </c>
      <c r="F13" s="5" t="s">
        <v>18575</v>
      </c>
      <c r="G13" s="5" t="s">
        <v>24</v>
      </c>
      <c r="H13" s="5">
        <v>7987398949</v>
      </c>
      <c r="I13" s="5">
        <v>7987398949</v>
      </c>
      <c r="J13" s="5" t="s">
        <v>18546</v>
      </c>
      <c r="K13" s="9">
        <v>987654</v>
      </c>
      <c r="L13" s="10" t="s">
        <v>18575</v>
      </c>
      <c r="M13" s="5" t="s">
        <v>67</v>
      </c>
      <c r="N13" s="5" t="s">
        <v>68</v>
      </c>
      <c r="O13" s="11"/>
    </row>
    <row r="14" customHeight="1" spans="1:15">
      <c r="A14" s="4">
        <v>13</v>
      </c>
      <c r="B14" s="5" t="s">
        <v>19</v>
      </c>
      <c r="C14" s="5" t="s">
        <v>18576</v>
      </c>
      <c r="D14" s="6">
        <v>500008823003</v>
      </c>
      <c r="E14" s="5" t="s">
        <v>22</v>
      </c>
      <c r="F14" s="5" t="s">
        <v>18577</v>
      </c>
      <c r="G14" s="5" t="s">
        <v>24</v>
      </c>
      <c r="H14" s="5">
        <v>9589668384</v>
      </c>
      <c r="I14" s="5">
        <v>9589668384</v>
      </c>
      <c r="J14" s="5" t="s">
        <v>18546</v>
      </c>
      <c r="K14" s="9" t="s">
        <v>26</v>
      </c>
      <c r="L14" s="10" t="s">
        <v>18577</v>
      </c>
      <c r="M14" s="5"/>
      <c r="N14" s="5" t="s">
        <v>27</v>
      </c>
      <c r="O14" s="11"/>
    </row>
    <row r="15" customHeight="1" spans="1:15">
      <c r="A15" s="4">
        <v>14</v>
      </c>
      <c r="B15" s="5" t="s">
        <v>19</v>
      </c>
      <c r="C15" s="5" t="s">
        <v>18578</v>
      </c>
      <c r="D15" s="6">
        <v>300012723059</v>
      </c>
      <c r="E15" s="5" t="s">
        <v>64</v>
      </c>
      <c r="F15" s="5" t="s">
        <v>18579</v>
      </c>
      <c r="G15" s="5" t="s">
        <v>24</v>
      </c>
      <c r="H15" s="5">
        <v>8252206607</v>
      </c>
      <c r="I15" s="5">
        <v>8252206607</v>
      </c>
      <c r="J15" s="5" t="s">
        <v>18546</v>
      </c>
      <c r="K15" s="9">
        <v>8252206607</v>
      </c>
      <c r="L15" s="10" t="s">
        <v>18579</v>
      </c>
      <c r="M15" s="5" t="s">
        <v>67</v>
      </c>
      <c r="N15" s="5" t="s">
        <v>68</v>
      </c>
      <c r="O15" s="11"/>
    </row>
    <row r="16" customHeight="1" spans="1:15">
      <c r="A16" s="4">
        <v>15</v>
      </c>
      <c r="B16" s="5" t="s">
        <v>19</v>
      </c>
      <c r="C16" s="5" t="s">
        <v>18580</v>
      </c>
      <c r="D16" s="6">
        <v>500013223019</v>
      </c>
      <c r="E16" s="5" t="s">
        <v>18581</v>
      </c>
      <c r="F16" s="5" t="s">
        <v>18582</v>
      </c>
      <c r="G16" s="5" t="s">
        <v>33</v>
      </c>
      <c r="H16" s="5">
        <v>9407981677</v>
      </c>
      <c r="I16" s="5">
        <v>9407981677</v>
      </c>
      <c r="J16" s="5" t="s">
        <v>18546</v>
      </c>
      <c r="K16" s="9">
        <v>290742962784</v>
      </c>
      <c r="L16" s="10" t="s">
        <v>18582</v>
      </c>
      <c r="M16" s="5" t="s">
        <v>67</v>
      </c>
      <c r="N16" s="5" t="s">
        <v>68</v>
      </c>
      <c r="O16" s="11"/>
    </row>
    <row r="17" customHeight="1" spans="1:15">
      <c r="A17" s="4">
        <v>16</v>
      </c>
      <c r="B17" s="5" t="s">
        <v>19</v>
      </c>
      <c r="C17" s="5" t="s">
        <v>18583</v>
      </c>
      <c r="D17" s="6">
        <v>500013223020</v>
      </c>
      <c r="E17" s="5" t="s">
        <v>18581</v>
      </c>
      <c r="F17" s="5" t="s">
        <v>10884</v>
      </c>
      <c r="G17" s="5" t="s">
        <v>33</v>
      </c>
      <c r="H17" s="5">
        <v>9752511029</v>
      </c>
      <c r="I17" s="5">
        <v>9752511029</v>
      </c>
      <c r="J17" s="5" t="s">
        <v>18546</v>
      </c>
      <c r="K17" s="9" t="s">
        <v>26</v>
      </c>
      <c r="L17" s="10" t="s">
        <v>10884</v>
      </c>
      <c r="M17" s="5"/>
      <c r="N17" s="5" t="s">
        <v>27</v>
      </c>
      <c r="O17" s="11"/>
    </row>
    <row r="18" customHeight="1" spans="1:15">
      <c r="A18" s="4">
        <v>17</v>
      </c>
      <c r="B18" s="5" t="s">
        <v>19</v>
      </c>
      <c r="C18" s="5" t="s">
        <v>18584</v>
      </c>
      <c r="D18" s="6">
        <v>300012723065</v>
      </c>
      <c r="E18" s="5" t="s">
        <v>64</v>
      </c>
      <c r="F18" s="5" t="s">
        <v>18585</v>
      </c>
      <c r="G18" s="5" t="s">
        <v>33</v>
      </c>
      <c r="H18" s="5">
        <v>6202341183</v>
      </c>
      <c r="I18" s="5">
        <v>6202341183</v>
      </c>
      <c r="J18" s="5" t="s">
        <v>18546</v>
      </c>
      <c r="K18" s="9">
        <v>856016066002</v>
      </c>
      <c r="L18" s="10" t="s">
        <v>18585</v>
      </c>
      <c r="M18" s="5" t="s">
        <v>67</v>
      </c>
      <c r="N18" s="5" t="s">
        <v>68</v>
      </c>
      <c r="O18" s="11"/>
    </row>
    <row r="19" customHeight="1" spans="1:15">
      <c r="A19" s="4">
        <v>18</v>
      </c>
      <c r="B19" s="5" t="s">
        <v>19</v>
      </c>
      <c r="C19" s="5" t="s">
        <v>18586</v>
      </c>
      <c r="D19" s="6">
        <v>500013223003</v>
      </c>
      <c r="E19" s="5" t="s">
        <v>18581</v>
      </c>
      <c r="F19" s="5" t="s">
        <v>18587</v>
      </c>
      <c r="G19" s="5" t="s">
        <v>33</v>
      </c>
      <c r="H19" s="5">
        <v>8963948794</v>
      </c>
      <c r="I19" s="5">
        <v>8963948794</v>
      </c>
      <c r="J19" s="5" t="s">
        <v>18546</v>
      </c>
      <c r="K19" s="9" t="s">
        <v>26</v>
      </c>
      <c r="L19" s="10" t="s">
        <v>18587</v>
      </c>
      <c r="M19" s="5"/>
      <c r="N19" s="5" t="s">
        <v>27</v>
      </c>
      <c r="O19" s="11"/>
    </row>
    <row r="20" customHeight="1" spans="1:15">
      <c r="A20" s="4">
        <v>19</v>
      </c>
      <c r="B20" s="5" t="s">
        <v>19</v>
      </c>
      <c r="C20" s="5" t="s">
        <v>18588</v>
      </c>
      <c r="D20" s="6">
        <v>500000323002</v>
      </c>
      <c r="E20" s="5" t="s">
        <v>39</v>
      </c>
      <c r="F20" s="5" t="s">
        <v>18589</v>
      </c>
      <c r="G20" s="5" t="s">
        <v>24</v>
      </c>
      <c r="H20" s="5">
        <v>7297099869</v>
      </c>
      <c r="I20" s="5">
        <v>7297099869</v>
      </c>
      <c r="J20" s="5" t="s">
        <v>18546</v>
      </c>
      <c r="K20" s="9">
        <v>146799900112</v>
      </c>
      <c r="L20" s="10" t="s">
        <v>18589</v>
      </c>
      <c r="M20" s="5" t="s">
        <v>67</v>
      </c>
      <c r="N20" s="5" t="s">
        <v>68</v>
      </c>
      <c r="O20" s="11"/>
    </row>
    <row r="21" customHeight="1" spans="1:15">
      <c r="A21" s="4">
        <v>20</v>
      </c>
      <c r="B21" s="5" t="s">
        <v>19</v>
      </c>
      <c r="C21" s="5" t="s">
        <v>18590</v>
      </c>
      <c r="D21" s="6">
        <v>300012823027</v>
      </c>
      <c r="E21" s="5" t="s">
        <v>64</v>
      </c>
      <c r="F21" s="5" t="s">
        <v>18591</v>
      </c>
      <c r="G21" s="5" t="s">
        <v>33</v>
      </c>
      <c r="H21" s="5">
        <v>7905361135</v>
      </c>
      <c r="I21" s="5">
        <v>7905361135</v>
      </c>
      <c r="J21" s="5" t="s">
        <v>18546</v>
      </c>
      <c r="K21" s="9" t="s">
        <v>18592</v>
      </c>
      <c r="L21" s="10" t="s">
        <v>18591</v>
      </c>
      <c r="M21" s="5" t="s">
        <v>67</v>
      </c>
      <c r="N21" s="5" t="s">
        <v>68</v>
      </c>
      <c r="O21" s="11"/>
    </row>
    <row r="22" customHeight="1" spans="1:15">
      <c r="A22" s="4">
        <v>21</v>
      </c>
      <c r="B22" s="5" t="s">
        <v>19</v>
      </c>
      <c r="C22" s="5" t="s">
        <v>18593</v>
      </c>
      <c r="D22" s="6">
        <v>300012823047</v>
      </c>
      <c r="E22" s="5" t="s">
        <v>64</v>
      </c>
      <c r="F22" s="5" t="s">
        <v>18594</v>
      </c>
      <c r="G22" s="5" t="s">
        <v>33</v>
      </c>
      <c r="H22" s="5">
        <v>7858804457</v>
      </c>
      <c r="I22" s="5">
        <v>7858804457</v>
      </c>
      <c r="J22" s="5" t="s">
        <v>18546</v>
      </c>
      <c r="K22" s="9">
        <v>9876543210</v>
      </c>
      <c r="L22" s="10" t="s">
        <v>18594</v>
      </c>
      <c r="M22" s="5" t="s">
        <v>67</v>
      </c>
      <c r="N22" s="5" t="s">
        <v>68</v>
      </c>
      <c r="O22" s="11"/>
    </row>
    <row r="23" customHeight="1" spans="1:15">
      <c r="A23" s="4">
        <v>22</v>
      </c>
      <c r="B23" s="5" t="s">
        <v>19</v>
      </c>
      <c r="C23" s="5" t="s">
        <v>18595</v>
      </c>
      <c r="D23" s="6">
        <v>500000323015</v>
      </c>
      <c r="E23" s="5" t="s">
        <v>39</v>
      </c>
      <c r="F23" s="5" t="s">
        <v>18596</v>
      </c>
      <c r="G23" s="5" t="s">
        <v>33</v>
      </c>
      <c r="H23" s="5">
        <v>9589516160</v>
      </c>
      <c r="I23" s="5">
        <v>9589516160</v>
      </c>
      <c r="J23" s="5" t="s">
        <v>18546</v>
      </c>
      <c r="K23" s="9" t="s">
        <v>26</v>
      </c>
      <c r="L23" s="10" t="s">
        <v>18596</v>
      </c>
      <c r="M23" s="5"/>
      <c r="N23" s="5" t="s">
        <v>27</v>
      </c>
      <c r="O23" s="11"/>
    </row>
    <row r="24" customHeight="1" spans="1:15">
      <c r="A24" s="4">
        <v>23</v>
      </c>
      <c r="B24" s="5" t="s">
        <v>19</v>
      </c>
      <c r="C24" s="5" t="s">
        <v>18597</v>
      </c>
      <c r="D24" s="6">
        <v>700002223002</v>
      </c>
      <c r="E24" s="5" t="s">
        <v>141</v>
      </c>
      <c r="F24" s="5" t="s">
        <v>18598</v>
      </c>
      <c r="G24" s="5" t="s">
        <v>24</v>
      </c>
      <c r="H24" s="5">
        <v>9907438169</v>
      </c>
      <c r="I24" s="5">
        <v>9907438169</v>
      </c>
      <c r="J24" s="5" t="s">
        <v>18546</v>
      </c>
      <c r="K24" s="9" t="s">
        <v>26</v>
      </c>
      <c r="L24" s="10" t="s">
        <v>18598</v>
      </c>
      <c r="M24" s="5"/>
      <c r="N24" s="5" t="s">
        <v>27</v>
      </c>
      <c r="O24" s="11"/>
    </row>
    <row r="25" customHeight="1" spans="1:15">
      <c r="A25" s="4">
        <v>24</v>
      </c>
      <c r="B25" s="5" t="s">
        <v>19</v>
      </c>
      <c r="C25" s="5" t="s">
        <v>18599</v>
      </c>
      <c r="D25" s="6">
        <v>700002823003</v>
      </c>
      <c r="E25" s="5" t="s">
        <v>141</v>
      </c>
      <c r="F25" s="5" t="s">
        <v>18600</v>
      </c>
      <c r="G25" s="5" t="s">
        <v>33</v>
      </c>
      <c r="H25" s="5">
        <v>9770329755</v>
      </c>
      <c r="I25" s="5">
        <v>9770329755</v>
      </c>
      <c r="J25" s="5" t="s">
        <v>18546</v>
      </c>
      <c r="K25" s="9" t="s">
        <v>26</v>
      </c>
      <c r="L25" s="10" t="s">
        <v>18600</v>
      </c>
      <c r="M25" s="5"/>
      <c r="N25" s="5" t="s">
        <v>27</v>
      </c>
      <c r="O25" s="11"/>
    </row>
    <row r="26" customHeight="1" spans="1:15">
      <c r="A26" s="4">
        <v>25</v>
      </c>
      <c r="B26" s="5" t="s">
        <v>194</v>
      </c>
      <c r="C26" s="5" t="s">
        <v>18601</v>
      </c>
      <c r="D26" s="6">
        <v>300103323030</v>
      </c>
      <c r="E26" s="5" t="s">
        <v>201</v>
      </c>
      <c r="F26" s="5" t="s">
        <v>18602</v>
      </c>
      <c r="G26" s="5" t="s">
        <v>33</v>
      </c>
      <c r="H26" s="5">
        <v>8839433557</v>
      </c>
      <c r="I26" s="5">
        <v>8839433557</v>
      </c>
      <c r="J26" s="5" t="s">
        <v>18546</v>
      </c>
      <c r="K26" s="9" t="s">
        <v>26</v>
      </c>
      <c r="L26" s="10" t="s">
        <v>18602</v>
      </c>
      <c r="M26" s="5"/>
      <c r="N26" s="5" t="s">
        <v>27</v>
      </c>
      <c r="O26" s="11"/>
    </row>
    <row r="27" customHeight="1" spans="1:15">
      <c r="A27" s="4">
        <v>26</v>
      </c>
      <c r="B27" s="5" t="s">
        <v>194</v>
      </c>
      <c r="C27" s="5" t="s">
        <v>18603</v>
      </c>
      <c r="D27" s="6">
        <v>300102423037</v>
      </c>
      <c r="E27" s="5" t="s">
        <v>201</v>
      </c>
      <c r="F27" s="5" t="s">
        <v>18604</v>
      </c>
      <c r="G27" s="5" t="s">
        <v>33</v>
      </c>
      <c r="H27" s="5">
        <v>9109712235</v>
      </c>
      <c r="I27" s="5">
        <v>9109712235</v>
      </c>
      <c r="J27" s="5" t="s">
        <v>18546</v>
      </c>
      <c r="K27" s="9" t="s">
        <v>26</v>
      </c>
      <c r="L27" s="10" t="s">
        <v>18604</v>
      </c>
      <c r="M27" s="5"/>
      <c r="N27" s="5" t="s">
        <v>27</v>
      </c>
      <c r="O27" s="11"/>
    </row>
    <row r="28" customHeight="1" spans="1:15">
      <c r="A28" s="4">
        <v>27</v>
      </c>
      <c r="B28" s="5" t="s">
        <v>194</v>
      </c>
      <c r="C28" s="5" t="s">
        <v>18605</v>
      </c>
      <c r="D28" s="6">
        <v>300102223026</v>
      </c>
      <c r="E28" s="5" t="s">
        <v>201</v>
      </c>
      <c r="F28" s="5" t="s">
        <v>18606</v>
      </c>
      <c r="G28" s="5" t="s">
        <v>33</v>
      </c>
      <c r="H28" s="5">
        <v>7697981762</v>
      </c>
      <c r="I28" s="5">
        <v>7697981762</v>
      </c>
      <c r="J28" s="5" t="s">
        <v>18546</v>
      </c>
      <c r="K28" s="9" t="s">
        <v>26</v>
      </c>
      <c r="L28" s="10" t="s">
        <v>18606</v>
      </c>
      <c r="M28" s="5"/>
      <c r="N28" s="5" t="s">
        <v>27</v>
      </c>
      <c r="O28" s="11"/>
    </row>
    <row r="29" customHeight="1" spans="1:15">
      <c r="A29" s="4">
        <v>28</v>
      </c>
      <c r="B29" s="5" t="s">
        <v>194</v>
      </c>
      <c r="C29" s="5" t="s">
        <v>18607</v>
      </c>
      <c r="D29" s="6">
        <v>300111023026</v>
      </c>
      <c r="E29" s="5" t="s">
        <v>201</v>
      </c>
      <c r="F29" s="5" t="s">
        <v>18608</v>
      </c>
      <c r="G29" s="5" t="s">
        <v>33</v>
      </c>
      <c r="H29" s="5">
        <v>9617043945</v>
      </c>
      <c r="I29" s="5">
        <v>9617043945</v>
      </c>
      <c r="J29" s="5" t="s">
        <v>18546</v>
      </c>
      <c r="K29" s="9" t="s">
        <v>26</v>
      </c>
      <c r="L29" s="10" t="s">
        <v>18608</v>
      </c>
      <c r="M29" s="5"/>
      <c r="N29" s="5" t="s">
        <v>27</v>
      </c>
      <c r="O29" s="11"/>
    </row>
    <row r="30" customHeight="1" spans="1:15">
      <c r="A30" s="4">
        <v>29</v>
      </c>
      <c r="B30" s="5" t="s">
        <v>194</v>
      </c>
      <c r="C30" s="5" t="s">
        <v>18609</v>
      </c>
      <c r="D30" s="6">
        <v>300113323049</v>
      </c>
      <c r="E30" s="5" t="s">
        <v>201</v>
      </c>
      <c r="F30" s="5" t="s">
        <v>18610</v>
      </c>
      <c r="G30" s="5" t="s">
        <v>33</v>
      </c>
      <c r="H30" s="5">
        <v>7803837870</v>
      </c>
      <c r="I30" s="5">
        <v>7803837870</v>
      </c>
      <c r="J30" s="5" t="s">
        <v>18546</v>
      </c>
      <c r="K30" s="9" t="s">
        <v>26</v>
      </c>
      <c r="L30" s="10" t="s">
        <v>18610</v>
      </c>
      <c r="M30" s="5"/>
      <c r="N30" s="5" t="s">
        <v>27</v>
      </c>
      <c r="O30" s="11"/>
    </row>
    <row r="31" customHeight="1" spans="1:15">
      <c r="A31" s="4">
        <v>30</v>
      </c>
      <c r="B31" s="5" t="s">
        <v>194</v>
      </c>
      <c r="C31" s="5" t="s">
        <v>18611</v>
      </c>
      <c r="D31" s="6">
        <v>300103323054</v>
      </c>
      <c r="E31" s="5" t="s">
        <v>201</v>
      </c>
      <c r="F31" s="5" t="s">
        <v>18612</v>
      </c>
      <c r="G31" s="5" t="s">
        <v>24</v>
      </c>
      <c r="H31" s="5">
        <v>6264302636</v>
      </c>
      <c r="I31" s="5">
        <v>6264302636</v>
      </c>
      <c r="J31" s="5" t="s">
        <v>18546</v>
      </c>
      <c r="K31" s="9" t="s">
        <v>26</v>
      </c>
      <c r="L31" s="10" t="s">
        <v>18612</v>
      </c>
      <c r="M31" s="5"/>
      <c r="N31" s="5" t="s">
        <v>27</v>
      </c>
      <c r="O31" s="11"/>
    </row>
    <row r="32" customHeight="1" spans="1:15">
      <c r="A32" s="4">
        <v>31</v>
      </c>
      <c r="B32" s="5" t="s">
        <v>194</v>
      </c>
      <c r="C32" s="5" t="s">
        <v>18613</v>
      </c>
      <c r="D32" s="6">
        <v>300111023006</v>
      </c>
      <c r="E32" s="5" t="s">
        <v>201</v>
      </c>
      <c r="F32" s="5" t="s">
        <v>18614</v>
      </c>
      <c r="G32" s="5" t="s">
        <v>33</v>
      </c>
      <c r="H32" s="5">
        <v>7389224970</v>
      </c>
      <c r="I32" s="5">
        <v>7389224970</v>
      </c>
      <c r="J32" s="5" t="s">
        <v>18546</v>
      </c>
      <c r="K32" s="9" t="s">
        <v>26</v>
      </c>
      <c r="L32" s="10" t="s">
        <v>18614</v>
      </c>
      <c r="M32" s="5"/>
      <c r="N32" s="5" t="s">
        <v>27</v>
      </c>
      <c r="O32" s="11"/>
    </row>
    <row r="33" customHeight="1" spans="1:15">
      <c r="A33" s="4">
        <v>32</v>
      </c>
      <c r="B33" s="5" t="s">
        <v>194</v>
      </c>
      <c r="C33" s="5" t="s">
        <v>18615</v>
      </c>
      <c r="D33" s="6">
        <v>300111023058</v>
      </c>
      <c r="E33" s="5" t="s">
        <v>201</v>
      </c>
      <c r="F33" s="5" t="s">
        <v>18616</v>
      </c>
      <c r="G33" s="5" t="s">
        <v>33</v>
      </c>
      <c r="H33" s="5">
        <v>9685411086</v>
      </c>
      <c r="I33" s="5">
        <v>9685411086</v>
      </c>
      <c r="J33" s="5" t="s">
        <v>18546</v>
      </c>
      <c r="K33" s="9" t="s">
        <v>26</v>
      </c>
      <c r="L33" s="10" t="s">
        <v>18616</v>
      </c>
      <c r="M33" s="5"/>
      <c r="N33" s="5" t="s">
        <v>27</v>
      </c>
      <c r="O33" s="11"/>
    </row>
    <row r="34" customHeight="1" spans="1:15">
      <c r="A34" s="4">
        <v>33</v>
      </c>
      <c r="B34" s="5" t="s">
        <v>194</v>
      </c>
      <c r="C34" s="5" t="s">
        <v>18617</v>
      </c>
      <c r="D34" s="6">
        <v>300111323013</v>
      </c>
      <c r="E34" s="5" t="s">
        <v>201</v>
      </c>
      <c r="F34" s="5" t="s">
        <v>18618</v>
      </c>
      <c r="G34" s="5" t="s">
        <v>33</v>
      </c>
      <c r="H34" s="5">
        <v>6268130422</v>
      </c>
      <c r="I34" s="5">
        <v>6268130422</v>
      </c>
      <c r="J34" s="5" t="s">
        <v>18546</v>
      </c>
      <c r="K34" s="9" t="s">
        <v>26</v>
      </c>
      <c r="L34" s="10" t="s">
        <v>18618</v>
      </c>
      <c r="M34" s="5"/>
      <c r="N34" s="5" t="s">
        <v>27</v>
      </c>
      <c r="O34" s="11"/>
    </row>
    <row r="35" customHeight="1" spans="1:15">
      <c r="A35" s="4">
        <v>34</v>
      </c>
      <c r="B35" s="5" t="s">
        <v>194</v>
      </c>
      <c r="C35" s="5" t="s">
        <v>18619</v>
      </c>
      <c r="D35" s="6">
        <v>300111023021</v>
      </c>
      <c r="E35" s="5" t="s">
        <v>201</v>
      </c>
      <c r="F35" s="5" t="s">
        <v>2774</v>
      </c>
      <c r="G35" s="5" t="s">
        <v>33</v>
      </c>
      <c r="H35" s="5">
        <v>9479282414</v>
      </c>
      <c r="I35" s="5">
        <v>9479282414</v>
      </c>
      <c r="J35" s="5" t="s">
        <v>18546</v>
      </c>
      <c r="K35" s="9" t="s">
        <v>26</v>
      </c>
      <c r="L35" s="10" t="s">
        <v>2774</v>
      </c>
      <c r="M35" s="5"/>
      <c r="N35" s="5" t="s">
        <v>27</v>
      </c>
      <c r="O35" s="11"/>
    </row>
    <row r="36" customHeight="1" spans="1:15">
      <c r="A36" s="4">
        <v>35</v>
      </c>
      <c r="B36" s="5" t="s">
        <v>194</v>
      </c>
      <c r="C36" s="5" t="s">
        <v>18620</v>
      </c>
      <c r="D36" s="6">
        <v>300111323047</v>
      </c>
      <c r="E36" s="5" t="s">
        <v>201</v>
      </c>
      <c r="F36" s="5" t="s">
        <v>18621</v>
      </c>
      <c r="G36" s="5" t="s">
        <v>24</v>
      </c>
      <c r="H36" s="5">
        <v>9399329698</v>
      </c>
      <c r="I36" s="5">
        <v>9399329698</v>
      </c>
      <c r="J36" s="5" t="s">
        <v>18546</v>
      </c>
      <c r="K36" s="9" t="s">
        <v>26</v>
      </c>
      <c r="L36" s="10" t="s">
        <v>18621</v>
      </c>
      <c r="M36" s="5"/>
      <c r="N36" s="5" t="s">
        <v>27</v>
      </c>
      <c r="O36" s="11"/>
    </row>
    <row r="37" customHeight="1" spans="1:15">
      <c r="A37" s="4">
        <v>36</v>
      </c>
      <c r="B37" s="5" t="s">
        <v>194</v>
      </c>
      <c r="C37" s="5" t="s">
        <v>18622</v>
      </c>
      <c r="D37" s="6">
        <v>300102223066</v>
      </c>
      <c r="E37" s="5" t="s">
        <v>201</v>
      </c>
      <c r="F37" s="5" t="s">
        <v>17691</v>
      </c>
      <c r="G37" s="5" t="s">
        <v>24</v>
      </c>
      <c r="H37" s="5">
        <v>7999294261</v>
      </c>
      <c r="I37" s="5">
        <v>7999294261</v>
      </c>
      <c r="J37" s="5" t="s">
        <v>18546</v>
      </c>
      <c r="K37" s="9" t="s">
        <v>26</v>
      </c>
      <c r="L37" s="10" t="s">
        <v>17691</v>
      </c>
      <c r="M37" s="5"/>
      <c r="N37" s="5" t="s">
        <v>27</v>
      </c>
      <c r="O37" s="11"/>
    </row>
    <row r="38" customHeight="1" spans="1:15">
      <c r="A38" s="4">
        <v>37</v>
      </c>
      <c r="B38" s="5" t="s">
        <v>194</v>
      </c>
      <c r="C38" s="5" t="s">
        <v>18623</v>
      </c>
      <c r="D38" s="6">
        <v>500102123048</v>
      </c>
      <c r="E38" s="5" t="s">
        <v>3184</v>
      </c>
      <c r="F38" s="5" t="s">
        <v>7987</v>
      </c>
      <c r="G38" s="5" t="s">
        <v>33</v>
      </c>
      <c r="H38" s="5">
        <v>6268603590</v>
      </c>
      <c r="I38" s="5">
        <v>6268603590</v>
      </c>
      <c r="J38" s="5" t="s">
        <v>18546</v>
      </c>
      <c r="K38" s="9" t="s">
        <v>26</v>
      </c>
      <c r="L38" s="10" t="s">
        <v>7987</v>
      </c>
      <c r="M38" s="5"/>
      <c r="N38" s="5" t="s">
        <v>27</v>
      </c>
      <c r="O38" s="11"/>
    </row>
    <row r="39" customHeight="1" spans="1:15">
      <c r="A39" s="4">
        <v>38</v>
      </c>
      <c r="B39" s="5" t="s">
        <v>194</v>
      </c>
      <c r="C39" s="5" t="s">
        <v>18624</v>
      </c>
      <c r="D39" s="6">
        <v>300111323030</v>
      </c>
      <c r="E39" s="5" t="s">
        <v>201</v>
      </c>
      <c r="F39" s="5" t="s">
        <v>18625</v>
      </c>
      <c r="G39" s="5" t="s">
        <v>24</v>
      </c>
      <c r="H39" s="5">
        <v>9993588360</v>
      </c>
      <c r="I39" s="5">
        <v>9993588360</v>
      </c>
      <c r="J39" s="5" t="s">
        <v>18546</v>
      </c>
      <c r="K39" s="9" t="s">
        <v>26</v>
      </c>
      <c r="L39" s="10" t="s">
        <v>18625</v>
      </c>
      <c r="M39" s="5"/>
      <c r="N39" s="5" t="s">
        <v>27</v>
      </c>
      <c r="O39" s="11"/>
    </row>
    <row r="40" customHeight="1" spans="1:15">
      <c r="A40" s="4">
        <v>39</v>
      </c>
      <c r="B40" s="5" t="s">
        <v>194</v>
      </c>
      <c r="C40" s="5" t="s">
        <v>18626</v>
      </c>
      <c r="D40" s="6">
        <v>300102823045</v>
      </c>
      <c r="E40" s="5" t="s">
        <v>201</v>
      </c>
      <c r="F40" s="5" t="s">
        <v>18627</v>
      </c>
      <c r="G40" s="5" t="s">
        <v>24</v>
      </c>
      <c r="H40" s="5">
        <v>7987649294</v>
      </c>
      <c r="I40" s="5">
        <v>7987649294</v>
      </c>
      <c r="J40" s="5" t="s">
        <v>18546</v>
      </c>
      <c r="K40" s="9" t="s">
        <v>26</v>
      </c>
      <c r="L40" s="10" t="s">
        <v>18627</v>
      </c>
      <c r="M40" s="5"/>
      <c r="N40" s="5" t="s">
        <v>27</v>
      </c>
      <c r="O40" s="11"/>
    </row>
    <row r="41" customHeight="1" spans="1:15">
      <c r="A41" s="4">
        <v>40</v>
      </c>
      <c r="B41" s="5" t="s">
        <v>194</v>
      </c>
      <c r="C41" s="5" t="s">
        <v>18628</v>
      </c>
      <c r="D41" s="6">
        <v>300111323038</v>
      </c>
      <c r="E41" s="5" t="s">
        <v>201</v>
      </c>
      <c r="F41" s="5" t="s">
        <v>18629</v>
      </c>
      <c r="G41" s="5" t="s">
        <v>33</v>
      </c>
      <c r="H41" s="5">
        <v>8349033467</v>
      </c>
      <c r="I41" s="5">
        <v>8349033467</v>
      </c>
      <c r="J41" s="5" t="s">
        <v>18546</v>
      </c>
      <c r="K41" s="9" t="s">
        <v>26</v>
      </c>
      <c r="L41" s="10" t="s">
        <v>18629</v>
      </c>
      <c r="M41" s="5"/>
      <c r="N41" s="5" t="s">
        <v>27</v>
      </c>
      <c r="O41" s="11"/>
    </row>
    <row r="42" customHeight="1" spans="1:15">
      <c r="A42" s="4">
        <v>41</v>
      </c>
      <c r="B42" s="5" t="s">
        <v>194</v>
      </c>
      <c r="C42" s="5" t="s">
        <v>18630</v>
      </c>
      <c r="D42" s="6">
        <v>300102023107</v>
      </c>
      <c r="E42" s="5" t="s">
        <v>201</v>
      </c>
      <c r="F42" s="5" t="s">
        <v>18631</v>
      </c>
      <c r="G42" s="5" t="s">
        <v>33</v>
      </c>
      <c r="H42" s="5">
        <v>8817359882</v>
      </c>
      <c r="I42" s="5">
        <v>8817359882</v>
      </c>
      <c r="J42" s="5" t="s">
        <v>18546</v>
      </c>
      <c r="K42" s="9" t="s">
        <v>26</v>
      </c>
      <c r="L42" s="10" t="s">
        <v>18631</v>
      </c>
      <c r="M42" s="5"/>
      <c r="N42" s="5" t="s">
        <v>27</v>
      </c>
      <c r="O42" s="11"/>
    </row>
    <row r="43" customHeight="1" spans="1:15">
      <c r="A43" s="4">
        <v>42</v>
      </c>
      <c r="B43" s="5" t="s">
        <v>194</v>
      </c>
      <c r="C43" s="5" t="s">
        <v>18632</v>
      </c>
      <c r="D43" s="6">
        <v>300111023016</v>
      </c>
      <c r="E43" s="5" t="s">
        <v>201</v>
      </c>
      <c r="F43" s="5" t="s">
        <v>18633</v>
      </c>
      <c r="G43" s="5" t="s">
        <v>24</v>
      </c>
      <c r="H43" s="5">
        <v>9109240718</v>
      </c>
      <c r="I43" s="5">
        <v>9109240718</v>
      </c>
      <c r="J43" s="5" t="s">
        <v>18546</v>
      </c>
      <c r="K43" s="9" t="s">
        <v>26</v>
      </c>
      <c r="L43" s="10" t="s">
        <v>18633</v>
      </c>
      <c r="M43" s="5"/>
      <c r="N43" s="5" t="s">
        <v>27</v>
      </c>
      <c r="O43" s="11"/>
    </row>
    <row r="44" customHeight="1" spans="1:15">
      <c r="A44" s="4">
        <v>43</v>
      </c>
      <c r="B44" s="5" t="s">
        <v>194</v>
      </c>
      <c r="C44" s="5" t="s">
        <v>18634</v>
      </c>
      <c r="D44" s="6">
        <v>300102023007</v>
      </c>
      <c r="E44" s="5" t="s">
        <v>201</v>
      </c>
      <c r="F44" s="5" t="s">
        <v>18635</v>
      </c>
      <c r="G44" s="5" t="s">
        <v>33</v>
      </c>
      <c r="H44" s="5">
        <v>9098109868</v>
      </c>
      <c r="I44" s="5">
        <v>9098109868</v>
      </c>
      <c r="J44" s="5" t="s">
        <v>18546</v>
      </c>
      <c r="K44" s="9" t="s">
        <v>26</v>
      </c>
      <c r="L44" s="10" t="s">
        <v>18635</v>
      </c>
      <c r="M44" s="5"/>
      <c r="N44" s="5" t="s">
        <v>27</v>
      </c>
      <c r="O44" s="11"/>
    </row>
    <row r="45" customHeight="1" spans="1:15">
      <c r="A45" s="4">
        <v>44</v>
      </c>
      <c r="B45" s="5" t="s">
        <v>194</v>
      </c>
      <c r="C45" s="5" t="s">
        <v>18636</v>
      </c>
      <c r="D45" s="6">
        <v>300111323058</v>
      </c>
      <c r="E45" s="5" t="s">
        <v>201</v>
      </c>
      <c r="F45" s="5" t="s">
        <v>18637</v>
      </c>
      <c r="G45" s="5" t="s">
        <v>33</v>
      </c>
      <c r="H45" s="5">
        <v>9630961541</v>
      </c>
      <c r="I45" s="5">
        <v>9630961541</v>
      </c>
      <c r="J45" s="5" t="s">
        <v>18546</v>
      </c>
      <c r="K45" s="9" t="s">
        <v>26</v>
      </c>
      <c r="L45" s="10" t="s">
        <v>18637</v>
      </c>
      <c r="M45" s="5"/>
      <c r="N45" s="5" t="s">
        <v>27</v>
      </c>
      <c r="O45" s="11"/>
    </row>
    <row r="46" customHeight="1" spans="1:15">
      <c r="A46" s="4">
        <v>45</v>
      </c>
      <c r="B46" s="5" t="s">
        <v>194</v>
      </c>
      <c r="C46" s="5" t="s">
        <v>18638</v>
      </c>
      <c r="D46" s="6">
        <v>300111323056</v>
      </c>
      <c r="E46" s="5" t="s">
        <v>201</v>
      </c>
      <c r="F46" s="5" t="s">
        <v>18639</v>
      </c>
      <c r="G46" s="5" t="s">
        <v>33</v>
      </c>
      <c r="H46" s="5">
        <v>9098523031</v>
      </c>
      <c r="I46" s="5">
        <v>9098523031</v>
      </c>
      <c r="J46" s="5" t="s">
        <v>18546</v>
      </c>
      <c r="K46" s="9" t="s">
        <v>26</v>
      </c>
      <c r="L46" s="10" t="s">
        <v>18639</v>
      </c>
      <c r="M46" s="5"/>
      <c r="N46" s="5" t="s">
        <v>27</v>
      </c>
      <c r="O46" s="11"/>
    </row>
    <row r="47" customHeight="1" spans="1:15">
      <c r="A47" s="4">
        <v>46</v>
      </c>
      <c r="B47" s="5" t="s">
        <v>194</v>
      </c>
      <c r="C47" s="5" t="s">
        <v>18640</v>
      </c>
      <c r="D47" s="6">
        <v>300111323057</v>
      </c>
      <c r="E47" s="5" t="s">
        <v>201</v>
      </c>
      <c r="F47" s="5" t="s">
        <v>18641</v>
      </c>
      <c r="G47" s="5" t="s">
        <v>33</v>
      </c>
      <c r="H47" s="5">
        <v>7880296277</v>
      </c>
      <c r="I47" s="5">
        <v>7880296277</v>
      </c>
      <c r="J47" s="5" t="s">
        <v>18546</v>
      </c>
      <c r="K47" s="9" t="s">
        <v>26</v>
      </c>
      <c r="L47" s="10" t="s">
        <v>18641</v>
      </c>
      <c r="M47" s="5"/>
      <c r="N47" s="5" t="s">
        <v>27</v>
      </c>
      <c r="O47" s="11"/>
    </row>
    <row r="48" customHeight="1" spans="1:15">
      <c r="A48" s="4">
        <v>47</v>
      </c>
      <c r="B48" s="5" t="s">
        <v>194</v>
      </c>
      <c r="C48" s="5" t="s">
        <v>18642</v>
      </c>
      <c r="D48" s="6">
        <v>300102023104</v>
      </c>
      <c r="E48" s="5" t="s">
        <v>201</v>
      </c>
      <c r="F48" s="5" t="s">
        <v>18643</v>
      </c>
      <c r="G48" s="5" t="s">
        <v>33</v>
      </c>
      <c r="H48" s="5">
        <v>9301317140</v>
      </c>
      <c r="I48" s="5">
        <v>9301317140</v>
      </c>
      <c r="J48" s="5" t="s">
        <v>18546</v>
      </c>
      <c r="K48" s="9" t="s">
        <v>26</v>
      </c>
      <c r="L48" s="10" t="s">
        <v>18643</v>
      </c>
      <c r="M48" s="5"/>
      <c r="N48" s="5" t="s">
        <v>27</v>
      </c>
      <c r="O48" s="11"/>
    </row>
    <row r="49" customHeight="1" spans="1:15">
      <c r="A49" s="4">
        <v>48</v>
      </c>
      <c r="B49" s="5" t="s">
        <v>194</v>
      </c>
      <c r="C49" s="5" t="s">
        <v>18644</v>
      </c>
      <c r="D49" s="6">
        <v>300111323043</v>
      </c>
      <c r="E49" s="5" t="s">
        <v>201</v>
      </c>
      <c r="F49" s="5" t="s">
        <v>18645</v>
      </c>
      <c r="G49" s="5" t="s">
        <v>24</v>
      </c>
      <c r="H49" s="5">
        <v>8269651444</v>
      </c>
      <c r="I49" s="5">
        <v>8269651444</v>
      </c>
      <c r="J49" s="5" t="s">
        <v>18546</v>
      </c>
      <c r="K49" s="9" t="s">
        <v>26</v>
      </c>
      <c r="L49" s="10" t="s">
        <v>18645</v>
      </c>
      <c r="M49" s="5"/>
      <c r="N49" s="5" t="s">
        <v>27</v>
      </c>
      <c r="O49" s="11"/>
    </row>
    <row r="50" customHeight="1" spans="1:15">
      <c r="A50" s="4">
        <v>49</v>
      </c>
      <c r="B50" s="5" t="s">
        <v>194</v>
      </c>
      <c r="C50" s="5" t="s">
        <v>18646</v>
      </c>
      <c r="D50" s="6">
        <v>300102523045</v>
      </c>
      <c r="E50" s="5" t="s">
        <v>201</v>
      </c>
      <c r="F50" s="5" t="s">
        <v>18647</v>
      </c>
      <c r="G50" s="5" t="s">
        <v>33</v>
      </c>
      <c r="H50" s="5">
        <v>7389823213</v>
      </c>
      <c r="I50" s="5">
        <v>7389823213</v>
      </c>
      <c r="J50" s="5" t="s">
        <v>18546</v>
      </c>
      <c r="K50" s="9" t="s">
        <v>26</v>
      </c>
      <c r="L50" s="10" t="s">
        <v>18647</v>
      </c>
      <c r="M50" s="5"/>
      <c r="N50" s="5" t="s">
        <v>27</v>
      </c>
      <c r="O50" s="11"/>
    </row>
    <row r="51" customHeight="1" spans="1:15">
      <c r="A51" s="4">
        <v>50</v>
      </c>
      <c r="B51" s="5" t="s">
        <v>194</v>
      </c>
      <c r="C51" s="5" t="s">
        <v>18648</v>
      </c>
      <c r="D51" s="6">
        <v>300102223098</v>
      </c>
      <c r="E51" s="5" t="s">
        <v>201</v>
      </c>
      <c r="F51" s="5" t="s">
        <v>18649</v>
      </c>
      <c r="G51" s="5" t="s">
        <v>24</v>
      </c>
      <c r="H51" s="5">
        <v>9479266227</v>
      </c>
      <c r="I51" s="5">
        <v>9479266227</v>
      </c>
      <c r="J51" s="5" t="s">
        <v>18546</v>
      </c>
      <c r="K51" s="9" t="s">
        <v>26</v>
      </c>
      <c r="L51" s="10" t="s">
        <v>18649</v>
      </c>
      <c r="M51" s="5"/>
      <c r="N51" s="5" t="s">
        <v>27</v>
      </c>
      <c r="O51" s="11"/>
    </row>
    <row r="52" customHeight="1" spans="1:15">
      <c r="A52" s="4">
        <v>51</v>
      </c>
      <c r="B52" s="5" t="s">
        <v>194</v>
      </c>
      <c r="C52" s="5" t="s">
        <v>18650</v>
      </c>
      <c r="D52" s="6">
        <v>300102023065</v>
      </c>
      <c r="E52" s="5" t="s">
        <v>201</v>
      </c>
      <c r="F52" s="5" t="s">
        <v>18651</v>
      </c>
      <c r="G52" s="5" t="s">
        <v>24</v>
      </c>
      <c r="H52" s="5">
        <v>9302459417</v>
      </c>
      <c r="I52" s="5">
        <v>9302459417</v>
      </c>
      <c r="J52" s="5" t="s">
        <v>18546</v>
      </c>
      <c r="K52" s="9" t="s">
        <v>26</v>
      </c>
      <c r="L52" s="10" t="s">
        <v>18651</v>
      </c>
      <c r="M52" s="5"/>
      <c r="N52" s="5" t="s">
        <v>27</v>
      </c>
      <c r="O52" s="11"/>
    </row>
    <row r="53" customHeight="1" spans="1:15">
      <c r="A53" s="4">
        <v>52</v>
      </c>
      <c r="B53" s="5" t="s">
        <v>194</v>
      </c>
      <c r="C53" s="5" t="s">
        <v>18652</v>
      </c>
      <c r="D53" s="6">
        <v>300102423008</v>
      </c>
      <c r="E53" s="5" t="s">
        <v>201</v>
      </c>
      <c r="F53" s="5" t="s">
        <v>18653</v>
      </c>
      <c r="G53" s="5" t="s">
        <v>33</v>
      </c>
      <c r="H53" s="5">
        <v>9131224485</v>
      </c>
      <c r="I53" s="5">
        <v>9131224485</v>
      </c>
      <c r="J53" s="5" t="s">
        <v>18546</v>
      </c>
      <c r="K53" s="9" t="s">
        <v>26</v>
      </c>
      <c r="L53" s="10" t="s">
        <v>18653</v>
      </c>
      <c r="M53" s="5"/>
      <c r="N53" s="5" t="s">
        <v>27</v>
      </c>
      <c r="O53" s="11"/>
    </row>
    <row r="54" customHeight="1" spans="1:15">
      <c r="A54" s="4">
        <v>53</v>
      </c>
      <c r="B54" s="5" t="s">
        <v>194</v>
      </c>
      <c r="C54" s="5" t="s">
        <v>18654</v>
      </c>
      <c r="D54" s="6">
        <v>300102223121</v>
      </c>
      <c r="E54" s="5" t="s">
        <v>201</v>
      </c>
      <c r="F54" s="5" t="s">
        <v>18655</v>
      </c>
      <c r="G54" s="5" t="s">
        <v>24</v>
      </c>
      <c r="H54" s="5">
        <v>7587454011</v>
      </c>
      <c r="I54" s="5">
        <v>7587454011</v>
      </c>
      <c r="J54" s="5" t="s">
        <v>18546</v>
      </c>
      <c r="K54" s="9" t="s">
        <v>26</v>
      </c>
      <c r="L54" s="10" t="s">
        <v>18655</v>
      </c>
      <c r="M54" s="5"/>
      <c r="N54" s="5" t="s">
        <v>27</v>
      </c>
      <c r="O54" s="11"/>
    </row>
    <row r="55" customHeight="1" spans="1:15">
      <c r="A55" s="4">
        <v>54</v>
      </c>
      <c r="B55" s="5" t="s">
        <v>194</v>
      </c>
      <c r="C55" s="5" t="s">
        <v>18656</v>
      </c>
      <c r="D55" s="6">
        <v>300102223039</v>
      </c>
      <c r="E55" s="5" t="s">
        <v>201</v>
      </c>
      <c r="F55" s="5" t="s">
        <v>4868</v>
      </c>
      <c r="G55" s="5" t="s">
        <v>33</v>
      </c>
      <c r="H55" s="5">
        <v>6263509865</v>
      </c>
      <c r="I55" s="5">
        <v>6263509865</v>
      </c>
      <c r="J55" s="5" t="s">
        <v>18546</v>
      </c>
      <c r="K55" s="9" t="s">
        <v>26</v>
      </c>
      <c r="L55" s="10" t="s">
        <v>4868</v>
      </c>
      <c r="M55" s="5"/>
      <c r="N55" s="5" t="s">
        <v>27</v>
      </c>
      <c r="O55" s="11"/>
    </row>
    <row r="56" customHeight="1" spans="1:15">
      <c r="A56" s="4">
        <v>55</v>
      </c>
      <c r="B56" s="5" t="s">
        <v>194</v>
      </c>
      <c r="C56" s="5" t="s">
        <v>18657</v>
      </c>
      <c r="D56" s="6">
        <v>300102223057</v>
      </c>
      <c r="E56" s="5" t="s">
        <v>201</v>
      </c>
      <c r="F56" s="5" t="s">
        <v>18658</v>
      </c>
      <c r="G56" s="5" t="s">
        <v>33</v>
      </c>
      <c r="H56" s="5">
        <v>6261469606</v>
      </c>
      <c r="I56" s="5">
        <v>6261469606</v>
      </c>
      <c r="J56" s="5" t="s">
        <v>18546</v>
      </c>
      <c r="K56" s="9" t="s">
        <v>26</v>
      </c>
      <c r="L56" s="10" t="s">
        <v>18658</v>
      </c>
      <c r="M56" s="5"/>
      <c r="N56" s="5" t="s">
        <v>27</v>
      </c>
      <c r="O56" s="11"/>
    </row>
    <row r="57" customHeight="1" spans="1:15">
      <c r="A57" s="4">
        <v>56</v>
      </c>
      <c r="B57" s="5" t="s">
        <v>194</v>
      </c>
      <c r="C57" s="5" t="s">
        <v>18659</v>
      </c>
      <c r="D57" s="6">
        <v>300102023012</v>
      </c>
      <c r="E57" s="5" t="s">
        <v>201</v>
      </c>
      <c r="F57" s="5" t="s">
        <v>18660</v>
      </c>
      <c r="G57" s="5" t="s">
        <v>24</v>
      </c>
      <c r="H57" s="5">
        <v>7880266670</v>
      </c>
      <c r="I57" s="5">
        <v>7880266670</v>
      </c>
      <c r="J57" s="5" t="s">
        <v>18546</v>
      </c>
      <c r="K57" s="9" t="s">
        <v>26</v>
      </c>
      <c r="L57" s="10" t="s">
        <v>18660</v>
      </c>
      <c r="M57" s="5"/>
      <c r="N57" s="5" t="s">
        <v>27</v>
      </c>
      <c r="O57" s="11"/>
    </row>
    <row r="58" customHeight="1" spans="1:15">
      <c r="A58" s="4">
        <v>57</v>
      </c>
      <c r="B58" s="5" t="s">
        <v>194</v>
      </c>
      <c r="C58" s="5" t="s">
        <v>18661</v>
      </c>
      <c r="D58" s="6">
        <v>300102823015</v>
      </c>
      <c r="E58" s="5" t="s">
        <v>201</v>
      </c>
      <c r="F58" s="5" t="s">
        <v>18662</v>
      </c>
      <c r="G58" s="5" t="s">
        <v>33</v>
      </c>
      <c r="H58" s="5">
        <v>7999669260</v>
      </c>
      <c r="I58" s="5">
        <v>7999669260</v>
      </c>
      <c r="J58" s="5" t="s">
        <v>18546</v>
      </c>
      <c r="K58" s="9" t="s">
        <v>26</v>
      </c>
      <c r="L58" s="10" t="s">
        <v>18662</v>
      </c>
      <c r="M58" s="5"/>
      <c r="N58" s="5" t="s">
        <v>27</v>
      </c>
      <c r="O58" s="11"/>
    </row>
    <row r="59" customHeight="1" spans="1:15">
      <c r="A59" s="4">
        <v>58</v>
      </c>
      <c r="B59" s="5" t="s">
        <v>194</v>
      </c>
      <c r="C59" s="5" t="s">
        <v>18663</v>
      </c>
      <c r="D59" s="6">
        <v>300102223061</v>
      </c>
      <c r="E59" s="5" t="s">
        <v>201</v>
      </c>
      <c r="F59" s="5" t="s">
        <v>18664</v>
      </c>
      <c r="G59" s="5" t="s">
        <v>24</v>
      </c>
      <c r="H59" s="5">
        <v>8319051835</v>
      </c>
      <c r="I59" s="5">
        <v>8319051835</v>
      </c>
      <c r="J59" s="5" t="s">
        <v>18546</v>
      </c>
      <c r="K59" s="9" t="s">
        <v>26</v>
      </c>
      <c r="L59" s="10" t="s">
        <v>18664</v>
      </c>
      <c r="M59" s="5"/>
      <c r="N59" s="5" t="s">
        <v>27</v>
      </c>
      <c r="O59" s="11"/>
    </row>
    <row r="60" customHeight="1" spans="1:15">
      <c r="A60" s="4">
        <v>59</v>
      </c>
      <c r="B60" s="5" t="s">
        <v>194</v>
      </c>
      <c r="C60" s="5" t="s">
        <v>18665</v>
      </c>
      <c r="D60" s="6">
        <v>300111023035</v>
      </c>
      <c r="E60" s="5" t="s">
        <v>201</v>
      </c>
      <c r="F60" s="5" t="s">
        <v>18666</v>
      </c>
      <c r="G60" s="5" t="s">
        <v>24</v>
      </c>
      <c r="H60" s="5">
        <v>9399033634</v>
      </c>
      <c r="I60" s="5">
        <v>9399033634</v>
      </c>
      <c r="J60" s="5" t="s">
        <v>18546</v>
      </c>
      <c r="K60" s="9" t="s">
        <v>26</v>
      </c>
      <c r="L60" s="10" t="s">
        <v>18666</v>
      </c>
      <c r="M60" s="5"/>
      <c r="N60" s="5" t="s">
        <v>27</v>
      </c>
      <c r="O60" s="11"/>
    </row>
    <row r="61" customHeight="1" spans="1:15">
      <c r="A61" s="4">
        <v>60</v>
      </c>
      <c r="B61" s="5" t="s">
        <v>194</v>
      </c>
      <c r="C61" s="5" t="s">
        <v>18667</v>
      </c>
      <c r="D61" s="6">
        <v>300102223004</v>
      </c>
      <c r="E61" s="5" t="s">
        <v>201</v>
      </c>
      <c r="F61" s="5" t="s">
        <v>18668</v>
      </c>
      <c r="G61" s="5" t="s">
        <v>33</v>
      </c>
      <c r="H61" s="5">
        <v>9669931100</v>
      </c>
      <c r="I61" s="5">
        <v>9669931100</v>
      </c>
      <c r="J61" s="5" t="s">
        <v>18546</v>
      </c>
      <c r="K61" s="9" t="s">
        <v>26</v>
      </c>
      <c r="L61" s="10" t="s">
        <v>18668</v>
      </c>
      <c r="M61" s="5"/>
      <c r="N61" s="5" t="s">
        <v>27</v>
      </c>
      <c r="O61" s="11"/>
    </row>
    <row r="62" customHeight="1" spans="1:15">
      <c r="A62" s="4">
        <v>61</v>
      </c>
      <c r="B62" s="5" t="s">
        <v>194</v>
      </c>
      <c r="C62" s="5" t="s">
        <v>18669</v>
      </c>
      <c r="D62" s="6">
        <v>300111323027</v>
      </c>
      <c r="E62" s="5" t="s">
        <v>201</v>
      </c>
      <c r="F62" s="5" t="s">
        <v>18670</v>
      </c>
      <c r="G62" s="5" t="s">
        <v>33</v>
      </c>
      <c r="H62" s="5">
        <v>7000740652</v>
      </c>
      <c r="I62" s="5">
        <v>7000740652</v>
      </c>
      <c r="J62" s="5" t="s">
        <v>18546</v>
      </c>
      <c r="K62" s="9" t="s">
        <v>26</v>
      </c>
      <c r="L62" s="10" t="s">
        <v>18670</v>
      </c>
      <c r="M62" s="5"/>
      <c r="N62" s="5" t="s">
        <v>27</v>
      </c>
      <c r="O62" s="11"/>
    </row>
    <row r="63" customHeight="1" spans="1:15">
      <c r="A63" s="4">
        <v>62</v>
      </c>
      <c r="B63" s="5" t="s">
        <v>194</v>
      </c>
      <c r="C63" s="5" t="s">
        <v>18671</v>
      </c>
      <c r="D63" s="6">
        <v>300111023018</v>
      </c>
      <c r="E63" s="5" t="s">
        <v>201</v>
      </c>
      <c r="F63" s="5" t="s">
        <v>18672</v>
      </c>
      <c r="G63" s="5" t="s">
        <v>33</v>
      </c>
      <c r="H63" s="5">
        <v>9109284181</v>
      </c>
      <c r="I63" s="5">
        <v>9109284181</v>
      </c>
      <c r="J63" s="5" t="s">
        <v>18546</v>
      </c>
      <c r="K63" s="9" t="s">
        <v>26</v>
      </c>
      <c r="L63" s="10" t="s">
        <v>18672</v>
      </c>
      <c r="M63" s="5"/>
      <c r="N63" s="5" t="s">
        <v>27</v>
      </c>
      <c r="O63" s="11"/>
    </row>
    <row r="64" customHeight="1" spans="1:15">
      <c r="A64" s="4">
        <v>63</v>
      </c>
      <c r="B64" s="5" t="s">
        <v>194</v>
      </c>
      <c r="C64" s="5" t="s">
        <v>18673</v>
      </c>
      <c r="D64" s="6">
        <v>300113323003</v>
      </c>
      <c r="E64" s="5" t="s">
        <v>201</v>
      </c>
      <c r="F64" s="5" t="s">
        <v>18674</v>
      </c>
      <c r="G64" s="5" t="s">
        <v>24</v>
      </c>
      <c r="H64" s="5">
        <v>7000046419</v>
      </c>
      <c r="I64" s="5">
        <v>7000046419</v>
      </c>
      <c r="J64" s="5" t="s">
        <v>18546</v>
      </c>
      <c r="K64" s="9" t="s">
        <v>26</v>
      </c>
      <c r="L64" s="10" t="s">
        <v>18674</v>
      </c>
      <c r="M64" s="5"/>
      <c r="N64" s="5" t="s">
        <v>27</v>
      </c>
      <c r="O64" s="11"/>
    </row>
    <row r="65" customHeight="1" spans="1:15">
      <c r="A65" s="4">
        <v>64</v>
      </c>
      <c r="B65" s="5" t="s">
        <v>194</v>
      </c>
      <c r="C65" s="5" t="s">
        <v>18675</v>
      </c>
      <c r="D65" s="6">
        <v>300102523023</v>
      </c>
      <c r="E65" s="5" t="s">
        <v>201</v>
      </c>
      <c r="F65" s="5" t="s">
        <v>18676</v>
      </c>
      <c r="G65" s="5" t="s">
        <v>33</v>
      </c>
      <c r="H65" s="5">
        <v>9399118440</v>
      </c>
      <c r="I65" s="5">
        <v>9399118440</v>
      </c>
      <c r="J65" s="5" t="s">
        <v>18546</v>
      </c>
      <c r="K65" s="9" t="s">
        <v>26</v>
      </c>
      <c r="L65" s="10" t="s">
        <v>18676</v>
      </c>
      <c r="M65" s="5"/>
      <c r="N65" s="5" t="s">
        <v>27</v>
      </c>
      <c r="O65" s="11"/>
    </row>
    <row r="66" customHeight="1" spans="1:15">
      <c r="A66" s="4">
        <v>65</v>
      </c>
      <c r="B66" s="5" t="s">
        <v>194</v>
      </c>
      <c r="C66" s="5" t="s">
        <v>18677</v>
      </c>
      <c r="D66" s="6">
        <v>300103323011</v>
      </c>
      <c r="E66" s="5" t="s">
        <v>201</v>
      </c>
      <c r="F66" s="5" t="s">
        <v>18678</v>
      </c>
      <c r="G66" s="5" t="s">
        <v>24</v>
      </c>
      <c r="H66" s="5">
        <v>6266564860</v>
      </c>
      <c r="I66" s="5">
        <v>6266564860</v>
      </c>
      <c r="J66" s="5" t="s">
        <v>18546</v>
      </c>
      <c r="K66" s="9" t="s">
        <v>26</v>
      </c>
      <c r="L66" s="10" t="s">
        <v>18678</v>
      </c>
      <c r="M66" s="5"/>
      <c r="N66" s="5" t="s">
        <v>27</v>
      </c>
      <c r="O66" s="11"/>
    </row>
    <row r="67" customHeight="1" spans="1:15">
      <c r="A67" s="4">
        <v>66</v>
      </c>
      <c r="B67" s="5" t="s">
        <v>194</v>
      </c>
      <c r="C67" s="5" t="s">
        <v>18679</v>
      </c>
      <c r="D67" s="6">
        <v>300102223015</v>
      </c>
      <c r="E67" s="5" t="s">
        <v>201</v>
      </c>
      <c r="F67" s="5" t="s">
        <v>1098</v>
      </c>
      <c r="G67" s="5" t="s">
        <v>33</v>
      </c>
      <c r="H67" s="5">
        <v>9399311462</v>
      </c>
      <c r="I67" s="5">
        <v>9399311462</v>
      </c>
      <c r="J67" s="5" t="s">
        <v>18546</v>
      </c>
      <c r="K67" s="9" t="s">
        <v>26</v>
      </c>
      <c r="L67" s="10" t="s">
        <v>1098</v>
      </c>
      <c r="M67" s="5"/>
      <c r="N67" s="5" t="s">
        <v>27</v>
      </c>
      <c r="O67" s="11"/>
    </row>
    <row r="68" customHeight="1" spans="1:15">
      <c r="A68" s="4">
        <v>67</v>
      </c>
      <c r="B68" s="5" t="s">
        <v>194</v>
      </c>
      <c r="C68" s="5" t="s">
        <v>18680</v>
      </c>
      <c r="D68" s="6">
        <v>300111323028</v>
      </c>
      <c r="E68" s="5" t="s">
        <v>201</v>
      </c>
      <c r="F68" s="5" t="s">
        <v>18681</v>
      </c>
      <c r="G68" s="5" t="s">
        <v>33</v>
      </c>
      <c r="H68" s="5">
        <v>9343387089</v>
      </c>
      <c r="I68" s="5">
        <v>9343387089</v>
      </c>
      <c r="J68" s="5" t="s">
        <v>18546</v>
      </c>
      <c r="K68" s="9" t="s">
        <v>26</v>
      </c>
      <c r="L68" s="10" t="s">
        <v>18681</v>
      </c>
      <c r="M68" s="5"/>
      <c r="N68" s="5" t="s">
        <v>27</v>
      </c>
      <c r="O68" s="11"/>
    </row>
    <row r="69" customHeight="1" spans="1:15">
      <c r="A69" s="4">
        <v>68</v>
      </c>
      <c r="B69" s="5" t="s">
        <v>194</v>
      </c>
      <c r="C69" s="5" t="s">
        <v>18682</v>
      </c>
      <c r="D69" s="6">
        <v>300103323013</v>
      </c>
      <c r="E69" s="5" t="s">
        <v>201</v>
      </c>
      <c r="F69" s="5" t="s">
        <v>18683</v>
      </c>
      <c r="G69" s="5" t="s">
        <v>24</v>
      </c>
      <c r="H69" s="5">
        <v>9406405044</v>
      </c>
      <c r="I69" s="5">
        <v>9406405044</v>
      </c>
      <c r="J69" s="5" t="s">
        <v>18546</v>
      </c>
      <c r="K69" s="9" t="s">
        <v>26</v>
      </c>
      <c r="L69" s="10" t="s">
        <v>18683</v>
      </c>
      <c r="M69" s="5"/>
      <c r="N69" s="5" t="s">
        <v>27</v>
      </c>
      <c r="O69" s="11"/>
    </row>
    <row r="70" customHeight="1" spans="1:15">
      <c r="A70" s="4">
        <v>69</v>
      </c>
      <c r="B70" s="5" t="s">
        <v>194</v>
      </c>
      <c r="C70" s="5" t="s">
        <v>18684</v>
      </c>
      <c r="D70" s="6">
        <v>300102223092</v>
      </c>
      <c r="E70" s="5" t="s">
        <v>201</v>
      </c>
      <c r="F70" s="5" t="s">
        <v>18685</v>
      </c>
      <c r="G70" s="5" t="s">
        <v>33</v>
      </c>
      <c r="H70" s="5">
        <v>9229268889</v>
      </c>
      <c r="I70" s="5">
        <v>9229268889</v>
      </c>
      <c r="J70" s="5" t="s">
        <v>18546</v>
      </c>
      <c r="K70" s="9" t="s">
        <v>26</v>
      </c>
      <c r="L70" s="10" t="s">
        <v>18685</v>
      </c>
      <c r="M70" s="5"/>
      <c r="N70" s="5" t="s">
        <v>27</v>
      </c>
      <c r="O70" s="11"/>
    </row>
    <row r="71" customHeight="1" spans="1:15">
      <c r="A71" s="4">
        <v>70</v>
      </c>
      <c r="B71" s="5" t="s">
        <v>194</v>
      </c>
      <c r="C71" s="5" t="s">
        <v>18686</v>
      </c>
      <c r="D71" s="6">
        <v>300102023037</v>
      </c>
      <c r="E71" s="5" t="s">
        <v>201</v>
      </c>
      <c r="F71" s="5" t="s">
        <v>18687</v>
      </c>
      <c r="G71" s="5" t="s">
        <v>24</v>
      </c>
      <c r="H71" s="5">
        <v>6267335994</v>
      </c>
      <c r="I71" s="5">
        <v>6267335994</v>
      </c>
      <c r="J71" s="5" t="s">
        <v>18546</v>
      </c>
      <c r="K71" s="9" t="s">
        <v>26</v>
      </c>
      <c r="L71" s="10" t="s">
        <v>18687</v>
      </c>
      <c r="M71" s="5"/>
      <c r="N71" s="5" t="s">
        <v>27</v>
      </c>
      <c r="O71" s="11"/>
    </row>
    <row r="72" customHeight="1" spans="1:15">
      <c r="A72" s="4">
        <v>71</v>
      </c>
      <c r="B72" s="5" t="s">
        <v>194</v>
      </c>
      <c r="C72" s="5" t="s">
        <v>18688</v>
      </c>
      <c r="D72" s="6">
        <v>300102823004</v>
      </c>
      <c r="E72" s="5" t="s">
        <v>201</v>
      </c>
      <c r="F72" s="5" t="s">
        <v>18689</v>
      </c>
      <c r="G72" s="5" t="s">
        <v>33</v>
      </c>
      <c r="H72" s="5">
        <v>8085292070</v>
      </c>
      <c r="I72" s="5">
        <v>8085292070</v>
      </c>
      <c r="J72" s="5" t="s">
        <v>18546</v>
      </c>
      <c r="K72" s="9" t="s">
        <v>26</v>
      </c>
      <c r="L72" s="10" t="s">
        <v>18689</v>
      </c>
      <c r="M72" s="5"/>
      <c r="N72" s="5" t="s">
        <v>27</v>
      </c>
      <c r="O72" s="11"/>
    </row>
    <row r="73" customHeight="1" spans="1:15">
      <c r="A73" s="4">
        <v>72</v>
      </c>
      <c r="B73" s="5" t="s">
        <v>194</v>
      </c>
      <c r="C73" s="5" t="s">
        <v>18690</v>
      </c>
      <c r="D73" s="6">
        <v>300102023089</v>
      </c>
      <c r="E73" s="5" t="s">
        <v>201</v>
      </c>
      <c r="F73" s="5" t="s">
        <v>18691</v>
      </c>
      <c r="G73" s="5" t="s">
        <v>33</v>
      </c>
      <c r="H73" s="5">
        <v>7389618196</v>
      </c>
      <c r="I73" s="5">
        <v>7389618196</v>
      </c>
      <c r="J73" s="5" t="s">
        <v>18546</v>
      </c>
      <c r="K73" s="9" t="s">
        <v>26</v>
      </c>
      <c r="L73" s="10" t="s">
        <v>18691</v>
      </c>
      <c r="M73" s="5"/>
      <c r="N73" s="5" t="s">
        <v>27</v>
      </c>
      <c r="O73" s="11"/>
    </row>
    <row r="74" customHeight="1" spans="1:15">
      <c r="A74" s="4">
        <v>73</v>
      </c>
      <c r="B74" s="5" t="s">
        <v>194</v>
      </c>
      <c r="C74" s="5" t="s">
        <v>18692</v>
      </c>
      <c r="D74" s="6">
        <v>300111023028</v>
      </c>
      <c r="E74" s="5" t="s">
        <v>201</v>
      </c>
      <c r="F74" s="5" t="s">
        <v>18693</v>
      </c>
      <c r="G74" s="5" t="s">
        <v>24</v>
      </c>
      <c r="H74" s="5">
        <v>7999068448</v>
      </c>
      <c r="I74" s="5">
        <v>7999068448</v>
      </c>
      <c r="J74" s="5" t="s">
        <v>18546</v>
      </c>
      <c r="K74" s="9" t="s">
        <v>26</v>
      </c>
      <c r="L74" s="10" t="s">
        <v>18693</v>
      </c>
      <c r="M74" s="5"/>
      <c r="N74" s="5" t="s">
        <v>27</v>
      </c>
      <c r="O74" s="11"/>
    </row>
    <row r="75" customHeight="1" spans="1:15">
      <c r="A75" s="4">
        <v>74</v>
      </c>
      <c r="B75" s="5" t="s">
        <v>194</v>
      </c>
      <c r="C75" s="5" t="s">
        <v>18694</v>
      </c>
      <c r="D75" s="6">
        <v>300103323004</v>
      </c>
      <c r="E75" s="5" t="s">
        <v>201</v>
      </c>
      <c r="F75" s="5" t="s">
        <v>18695</v>
      </c>
      <c r="G75" s="5" t="s">
        <v>33</v>
      </c>
      <c r="H75" s="5">
        <v>7470981165</v>
      </c>
      <c r="I75" s="5">
        <v>7470981165</v>
      </c>
      <c r="J75" s="5" t="s">
        <v>18546</v>
      </c>
      <c r="K75" s="9" t="s">
        <v>26</v>
      </c>
      <c r="L75" s="10" t="s">
        <v>18695</v>
      </c>
      <c r="M75" s="5"/>
      <c r="N75" s="5" t="s">
        <v>27</v>
      </c>
      <c r="O75" s="11"/>
    </row>
    <row r="76" customHeight="1" spans="1:15">
      <c r="A76" s="4">
        <v>75</v>
      </c>
      <c r="B76" s="5" t="s">
        <v>194</v>
      </c>
      <c r="C76" s="5" t="s">
        <v>18696</v>
      </c>
      <c r="D76" s="6">
        <v>300111323001</v>
      </c>
      <c r="E76" s="5" t="s">
        <v>201</v>
      </c>
      <c r="F76" s="5" t="s">
        <v>18697</v>
      </c>
      <c r="G76" s="5" t="s">
        <v>33</v>
      </c>
      <c r="H76" s="5">
        <v>6265744412</v>
      </c>
      <c r="I76" s="5">
        <v>6265744412</v>
      </c>
      <c r="J76" s="5" t="s">
        <v>18546</v>
      </c>
      <c r="K76" s="9" t="s">
        <v>26</v>
      </c>
      <c r="L76" s="10" t="s">
        <v>18697</v>
      </c>
      <c r="M76" s="5"/>
      <c r="N76" s="5" t="s">
        <v>27</v>
      </c>
      <c r="O76" s="11"/>
    </row>
    <row r="77" customHeight="1" spans="1:15">
      <c r="A77" s="4">
        <v>76</v>
      </c>
      <c r="B77" s="5" t="s">
        <v>194</v>
      </c>
      <c r="C77" s="5" t="s">
        <v>18698</v>
      </c>
      <c r="D77" s="6">
        <v>300102223108</v>
      </c>
      <c r="E77" s="5" t="s">
        <v>201</v>
      </c>
      <c r="F77" s="5" t="s">
        <v>3907</v>
      </c>
      <c r="G77" s="5" t="s">
        <v>33</v>
      </c>
      <c r="H77" s="5">
        <v>8839570155</v>
      </c>
      <c r="I77" s="5">
        <v>8839570155</v>
      </c>
      <c r="J77" s="5" t="s">
        <v>18546</v>
      </c>
      <c r="K77" s="9" t="s">
        <v>26</v>
      </c>
      <c r="L77" s="10" t="s">
        <v>3907</v>
      </c>
      <c r="M77" s="5"/>
      <c r="N77" s="5" t="s">
        <v>27</v>
      </c>
      <c r="O77" s="11"/>
    </row>
    <row r="78" customHeight="1" spans="1:15">
      <c r="A78" s="4">
        <v>77</v>
      </c>
      <c r="B78" s="5" t="s">
        <v>194</v>
      </c>
      <c r="C78" s="5" t="s">
        <v>18699</v>
      </c>
      <c r="D78" s="6">
        <v>300111023014</v>
      </c>
      <c r="E78" s="5" t="s">
        <v>201</v>
      </c>
      <c r="F78" s="5" t="s">
        <v>18700</v>
      </c>
      <c r="G78" s="5" t="s">
        <v>24</v>
      </c>
      <c r="H78" s="5">
        <v>8770678749</v>
      </c>
      <c r="I78" s="5">
        <v>8770678749</v>
      </c>
      <c r="J78" s="5" t="s">
        <v>18546</v>
      </c>
      <c r="K78" s="9" t="s">
        <v>26</v>
      </c>
      <c r="L78" s="10" t="s">
        <v>18700</v>
      </c>
      <c r="M78" s="5"/>
      <c r="N78" s="5" t="s">
        <v>27</v>
      </c>
      <c r="O78" s="11"/>
    </row>
    <row r="79" customHeight="1" spans="1:15">
      <c r="A79" s="4">
        <v>78</v>
      </c>
      <c r="B79" s="5" t="s">
        <v>194</v>
      </c>
      <c r="C79" s="5" t="s">
        <v>18701</v>
      </c>
      <c r="D79" s="6">
        <v>500102123006</v>
      </c>
      <c r="E79" s="5" t="s">
        <v>3184</v>
      </c>
      <c r="F79" s="5" t="s">
        <v>18702</v>
      </c>
      <c r="G79" s="5" t="s">
        <v>33</v>
      </c>
      <c r="H79" s="5">
        <v>9131133118</v>
      </c>
      <c r="I79" s="5">
        <v>9131133118</v>
      </c>
      <c r="J79" s="5" t="s">
        <v>18546</v>
      </c>
      <c r="K79" s="9" t="s">
        <v>26</v>
      </c>
      <c r="L79" s="10" t="s">
        <v>18702</v>
      </c>
      <c r="M79" s="5"/>
      <c r="N79" s="5" t="s">
        <v>27</v>
      </c>
      <c r="O79" s="11"/>
    </row>
    <row r="80" customHeight="1" spans="1:15">
      <c r="A80" s="4">
        <v>79</v>
      </c>
      <c r="B80" s="5" t="s">
        <v>194</v>
      </c>
      <c r="C80" s="5" t="s">
        <v>18703</v>
      </c>
      <c r="D80" s="6">
        <v>300102823014</v>
      </c>
      <c r="E80" s="5" t="s">
        <v>201</v>
      </c>
      <c r="F80" s="5" t="s">
        <v>18704</v>
      </c>
      <c r="G80" s="5" t="s">
        <v>33</v>
      </c>
      <c r="H80" s="5">
        <v>9109672900</v>
      </c>
      <c r="I80" s="5">
        <v>9109672900</v>
      </c>
      <c r="J80" s="5" t="s">
        <v>18546</v>
      </c>
      <c r="K80" s="9" t="s">
        <v>26</v>
      </c>
      <c r="L80" s="10" t="s">
        <v>18704</v>
      </c>
      <c r="M80" s="5"/>
      <c r="N80" s="5" t="s">
        <v>27</v>
      </c>
      <c r="O80" s="11"/>
    </row>
    <row r="81" customHeight="1" spans="1:15">
      <c r="A81" s="4">
        <v>80</v>
      </c>
      <c r="B81" s="5" t="s">
        <v>194</v>
      </c>
      <c r="C81" s="5" t="s">
        <v>18705</v>
      </c>
      <c r="D81" s="6">
        <v>300113323032</v>
      </c>
      <c r="E81" s="5" t="s">
        <v>201</v>
      </c>
      <c r="F81" s="5" t="s">
        <v>18706</v>
      </c>
      <c r="G81" s="5" t="s">
        <v>24</v>
      </c>
      <c r="H81" s="5">
        <v>9302234556</v>
      </c>
      <c r="I81" s="5">
        <v>9302234556</v>
      </c>
      <c r="J81" s="5" t="s">
        <v>18546</v>
      </c>
      <c r="K81" s="9" t="s">
        <v>26</v>
      </c>
      <c r="L81" s="10" t="s">
        <v>18706</v>
      </c>
      <c r="M81" s="5"/>
      <c r="N81" s="5" t="s">
        <v>27</v>
      </c>
      <c r="O81" s="11"/>
    </row>
    <row r="82" customHeight="1" spans="1:15">
      <c r="A82" s="4">
        <v>81</v>
      </c>
      <c r="B82" s="5" t="s">
        <v>194</v>
      </c>
      <c r="C82" s="5" t="s">
        <v>18707</v>
      </c>
      <c r="D82" s="6">
        <v>300102223101</v>
      </c>
      <c r="E82" s="5" t="s">
        <v>201</v>
      </c>
      <c r="F82" s="5" t="s">
        <v>18708</v>
      </c>
      <c r="G82" s="5" t="s">
        <v>24</v>
      </c>
      <c r="H82" s="5">
        <v>8319214953</v>
      </c>
      <c r="I82" s="5">
        <v>8319214953</v>
      </c>
      <c r="J82" s="5" t="s">
        <v>18546</v>
      </c>
      <c r="K82" s="9" t="s">
        <v>26</v>
      </c>
      <c r="L82" s="10" t="s">
        <v>18708</v>
      </c>
      <c r="M82" s="5"/>
      <c r="N82" s="5" t="s">
        <v>27</v>
      </c>
      <c r="O82" s="11"/>
    </row>
    <row r="83" customHeight="1" spans="1:15">
      <c r="A83" s="4">
        <v>82</v>
      </c>
      <c r="B83" s="5" t="s">
        <v>194</v>
      </c>
      <c r="C83" s="5" t="s">
        <v>18709</v>
      </c>
      <c r="D83" s="6">
        <v>300111023059</v>
      </c>
      <c r="E83" s="5" t="s">
        <v>201</v>
      </c>
      <c r="F83" s="5" t="s">
        <v>18710</v>
      </c>
      <c r="G83" s="5" t="s">
        <v>24</v>
      </c>
      <c r="H83" s="5">
        <v>9685535135</v>
      </c>
      <c r="I83" s="5">
        <v>9685535135</v>
      </c>
      <c r="J83" s="5" t="s">
        <v>18546</v>
      </c>
      <c r="K83" s="9" t="s">
        <v>26</v>
      </c>
      <c r="L83" s="10" t="s">
        <v>18710</v>
      </c>
      <c r="M83" s="5"/>
      <c r="N83" s="5" t="s">
        <v>27</v>
      </c>
      <c r="O83" s="11"/>
    </row>
    <row r="84" customHeight="1" spans="1:15">
      <c r="A84" s="4">
        <v>83</v>
      </c>
      <c r="B84" s="5" t="s">
        <v>194</v>
      </c>
      <c r="C84" s="5" t="s">
        <v>18711</v>
      </c>
      <c r="D84" s="6">
        <v>300111323015</v>
      </c>
      <c r="E84" s="5" t="s">
        <v>201</v>
      </c>
      <c r="F84" s="5" t="s">
        <v>5878</v>
      </c>
      <c r="G84" s="5" t="s">
        <v>33</v>
      </c>
      <c r="H84" s="5">
        <v>9343552598</v>
      </c>
      <c r="I84" s="5">
        <v>9343552598</v>
      </c>
      <c r="J84" s="5" t="s">
        <v>18546</v>
      </c>
      <c r="K84" s="9" t="s">
        <v>26</v>
      </c>
      <c r="L84" s="10" t="s">
        <v>5878</v>
      </c>
      <c r="M84" s="5"/>
      <c r="N84" s="5" t="s">
        <v>27</v>
      </c>
      <c r="O84" s="11"/>
    </row>
    <row r="85" customHeight="1" spans="1:15">
      <c r="A85" s="4">
        <v>84</v>
      </c>
      <c r="B85" s="5" t="s">
        <v>194</v>
      </c>
      <c r="C85" s="5" t="s">
        <v>18712</v>
      </c>
      <c r="D85" s="6">
        <v>300102023051</v>
      </c>
      <c r="E85" s="5" t="s">
        <v>201</v>
      </c>
      <c r="F85" s="5" t="s">
        <v>18713</v>
      </c>
      <c r="G85" s="5" t="s">
        <v>33</v>
      </c>
      <c r="H85" s="5">
        <v>8349237961</v>
      </c>
      <c r="I85" s="5">
        <v>8349237961</v>
      </c>
      <c r="J85" s="5" t="s">
        <v>18546</v>
      </c>
      <c r="K85" s="9" t="s">
        <v>26</v>
      </c>
      <c r="L85" s="10" t="s">
        <v>18713</v>
      </c>
      <c r="M85" s="5"/>
      <c r="N85" s="5" t="s">
        <v>27</v>
      </c>
      <c r="O85" s="11"/>
    </row>
    <row r="86" customHeight="1" spans="1:15">
      <c r="A86" s="4">
        <v>85</v>
      </c>
      <c r="B86" s="5" t="s">
        <v>194</v>
      </c>
      <c r="C86" s="5" t="s">
        <v>18714</v>
      </c>
      <c r="D86" s="6">
        <v>300102823025</v>
      </c>
      <c r="E86" s="5" t="s">
        <v>201</v>
      </c>
      <c r="F86" s="5" t="s">
        <v>18715</v>
      </c>
      <c r="G86" s="5" t="s">
        <v>33</v>
      </c>
      <c r="H86" s="5">
        <v>8319407814</v>
      </c>
      <c r="I86" s="5">
        <v>8319407814</v>
      </c>
      <c r="J86" s="5" t="s">
        <v>18546</v>
      </c>
      <c r="K86" s="9" t="s">
        <v>26</v>
      </c>
      <c r="L86" s="10" t="s">
        <v>18715</v>
      </c>
      <c r="M86" s="5"/>
      <c r="N86" s="5" t="s">
        <v>27</v>
      </c>
      <c r="O86" s="11"/>
    </row>
    <row r="87" customHeight="1" spans="1:15">
      <c r="A87" s="4">
        <v>86</v>
      </c>
      <c r="B87" s="5" t="s">
        <v>194</v>
      </c>
      <c r="C87" s="5" t="s">
        <v>18716</v>
      </c>
      <c r="D87" s="6">
        <v>300103323041</v>
      </c>
      <c r="E87" s="5" t="s">
        <v>201</v>
      </c>
      <c r="F87" s="5" t="s">
        <v>18717</v>
      </c>
      <c r="G87" s="5" t="s">
        <v>33</v>
      </c>
      <c r="H87" s="5">
        <v>8770288770</v>
      </c>
      <c r="I87" s="5">
        <v>8770288770</v>
      </c>
      <c r="J87" s="5" t="s">
        <v>18546</v>
      </c>
      <c r="K87" s="9" t="s">
        <v>26</v>
      </c>
      <c r="L87" s="10" t="s">
        <v>18717</v>
      </c>
      <c r="M87" s="5"/>
      <c r="N87" s="5" t="s">
        <v>27</v>
      </c>
      <c r="O87" s="11"/>
    </row>
    <row r="88" customHeight="1" spans="1:15">
      <c r="A88" s="4">
        <v>87</v>
      </c>
      <c r="B88" s="5" t="s">
        <v>194</v>
      </c>
      <c r="C88" s="5" t="s">
        <v>18718</v>
      </c>
      <c r="D88" s="6">
        <v>300102223087</v>
      </c>
      <c r="E88" s="5" t="s">
        <v>201</v>
      </c>
      <c r="F88" s="5" t="s">
        <v>18719</v>
      </c>
      <c r="G88" s="5" t="s">
        <v>24</v>
      </c>
      <c r="H88" s="5">
        <v>8817495160</v>
      </c>
      <c r="I88" s="5">
        <v>8817495160</v>
      </c>
      <c r="J88" s="5" t="s">
        <v>18546</v>
      </c>
      <c r="K88" s="9" t="s">
        <v>26</v>
      </c>
      <c r="L88" s="10" t="s">
        <v>18719</v>
      </c>
      <c r="M88" s="5"/>
      <c r="N88" s="5" t="s">
        <v>27</v>
      </c>
      <c r="O88" s="11"/>
    </row>
    <row r="89" customHeight="1" spans="1:15">
      <c r="A89" s="4">
        <v>88</v>
      </c>
      <c r="B89" s="5" t="s">
        <v>194</v>
      </c>
      <c r="C89" s="5" t="s">
        <v>18720</v>
      </c>
      <c r="D89" s="6">
        <v>300111023032</v>
      </c>
      <c r="E89" s="5" t="s">
        <v>201</v>
      </c>
      <c r="F89" s="5" t="s">
        <v>18721</v>
      </c>
      <c r="G89" s="5" t="s">
        <v>33</v>
      </c>
      <c r="H89" s="5">
        <v>9131222940</v>
      </c>
      <c r="I89" s="5">
        <v>9131222940</v>
      </c>
      <c r="J89" s="5" t="s">
        <v>18546</v>
      </c>
      <c r="K89" s="9" t="s">
        <v>26</v>
      </c>
      <c r="L89" s="10" t="s">
        <v>18721</v>
      </c>
      <c r="M89" s="5"/>
      <c r="N89" s="5" t="s">
        <v>27</v>
      </c>
      <c r="O89" s="11"/>
    </row>
    <row r="90" customHeight="1" spans="1:15">
      <c r="A90" s="4">
        <v>89</v>
      </c>
      <c r="B90" s="5" t="s">
        <v>194</v>
      </c>
      <c r="C90" s="5" t="s">
        <v>18722</v>
      </c>
      <c r="D90" s="6">
        <v>300102523004</v>
      </c>
      <c r="E90" s="5" t="s">
        <v>201</v>
      </c>
      <c r="F90" s="5" t="s">
        <v>18723</v>
      </c>
      <c r="G90" s="5" t="s">
        <v>24</v>
      </c>
      <c r="H90" s="5">
        <v>9302065072</v>
      </c>
      <c r="I90" s="5">
        <v>9302065072</v>
      </c>
      <c r="J90" s="5" t="s">
        <v>18546</v>
      </c>
      <c r="K90" s="9" t="s">
        <v>26</v>
      </c>
      <c r="L90" s="10" t="s">
        <v>18723</v>
      </c>
      <c r="M90" s="5"/>
      <c r="N90" s="5" t="s">
        <v>27</v>
      </c>
      <c r="O90" s="11"/>
    </row>
    <row r="91" customHeight="1" spans="1:15">
      <c r="A91" s="4">
        <v>90</v>
      </c>
      <c r="B91" s="5" t="s">
        <v>194</v>
      </c>
      <c r="C91" s="5" t="s">
        <v>18724</v>
      </c>
      <c r="D91" s="6">
        <v>300102223106</v>
      </c>
      <c r="E91" s="5" t="s">
        <v>201</v>
      </c>
      <c r="F91" s="5" t="s">
        <v>18725</v>
      </c>
      <c r="G91" s="5" t="s">
        <v>33</v>
      </c>
      <c r="H91" s="5">
        <v>8827248564</v>
      </c>
      <c r="I91" s="5">
        <v>8827248564</v>
      </c>
      <c r="J91" s="5" t="s">
        <v>18546</v>
      </c>
      <c r="K91" s="9" t="s">
        <v>26</v>
      </c>
      <c r="L91" s="10" t="s">
        <v>18725</v>
      </c>
      <c r="M91" s="5"/>
      <c r="N91" s="5" t="s">
        <v>27</v>
      </c>
      <c r="O91" s="11"/>
    </row>
    <row r="92" customHeight="1" spans="1:15">
      <c r="A92" s="4">
        <v>91</v>
      </c>
      <c r="B92" s="5" t="s">
        <v>194</v>
      </c>
      <c r="C92" s="5" t="s">
        <v>18726</v>
      </c>
      <c r="D92" s="6">
        <v>300102023036</v>
      </c>
      <c r="E92" s="5" t="s">
        <v>201</v>
      </c>
      <c r="F92" s="5" t="s">
        <v>18727</v>
      </c>
      <c r="G92" s="5" t="s">
        <v>33</v>
      </c>
      <c r="H92" s="5">
        <v>7389307427</v>
      </c>
      <c r="I92" s="5">
        <v>7389307427</v>
      </c>
      <c r="J92" s="5" t="s">
        <v>18546</v>
      </c>
      <c r="K92" s="9" t="s">
        <v>26</v>
      </c>
      <c r="L92" s="10" t="s">
        <v>18727</v>
      </c>
      <c r="M92" s="5"/>
      <c r="N92" s="5" t="s">
        <v>27</v>
      </c>
      <c r="O92" s="11"/>
    </row>
    <row r="93" customHeight="1" spans="1:15">
      <c r="A93" s="4">
        <v>92</v>
      </c>
      <c r="B93" s="5" t="s">
        <v>194</v>
      </c>
      <c r="C93" s="5" t="s">
        <v>18728</v>
      </c>
      <c r="D93" s="6">
        <v>300111323008</v>
      </c>
      <c r="E93" s="5" t="s">
        <v>201</v>
      </c>
      <c r="F93" s="5" t="s">
        <v>18729</v>
      </c>
      <c r="G93" s="5" t="s">
        <v>33</v>
      </c>
      <c r="H93" s="5">
        <v>9301960298</v>
      </c>
      <c r="I93" s="5">
        <v>9301960298</v>
      </c>
      <c r="J93" s="5" t="s">
        <v>18546</v>
      </c>
      <c r="K93" s="9" t="s">
        <v>26</v>
      </c>
      <c r="L93" s="10" t="s">
        <v>18729</v>
      </c>
      <c r="M93" s="5"/>
      <c r="N93" s="5" t="s">
        <v>27</v>
      </c>
      <c r="O93" s="11"/>
    </row>
    <row r="94" customHeight="1" spans="1:15">
      <c r="A94" s="4">
        <v>93</v>
      </c>
      <c r="B94" s="5" t="s">
        <v>194</v>
      </c>
      <c r="C94" s="5" t="s">
        <v>18730</v>
      </c>
      <c r="D94" s="6">
        <v>300113323054</v>
      </c>
      <c r="E94" s="5" t="s">
        <v>201</v>
      </c>
      <c r="F94" s="5" t="s">
        <v>18731</v>
      </c>
      <c r="G94" s="5" t="s">
        <v>33</v>
      </c>
      <c r="H94" s="5">
        <v>9993234990</v>
      </c>
      <c r="I94" s="5">
        <v>9993234990</v>
      </c>
      <c r="J94" s="5" t="s">
        <v>18546</v>
      </c>
      <c r="K94" s="9" t="s">
        <v>26</v>
      </c>
      <c r="L94" s="10" t="s">
        <v>18731</v>
      </c>
      <c r="M94" s="5"/>
      <c r="N94" s="5" t="s">
        <v>27</v>
      </c>
      <c r="O94" s="11"/>
    </row>
    <row r="95" customHeight="1" spans="1:15">
      <c r="A95" s="4">
        <v>94</v>
      </c>
      <c r="B95" s="5" t="s">
        <v>194</v>
      </c>
      <c r="C95" s="5" t="s">
        <v>18732</v>
      </c>
      <c r="D95" s="6">
        <v>300111023022</v>
      </c>
      <c r="E95" s="5" t="s">
        <v>201</v>
      </c>
      <c r="F95" s="5" t="s">
        <v>18733</v>
      </c>
      <c r="G95" s="5" t="s">
        <v>33</v>
      </c>
      <c r="H95" s="5">
        <v>9302597193</v>
      </c>
      <c r="I95" s="5">
        <v>9302597193</v>
      </c>
      <c r="J95" s="5" t="s">
        <v>18546</v>
      </c>
      <c r="K95" s="9" t="s">
        <v>26</v>
      </c>
      <c r="L95" s="10" t="s">
        <v>18733</v>
      </c>
      <c r="M95" s="5"/>
      <c r="N95" s="5" t="s">
        <v>27</v>
      </c>
      <c r="O95" s="11"/>
    </row>
    <row r="96" customHeight="1" spans="1:15">
      <c r="A96" s="4">
        <v>95</v>
      </c>
      <c r="B96" s="5" t="s">
        <v>194</v>
      </c>
      <c r="C96" s="5" t="s">
        <v>18734</v>
      </c>
      <c r="D96" s="6">
        <v>300102023111</v>
      </c>
      <c r="E96" s="5" t="s">
        <v>201</v>
      </c>
      <c r="F96" s="5" t="s">
        <v>18735</v>
      </c>
      <c r="G96" s="5" t="s">
        <v>33</v>
      </c>
      <c r="H96" s="5">
        <v>7803008253</v>
      </c>
      <c r="I96" s="5">
        <v>7803008253</v>
      </c>
      <c r="J96" s="5" t="s">
        <v>18546</v>
      </c>
      <c r="K96" s="9" t="s">
        <v>26</v>
      </c>
      <c r="L96" s="10" t="s">
        <v>18735</v>
      </c>
      <c r="M96" s="5"/>
      <c r="N96" s="5" t="s">
        <v>27</v>
      </c>
      <c r="O96" s="11"/>
    </row>
    <row r="97" customHeight="1" spans="1:15">
      <c r="A97" s="4">
        <v>96</v>
      </c>
      <c r="B97" s="5" t="s">
        <v>194</v>
      </c>
      <c r="C97" s="5" t="s">
        <v>18736</v>
      </c>
      <c r="D97" s="6">
        <v>300102223107</v>
      </c>
      <c r="E97" s="5" t="s">
        <v>201</v>
      </c>
      <c r="F97" s="5" t="s">
        <v>18737</v>
      </c>
      <c r="G97" s="5" t="s">
        <v>24</v>
      </c>
      <c r="H97" s="5">
        <v>6264399550</v>
      </c>
      <c r="I97" s="5">
        <v>6264399550</v>
      </c>
      <c r="J97" s="5" t="s">
        <v>18546</v>
      </c>
      <c r="K97" s="9" t="s">
        <v>26</v>
      </c>
      <c r="L97" s="10" t="s">
        <v>18737</v>
      </c>
      <c r="M97" s="5"/>
      <c r="N97" s="5" t="s">
        <v>27</v>
      </c>
      <c r="O97" s="11"/>
    </row>
    <row r="98" customHeight="1" spans="1:15">
      <c r="A98" s="4">
        <v>97</v>
      </c>
      <c r="B98" s="5" t="s">
        <v>194</v>
      </c>
      <c r="C98" s="5" t="s">
        <v>18738</v>
      </c>
      <c r="D98" s="6">
        <v>300102223084</v>
      </c>
      <c r="E98" s="5" t="s">
        <v>201</v>
      </c>
      <c r="F98" s="5" t="s">
        <v>18739</v>
      </c>
      <c r="G98" s="5" t="s">
        <v>33</v>
      </c>
      <c r="H98" s="5">
        <v>7318704945</v>
      </c>
      <c r="I98" s="5">
        <v>7318704945</v>
      </c>
      <c r="J98" s="5" t="s">
        <v>18546</v>
      </c>
      <c r="K98" s="9" t="s">
        <v>26</v>
      </c>
      <c r="L98" s="10" t="s">
        <v>18739</v>
      </c>
      <c r="M98" s="5"/>
      <c r="N98" s="5" t="s">
        <v>27</v>
      </c>
      <c r="O98" s="11"/>
    </row>
    <row r="99" customHeight="1" spans="1:15">
      <c r="A99" s="4">
        <v>98</v>
      </c>
      <c r="B99" s="5" t="s">
        <v>194</v>
      </c>
      <c r="C99" s="5" t="s">
        <v>18740</v>
      </c>
      <c r="D99" s="6">
        <v>300113323007</v>
      </c>
      <c r="E99" s="5" t="s">
        <v>201</v>
      </c>
      <c r="F99" s="5" t="s">
        <v>7273</v>
      </c>
      <c r="G99" s="5" t="s">
        <v>33</v>
      </c>
      <c r="H99" s="5">
        <v>7225844825</v>
      </c>
      <c r="I99" s="5">
        <v>7225844825</v>
      </c>
      <c r="J99" s="5" t="s">
        <v>18546</v>
      </c>
      <c r="K99" s="9" t="s">
        <v>26</v>
      </c>
      <c r="L99" s="10" t="s">
        <v>7273</v>
      </c>
      <c r="M99" s="5"/>
      <c r="N99" s="5" t="s">
        <v>27</v>
      </c>
      <c r="O99" s="11"/>
    </row>
    <row r="100" customHeight="1" spans="1:15">
      <c r="A100" s="4">
        <v>99</v>
      </c>
      <c r="B100" s="5" t="s">
        <v>194</v>
      </c>
      <c r="C100" s="5" t="s">
        <v>18741</v>
      </c>
      <c r="D100" s="6">
        <v>300103323028</v>
      </c>
      <c r="E100" s="5" t="s">
        <v>201</v>
      </c>
      <c r="F100" s="5" t="s">
        <v>2236</v>
      </c>
      <c r="G100" s="5" t="s">
        <v>24</v>
      </c>
      <c r="H100" s="5">
        <v>9752629865</v>
      </c>
      <c r="I100" s="5">
        <v>9752629865</v>
      </c>
      <c r="J100" s="5" t="s">
        <v>18546</v>
      </c>
      <c r="K100" s="9" t="s">
        <v>26</v>
      </c>
      <c r="L100" s="10" t="s">
        <v>2236</v>
      </c>
      <c r="M100" s="5"/>
      <c r="N100" s="5" t="s">
        <v>27</v>
      </c>
      <c r="O100" s="11"/>
    </row>
    <row r="101" customHeight="1" spans="1:15">
      <c r="A101" s="4">
        <v>100</v>
      </c>
      <c r="B101" s="5" t="s">
        <v>194</v>
      </c>
      <c r="C101" s="5" t="s">
        <v>18742</v>
      </c>
      <c r="D101" s="6">
        <v>300103323049</v>
      </c>
      <c r="E101" s="5" t="s">
        <v>201</v>
      </c>
      <c r="F101" s="5" t="s">
        <v>18743</v>
      </c>
      <c r="G101" s="5" t="s">
        <v>24</v>
      </c>
      <c r="H101" s="5">
        <v>9039328047</v>
      </c>
      <c r="I101" s="5">
        <v>9039328047</v>
      </c>
      <c r="J101" s="5" t="s">
        <v>18546</v>
      </c>
      <c r="K101" s="9" t="s">
        <v>26</v>
      </c>
      <c r="L101" s="10" t="s">
        <v>18743</v>
      </c>
      <c r="M101" s="5"/>
      <c r="N101" s="5" t="s">
        <v>27</v>
      </c>
      <c r="O101" s="11"/>
    </row>
    <row r="102" customHeight="1" spans="1:15">
      <c r="A102" s="4">
        <v>101</v>
      </c>
      <c r="B102" s="5" t="s">
        <v>194</v>
      </c>
      <c r="C102" s="5" t="s">
        <v>18744</v>
      </c>
      <c r="D102" s="6">
        <v>300113323043</v>
      </c>
      <c r="E102" s="5" t="s">
        <v>201</v>
      </c>
      <c r="F102" s="5" t="s">
        <v>18745</v>
      </c>
      <c r="G102" s="5" t="s">
        <v>24</v>
      </c>
      <c r="H102" s="5">
        <v>6266331127</v>
      </c>
      <c r="I102" s="5">
        <v>6266331127</v>
      </c>
      <c r="J102" s="5" t="s">
        <v>18546</v>
      </c>
      <c r="K102" s="9" t="s">
        <v>26</v>
      </c>
      <c r="L102" s="10" t="s">
        <v>18745</v>
      </c>
      <c r="M102" s="5"/>
      <c r="N102" s="5" t="s">
        <v>27</v>
      </c>
      <c r="O102" s="11"/>
    </row>
    <row r="103" customHeight="1" spans="1:15">
      <c r="A103" s="4">
        <v>102</v>
      </c>
      <c r="B103" s="5" t="s">
        <v>194</v>
      </c>
      <c r="C103" s="5" t="s">
        <v>18746</v>
      </c>
      <c r="D103" s="6">
        <v>300103323020</v>
      </c>
      <c r="E103" s="5" t="s">
        <v>201</v>
      </c>
      <c r="F103" s="5" t="s">
        <v>18747</v>
      </c>
      <c r="G103" s="5" t="s">
        <v>33</v>
      </c>
      <c r="H103" s="5">
        <v>9301503751</v>
      </c>
      <c r="I103" s="5">
        <v>9301503751</v>
      </c>
      <c r="J103" s="5" t="s">
        <v>18546</v>
      </c>
      <c r="K103" s="9" t="s">
        <v>26</v>
      </c>
      <c r="L103" s="10" t="s">
        <v>18747</v>
      </c>
      <c r="M103" s="5"/>
      <c r="N103" s="5" t="s">
        <v>27</v>
      </c>
      <c r="O103" s="11"/>
    </row>
    <row r="104" customHeight="1" spans="1:15">
      <c r="A104" s="4">
        <v>103</v>
      </c>
      <c r="B104" s="5" t="s">
        <v>194</v>
      </c>
      <c r="C104" s="5" t="s">
        <v>18748</v>
      </c>
      <c r="D104" s="6">
        <v>300102223008</v>
      </c>
      <c r="E104" s="5" t="s">
        <v>201</v>
      </c>
      <c r="F104" s="5" t="s">
        <v>18749</v>
      </c>
      <c r="G104" s="5" t="s">
        <v>33</v>
      </c>
      <c r="H104" s="5">
        <v>6268210173</v>
      </c>
      <c r="I104" s="5">
        <v>6268210173</v>
      </c>
      <c r="J104" s="5" t="s">
        <v>18546</v>
      </c>
      <c r="K104" s="9" t="s">
        <v>26</v>
      </c>
      <c r="L104" s="10" t="s">
        <v>18749</v>
      </c>
      <c r="M104" s="5"/>
      <c r="N104" s="5" t="s">
        <v>27</v>
      </c>
      <c r="O104" s="11"/>
    </row>
    <row r="105" customHeight="1" spans="1:15">
      <c r="A105" s="4">
        <v>104</v>
      </c>
      <c r="B105" s="5" t="s">
        <v>194</v>
      </c>
      <c r="C105" s="5" t="s">
        <v>18750</v>
      </c>
      <c r="D105" s="6">
        <v>300103323010</v>
      </c>
      <c r="E105" s="5" t="s">
        <v>201</v>
      </c>
      <c r="F105" s="5" t="s">
        <v>5764</v>
      </c>
      <c r="G105" s="5" t="s">
        <v>33</v>
      </c>
      <c r="H105" s="5">
        <v>9302368530</v>
      </c>
      <c r="I105" s="5">
        <v>9302368530</v>
      </c>
      <c r="J105" s="5" t="s">
        <v>18546</v>
      </c>
      <c r="K105" s="9" t="s">
        <v>26</v>
      </c>
      <c r="L105" s="10" t="s">
        <v>5764</v>
      </c>
      <c r="M105" s="5"/>
      <c r="N105" s="5" t="s">
        <v>27</v>
      </c>
      <c r="O105" s="11"/>
    </row>
    <row r="106" customHeight="1" spans="1:15">
      <c r="A106" s="4">
        <v>105</v>
      </c>
      <c r="B106" s="5" t="s">
        <v>194</v>
      </c>
      <c r="C106" s="5" t="s">
        <v>18751</v>
      </c>
      <c r="D106" s="6">
        <v>300111023057</v>
      </c>
      <c r="E106" s="5" t="s">
        <v>201</v>
      </c>
      <c r="F106" s="5" t="s">
        <v>18752</v>
      </c>
      <c r="G106" s="5" t="s">
        <v>33</v>
      </c>
      <c r="H106" s="5">
        <v>9926152864</v>
      </c>
      <c r="I106" s="5">
        <v>9926152864</v>
      </c>
      <c r="J106" s="5" t="s">
        <v>18546</v>
      </c>
      <c r="K106" s="9" t="s">
        <v>26</v>
      </c>
      <c r="L106" s="10" t="s">
        <v>18752</v>
      </c>
      <c r="M106" s="5"/>
      <c r="N106" s="5" t="s">
        <v>27</v>
      </c>
      <c r="O106" s="11"/>
    </row>
    <row r="107" customHeight="1" spans="1:15">
      <c r="A107" s="4">
        <v>106</v>
      </c>
      <c r="B107" s="5" t="s">
        <v>194</v>
      </c>
      <c r="C107" s="5" t="s">
        <v>18753</v>
      </c>
      <c r="D107" s="6">
        <v>300102223124</v>
      </c>
      <c r="E107" s="5" t="s">
        <v>201</v>
      </c>
      <c r="F107" s="5" t="s">
        <v>18754</v>
      </c>
      <c r="G107" s="5" t="s">
        <v>24</v>
      </c>
      <c r="H107" s="5">
        <v>9302788457</v>
      </c>
      <c r="I107" s="5">
        <v>9302788457</v>
      </c>
      <c r="J107" s="5" t="s">
        <v>18546</v>
      </c>
      <c r="K107" s="9" t="s">
        <v>26</v>
      </c>
      <c r="L107" s="10" t="s">
        <v>18754</v>
      </c>
      <c r="M107" s="5"/>
      <c r="N107" s="5" t="s">
        <v>27</v>
      </c>
      <c r="O107" s="11"/>
    </row>
    <row r="108" customHeight="1" spans="1:15">
      <c r="A108" s="4">
        <v>107</v>
      </c>
      <c r="B108" s="5" t="s">
        <v>194</v>
      </c>
      <c r="C108" s="5" t="s">
        <v>18755</v>
      </c>
      <c r="D108" s="6">
        <v>300111023050</v>
      </c>
      <c r="E108" s="5" t="s">
        <v>201</v>
      </c>
      <c r="F108" s="5" t="s">
        <v>18756</v>
      </c>
      <c r="G108" s="5" t="s">
        <v>24</v>
      </c>
      <c r="H108" s="5">
        <v>9301153343</v>
      </c>
      <c r="I108" s="5">
        <v>9301153343</v>
      </c>
      <c r="J108" s="5" t="s">
        <v>18546</v>
      </c>
      <c r="K108" s="9" t="s">
        <v>26</v>
      </c>
      <c r="L108" s="10" t="s">
        <v>18756</v>
      </c>
      <c r="M108" s="5"/>
      <c r="N108" s="5" t="s">
        <v>27</v>
      </c>
      <c r="O108" s="11"/>
    </row>
    <row r="109" customHeight="1" spans="1:15">
      <c r="A109" s="4">
        <v>108</v>
      </c>
      <c r="B109" s="5" t="s">
        <v>194</v>
      </c>
      <c r="C109" s="5" t="s">
        <v>18757</v>
      </c>
      <c r="D109" s="6">
        <v>300102223047</v>
      </c>
      <c r="E109" s="5" t="s">
        <v>201</v>
      </c>
      <c r="F109" s="5" t="s">
        <v>18758</v>
      </c>
      <c r="G109" s="5" t="s">
        <v>24</v>
      </c>
      <c r="H109" s="5">
        <v>6268139092</v>
      </c>
      <c r="I109" s="5">
        <v>6268139092</v>
      </c>
      <c r="J109" s="5" t="s">
        <v>18546</v>
      </c>
      <c r="K109" s="9" t="s">
        <v>26</v>
      </c>
      <c r="L109" s="10" t="s">
        <v>18758</v>
      </c>
      <c r="M109" s="5"/>
      <c r="N109" s="5" t="s">
        <v>27</v>
      </c>
      <c r="O109" s="11"/>
    </row>
    <row r="110" customHeight="1" spans="1:15">
      <c r="A110" s="4">
        <v>109</v>
      </c>
      <c r="B110" s="5" t="s">
        <v>194</v>
      </c>
      <c r="C110" s="5" t="s">
        <v>18759</v>
      </c>
      <c r="D110" s="6">
        <v>300111323029</v>
      </c>
      <c r="E110" s="5" t="s">
        <v>201</v>
      </c>
      <c r="F110" s="5" t="s">
        <v>18760</v>
      </c>
      <c r="G110" s="5" t="s">
        <v>33</v>
      </c>
      <c r="H110" s="5">
        <v>8223064960</v>
      </c>
      <c r="I110" s="5">
        <v>8223064960</v>
      </c>
      <c r="J110" s="5" t="s">
        <v>18546</v>
      </c>
      <c r="K110" s="9" t="s">
        <v>26</v>
      </c>
      <c r="L110" s="10" t="s">
        <v>18760</v>
      </c>
      <c r="M110" s="5"/>
      <c r="N110" s="5" t="s">
        <v>27</v>
      </c>
      <c r="O110" s="11"/>
    </row>
    <row r="111" customHeight="1" spans="1:15">
      <c r="A111" s="4">
        <v>110</v>
      </c>
      <c r="B111" s="5" t="s">
        <v>194</v>
      </c>
      <c r="C111" s="5" t="s">
        <v>18761</v>
      </c>
      <c r="D111" s="6">
        <v>300102223072</v>
      </c>
      <c r="E111" s="5" t="s">
        <v>201</v>
      </c>
      <c r="F111" s="5" t="s">
        <v>18762</v>
      </c>
      <c r="G111" s="5" t="s">
        <v>33</v>
      </c>
      <c r="H111" s="5">
        <v>6261975529</v>
      </c>
      <c r="I111" s="5">
        <v>6261975529</v>
      </c>
      <c r="J111" s="5" t="s">
        <v>18546</v>
      </c>
      <c r="K111" s="9" t="s">
        <v>26</v>
      </c>
      <c r="L111" s="10" t="s">
        <v>18762</v>
      </c>
      <c r="M111" s="5"/>
      <c r="N111" s="5" t="s">
        <v>27</v>
      </c>
      <c r="O111" s="11"/>
    </row>
    <row r="112" customHeight="1" spans="1:15">
      <c r="A112" s="4">
        <v>111</v>
      </c>
      <c r="B112" s="5" t="s">
        <v>194</v>
      </c>
      <c r="C112" s="5" t="s">
        <v>18763</v>
      </c>
      <c r="D112" s="6">
        <v>300111023061</v>
      </c>
      <c r="E112" s="5" t="s">
        <v>201</v>
      </c>
      <c r="F112" s="5" t="s">
        <v>18764</v>
      </c>
      <c r="G112" s="5" t="s">
        <v>33</v>
      </c>
      <c r="H112" s="5">
        <v>6263023481</v>
      </c>
      <c r="I112" s="5">
        <v>6263023481</v>
      </c>
      <c r="J112" s="5" t="s">
        <v>18546</v>
      </c>
      <c r="K112" s="9" t="s">
        <v>26</v>
      </c>
      <c r="L112" s="10" t="s">
        <v>18764</v>
      </c>
      <c r="M112" s="5"/>
      <c r="N112" s="5" t="s">
        <v>27</v>
      </c>
      <c r="O112" s="11"/>
    </row>
    <row r="113" customHeight="1" spans="1:15">
      <c r="A113" s="4">
        <v>112</v>
      </c>
      <c r="B113" s="5" t="s">
        <v>194</v>
      </c>
      <c r="C113" s="5" t="s">
        <v>18765</v>
      </c>
      <c r="D113" s="6">
        <v>300103323053</v>
      </c>
      <c r="E113" s="5" t="s">
        <v>201</v>
      </c>
      <c r="F113" s="5" t="s">
        <v>18766</v>
      </c>
      <c r="G113" s="5" t="s">
        <v>33</v>
      </c>
      <c r="H113" s="5">
        <v>9993944800</v>
      </c>
      <c r="I113" s="5">
        <v>9993944800</v>
      </c>
      <c r="J113" s="5" t="s">
        <v>18546</v>
      </c>
      <c r="K113" s="9" t="s">
        <v>26</v>
      </c>
      <c r="L113" s="10" t="s">
        <v>18766</v>
      </c>
      <c r="M113" s="5"/>
      <c r="N113" s="5" t="s">
        <v>27</v>
      </c>
      <c r="O113" s="11"/>
    </row>
    <row r="114" customHeight="1" spans="1:15">
      <c r="A114" s="4">
        <v>113</v>
      </c>
      <c r="B114" s="5" t="s">
        <v>194</v>
      </c>
      <c r="C114" s="5" t="s">
        <v>18767</v>
      </c>
      <c r="D114" s="6">
        <v>300102223011</v>
      </c>
      <c r="E114" s="5" t="s">
        <v>201</v>
      </c>
      <c r="F114" s="5" t="s">
        <v>18768</v>
      </c>
      <c r="G114" s="5" t="s">
        <v>24</v>
      </c>
      <c r="H114" s="5">
        <v>9752226930</v>
      </c>
      <c r="I114" s="5">
        <v>9752226930</v>
      </c>
      <c r="J114" s="5" t="s">
        <v>18546</v>
      </c>
      <c r="K114" s="9" t="s">
        <v>26</v>
      </c>
      <c r="L114" s="10" t="s">
        <v>18768</v>
      </c>
      <c r="M114" s="5"/>
      <c r="N114" s="5" t="s">
        <v>27</v>
      </c>
      <c r="O114" s="11"/>
    </row>
    <row r="115" customHeight="1" spans="1:15">
      <c r="A115" s="4">
        <v>114</v>
      </c>
      <c r="B115" s="5" t="s">
        <v>194</v>
      </c>
      <c r="C115" s="5" t="s">
        <v>18769</v>
      </c>
      <c r="D115" s="6">
        <v>300102223052</v>
      </c>
      <c r="E115" s="5" t="s">
        <v>201</v>
      </c>
      <c r="F115" s="5" t="s">
        <v>18770</v>
      </c>
      <c r="G115" s="5" t="s">
        <v>24</v>
      </c>
      <c r="H115" s="5">
        <v>6232365065</v>
      </c>
      <c r="I115" s="5">
        <v>6232365065</v>
      </c>
      <c r="J115" s="5" t="s">
        <v>18546</v>
      </c>
      <c r="K115" s="9" t="s">
        <v>26</v>
      </c>
      <c r="L115" s="10" t="s">
        <v>18770</v>
      </c>
      <c r="M115" s="5"/>
      <c r="N115" s="5" t="s">
        <v>27</v>
      </c>
      <c r="O115" s="11"/>
    </row>
    <row r="116" customHeight="1" spans="1:15">
      <c r="A116" s="4">
        <v>115</v>
      </c>
      <c r="B116" s="5" t="s">
        <v>194</v>
      </c>
      <c r="C116" s="5" t="s">
        <v>18771</v>
      </c>
      <c r="D116" s="6">
        <v>300102223090</v>
      </c>
      <c r="E116" s="5" t="s">
        <v>201</v>
      </c>
      <c r="F116" s="5" t="s">
        <v>15171</v>
      </c>
      <c r="G116" s="5" t="s">
        <v>24</v>
      </c>
      <c r="H116" s="5">
        <v>7587169169</v>
      </c>
      <c r="I116" s="5">
        <v>7587169169</v>
      </c>
      <c r="J116" s="5" t="s">
        <v>18546</v>
      </c>
      <c r="K116" s="9" t="s">
        <v>26</v>
      </c>
      <c r="L116" s="10" t="s">
        <v>15171</v>
      </c>
      <c r="M116" s="5"/>
      <c r="N116" s="5" t="s">
        <v>27</v>
      </c>
      <c r="O116" s="11"/>
    </row>
    <row r="117" customHeight="1" spans="1:15">
      <c r="A117" s="4">
        <v>116</v>
      </c>
      <c r="B117" s="5" t="s">
        <v>194</v>
      </c>
      <c r="C117" s="5" t="s">
        <v>18772</v>
      </c>
      <c r="D117" s="6">
        <v>300111023027</v>
      </c>
      <c r="E117" s="5" t="s">
        <v>201</v>
      </c>
      <c r="F117" s="5" t="s">
        <v>16988</v>
      </c>
      <c r="G117" s="5" t="s">
        <v>24</v>
      </c>
      <c r="H117" s="5">
        <v>7024661763</v>
      </c>
      <c r="I117" s="5">
        <v>7024661763</v>
      </c>
      <c r="J117" s="5" t="s">
        <v>18546</v>
      </c>
      <c r="K117" s="9" t="s">
        <v>26</v>
      </c>
      <c r="L117" s="10" t="s">
        <v>16988</v>
      </c>
      <c r="M117" s="5"/>
      <c r="N117" s="5" t="s">
        <v>27</v>
      </c>
      <c r="O117" s="11"/>
    </row>
    <row r="118" customHeight="1" spans="1:15">
      <c r="A118" s="4">
        <v>117</v>
      </c>
      <c r="B118" s="5" t="s">
        <v>194</v>
      </c>
      <c r="C118" s="5" t="s">
        <v>18773</v>
      </c>
      <c r="D118" s="6">
        <v>300111323026</v>
      </c>
      <c r="E118" s="5" t="s">
        <v>201</v>
      </c>
      <c r="F118" s="5" t="s">
        <v>18774</v>
      </c>
      <c r="G118" s="5" t="s">
        <v>33</v>
      </c>
      <c r="H118" s="5">
        <v>8982451729</v>
      </c>
      <c r="I118" s="5">
        <v>8982451729</v>
      </c>
      <c r="J118" s="5" t="s">
        <v>18546</v>
      </c>
      <c r="K118" s="9" t="s">
        <v>26</v>
      </c>
      <c r="L118" s="10" t="s">
        <v>18774</v>
      </c>
      <c r="M118" s="5"/>
      <c r="N118" s="5" t="s">
        <v>27</v>
      </c>
      <c r="O118" s="11"/>
    </row>
    <row r="119" customHeight="1" spans="1:15">
      <c r="A119" s="4">
        <v>118</v>
      </c>
      <c r="B119" s="5" t="s">
        <v>194</v>
      </c>
      <c r="C119" s="5" t="s">
        <v>18775</v>
      </c>
      <c r="D119" s="6">
        <v>300102223003</v>
      </c>
      <c r="E119" s="5" t="s">
        <v>201</v>
      </c>
      <c r="F119" s="5" t="s">
        <v>18776</v>
      </c>
      <c r="G119" s="5" t="s">
        <v>24</v>
      </c>
      <c r="H119" s="5">
        <v>8641033474</v>
      </c>
      <c r="I119" s="5">
        <v>8641033474</v>
      </c>
      <c r="J119" s="5" t="s">
        <v>18546</v>
      </c>
      <c r="K119" s="9" t="s">
        <v>26</v>
      </c>
      <c r="L119" s="10" t="s">
        <v>18776</v>
      </c>
      <c r="M119" s="5"/>
      <c r="N119" s="5" t="s">
        <v>27</v>
      </c>
      <c r="O119" s="11"/>
    </row>
    <row r="120" customHeight="1" spans="1:15">
      <c r="A120" s="4">
        <v>119</v>
      </c>
      <c r="B120" s="5" t="s">
        <v>194</v>
      </c>
      <c r="C120" s="5" t="s">
        <v>18777</v>
      </c>
      <c r="D120" s="6">
        <v>300111023011</v>
      </c>
      <c r="E120" s="5" t="s">
        <v>201</v>
      </c>
      <c r="F120" s="5" t="s">
        <v>18778</v>
      </c>
      <c r="G120" s="5" t="s">
        <v>24</v>
      </c>
      <c r="H120" s="5">
        <v>9826500360</v>
      </c>
      <c r="I120" s="5">
        <v>9826500360</v>
      </c>
      <c r="J120" s="5" t="s">
        <v>18546</v>
      </c>
      <c r="K120" s="9" t="s">
        <v>26</v>
      </c>
      <c r="L120" s="10" t="s">
        <v>18778</v>
      </c>
      <c r="M120" s="5"/>
      <c r="N120" s="5" t="s">
        <v>27</v>
      </c>
      <c r="O120" s="11"/>
    </row>
    <row r="121" customHeight="1" spans="1:15">
      <c r="A121" s="4">
        <v>120</v>
      </c>
      <c r="B121" s="5" t="s">
        <v>194</v>
      </c>
      <c r="C121" s="5" t="s">
        <v>18779</v>
      </c>
      <c r="D121" s="6">
        <v>300102023067</v>
      </c>
      <c r="E121" s="5" t="s">
        <v>201</v>
      </c>
      <c r="F121" s="5" t="s">
        <v>18780</v>
      </c>
      <c r="G121" s="5" t="s">
        <v>24</v>
      </c>
      <c r="H121" s="5">
        <v>7748088895</v>
      </c>
      <c r="I121" s="5">
        <v>7748088895</v>
      </c>
      <c r="J121" s="5" t="s">
        <v>18546</v>
      </c>
      <c r="K121" s="9" t="s">
        <v>26</v>
      </c>
      <c r="L121" s="10" t="s">
        <v>18780</v>
      </c>
      <c r="M121" s="5"/>
      <c r="N121" s="5" t="s">
        <v>27</v>
      </c>
      <c r="O121" s="11"/>
    </row>
    <row r="122" customHeight="1" spans="1:15">
      <c r="A122" s="4">
        <v>121</v>
      </c>
      <c r="B122" s="5" t="s">
        <v>194</v>
      </c>
      <c r="C122" s="5" t="s">
        <v>18781</v>
      </c>
      <c r="D122" s="6">
        <v>300102223109</v>
      </c>
      <c r="E122" s="5" t="s">
        <v>201</v>
      </c>
      <c r="F122" s="5" t="s">
        <v>18782</v>
      </c>
      <c r="G122" s="5" t="s">
        <v>24</v>
      </c>
      <c r="H122" s="5">
        <v>7024743211</v>
      </c>
      <c r="I122" s="5">
        <v>7024743211</v>
      </c>
      <c r="J122" s="5" t="s">
        <v>18546</v>
      </c>
      <c r="K122" s="9" t="s">
        <v>26</v>
      </c>
      <c r="L122" s="10" t="s">
        <v>18782</v>
      </c>
      <c r="M122" s="5"/>
      <c r="N122" s="5" t="s">
        <v>27</v>
      </c>
      <c r="O122" s="11"/>
    </row>
    <row r="123" customHeight="1" spans="1:15">
      <c r="A123" s="4">
        <v>122</v>
      </c>
      <c r="B123" s="5" t="s">
        <v>194</v>
      </c>
      <c r="C123" s="5" t="s">
        <v>18783</v>
      </c>
      <c r="D123" s="6">
        <v>300102223053</v>
      </c>
      <c r="E123" s="5" t="s">
        <v>201</v>
      </c>
      <c r="F123" s="5" t="s">
        <v>18784</v>
      </c>
      <c r="G123" s="5" t="s">
        <v>24</v>
      </c>
      <c r="H123" s="5">
        <v>6260511725</v>
      </c>
      <c r="I123" s="5">
        <v>6260511725</v>
      </c>
      <c r="J123" s="5" t="s">
        <v>18546</v>
      </c>
      <c r="K123" s="9" t="s">
        <v>26</v>
      </c>
      <c r="L123" s="10" t="s">
        <v>18784</v>
      </c>
      <c r="M123" s="5"/>
      <c r="N123" s="5" t="s">
        <v>27</v>
      </c>
      <c r="O123" s="11"/>
    </row>
    <row r="124" customHeight="1" spans="1:15">
      <c r="A124" s="4">
        <v>123</v>
      </c>
      <c r="B124" s="5" t="s">
        <v>194</v>
      </c>
      <c r="C124" s="5" t="s">
        <v>18785</v>
      </c>
      <c r="D124" s="6">
        <v>300111323021</v>
      </c>
      <c r="E124" s="5" t="s">
        <v>201</v>
      </c>
      <c r="F124" s="5" t="s">
        <v>18786</v>
      </c>
      <c r="G124" s="5" t="s">
        <v>33</v>
      </c>
      <c r="H124" s="5">
        <v>8349636294</v>
      </c>
      <c r="I124" s="5">
        <v>8349636294</v>
      </c>
      <c r="J124" s="5" t="s">
        <v>18546</v>
      </c>
      <c r="K124" s="9" t="s">
        <v>26</v>
      </c>
      <c r="L124" s="10" t="s">
        <v>18786</v>
      </c>
      <c r="M124" s="5"/>
      <c r="N124" s="5" t="s">
        <v>27</v>
      </c>
      <c r="O124" s="11"/>
    </row>
    <row r="125" customHeight="1" spans="1:15">
      <c r="A125" s="4">
        <v>124</v>
      </c>
      <c r="B125" s="5" t="s">
        <v>194</v>
      </c>
      <c r="C125" s="5" t="s">
        <v>18787</v>
      </c>
      <c r="D125" s="6">
        <v>300102023025</v>
      </c>
      <c r="E125" s="5" t="s">
        <v>201</v>
      </c>
      <c r="F125" s="5" t="s">
        <v>18788</v>
      </c>
      <c r="G125" s="5" t="s">
        <v>24</v>
      </c>
      <c r="H125" s="5">
        <v>9893726626</v>
      </c>
      <c r="I125" s="5">
        <v>9893726626</v>
      </c>
      <c r="J125" s="5" t="s">
        <v>18546</v>
      </c>
      <c r="K125" s="9" t="s">
        <v>26</v>
      </c>
      <c r="L125" s="10" t="s">
        <v>18788</v>
      </c>
      <c r="M125" s="5"/>
      <c r="N125" s="5" t="s">
        <v>27</v>
      </c>
      <c r="O125" s="11"/>
    </row>
    <row r="126" customHeight="1" spans="1:15">
      <c r="A126" s="4">
        <v>125</v>
      </c>
      <c r="B126" s="5" t="s">
        <v>194</v>
      </c>
      <c r="C126" s="5" t="s">
        <v>18789</v>
      </c>
      <c r="D126" s="6">
        <v>300102823038</v>
      </c>
      <c r="E126" s="5" t="s">
        <v>201</v>
      </c>
      <c r="F126" s="5" t="s">
        <v>18790</v>
      </c>
      <c r="G126" s="5" t="s">
        <v>33</v>
      </c>
      <c r="H126" s="5">
        <v>7974005412</v>
      </c>
      <c r="I126" s="5">
        <v>7974005412</v>
      </c>
      <c r="J126" s="5" t="s">
        <v>18546</v>
      </c>
      <c r="K126" s="9" t="s">
        <v>26</v>
      </c>
      <c r="L126" s="10" t="s">
        <v>18790</v>
      </c>
      <c r="M126" s="5"/>
      <c r="N126" s="5" t="s">
        <v>27</v>
      </c>
      <c r="O126" s="11"/>
    </row>
    <row r="127" customHeight="1" spans="1:15">
      <c r="A127" s="4">
        <v>126</v>
      </c>
      <c r="B127" s="5" t="s">
        <v>194</v>
      </c>
      <c r="C127" s="5" t="s">
        <v>18791</v>
      </c>
      <c r="D127" s="6">
        <v>300111023007</v>
      </c>
      <c r="E127" s="5" t="s">
        <v>201</v>
      </c>
      <c r="F127" s="5" t="s">
        <v>18792</v>
      </c>
      <c r="G127" s="5" t="s">
        <v>33</v>
      </c>
      <c r="H127" s="5">
        <v>8103540893</v>
      </c>
      <c r="I127" s="5">
        <v>8103540893</v>
      </c>
      <c r="J127" s="5" t="s">
        <v>18546</v>
      </c>
      <c r="K127" s="9" t="s">
        <v>26</v>
      </c>
      <c r="L127" s="10" t="s">
        <v>18792</v>
      </c>
      <c r="M127" s="5"/>
      <c r="N127" s="5" t="s">
        <v>27</v>
      </c>
      <c r="O127" s="11"/>
    </row>
    <row r="128" customHeight="1" spans="1:15">
      <c r="A128" s="4">
        <v>127</v>
      </c>
      <c r="B128" s="5" t="s">
        <v>194</v>
      </c>
      <c r="C128" s="5" t="s">
        <v>18793</v>
      </c>
      <c r="D128" s="6">
        <v>300102223122</v>
      </c>
      <c r="E128" s="5" t="s">
        <v>201</v>
      </c>
      <c r="F128" s="5" t="s">
        <v>18794</v>
      </c>
      <c r="G128" s="5" t="s">
        <v>33</v>
      </c>
      <c r="H128" s="5">
        <v>7828353951</v>
      </c>
      <c r="I128" s="5">
        <v>7828353951</v>
      </c>
      <c r="J128" s="5" t="s">
        <v>18546</v>
      </c>
      <c r="K128" s="9" t="s">
        <v>26</v>
      </c>
      <c r="L128" s="10" t="s">
        <v>18794</v>
      </c>
      <c r="M128" s="5"/>
      <c r="N128" s="5" t="s">
        <v>27</v>
      </c>
      <c r="O128" s="11"/>
    </row>
    <row r="129" customHeight="1" spans="1:15">
      <c r="A129" s="4">
        <v>128</v>
      </c>
      <c r="B129" s="5" t="s">
        <v>194</v>
      </c>
      <c r="C129" s="5" t="s">
        <v>18795</v>
      </c>
      <c r="D129" s="6">
        <v>300103323037</v>
      </c>
      <c r="E129" s="5" t="s">
        <v>201</v>
      </c>
      <c r="F129" s="5" t="s">
        <v>18796</v>
      </c>
      <c r="G129" s="5" t="s">
        <v>33</v>
      </c>
      <c r="H129" s="5">
        <v>7489042967</v>
      </c>
      <c r="I129" s="5">
        <v>7489042967</v>
      </c>
      <c r="J129" s="5" t="s">
        <v>18546</v>
      </c>
      <c r="K129" s="9" t="s">
        <v>26</v>
      </c>
      <c r="L129" s="10" t="s">
        <v>18796</v>
      </c>
      <c r="M129" s="5"/>
      <c r="N129" s="5" t="s">
        <v>27</v>
      </c>
      <c r="O129" s="11"/>
    </row>
    <row r="130" customHeight="1" spans="1:15">
      <c r="A130" s="4">
        <v>129</v>
      </c>
      <c r="B130" s="5" t="s">
        <v>194</v>
      </c>
      <c r="C130" s="5" t="s">
        <v>18797</v>
      </c>
      <c r="D130" s="6">
        <v>300111023029</v>
      </c>
      <c r="E130" s="5" t="s">
        <v>201</v>
      </c>
      <c r="F130" s="5" t="s">
        <v>18798</v>
      </c>
      <c r="G130" s="5" t="s">
        <v>33</v>
      </c>
      <c r="H130" s="5">
        <v>9302607879</v>
      </c>
      <c r="I130" s="5">
        <v>9302607879</v>
      </c>
      <c r="J130" s="5" t="s">
        <v>18546</v>
      </c>
      <c r="K130" s="9" t="s">
        <v>26</v>
      </c>
      <c r="L130" s="10" t="s">
        <v>18798</v>
      </c>
      <c r="M130" s="5"/>
      <c r="N130" s="5" t="s">
        <v>27</v>
      </c>
      <c r="O130" s="11"/>
    </row>
    <row r="131" customHeight="1" spans="1:15">
      <c r="A131" s="4">
        <v>130</v>
      </c>
      <c r="B131" s="5" t="s">
        <v>194</v>
      </c>
      <c r="C131" s="5" t="s">
        <v>18799</v>
      </c>
      <c r="D131" s="6">
        <v>300111323042</v>
      </c>
      <c r="E131" s="5" t="s">
        <v>201</v>
      </c>
      <c r="F131" s="5" t="s">
        <v>18800</v>
      </c>
      <c r="G131" s="5" t="s">
        <v>33</v>
      </c>
      <c r="H131" s="5">
        <v>7225044011</v>
      </c>
      <c r="I131" s="5">
        <v>7225044011</v>
      </c>
      <c r="J131" s="5" t="s">
        <v>18546</v>
      </c>
      <c r="K131" s="9" t="s">
        <v>26</v>
      </c>
      <c r="L131" s="10" t="s">
        <v>18800</v>
      </c>
      <c r="M131" s="5"/>
      <c r="N131" s="5" t="s">
        <v>27</v>
      </c>
      <c r="O131" s="11"/>
    </row>
    <row r="132" customHeight="1" spans="1:15">
      <c r="A132" s="4">
        <v>131</v>
      </c>
      <c r="B132" s="5" t="s">
        <v>194</v>
      </c>
      <c r="C132" s="5" t="s">
        <v>18801</v>
      </c>
      <c r="D132" s="6">
        <v>300102423046</v>
      </c>
      <c r="E132" s="5" t="s">
        <v>201</v>
      </c>
      <c r="F132" s="5" t="s">
        <v>18802</v>
      </c>
      <c r="G132" s="5" t="s">
        <v>24</v>
      </c>
      <c r="H132" s="5">
        <v>8962678918</v>
      </c>
      <c r="I132" s="5">
        <v>8962678918</v>
      </c>
      <c r="J132" s="5" t="s">
        <v>18546</v>
      </c>
      <c r="K132" s="9" t="s">
        <v>26</v>
      </c>
      <c r="L132" s="10" t="s">
        <v>18802</v>
      </c>
      <c r="M132" s="5"/>
      <c r="N132" s="5" t="s">
        <v>27</v>
      </c>
      <c r="O132" s="11"/>
    </row>
    <row r="133" customHeight="1" spans="1:15">
      <c r="A133" s="4">
        <v>132</v>
      </c>
      <c r="B133" s="5" t="s">
        <v>194</v>
      </c>
      <c r="C133" s="5" t="s">
        <v>18803</v>
      </c>
      <c r="D133" s="6">
        <v>300102423043</v>
      </c>
      <c r="E133" s="5" t="s">
        <v>201</v>
      </c>
      <c r="F133" s="5" t="s">
        <v>18804</v>
      </c>
      <c r="G133" s="5" t="s">
        <v>24</v>
      </c>
      <c r="H133" s="5">
        <v>8770474608</v>
      </c>
      <c r="I133" s="5">
        <v>8770474608</v>
      </c>
      <c r="J133" s="5" t="s">
        <v>18546</v>
      </c>
      <c r="K133" s="9" t="s">
        <v>26</v>
      </c>
      <c r="L133" s="10" t="s">
        <v>18804</v>
      </c>
      <c r="M133" s="5"/>
      <c r="N133" s="5" t="s">
        <v>27</v>
      </c>
      <c r="O133" s="11"/>
    </row>
    <row r="134" customHeight="1" spans="1:15">
      <c r="A134" s="4">
        <v>133</v>
      </c>
      <c r="B134" s="5" t="s">
        <v>194</v>
      </c>
      <c r="C134" s="5" t="s">
        <v>18805</v>
      </c>
      <c r="D134" s="6">
        <v>300111023001</v>
      </c>
      <c r="E134" s="5" t="s">
        <v>201</v>
      </c>
      <c r="F134" s="5" t="s">
        <v>18806</v>
      </c>
      <c r="G134" s="5" t="s">
        <v>33</v>
      </c>
      <c r="H134" s="5">
        <v>8450853398</v>
      </c>
      <c r="I134" s="5">
        <v>8450853398</v>
      </c>
      <c r="J134" s="5" t="s">
        <v>18546</v>
      </c>
      <c r="K134" s="9" t="s">
        <v>26</v>
      </c>
      <c r="L134" s="10" t="s">
        <v>18806</v>
      </c>
      <c r="M134" s="5"/>
      <c r="N134" s="5" t="s">
        <v>27</v>
      </c>
      <c r="O134" s="11"/>
    </row>
    <row r="135" customHeight="1" spans="1:15">
      <c r="A135" s="4">
        <v>134</v>
      </c>
      <c r="B135" s="5" t="s">
        <v>194</v>
      </c>
      <c r="C135" s="5" t="s">
        <v>18807</v>
      </c>
      <c r="D135" s="6">
        <v>500102123031</v>
      </c>
      <c r="E135" s="5" t="s">
        <v>3184</v>
      </c>
      <c r="F135" s="5" t="s">
        <v>18808</v>
      </c>
      <c r="G135" s="5" t="s">
        <v>24</v>
      </c>
      <c r="H135" s="5">
        <v>7049098752</v>
      </c>
      <c r="I135" s="5">
        <v>7049098752</v>
      </c>
      <c r="J135" s="5" t="s">
        <v>18546</v>
      </c>
      <c r="K135" s="9" t="s">
        <v>26</v>
      </c>
      <c r="L135" s="10" t="s">
        <v>18808</v>
      </c>
      <c r="M135" s="5"/>
      <c r="N135" s="5" t="s">
        <v>27</v>
      </c>
      <c r="O135" s="11"/>
    </row>
    <row r="136" customHeight="1" spans="1:15">
      <c r="A136" s="4">
        <v>135</v>
      </c>
      <c r="B136" s="5" t="s">
        <v>194</v>
      </c>
      <c r="C136" s="5" t="s">
        <v>18809</v>
      </c>
      <c r="D136" s="6">
        <v>300102223068</v>
      </c>
      <c r="E136" s="5" t="s">
        <v>201</v>
      </c>
      <c r="F136" s="5" t="s">
        <v>18810</v>
      </c>
      <c r="G136" s="5" t="s">
        <v>24</v>
      </c>
      <c r="H136" s="5">
        <v>8305670104</v>
      </c>
      <c r="I136" s="5">
        <v>8305670104</v>
      </c>
      <c r="J136" s="5" t="s">
        <v>18546</v>
      </c>
      <c r="K136" s="9" t="s">
        <v>26</v>
      </c>
      <c r="L136" s="10" t="s">
        <v>18810</v>
      </c>
      <c r="M136" s="5"/>
      <c r="N136" s="5" t="s">
        <v>27</v>
      </c>
      <c r="O136" s="11"/>
    </row>
    <row r="137" customHeight="1" spans="1:15">
      <c r="A137" s="4">
        <v>136</v>
      </c>
      <c r="B137" s="5" t="s">
        <v>194</v>
      </c>
      <c r="C137" s="5" t="s">
        <v>18811</v>
      </c>
      <c r="D137" s="6">
        <v>300113323026</v>
      </c>
      <c r="E137" s="5" t="s">
        <v>201</v>
      </c>
      <c r="F137" s="5" t="s">
        <v>18812</v>
      </c>
      <c r="G137" s="5" t="s">
        <v>24</v>
      </c>
      <c r="H137" s="5">
        <v>8871517119</v>
      </c>
      <c r="I137" s="5">
        <v>8871517119</v>
      </c>
      <c r="J137" s="5" t="s">
        <v>18546</v>
      </c>
      <c r="K137" s="9" t="s">
        <v>26</v>
      </c>
      <c r="L137" s="10" t="s">
        <v>18812</v>
      </c>
      <c r="M137" s="5"/>
      <c r="N137" s="5" t="s">
        <v>27</v>
      </c>
      <c r="O137" s="11"/>
    </row>
    <row r="138" customHeight="1" spans="1:15">
      <c r="A138" s="4">
        <v>137</v>
      </c>
      <c r="B138" s="5" t="s">
        <v>194</v>
      </c>
      <c r="C138" s="5" t="s">
        <v>18813</v>
      </c>
      <c r="D138" s="6">
        <v>300111023008</v>
      </c>
      <c r="E138" s="5" t="s">
        <v>201</v>
      </c>
      <c r="F138" s="5" t="s">
        <v>18814</v>
      </c>
      <c r="G138" s="5" t="s">
        <v>24</v>
      </c>
      <c r="H138" s="5">
        <v>9575137899</v>
      </c>
      <c r="I138" s="5">
        <v>9575137899</v>
      </c>
      <c r="J138" s="5" t="s">
        <v>18546</v>
      </c>
      <c r="K138" s="9" t="s">
        <v>26</v>
      </c>
      <c r="L138" s="10" t="s">
        <v>18814</v>
      </c>
      <c r="M138" s="5"/>
      <c r="N138" s="5" t="s">
        <v>27</v>
      </c>
      <c r="O138" s="11"/>
    </row>
    <row r="139" customHeight="1" spans="1:15">
      <c r="A139" s="4">
        <v>138</v>
      </c>
      <c r="B139" s="5" t="s">
        <v>194</v>
      </c>
      <c r="C139" s="5" t="s">
        <v>18815</v>
      </c>
      <c r="D139" s="6">
        <v>300102423032</v>
      </c>
      <c r="E139" s="5" t="s">
        <v>201</v>
      </c>
      <c r="F139" s="5" t="s">
        <v>18816</v>
      </c>
      <c r="G139" s="5" t="s">
        <v>33</v>
      </c>
      <c r="H139" s="5">
        <v>8827295197</v>
      </c>
      <c r="I139" s="5">
        <v>8827295197</v>
      </c>
      <c r="J139" s="5" t="s">
        <v>18546</v>
      </c>
      <c r="K139" s="9" t="s">
        <v>26</v>
      </c>
      <c r="L139" s="10" t="s">
        <v>18816</v>
      </c>
      <c r="M139" s="5"/>
      <c r="N139" s="5" t="s">
        <v>27</v>
      </c>
      <c r="O139" s="11"/>
    </row>
    <row r="140" customHeight="1" spans="1:15">
      <c r="A140" s="4">
        <v>139</v>
      </c>
      <c r="B140" s="5" t="s">
        <v>194</v>
      </c>
      <c r="C140" s="5" t="s">
        <v>18817</v>
      </c>
      <c r="D140" s="6">
        <v>300111323016</v>
      </c>
      <c r="E140" s="5" t="s">
        <v>201</v>
      </c>
      <c r="F140" s="5" t="s">
        <v>18818</v>
      </c>
      <c r="G140" s="5" t="s">
        <v>33</v>
      </c>
      <c r="H140" s="5">
        <v>6267268789</v>
      </c>
      <c r="I140" s="5">
        <v>6267268789</v>
      </c>
      <c r="J140" s="5" t="s">
        <v>18546</v>
      </c>
      <c r="K140" s="9" t="s">
        <v>26</v>
      </c>
      <c r="L140" s="10" t="s">
        <v>18818</v>
      </c>
      <c r="M140" s="5"/>
      <c r="N140" s="5" t="s">
        <v>27</v>
      </c>
      <c r="O140" s="11"/>
    </row>
    <row r="141" customHeight="1" spans="1:15">
      <c r="A141" s="4">
        <v>140</v>
      </c>
      <c r="B141" s="5" t="s">
        <v>194</v>
      </c>
      <c r="C141" s="5" t="s">
        <v>18819</v>
      </c>
      <c r="D141" s="6">
        <v>300102023086</v>
      </c>
      <c r="E141" s="5" t="s">
        <v>201</v>
      </c>
      <c r="F141" s="5" t="s">
        <v>18820</v>
      </c>
      <c r="G141" s="5" t="s">
        <v>33</v>
      </c>
      <c r="H141" s="5">
        <v>7718839456</v>
      </c>
      <c r="I141" s="5">
        <v>7718839456</v>
      </c>
      <c r="J141" s="5" t="s">
        <v>18546</v>
      </c>
      <c r="K141" s="9" t="s">
        <v>26</v>
      </c>
      <c r="L141" s="10" t="s">
        <v>18820</v>
      </c>
      <c r="M141" s="5"/>
      <c r="N141" s="5" t="s">
        <v>27</v>
      </c>
      <c r="O141" s="11"/>
    </row>
    <row r="142" customHeight="1" spans="1:15">
      <c r="A142" s="4">
        <v>141</v>
      </c>
      <c r="B142" s="5" t="s">
        <v>194</v>
      </c>
      <c r="C142" s="5" t="s">
        <v>18821</v>
      </c>
      <c r="D142" s="6">
        <v>300102423051</v>
      </c>
      <c r="E142" s="5" t="s">
        <v>201</v>
      </c>
      <c r="F142" s="5" t="s">
        <v>5778</v>
      </c>
      <c r="G142" s="5" t="s">
        <v>33</v>
      </c>
      <c r="H142" s="5">
        <v>9399665867</v>
      </c>
      <c r="I142" s="5">
        <v>9399665867</v>
      </c>
      <c r="J142" s="5" t="s">
        <v>18546</v>
      </c>
      <c r="K142" s="9" t="s">
        <v>26</v>
      </c>
      <c r="L142" s="10" t="s">
        <v>5778</v>
      </c>
      <c r="M142" s="5"/>
      <c r="N142" s="5" t="s">
        <v>27</v>
      </c>
      <c r="O142" s="11"/>
    </row>
    <row r="143" customHeight="1" spans="1:15">
      <c r="A143" s="4">
        <v>142</v>
      </c>
      <c r="B143" s="5" t="s">
        <v>194</v>
      </c>
      <c r="C143" s="5" t="s">
        <v>18822</v>
      </c>
      <c r="D143" s="6">
        <v>500102123035</v>
      </c>
      <c r="E143" s="5" t="s">
        <v>3184</v>
      </c>
      <c r="F143" s="5" t="s">
        <v>18823</v>
      </c>
      <c r="G143" s="5" t="s">
        <v>24</v>
      </c>
      <c r="H143" s="5">
        <v>7974153313</v>
      </c>
      <c r="I143" s="5">
        <v>7974153313</v>
      </c>
      <c r="J143" s="5" t="s">
        <v>18546</v>
      </c>
      <c r="K143" s="9" t="s">
        <v>26</v>
      </c>
      <c r="L143" s="10" t="s">
        <v>18823</v>
      </c>
      <c r="M143" s="5"/>
      <c r="N143" s="5" t="s">
        <v>27</v>
      </c>
      <c r="O143" s="11"/>
    </row>
    <row r="144" customHeight="1" spans="1:15">
      <c r="A144" s="4">
        <v>143</v>
      </c>
      <c r="B144" s="5" t="s">
        <v>194</v>
      </c>
      <c r="C144" s="5" t="s">
        <v>18824</v>
      </c>
      <c r="D144" s="6">
        <v>500105023005</v>
      </c>
      <c r="E144" s="5" t="s">
        <v>22</v>
      </c>
      <c r="F144" s="5" t="s">
        <v>18825</v>
      </c>
      <c r="G144" s="5" t="s">
        <v>33</v>
      </c>
      <c r="H144" s="5">
        <v>9425577788</v>
      </c>
      <c r="I144" s="5">
        <v>9425577788</v>
      </c>
      <c r="J144" s="5" t="s">
        <v>18546</v>
      </c>
      <c r="K144" s="9" t="s">
        <v>26</v>
      </c>
      <c r="L144" s="10" t="s">
        <v>18825</v>
      </c>
      <c r="M144" s="5"/>
      <c r="N144" s="5" t="s">
        <v>27</v>
      </c>
      <c r="O144" s="11"/>
    </row>
    <row r="145" customHeight="1" spans="1:15">
      <c r="A145" s="4">
        <v>144</v>
      </c>
      <c r="B145" s="5" t="s">
        <v>194</v>
      </c>
      <c r="C145" s="5" t="s">
        <v>18826</v>
      </c>
      <c r="D145" s="6">
        <v>300102223082</v>
      </c>
      <c r="E145" s="5" t="s">
        <v>201</v>
      </c>
      <c r="F145" s="5" t="s">
        <v>18827</v>
      </c>
      <c r="G145" s="5" t="s">
        <v>33</v>
      </c>
      <c r="H145" s="5">
        <v>9644109955</v>
      </c>
      <c r="I145" s="5">
        <v>9644109955</v>
      </c>
      <c r="J145" s="5" t="s">
        <v>18546</v>
      </c>
      <c r="K145" s="9" t="s">
        <v>26</v>
      </c>
      <c r="L145" s="10" t="s">
        <v>18827</v>
      </c>
      <c r="M145" s="5"/>
      <c r="N145" s="5" t="s">
        <v>27</v>
      </c>
      <c r="O145" s="11"/>
    </row>
    <row r="146" customHeight="1" spans="1:15">
      <c r="A146" s="4">
        <v>145</v>
      </c>
      <c r="B146" s="5" t="s">
        <v>194</v>
      </c>
      <c r="C146" s="5" t="s">
        <v>18828</v>
      </c>
      <c r="D146" s="6">
        <v>300102523050</v>
      </c>
      <c r="E146" s="5" t="s">
        <v>201</v>
      </c>
      <c r="F146" s="5" t="s">
        <v>18829</v>
      </c>
      <c r="G146" s="5" t="s">
        <v>33</v>
      </c>
      <c r="H146" s="5">
        <v>8085373650</v>
      </c>
      <c r="I146" s="5">
        <v>8085373650</v>
      </c>
      <c r="J146" s="5" t="s">
        <v>18546</v>
      </c>
      <c r="K146" s="9" t="s">
        <v>26</v>
      </c>
      <c r="L146" s="10" t="s">
        <v>18829</v>
      </c>
      <c r="M146" s="5"/>
      <c r="N146" s="5" t="s">
        <v>27</v>
      </c>
      <c r="O146" s="11"/>
    </row>
    <row r="147" customHeight="1" spans="1:15">
      <c r="A147" s="4">
        <v>146</v>
      </c>
      <c r="B147" s="5" t="s">
        <v>194</v>
      </c>
      <c r="C147" s="5" t="s">
        <v>18830</v>
      </c>
      <c r="D147" s="6">
        <v>300111023015</v>
      </c>
      <c r="E147" s="5" t="s">
        <v>201</v>
      </c>
      <c r="F147" s="5" t="s">
        <v>18831</v>
      </c>
      <c r="G147" s="5" t="s">
        <v>33</v>
      </c>
      <c r="H147" s="5">
        <v>9926047303</v>
      </c>
      <c r="I147" s="5">
        <v>9926047303</v>
      </c>
      <c r="J147" s="5" t="s">
        <v>18546</v>
      </c>
      <c r="K147" s="9" t="s">
        <v>26</v>
      </c>
      <c r="L147" s="10" t="s">
        <v>18831</v>
      </c>
      <c r="M147" s="5"/>
      <c r="N147" s="5" t="s">
        <v>27</v>
      </c>
      <c r="O147" s="11"/>
    </row>
    <row r="148" customHeight="1" spans="1:15">
      <c r="A148" s="4">
        <v>147</v>
      </c>
      <c r="B148" s="5" t="s">
        <v>194</v>
      </c>
      <c r="C148" s="5" t="s">
        <v>18832</v>
      </c>
      <c r="D148" s="6">
        <v>300102423041</v>
      </c>
      <c r="E148" s="5" t="s">
        <v>201</v>
      </c>
      <c r="F148" s="5" t="s">
        <v>18833</v>
      </c>
      <c r="G148" s="5" t="s">
        <v>33</v>
      </c>
      <c r="H148" s="5">
        <v>8085831449</v>
      </c>
      <c r="I148" s="5">
        <v>8085831449</v>
      </c>
      <c r="J148" s="5" t="s">
        <v>18546</v>
      </c>
      <c r="K148" s="9" t="s">
        <v>26</v>
      </c>
      <c r="L148" s="10" t="s">
        <v>18833</v>
      </c>
      <c r="M148" s="5"/>
      <c r="N148" s="5" t="s">
        <v>27</v>
      </c>
      <c r="O148" s="11"/>
    </row>
    <row r="149" customHeight="1" spans="1:15">
      <c r="A149" s="4">
        <v>148</v>
      </c>
      <c r="B149" s="5" t="s">
        <v>194</v>
      </c>
      <c r="C149" s="5" t="s">
        <v>18834</v>
      </c>
      <c r="D149" s="6">
        <v>300102223020</v>
      </c>
      <c r="E149" s="5" t="s">
        <v>201</v>
      </c>
      <c r="F149" s="5" t="s">
        <v>18835</v>
      </c>
      <c r="G149" s="5" t="s">
        <v>33</v>
      </c>
      <c r="H149" s="5">
        <v>8269337958</v>
      </c>
      <c r="I149" s="5">
        <v>8269337958</v>
      </c>
      <c r="J149" s="5" t="s">
        <v>18546</v>
      </c>
      <c r="K149" s="9" t="s">
        <v>26</v>
      </c>
      <c r="L149" s="10" t="s">
        <v>18835</v>
      </c>
      <c r="M149" s="5"/>
      <c r="N149" s="5" t="s">
        <v>27</v>
      </c>
      <c r="O149" s="11"/>
    </row>
    <row r="150" customHeight="1" spans="1:15">
      <c r="A150" s="4">
        <v>149</v>
      </c>
      <c r="B150" s="5" t="s">
        <v>194</v>
      </c>
      <c r="C150" s="5" t="s">
        <v>18836</v>
      </c>
      <c r="D150" s="6">
        <v>300111323019</v>
      </c>
      <c r="E150" s="5" t="s">
        <v>201</v>
      </c>
      <c r="F150" s="5" t="s">
        <v>18837</v>
      </c>
      <c r="G150" s="5" t="s">
        <v>33</v>
      </c>
      <c r="H150" s="5">
        <v>6263260924</v>
      </c>
      <c r="I150" s="5">
        <v>6263260924</v>
      </c>
      <c r="J150" s="5" t="s">
        <v>18546</v>
      </c>
      <c r="K150" s="9" t="s">
        <v>26</v>
      </c>
      <c r="L150" s="10" t="s">
        <v>18837</v>
      </c>
      <c r="M150" s="5"/>
      <c r="N150" s="5" t="s">
        <v>27</v>
      </c>
      <c r="O150" s="11"/>
    </row>
    <row r="151" customHeight="1" spans="1:15">
      <c r="A151" s="4">
        <v>150</v>
      </c>
      <c r="B151" s="5" t="s">
        <v>194</v>
      </c>
      <c r="C151" s="5" t="s">
        <v>18838</v>
      </c>
      <c r="D151" s="6">
        <v>300102423309</v>
      </c>
      <c r="E151" s="5" t="s">
        <v>201</v>
      </c>
      <c r="F151" s="5" t="s">
        <v>18839</v>
      </c>
      <c r="G151" s="5" t="s">
        <v>33</v>
      </c>
      <c r="H151" s="5">
        <v>6263721197</v>
      </c>
      <c r="I151" s="5">
        <v>6263721197</v>
      </c>
      <c r="J151" s="5" t="s">
        <v>18546</v>
      </c>
      <c r="K151" s="9" t="s">
        <v>26</v>
      </c>
      <c r="L151" s="10" t="s">
        <v>18839</v>
      </c>
      <c r="M151" s="5"/>
      <c r="N151" s="5" t="s">
        <v>27</v>
      </c>
      <c r="O151" s="11"/>
    </row>
    <row r="152" customHeight="1" spans="1:15">
      <c r="A152" s="4">
        <v>151</v>
      </c>
      <c r="B152" s="5" t="s">
        <v>194</v>
      </c>
      <c r="C152" s="5" t="s">
        <v>18840</v>
      </c>
      <c r="D152" s="6">
        <v>300113323038</v>
      </c>
      <c r="E152" s="5" t="s">
        <v>201</v>
      </c>
      <c r="F152" s="5" t="s">
        <v>18841</v>
      </c>
      <c r="G152" s="5" t="s">
        <v>33</v>
      </c>
      <c r="H152" s="5">
        <v>9302867278</v>
      </c>
      <c r="I152" s="5">
        <v>9302867278</v>
      </c>
      <c r="J152" s="5" t="s">
        <v>18546</v>
      </c>
      <c r="K152" s="9" t="s">
        <v>26</v>
      </c>
      <c r="L152" s="10" t="s">
        <v>18841</v>
      </c>
      <c r="M152" s="5"/>
      <c r="N152" s="5" t="s">
        <v>27</v>
      </c>
      <c r="O152" s="11"/>
    </row>
    <row r="153" customHeight="1" spans="1:15">
      <c r="A153" s="4">
        <v>152</v>
      </c>
      <c r="B153" s="5" t="s">
        <v>194</v>
      </c>
      <c r="C153" s="5" t="s">
        <v>18842</v>
      </c>
      <c r="D153" s="6">
        <v>500102123013</v>
      </c>
      <c r="E153" s="5" t="s">
        <v>3184</v>
      </c>
      <c r="F153" s="5" t="s">
        <v>18843</v>
      </c>
      <c r="G153" s="5" t="s">
        <v>24</v>
      </c>
      <c r="H153" s="5">
        <v>7869258591</v>
      </c>
      <c r="I153" s="5">
        <v>7869258591</v>
      </c>
      <c r="J153" s="5" t="s">
        <v>18546</v>
      </c>
      <c r="K153" s="9" t="s">
        <v>26</v>
      </c>
      <c r="L153" s="10" t="s">
        <v>18843</v>
      </c>
      <c r="M153" s="5"/>
      <c r="N153" s="5" t="s">
        <v>27</v>
      </c>
      <c r="O153" s="11"/>
    </row>
    <row r="154" customHeight="1" spans="1:15">
      <c r="A154" s="4">
        <v>153</v>
      </c>
      <c r="B154" s="5" t="s">
        <v>194</v>
      </c>
      <c r="C154" s="5" t="s">
        <v>18844</v>
      </c>
      <c r="D154" s="6">
        <v>300102023083</v>
      </c>
      <c r="E154" s="5" t="s">
        <v>201</v>
      </c>
      <c r="F154" s="5" t="s">
        <v>15951</v>
      </c>
      <c r="G154" s="5" t="s">
        <v>33</v>
      </c>
      <c r="H154" s="5">
        <v>6267425109</v>
      </c>
      <c r="I154" s="5">
        <v>6267425109</v>
      </c>
      <c r="J154" s="5" t="s">
        <v>18546</v>
      </c>
      <c r="K154" s="9" t="s">
        <v>26</v>
      </c>
      <c r="L154" s="10" t="s">
        <v>15951</v>
      </c>
      <c r="M154" s="5"/>
      <c r="N154" s="5" t="s">
        <v>27</v>
      </c>
      <c r="O154" s="11"/>
    </row>
    <row r="155" customHeight="1" spans="1:15">
      <c r="A155" s="4">
        <v>154</v>
      </c>
      <c r="B155" s="5" t="s">
        <v>194</v>
      </c>
      <c r="C155" s="5" t="s">
        <v>18845</v>
      </c>
      <c r="D155" s="6">
        <v>300102223016</v>
      </c>
      <c r="E155" s="5" t="s">
        <v>201</v>
      </c>
      <c r="F155" s="5" t="s">
        <v>18846</v>
      </c>
      <c r="G155" s="5" t="s">
        <v>33</v>
      </c>
      <c r="H155" s="5">
        <v>6267816250</v>
      </c>
      <c r="I155" s="5">
        <v>6267816250</v>
      </c>
      <c r="J155" s="5" t="s">
        <v>18546</v>
      </c>
      <c r="K155" s="9" t="s">
        <v>26</v>
      </c>
      <c r="L155" s="10" t="s">
        <v>18846</v>
      </c>
      <c r="M155" s="5"/>
      <c r="N155" s="5" t="s">
        <v>27</v>
      </c>
      <c r="O155" s="11"/>
    </row>
    <row r="156" customHeight="1" spans="1:15">
      <c r="A156" s="4">
        <v>155</v>
      </c>
      <c r="B156" s="5" t="s">
        <v>194</v>
      </c>
      <c r="C156" s="5" t="s">
        <v>18847</v>
      </c>
      <c r="D156" s="6">
        <v>300102223059</v>
      </c>
      <c r="E156" s="5" t="s">
        <v>201</v>
      </c>
      <c r="F156" s="5" t="s">
        <v>18848</v>
      </c>
      <c r="G156" s="5" t="s">
        <v>33</v>
      </c>
      <c r="H156" s="5">
        <v>6265876422</v>
      </c>
      <c r="I156" s="5">
        <v>6265876422</v>
      </c>
      <c r="J156" s="5" t="s">
        <v>18546</v>
      </c>
      <c r="K156" s="9" t="s">
        <v>26</v>
      </c>
      <c r="L156" s="10" t="s">
        <v>18848</v>
      </c>
      <c r="M156" s="5"/>
      <c r="N156" s="5" t="s">
        <v>27</v>
      </c>
      <c r="O156" s="11"/>
    </row>
    <row r="157" customHeight="1" spans="1:15">
      <c r="A157" s="4">
        <v>156</v>
      </c>
      <c r="B157" s="5" t="s">
        <v>194</v>
      </c>
      <c r="C157" s="5" t="s">
        <v>18849</v>
      </c>
      <c r="D157" s="6">
        <v>300111323007</v>
      </c>
      <c r="E157" s="5" t="s">
        <v>201</v>
      </c>
      <c r="F157" s="5" t="s">
        <v>18850</v>
      </c>
      <c r="G157" s="5" t="s">
        <v>33</v>
      </c>
      <c r="H157" s="5">
        <v>9301413585</v>
      </c>
      <c r="I157" s="5">
        <v>9301413585</v>
      </c>
      <c r="J157" s="5" t="s">
        <v>18546</v>
      </c>
      <c r="K157" s="9" t="s">
        <v>26</v>
      </c>
      <c r="L157" s="10" t="s">
        <v>18850</v>
      </c>
      <c r="M157" s="5"/>
      <c r="N157" s="5" t="s">
        <v>27</v>
      </c>
      <c r="O157" s="11"/>
    </row>
    <row r="158" customHeight="1" spans="1:15">
      <c r="A158" s="4">
        <v>157</v>
      </c>
      <c r="B158" s="5" t="s">
        <v>194</v>
      </c>
      <c r="C158" s="5" t="s">
        <v>18851</v>
      </c>
      <c r="D158" s="6">
        <v>300102223038</v>
      </c>
      <c r="E158" s="5" t="s">
        <v>201</v>
      </c>
      <c r="F158" s="5" t="s">
        <v>18852</v>
      </c>
      <c r="G158" s="5" t="s">
        <v>33</v>
      </c>
      <c r="H158" s="5">
        <v>6232787141</v>
      </c>
      <c r="I158" s="5">
        <v>6232787141</v>
      </c>
      <c r="J158" s="5" t="s">
        <v>18546</v>
      </c>
      <c r="K158" s="9" t="s">
        <v>26</v>
      </c>
      <c r="L158" s="10" t="s">
        <v>18852</v>
      </c>
      <c r="M158" s="5"/>
      <c r="N158" s="5" t="s">
        <v>27</v>
      </c>
      <c r="O158" s="11"/>
    </row>
    <row r="159" customHeight="1" spans="1:15">
      <c r="A159" s="4">
        <v>158</v>
      </c>
      <c r="B159" s="5" t="s">
        <v>194</v>
      </c>
      <c r="C159" s="5" t="s">
        <v>18853</v>
      </c>
      <c r="D159" s="6">
        <v>300102223041</v>
      </c>
      <c r="E159" s="5" t="s">
        <v>201</v>
      </c>
      <c r="F159" s="5" t="s">
        <v>18854</v>
      </c>
      <c r="G159" s="5" t="s">
        <v>24</v>
      </c>
      <c r="H159" s="5">
        <v>9685316464</v>
      </c>
      <c r="I159" s="5">
        <v>9685316464</v>
      </c>
      <c r="J159" s="5" t="s">
        <v>18546</v>
      </c>
      <c r="K159" s="9" t="s">
        <v>26</v>
      </c>
      <c r="L159" s="10" t="s">
        <v>18854</v>
      </c>
      <c r="M159" s="5"/>
      <c r="N159" s="5" t="s">
        <v>27</v>
      </c>
      <c r="O159" s="11"/>
    </row>
    <row r="160" customHeight="1" spans="1:15">
      <c r="A160" s="4">
        <v>159</v>
      </c>
      <c r="B160" s="5" t="s">
        <v>194</v>
      </c>
      <c r="C160" s="5" t="s">
        <v>18855</v>
      </c>
      <c r="D160" s="6">
        <v>300102223119</v>
      </c>
      <c r="E160" s="5" t="s">
        <v>201</v>
      </c>
      <c r="F160" s="5" t="s">
        <v>18856</v>
      </c>
      <c r="G160" s="5" t="s">
        <v>33</v>
      </c>
      <c r="H160" s="5">
        <v>9753214944</v>
      </c>
      <c r="I160" s="5">
        <v>9753214944</v>
      </c>
      <c r="J160" s="5" t="s">
        <v>18546</v>
      </c>
      <c r="K160" s="9" t="s">
        <v>26</v>
      </c>
      <c r="L160" s="10" t="s">
        <v>18856</v>
      </c>
      <c r="M160" s="5"/>
      <c r="N160" s="5" t="s">
        <v>27</v>
      </c>
      <c r="O160" s="11"/>
    </row>
    <row r="161" customHeight="1" spans="1:15">
      <c r="A161" s="4">
        <v>160</v>
      </c>
      <c r="B161" s="5" t="s">
        <v>194</v>
      </c>
      <c r="C161" s="5" t="s">
        <v>18857</v>
      </c>
      <c r="D161" s="6">
        <v>300113323017</v>
      </c>
      <c r="E161" s="5" t="s">
        <v>201</v>
      </c>
      <c r="F161" s="5" t="s">
        <v>18858</v>
      </c>
      <c r="G161" s="5" t="s">
        <v>24</v>
      </c>
      <c r="H161" s="5">
        <v>7974500570</v>
      </c>
      <c r="I161" s="5">
        <v>7974500570</v>
      </c>
      <c r="J161" s="5" t="s">
        <v>18546</v>
      </c>
      <c r="K161" s="9" t="s">
        <v>26</v>
      </c>
      <c r="L161" s="10" t="s">
        <v>18858</v>
      </c>
      <c r="M161" s="5"/>
      <c r="N161" s="5" t="s">
        <v>27</v>
      </c>
      <c r="O161" s="11"/>
    </row>
    <row r="162" customHeight="1" spans="1:15">
      <c r="A162" s="4">
        <v>161</v>
      </c>
      <c r="B162" s="5" t="s">
        <v>194</v>
      </c>
      <c r="C162" s="5" t="s">
        <v>18859</v>
      </c>
      <c r="D162" s="6">
        <v>300102023314</v>
      </c>
      <c r="E162" s="5" t="s">
        <v>201</v>
      </c>
      <c r="F162" s="5" t="s">
        <v>18860</v>
      </c>
      <c r="G162" s="5" t="s">
        <v>33</v>
      </c>
      <c r="H162" s="5">
        <v>7828073943</v>
      </c>
      <c r="I162" s="5">
        <v>7828073943</v>
      </c>
      <c r="J162" s="5" t="s">
        <v>18546</v>
      </c>
      <c r="K162" s="9" t="s">
        <v>26</v>
      </c>
      <c r="L162" s="10" t="s">
        <v>18860</v>
      </c>
      <c r="M162" s="5"/>
      <c r="N162" s="5" t="s">
        <v>27</v>
      </c>
      <c r="O162" s="11"/>
    </row>
    <row r="163" customHeight="1" spans="1:15">
      <c r="A163" s="4">
        <v>162</v>
      </c>
      <c r="B163" s="5" t="s">
        <v>194</v>
      </c>
      <c r="C163" s="5" t="s">
        <v>18861</v>
      </c>
      <c r="D163" s="6">
        <v>300102223050</v>
      </c>
      <c r="E163" s="5" t="s">
        <v>201</v>
      </c>
      <c r="F163" s="5" t="s">
        <v>18862</v>
      </c>
      <c r="G163" s="5" t="s">
        <v>24</v>
      </c>
      <c r="H163" s="5">
        <v>7566066195</v>
      </c>
      <c r="I163" s="5">
        <v>7566066195</v>
      </c>
      <c r="J163" s="5" t="s">
        <v>18546</v>
      </c>
      <c r="K163" s="9" t="s">
        <v>26</v>
      </c>
      <c r="L163" s="10" t="s">
        <v>18862</v>
      </c>
      <c r="M163" s="5"/>
      <c r="N163" s="5" t="s">
        <v>27</v>
      </c>
      <c r="O163" s="11"/>
    </row>
    <row r="164" customHeight="1" spans="1:15">
      <c r="A164" s="4">
        <v>163</v>
      </c>
      <c r="B164" s="5" t="s">
        <v>194</v>
      </c>
      <c r="C164" s="5" t="s">
        <v>18863</v>
      </c>
      <c r="D164" s="6">
        <v>300102023092</v>
      </c>
      <c r="E164" s="5" t="s">
        <v>201</v>
      </c>
      <c r="F164" s="5" t="s">
        <v>18864</v>
      </c>
      <c r="G164" s="5" t="s">
        <v>33</v>
      </c>
      <c r="H164" s="5">
        <v>6267352186</v>
      </c>
      <c r="I164" s="5">
        <v>6267352186</v>
      </c>
      <c r="J164" s="5" t="s">
        <v>18546</v>
      </c>
      <c r="K164" s="9" t="s">
        <v>26</v>
      </c>
      <c r="L164" s="10" t="s">
        <v>18864</v>
      </c>
      <c r="M164" s="5"/>
      <c r="N164" s="5" t="s">
        <v>27</v>
      </c>
      <c r="O164" s="11"/>
    </row>
    <row r="165" customHeight="1" spans="1:15">
      <c r="A165" s="4">
        <v>164</v>
      </c>
      <c r="B165" s="5" t="s">
        <v>194</v>
      </c>
      <c r="C165" s="5" t="s">
        <v>18865</v>
      </c>
      <c r="D165" s="6">
        <v>300102223073</v>
      </c>
      <c r="E165" s="5" t="s">
        <v>201</v>
      </c>
      <c r="F165" s="5" t="s">
        <v>18866</v>
      </c>
      <c r="G165" s="5" t="s">
        <v>33</v>
      </c>
      <c r="H165" s="5">
        <v>7646923600</v>
      </c>
      <c r="I165" s="5">
        <v>7646923600</v>
      </c>
      <c r="J165" s="5" t="s">
        <v>18546</v>
      </c>
      <c r="K165" s="9" t="s">
        <v>26</v>
      </c>
      <c r="L165" s="10" t="s">
        <v>18866</v>
      </c>
      <c r="M165" s="5"/>
      <c r="N165" s="5" t="s">
        <v>27</v>
      </c>
      <c r="O165" s="11"/>
    </row>
    <row r="166" customHeight="1" spans="1:15">
      <c r="A166" s="4">
        <v>165</v>
      </c>
      <c r="B166" s="5" t="s">
        <v>194</v>
      </c>
      <c r="C166" s="5" t="s">
        <v>18867</v>
      </c>
      <c r="D166" s="6">
        <v>300102023057</v>
      </c>
      <c r="E166" s="5" t="s">
        <v>201</v>
      </c>
      <c r="F166" s="5" t="s">
        <v>18868</v>
      </c>
      <c r="G166" s="5" t="s">
        <v>33</v>
      </c>
      <c r="H166" s="5">
        <v>9399243248</v>
      </c>
      <c r="I166" s="5">
        <v>9399243248</v>
      </c>
      <c r="J166" s="5" t="s">
        <v>18546</v>
      </c>
      <c r="K166" s="9" t="s">
        <v>26</v>
      </c>
      <c r="L166" s="10" t="s">
        <v>18868</v>
      </c>
      <c r="M166" s="5"/>
      <c r="N166" s="5" t="s">
        <v>27</v>
      </c>
      <c r="O166" s="11"/>
    </row>
    <row r="167" customHeight="1" spans="1:15">
      <c r="A167" s="4">
        <v>166</v>
      </c>
      <c r="B167" s="5" t="s">
        <v>194</v>
      </c>
      <c r="C167" s="5" t="s">
        <v>18869</v>
      </c>
      <c r="D167" s="6">
        <v>300102223028</v>
      </c>
      <c r="E167" s="5" t="s">
        <v>201</v>
      </c>
      <c r="F167" s="5" t="s">
        <v>18870</v>
      </c>
      <c r="G167" s="5" t="s">
        <v>33</v>
      </c>
      <c r="H167" s="5">
        <v>7987661658</v>
      </c>
      <c r="I167" s="5">
        <v>7987661658</v>
      </c>
      <c r="J167" s="5" t="s">
        <v>18546</v>
      </c>
      <c r="K167" s="9" t="s">
        <v>26</v>
      </c>
      <c r="L167" s="10" t="s">
        <v>18870</v>
      </c>
      <c r="M167" s="5"/>
      <c r="N167" s="5" t="s">
        <v>27</v>
      </c>
      <c r="O167" s="11"/>
    </row>
    <row r="168" customHeight="1" spans="1:15">
      <c r="A168" s="4">
        <v>167</v>
      </c>
      <c r="B168" s="5" t="s">
        <v>194</v>
      </c>
      <c r="C168" s="5" t="s">
        <v>18871</v>
      </c>
      <c r="D168" s="6">
        <v>300102223064</v>
      </c>
      <c r="E168" s="5" t="s">
        <v>201</v>
      </c>
      <c r="F168" s="5" t="s">
        <v>18872</v>
      </c>
      <c r="G168" s="5" t="s">
        <v>24</v>
      </c>
      <c r="H168" s="5">
        <v>6268483745</v>
      </c>
      <c r="I168" s="5">
        <v>6268483745</v>
      </c>
      <c r="J168" s="5" t="s">
        <v>18546</v>
      </c>
      <c r="K168" s="9" t="s">
        <v>26</v>
      </c>
      <c r="L168" s="10" t="s">
        <v>18872</v>
      </c>
      <c r="M168" s="5"/>
      <c r="N168" s="5" t="s">
        <v>27</v>
      </c>
      <c r="O168" s="11"/>
    </row>
    <row r="169" customHeight="1" spans="1:15">
      <c r="A169" s="4">
        <v>168</v>
      </c>
      <c r="B169" s="5" t="s">
        <v>194</v>
      </c>
      <c r="C169" s="5" t="s">
        <v>18873</v>
      </c>
      <c r="D169" s="6">
        <v>300111323054</v>
      </c>
      <c r="E169" s="5" t="s">
        <v>201</v>
      </c>
      <c r="F169" s="5" t="s">
        <v>18874</v>
      </c>
      <c r="G169" s="5" t="s">
        <v>33</v>
      </c>
      <c r="H169" s="5">
        <v>9111067968</v>
      </c>
      <c r="I169" s="5">
        <v>9111067968</v>
      </c>
      <c r="J169" s="5" t="s">
        <v>18546</v>
      </c>
      <c r="K169" s="9" t="s">
        <v>26</v>
      </c>
      <c r="L169" s="10" t="s">
        <v>18874</v>
      </c>
      <c r="M169" s="5"/>
      <c r="N169" s="5" t="s">
        <v>27</v>
      </c>
      <c r="O169" s="11"/>
    </row>
    <row r="170" customHeight="1" spans="1:15">
      <c r="A170" s="4">
        <v>169</v>
      </c>
      <c r="B170" s="5" t="s">
        <v>194</v>
      </c>
      <c r="C170" s="5" t="s">
        <v>18875</v>
      </c>
      <c r="D170" s="6">
        <v>300102223102</v>
      </c>
      <c r="E170" s="5" t="s">
        <v>201</v>
      </c>
      <c r="F170" s="5" t="s">
        <v>18876</v>
      </c>
      <c r="G170" s="5" t="s">
        <v>33</v>
      </c>
      <c r="H170" s="5">
        <v>9340393043</v>
      </c>
      <c r="I170" s="5">
        <v>9340393043</v>
      </c>
      <c r="J170" s="5" t="s">
        <v>18546</v>
      </c>
      <c r="K170" s="9" t="s">
        <v>26</v>
      </c>
      <c r="L170" s="10" t="s">
        <v>18876</v>
      </c>
      <c r="M170" s="5"/>
      <c r="N170" s="5" t="s">
        <v>27</v>
      </c>
      <c r="O170" s="11"/>
    </row>
    <row r="171" customHeight="1" spans="1:15">
      <c r="A171" s="4">
        <v>170</v>
      </c>
      <c r="B171" s="5" t="s">
        <v>194</v>
      </c>
      <c r="C171" s="5" t="s">
        <v>18877</v>
      </c>
      <c r="D171" s="6">
        <v>300102023001</v>
      </c>
      <c r="E171" s="5" t="s">
        <v>201</v>
      </c>
      <c r="F171" s="5" t="s">
        <v>804</v>
      </c>
      <c r="G171" s="5" t="s">
        <v>33</v>
      </c>
      <c r="H171" s="5">
        <v>8770764599</v>
      </c>
      <c r="I171" s="5">
        <v>8770764599</v>
      </c>
      <c r="J171" s="5" t="s">
        <v>18546</v>
      </c>
      <c r="K171" s="9" t="s">
        <v>26</v>
      </c>
      <c r="L171" s="10" t="s">
        <v>804</v>
      </c>
      <c r="M171" s="5"/>
      <c r="N171" s="5" t="s">
        <v>27</v>
      </c>
      <c r="O171" s="11"/>
    </row>
    <row r="172" customHeight="1" spans="1:15">
      <c r="A172" s="4">
        <v>171</v>
      </c>
      <c r="B172" s="5" t="s">
        <v>194</v>
      </c>
      <c r="C172" s="5" t="s">
        <v>18878</v>
      </c>
      <c r="D172" s="6">
        <v>300102023021</v>
      </c>
      <c r="E172" s="5" t="s">
        <v>201</v>
      </c>
      <c r="F172" s="5" t="s">
        <v>18879</v>
      </c>
      <c r="G172" s="5" t="s">
        <v>33</v>
      </c>
      <c r="H172" s="5">
        <v>7898489633</v>
      </c>
      <c r="I172" s="5">
        <v>7898489633</v>
      </c>
      <c r="J172" s="5" t="s">
        <v>18546</v>
      </c>
      <c r="K172" s="9" t="s">
        <v>26</v>
      </c>
      <c r="L172" s="10" t="s">
        <v>18879</v>
      </c>
      <c r="M172" s="5"/>
      <c r="N172" s="5" t="s">
        <v>27</v>
      </c>
      <c r="O172" s="11"/>
    </row>
    <row r="173" customHeight="1" spans="1:15">
      <c r="A173" s="4">
        <v>172</v>
      </c>
      <c r="B173" s="5" t="s">
        <v>194</v>
      </c>
      <c r="C173" s="5" t="s">
        <v>18880</v>
      </c>
      <c r="D173" s="6">
        <v>300102423305</v>
      </c>
      <c r="E173" s="5" t="s">
        <v>201</v>
      </c>
      <c r="F173" s="5" t="s">
        <v>18881</v>
      </c>
      <c r="G173" s="5" t="s">
        <v>33</v>
      </c>
      <c r="H173" s="5">
        <v>7389960616</v>
      </c>
      <c r="I173" s="5">
        <v>7389960616</v>
      </c>
      <c r="J173" s="5" t="s">
        <v>18546</v>
      </c>
      <c r="K173" s="9" t="s">
        <v>26</v>
      </c>
      <c r="L173" s="10" t="s">
        <v>18881</v>
      </c>
      <c r="M173" s="5"/>
      <c r="N173" s="5" t="s">
        <v>27</v>
      </c>
      <c r="O173" s="11"/>
    </row>
    <row r="174" customHeight="1" spans="1:15">
      <c r="A174" s="4">
        <v>173</v>
      </c>
      <c r="B174" s="5" t="s">
        <v>194</v>
      </c>
      <c r="C174" s="5" t="s">
        <v>18882</v>
      </c>
      <c r="D174" s="6">
        <v>300103723305</v>
      </c>
      <c r="E174" s="5" t="s">
        <v>201</v>
      </c>
      <c r="F174" s="5" t="s">
        <v>18883</v>
      </c>
      <c r="G174" s="5" t="s">
        <v>33</v>
      </c>
      <c r="H174" s="5">
        <v>9981199425</v>
      </c>
      <c r="I174" s="5">
        <v>9981199425</v>
      </c>
      <c r="J174" s="5" t="s">
        <v>18546</v>
      </c>
      <c r="K174" s="9" t="s">
        <v>26</v>
      </c>
      <c r="L174" s="10" t="s">
        <v>18883</v>
      </c>
      <c r="M174" s="5"/>
      <c r="N174" s="5" t="s">
        <v>27</v>
      </c>
      <c r="O174" s="11"/>
    </row>
    <row r="175" customHeight="1" spans="1:15">
      <c r="A175" s="4">
        <v>174</v>
      </c>
      <c r="B175" s="5" t="s">
        <v>194</v>
      </c>
      <c r="C175" s="5" t="s">
        <v>18884</v>
      </c>
      <c r="D175" s="6">
        <v>300102223014</v>
      </c>
      <c r="E175" s="5" t="s">
        <v>201</v>
      </c>
      <c r="F175" s="5" t="s">
        <v>18885</v>
      </c>
      <c r="G175" s="5" t="s">
        <v>33</v>
      </c>
      <c r="H175" s="5">
        <v>9244210220</v>
      </c>
      <c r="I175" s="5">
        <v>9244210220</v>
      </c>
      <c r="J175" s="5" t="s">
        <v>18546</v>
      </c>
      <c r="K175" s="9" t="s">
        <v>26</v>
      </c>
      <c r="L175" s="10" t="s">
        <v>18885</v>
      </c>
      <c r="M175" s="5"/>
      <c r="N175" s="5" t="s">
        <v>27</v>
      </c>
      <c r="O175" s="11"/>
    </row>
    <row r="176" customHeight="1" spans="1:15">
      <c r="A176" s="4">
        <v>175</v>
      </c>
      <c r="B176" s="5" t="s">
        <v>194</v>
      </c>
      <c r="C176" s="5" t="s">
        <v>18886</v>
      </c>
      <c r="D176" s="6">
        <v>300111023052</v>
      </c>
      <c r="E176" s="5" t="s">
        <v>201</v>
      </c>
      <c r="F176" s="5" t="s">
        <v>18887</v>
      </c>
      <c r="G176" s="5" t="s">
        <v>33</v>
      </c>
      <c r="H176" s="5">
        <v>8827180686</v>
      </c>
      <c r="I176" s="5">
        <v>8827180686</v>
      </c>
      <c r="J176" s="5" t="s">
        <v>18546</v>
      </c>
      <c r="K176" s="9" t="s">
        <v>26</v>
      </c>
      <c r="L176" s="10" t="s">
        <v>18887</v>
      </c>
      <c r="M176" s="5"/>
      <c r="N176" s="5" t="s">
        <v>27</v>
      </c>
      <c r="O176" s="11"/>
    </row>
    <row r="177" customHeight="1" spans="1:15">
      <c r="A177" s="4">
        <v>176</v>
      </c>
      <c r="B177" s="5" t="s">
        <v>194</v>
      </c>
      <c r="C177" s="5" t="s">
        <v>18888</v>
      </c>
      <c r="D177" s="6">
        <v>300102523011</v>
      </c>
      <c r="E177" s="5" t="s">
        <v>201</v>
      </c>
      <c r="F177" s="5" t="s">
        <v>18889</v>
      </c>
      <c r="G177" s="5" t="s">
        <v>24</v>
      </c>
      <c r="H177" s="5">
        <v>8319264462</v>
      </c>
      <c r="I177" s="5">
        <v>8319264462</v>
      </c>
      <c r="J177" s="5" t="s">
        <v>18546</v>
      </c>
      <c r="K177" s="9" t="s">
        <v>26</v>
      </c>
      <c r="L177" s="10" t="s">
        <v>18889</v>
      </c>
      <c r="M177" s="5"/>
      <c r="N177" s="5" t="s">
        <v>27</v>
      </c>
      <c r="O177" s="11"/>
    </row>
    <row r="178" customHeight="1" spans="1:15">
      <c r="A178" s="4">
        <v>177</v>
      </c>
      <c r="B178" s="5" t="s">
        <v>194</v>
      </c>
      <c r="C178" s="5" t="s">
        <v>18890</v>
      </c>
      <c r="D178" s="6">
        <v>300102223051</v>
      </c>
      <c r="E178" s="5" t="s">
        <v>201</v>
      </c>
      <c r="F178" s="5" t="s">
        <v>18891</v>
      </c>
      <c r="G178" s="5" t="s">
        <v>33</v>
      </c>
      <c r="H178" s="5">
        <v>7389422789</v>
      </c>
      <c r="I178" s="5">
        <v>7389422789</v>
      </c>
      <c r="J178" s="5" t="s">
        <v>18546</v>
      </c>
      <c r="K178" s="9" t="s">
        <v>26</v>
      </c>
      <c r="L178" s="10" t="s">
        <v>18891</v>
      </c>
      <c r="M178" s="5"/>
      <c r="N178" s="5" t="s">
        <v>27</v>
      </c>
      <c r="O178" s="11"/>
    </row>
    <row r="179" customHeight="1" spans="1:15">
      <c r="A179" s="4">
        <v>178</v>
      </c>
      <c r="B179" s="5" t="s">
        <v>194</v>
      </c>
      <c r="C179" s="5" t="s">
        <v>18892</v>
      </c>
      <c r="D179" s="6">
        <v>300102823005</v>
      </c>
      <c r="E179" s="5" t="s">
        <v>201</v>
      </c>
      <c r="F179" s="5" t="s">
        <v>18893</v>
      </c>
      <c r="G179" s="5" t="s">
        <v>24</v>
      </c>
      <c r="H179" s="5">
        <v>8120003786</v>
      </c>
      <c r="I179" s="5">
        <v>8120003786</v>
      </c>
      <c r="J179" s="5" t="s">
        <v>18546</v>
      </c>
      <c r="K179" s="9" t="s">
        <v>26</v>
      </c>
      <c r="L179" s="10" t="s">
        <v>18893</v>
      </c>
      <c r="M179" s="5"/>
      <c r="N179" s="5" t="s">
        <v>27</v>
      </c>
      <c r="O179" s="11"/>
    </row>
    <row r="180" customHeight="1" spans="1:15">
      <c r="A180" s="4">
        <v>179</v>
      </c>
      <c r="B180" s="5" t="s">
        <v>194</v>
      </c>
      <c r="C180" s="5" t="s">
        <v>18894</v>
      </c>
      <c r="D180" s="6">
        <v>300102423010</v>
      </c>
      <c r="E180" s="5" t="s">
        <v>201</v>
      </c>
      <c r="F180" s="5" t="s">
        <v>18895</v>
      </c>
      <c r="G180" s="5" t="s">
        <v>24</v>
      </c>
      <c r="H180" s="5">
        <v>9584550522</v>
      </c>
      <c r="I180" s="5">
        <v>9584550522</v>
      </c>
      <c r="J180" s="5" t="s">
        <v>18546</v>
      </c>
      <c r="K180" s="9" t="s">
        <v>26</v>
      </c>
      <c r="L180" s="10" t="s">
        <v>18895</v>
      </c>
      <c r="M180" s="5"/>
      <c r="N180" s="5" t="s">
        <v>27</v>
      </c>
      <c r="O180" s="11"/>
    </row>
    <row r="181" customHeight="1" spans="1:15">
      <c r="A181" s="4">
        <v>180</v>
      </c>
      <c r="B181" s="5" t="s">
        <v>194</v>
      </c>
      <c r="C181" s="5" t="s">
        <v>18896</v>
      </c>
      <c r="D181" s="6">
        <v>500100523001</v>
      </c>
      <c r="E181" s="5" t="s">
        <v>22</v>
      </c>
      <c r="F181" s="5" t="s">
        <v>18897</v>
      </c>
      <c r="G181" s="5" t="s">
        <v>24</v>
      </c>
      <c r="H181" s="5">
        <v>9755228724</v>
      </c>
      <c r="I181" s="5">
        <v>9755228724</v>
      </c>
      <c r="J181" s="5" t="s">
        <v>18546</v>
      </c>
      <c r="K181" s="9" t="s">
        <v>26</v>
      </c>
      <c r="L181" s="10" t="s">
        <v>18897</v>
      </c>
      <c r="M181" s="5"/>
      <c r="N181" s="5" t="s">
        <v>27</v>
      </c>
      <c r="O181" s="11"/>
    </row>
    <row r="182" customHeight="1" spans="1:15">
      <c r="A182" s="4">
        <v>181</v>
      </c>
      <c r="B182" s="5" t="s">
        <v>194</v>
      </c>
      <c r="C182" s="5" t="s">
        <v>18898</v>
      </c>
      <c r="D182" s="6">
        <v>300103323022</v>
      </c>
      <c r="E182" s="5" t="s">
        <v>201</v>
      </c>
      <c r="F182" s="5" t="s">
        <v>18899</v>
      </c>
      <c r="G182" s="5" t="s">
        <v>24</v>
      </c>
      <c r="H182" s="5">
        <v>8103410982</v>
      </c>
      <c r="I182" s="5">
        <v>8103410982</v>
      </c>
      <c r="J182" s="5" t="s">
        <v>18546</v>
      </c>
      <c r="K182" s="9" t="s">
        <v>26</v>
      </c>
      <c r="L182" s="10" t="s">
        <v>18899</v>
      </c>
      <c r="M182" s="5"/>
      <c r="N182" s="5" t="s">
        <v>27</v>
      </c>
      <c r="O182" s="11"/>
    </row>
    <row r="183" customHeight="1" spans="1:15">
      <c r="A183" s="4">
        <v>182</v>
      </c>
      <c r="B183" s="5" t="s">
        <v>194</v>
      </c>
      <c r="C183" s="5" t="s">
        <v>18900</v>
      </c>
      <c r="D183" s="6">
        <v>300102023055</v>
      </c>
      <c r="E183" s="5" t="s">
        <v>201</v>
      </c>
      <c r="F183" s="5" t="s">
        <v>18901</v>
      </c>
      <c r="G183" s="5" t="s">
        <v>33</v>
      </c>
      <c r="H183" s="5">
        <v>8269434442</v>
      </c>
      <c r="I183" s="5">
        <v>8269434442</v>
      </c>
      <c r="J183" s="5" t="s">
        <v>18546</v>
      </c>
      <c r="K183" s="9" t="s">
        <v>26</v>
      </c>
      <c r="L183" s="10" t="s">
        <v>18901</v>
      </c>
      <c r="M183" s="5"/>
      <c r="N183" s="5" t="s">
        <v>27</v>
      </c>
      <c r="O183" s="11"/>
    </row>
    <row r="184" customHeight="1" spans="1:15">
      <c r="A184" s="4">
        <v>183</v>
      </c>
      <c r="B184" s="5" t="s">
        <v>194</v>
      </c>
      <c r="C184" s="5" t="s">
        <v>18902</v>
      </c>
      <c r="D184" s="6">
        <v>300102223021</v>
      </c>
      <c r="E184" s="5" t="s">
        <v>201</v>
      </c>
      <c r="F184" s="5" t="s">
        <v>18903</v>
      </c>
      <c r="G184" s="5" t="s">
        <v>33</v>
      </c>
      <c r="H184" s="5">
        <v>9343238970</v>
      </c>
      <c r="I184" s="5">
        <v>9343238970</v>
      </c>
      <c r="J184" s="5" t="s">
        <v>18546</v>
      </c>
      <c r="K184" s="9" t="s">
        <v>26</v>
      </c>
      <c r="L184" s="10" t="s">
        <v>18903</v>
      </c>
      <c r="M184" s="5"/>
      <c r="N184" s="5" t="s">
        <v>27</v>
      </c>
      <c r="O184" s="11"/>
    </row>
    <row r="185" customHeight="1" spans="1:15">
      <c r="A185" s="4">
        <v>184</v>
      </c>
      <c r="B185" s="5" t="s">
        <v>194</v>
      </c>
      <c r="C185" s="5" t="s">
        <v>18904</v>
      </c>
      <c r="D185" s="6">
        <v>500100623001</v>
      </c>
      <c r="E185" s="5" t="s">
        <v>22</v>
      </c>
      <c r="F185" s="5" t="s">
        <v>18905</v>
      </c>
      <c r="G185" s="5" t="s">
        <v>33</v>
      </c>
      <c r="H185" s="5">
        <v>7987558236</v>
      </c>
      <c r="I185" s="5">
        <v>7987558236</v>
      </c>
      <c r="J185" s="5" t="s">
        <v>18546</v>
      </c>
      <c r="K185" s="9" t="s">
        <v>26</v>
      </c>
      <c r="L185" s="10" t="s">
        <v>18905</v>
      </c>
      <c r="M185" s="5"/>
      <c r="N185" s="5" t="s">
        <v>27</v>
      </c>
      <c r="O185" s="11"/>
    </row>
    <row r="186" customHeight="1" spans="1:15">
      <c r="A186" s="4">
        <v>185</v>
      </c>
      <c r="B186" s="5" t="s">
        <v>194</v>
      </c>
      <c r="C186" s="5" t="s">
        <v>18906</v>
      </c>
      <c r="D186" s="6">
        <v>500105023007</v>
      </c>
      <c r="E186" s="5" t="s">
        <v>22</v>
      </c>
      <c r="F186" s="5" t="s">
        <v>18907</v>
      </c>
      <c r="G186" s="5" t="s">
        <v>33</v>
      </c>
      <c r="H186" s="5">
        <v>7987633219</v>
      </c>
      <c r="I186" s="5">
        <v>7987633219</v>
      </c>
      <c r="J186" s="5" t="s">
        <v>18546</v>
      </c>
      <c r="K186" s="9" t="s">
        <v>26</v>
      </c>
      <c r="L186" s="10" t="s">
        <v>18907</v>
      </c>
      <c r="M186" s="5"/>
      <c r="N186" s="5" t="s">
        <v>27</v>
      </c>
      <c r="O186" s="11"/>
    </row>
    <row r="187" customHeight="1" spans="1:15">
      <c r="A187" s="4">
        <v>186</v>
      </c>
      <c r="B187" s="5" t="s">
        <v>194</v>
      </c>
      <c r="C187" s="5" t="s">
        <v>18908</v>
      </c>
      <c r="D187" s="6">
        <v>300111023053</v>
      </c>
      <c r="E187" s="5" t="s">
        <v>201</v>
      </c>
      <c r="F187" s="5" t="s">
        <v>18909</v>
      </c>
      <c r="G187" s="5" t="s">
        <v>24</v>
      </c>
      <c r="H187" s="5">
        <v>9109382167</v>
      </c>
      <c r="I187" s="5">
        <v>9109382167</v>
      </c>
      <c r="J187" s="5" t="s">
        <v>18546</v>
      </c>
      <c r="K187" s="9" t="s">
        <v>26</v>
      </c>
      <c r="L187" s="10" t="s">
        <v>18909</v>
      </c>
      <c r="M187" s="5"/>
      <c r="N187" s="5" t="s">
        <v>27</v>
      </c>
      <c r="O187" s="11"/>
    </row>
    <row r="188" customHeight="1" spans="1:15">
      <c r="A188" s="4">
        <v>187</v>
      </c>
      <c r="B188" s="5" t="s">
        <v>194</v>
      </c>
      <c r="C188" s="5" t="s">
        <v>18910</v>
      </c>
      <c r="D188" s="6">
        <v>300113323055</v>
      </c>
      <c r="E188" s="5" t="s">
        <v>201</v>
      </c>
      <c r="F188" s="5" t="s">
        <v>18911</v>
      </c>
      <c r="G188" s="5" t="s">
        <v>33</v>
      </c>
      <c r="H188" s="5">
        <v>7225899267</v>
      </c>
      <c r="I188" s="5">
        <v>7225899267</v>
      </c>
      <c r="J188" s="5" t="s">
        <v>18546</v>
      </c>
      <c r="K188" s="9" t="s">
        <v>26</v>
      </c>
      <c r="L188" s="10" t="s">
        <v>18911</v>
      </c>
      <c r="M188" s="5"/>
      <c r="N188" s="5" t="s">
        <v>27</v>
      </c>
      <c r="O188" s="11"/>
    </row>
    <row r="189" customHeight="1" spans="1:15">
      <c r="A189" s="4">
        <v>188</v>
      </c>
      <c r="B189" s="5" t="s">
        <v>194</v>
      </c>
      <c r="C189" s="5" t="s">
        <v>18912</v>
      </c>
      <c r="D189" s="6">
        <v>300103323017</v>
      </c>
      <c r="E189" s="5" t="s">
        <v>201</v>
      </c>
      <c r="F189" s="5" t="s">
        <v>18913</v>
      </c>
      <c r="G189" s="5" t="s">
        <v>24</v>
      </c>
      <c r="H189" s="5">
        <v>9302438923</v>
      </c>
      <c r="I189" s="5">
        <v>9302438923</v>
      </c>
      <c r="J189" s="5" t="s">
        <v>18546</v>
      </c>
      <c r="K189" s="9" t="s">
        <v>26</v>
      </c>
      <c r="L189" s="10" t="s">
        <v>18913</v>
      </c>
      <c r="M189" s="5"/>
      <c r="N189" s="5" t="s">
        <v>27</v>
      </c>
      <c r="O189" s="11"/>
    </row>
    <row r="190" customHeight="1" spans="1:15">
      <c r="A190" s="4">
        <v>189</v>
      </c>
      <c r="B190" s="5" t="s">
        <v>194</v>
      </c>
      <c r="C190" s="5" t="s">
        <v>18914</v>
      </c>
      <c r="D190" s="6">
        <v>300103323055</v>
      </c>
      <c r="E190" s="5" t="s">
        <v>201</v>
      </c>
      <c r="F190" s="5" t="s">
        <v>18915</v>
      </c>
      <c r="G190" s="5" t="s">
        <v>33</v>
      </c>
      <c r="H190" s="5">
        <v>9589379315</v>
      </c>
      <c r="I190" s="5">
        <v>9589379315</v>
      </c>
      <c r="J190" s="5" t="s">
        <v>18546</v>
      </c>
      <c r="K190" s="9" t="s">
        <v>26</v>
      </c>
      <c r="L190" s="10" t="s">
        <v>18915</v>
      </c>
      <c r="M190" s="5"/>
      <c r="N190" s="5" t="s">
        <v>27</v>
      </c>
      <c r="O190" s="11"/>
    </row>
    <row r="191" customHeight="1" spans="1:15">
      <c r="A191" s="4">
        <v>190</v>
      </c>
      <c r="B191" s="5" t="s">
        <v>194</v>
      </c>
      <c r="C191" s="5" t="s">
        <v>18916</v>
      </c>
      <c r="D191" s="6">
        <v>300102223023</v>
      </c>
      <c r="E191" s="5" t="s">
        <v>201</v>
      </c>
      <c r="F191" s="5" t="s">
        <v>18917</v>
      </c>
      <c r="G191" s="5" t="s">
        <v>33</v>
      </c>
      <c r="H191" s="5">
        <v>8982148802</v>
      </c>
      <c r="I191" s="5">
        <v>8982148802</v>
      </c>
      <c r="J191" s="5" t="s">
        <v>18546</v>
      </c>
      <c r="K191" s="9" t="s">
        <v>26</v>
      </c>
      <c r="L191" s="10" t="s">
        <v>18917</v>
      </c>
      <c r="M191" s="5"/>
      <c r="N191" s="5" t="s">
        <v>27</v>
      </c>
      <c r="O191" s="11"/>
    </row>
    <row r="192" customHeight="1" spans="1:15">
      <c r="A192" s="4">
        <v>191</v>
      </c>
      <c r="B192" s="5" t="s">
        <v>194</v>
      </c>
      <c r="C192" s="5" t="s">
        <v>18918</v>
      </c>
      <c r="D192" s="6">
        <v>500102123036</v>
      </c>
      <c r="E192" s="5" t="s">
        <v>3184</v>
      </c>
      <c r="F192" s="5" t="s">
        <v>18919</v>
      </c>
      <c r="G192" s="5" t="s">
        <v>33</v>
      </c>
      <c r="H192" s="5">
        <v>7987476716</v>
      </c>
      <c r="I192" s="5">
        <v>7987476716</v>
      </c>
      <c r="J192" s="5" t="s">
        <v>18546</v>
      </c>
      <c r="K192" s="9" t="s">
        <v>26</v>
      </c>
      <c r="L192" s="10" t="s">
        <v>18919</v>
      </c>
      <c r="M192" s="5"/>
      <c r="N192" s="5" t="s">
        <v>27</v>
      </c>
      <c r="O192" s="11"/>
    </row>
    <row r="193" customHeight="1" spans="1:15">
      <c r="A193" s="4">
        <v>192</v>
      </c>
      <c r="B193" s="5" t="s">
        <v>194</v>
      </c>
      <c r="C193" s="5" t="s">
        <v>18920</v>
      </c>
      <c r="D193" s="6">
        <v>300102223042</v>
      </c>
      <c r="E193" s="5" t="s">
        <v>201</v>
      </c>
      <c r="F193" s="5" t="s">
        <v>18921</v>
      </c>
      <c r="G193" s="5" t="s">
        <v>33</v>
      </c>
      <c r="H193" s="5">
        <v>7773893445</v>
      </c>
      <c r="I193" s="5">
        <v>7773893445</v>
      </c>
      <c r="J193" s="5" t="s">
        <v>18546</v>
      </c>
      <c r="K193" s="9" t="s">
        <v>26</v>
      </c>
      <c r="L193" s="10" t="s">
        <v>18921</v>
      </c>
      <c r="M193" s="5"/>
      <c r="N193" s="5" t="s">
        <v>27</v>
      </c>
      <c r="O193" s="11"/>
    </row>
    <row r="194" customHeight="1" spans="1:15">
      <c r="A194" s="4">
        <v>193</v>
      </c>
      <c r="B194" s="5" t="s">
        <v>194</v>
      </c>
      <c r="C194" s="5" t="s">
        <v>18922</v>
      </c>
      <c r="D194" s="6">
        <v>300103323039</v>
      </c>
      <c r="E194" s="5" t="s">
        <v>201</v>
      </c>
      <c r="F194" s="5" t="s">
        <v>18923</v>
      </c>
      <c r="G194" s="5" t="s">
        <v>33</v>
      </c>
      <c r="H194" s="5">
        <v>8319703407</v>
      </c>
      <c r="I194" s="5">
        <v>8319703407</v>
      </c>
      <c r="J194" s="5" t="s">
        <v>18546</v>
      </c>
      <c r="K194" s="9" t="s">
        <v>26</v>
      </c>
      <c r="L194" s="10" t="s">
        <v>18923</v>
      </c>
      <c r="M194" s="5"/>
      <c r="N194" s="5" t="s">
        <v>27</v>
      </c>
      <c r="O194" s="11"/>
    </row>
    <row r="195" customHeight="1" spans="1:15">
      <c r="A195" s="4">
        <v>194</v>
      </c>
      <c r="B195" s="5" t="s">
        <v>194</v>
      </c>
      <c r="C195" s="5" t="s">
        <v>18924</v>
      </c>
      <c r="D195" s="6">
        <v>300102223054</v>
      </c>
      <c r="E195" s="5" t="s">
        <v>201</v>
      </c>
      <c r="F195" s="5" t="s">
        <v>18925</v>
      </c>
      <c r="G195" s="5" t="s">
        <v>33</v>
      </c>
      <c r="H195" s="5">
        <v>9329009500</v>
      </c>
      <c r="I195" s="5">
        <v>9329009500</v>
      </c>
      <c r="J195" s="5" t="s">
        <v>18546</v>
      </c>
      <c r="K195" s="9" t="s">
        <v>26</v>
      </c>
      <c r="L195" s="10" t="s">
        <v>18925</v>
      </c>
      <c r="M195" s="5"/>
      <c r="N195" s="5" t="s">
        <v>27</v>
      </c>
      <c r="O195" s="11"/>
    </row>
    <row r="196" customHeight="1" spans="1:15">
      <c r="A196" s="4">
        <v>195</v>
      </c>
      <c r="B196" s="5" t="s">
        <v>194</v>
      </c>
      <c r="C196" s="5" t="s">
        <v>18926</v>
      </c>
      <c r="D196" s="6">
        <v>300102223103</v>
      </c>
      <c r="E196" s="5" t="s">
        <v>201</v>
      </c>
      <c r="F196" s="5" t="s">
        <v>18927</v>
      </c>
      <c r="G196" s="5" t="s">
        <v>33</v>
      </c>
      <c r="H196" s="5">
        <v>9098685208</v>
      </c>
      <c r="I196" s="5">
        <v>9098685208</v>
      </c>
      <c r="J196" s="5" t="s">
        <v>18546</v>
      </c>
      <c r="K196" s="9" t="s">
        <v>26</v>
      </c>
      <c r="L196" s="10" t="s">
        <v>18927</v>
      </c>
      <c r="M196" s="5"/>
      <c r="N196" s="5" t="s">
        <v>27</v>
      </c>
      <c r="O196" s="11"/>
    </row>
    <row r="197" customHeight="1" spans="1:15">
      <c r="A197" s="4">
        <v>196</v>
      </c>
      <c r="B197" s="5" t="s">
        <v>194</v>
      </c>
      <c r="C197" s="5" t="s">
        <v>18928</v>
      </c>
      <c r="D197" s="6">
        <v>300111323023</v>
      </c>
      <c r="E197" s="5" t="s">
        <v>201</v>
      </c>
      <c r="F197" s="5" t="s">
        <v>18929</v>
      </c>
      <c r="G197" s="5" t="s">
        <v>33</v>
      </c>
      <c r="H197" s="5">
        <v>8817848303</v>
      </c>
      <c r="I197" s="5">
        <v>8817848303</v>
      </c>
      <c r="J197" s="5" t="s">
        <v>18546</v>
      </c>
      <c r="K197" s="9" t="s">
        <v>26</v>
      </c>
      <c r="L197" s="10" t="s">
        <v>18929</v>
      </c>
      <c r="M197" s="5"/>
      <c r="N197" s="5" t="s">
        <v>27</v>
      </c>
      <c r="O197" s="11"/>
    </row>
    <row r="198" customHeight="1" spans="1:15">
      <c r="A198" s="4">
        <v>197</v>
      </c>
      <c r="B198" s="5" t="s">
        <v>194</v>
      </c>
      <c r="C198" s="5" t="s">
        <v>18930</v>
      </c>
      <c r="D198" s="6">
        <v>300111323025</v>
      </c>
      <c r="E198" s="5" t="s">
        <v>201</v>
      </c>
      <c r="F198" s="5" t="s">
        <v>18931</v>
      </c>
      <c r="G198" s="5" t="s">
        <v>33</v>
      </c>
      <c r="H198" s="5">
        <v>9689872504</v>
      </c>
      <c r="I198" s="5">
        <v>9689872504</v>
      </c>
      <c r="J198" s="5" t="s">
        <v>18546</v>
      </c>
      <c r="K198" s="9" t="s">
        <v>26</v>
      </c>
      <c r="L198" s="10" t="s">
        <v>18931</v>
      </c>
      <c r="M198" s="5"/>
      <c r="N198" s="5" t="s">
        <v>27</v>
      </c>
      <c r="O198" s="11"/>
    </row>
    <row r="199" customHeight="1" spans="1:15">
      <c r="A199" s="4">
        <v>198</v>
      </c>
      <c r="B199" s="5" t="s">
        <v>194</v>
      </c>
      <c r="C199" s="5" t="s">
        <v>18932</v>
      </c>
      <c r="D199" s="6">
        <v>300111323018</v>
      </c>
      <c r="E199" s="5" t="s">
        <v>201</v>
      </c>
      <c r="F199" s="5" t="s">
        <v>18933</v>
      </c>
      <c r="G199" s="5" t="s">
        <v>33</v>
      </c>
      <c r="H199" s="5">
        <v>6264231624</v>
      </c>
      <c r="I199" s="5">
        <v>6264231624</v>
      </c>
      <c r="J199" s="5" t="s">
        <v>18546</v>
      </c>
      <c r="K199" s="9" t="s">
        <v>26</v>
      </c>
      <c r="L199" s="10" t="s">
        <v>18933</v>
      </c>
      <c r="M199" s="5"/>
      <c r="N199" s="5" t="s">
        <v>27</v>
      </c>
      <c r="O199" s="11"/>
    </row>
    <row r="200" customHeight="1" spans="1:15">
      <c r="A200" s="4">
        <v>199</v>
      </c>
      <c r="B200" s="5" t="s">
        <v>194</v>
      </c>
      <c r="C200" s="5" t="s">
        <v>18934</v>
      </c>
      <c r="D200" s="6">
        <v>300102423307</v>
      </c>
      <c r="E200" s="5" t="s">
        <v>201</v>
      </c>
      <c r="F200" s="5" t="s">
        <v>18935</v>
      </c>
      <c r="G200" s="5" t="s">
        <v>33</v>
      </c>
      <c r="H200" s="5">
        <v>6263297441</v>
      </c>
      <c r="I200" s="5">
        <v>6263297441</v>
      </c>
      <c r="J200" s="5" t="s">
        <v>18546</v>
      </c>
      <c r="K200" s="9" t="s">
        <v>26</v>
      </c>
      <c r="L200" s="10" t="s">
        <v>18935</v>
      </c>
      <c r="M200" s="5"/>
      <c r="N200" s="5" t="s">
        <v>27</v>
      </c>
      <c r="O200" s="11"/>
    </row>
    <row r="201" customHeight="1" spans="1:15">
      <c r="A201" s="4">
        <v>200</v>
      </c>
      <c r="B201" s="5" t="s">
        <v>194</v>
      </c>
      <c r="C201" s="5" t="s">
        <v>18936</v>
      </c>
      <c r="D201" s="6">
        <v>300102523047</v>
      </c>
      <c r="E201" s="5" t="s">
        <v>201</v>
      </c>
      <c r="F201" s="5" t="s">
        <v>18937</v>
      </c>
      <c r="G201" s="5" t="s">
        <v>33</v>
      </c>
      <c r="H201" s="5">
        <v>8770400131</v>
      </c>
      <c r="I201" s="5">
        <v>8770400131</v>
      </c>
      <c r="J201" s="5" t="s">
        <v>18546</v>
      </c>
      <c r="K201" s="9" t="s">
        <v>26</v>
      </c>
      <c r="L201" s="10" t="s">
        <v>18937</v>
      </c>
      <c r="M201" s="5"/>
      <c r="N201" s="5" t="s">
        <v>27</v>
      </c>
      <c r="O201" s="11"/>
    </row>
    <row r="202" customHeight="1" spans="1:15">
      <c r="A202" s="4">
        <v>201</v>
      </c>
      <c r="B202" s="5" t="s">
        <v>194</v>
      </c>
      <c r="C202" s="5" t="s">
        <v>18938</v>
      </c>
      <c r="D202" s="6">
        <v>500102123060</v>
      </c>
      <c r="E202" s="5" t="s">
        <v>3184</v>
      </c>
      <c r="F202" s="5" t="s">
        <v>18939</v>
      </c>
      <c r="G202" s="5" t="s">
        <v>33</v>
      </c>
      <c r="H202" s="5">
        <v>7000467424</v>
      </c>
      <c r="I202" s="5">
        <v>7000467424</v>
      </c>
      <c r="J202" s="5" t="s">
        <v>18546</v>
      </c>
      <c r="K202" s="9" t="s">
        <v>26</v>
      </c>
      <c r="L202" s="10" t="s">
        <v>18939</v>
      </c>
      <c r="M202" s="5"/>
      <c r="N202" s="5" t="s">
        <v>27</v>
      </c>
      <c r="O202" s="11"/>
    </row>
    <row r="203" customHeight="1" spans="1:15">
      <c r="A203" s="4">
        <v>202</v>
      </c>
      <c r="B203" s="5" t="s">
        <v>194</v>
      </c>
      <c r="C203" s="5" t="s">
        <v>18940</v>
      </c>
      <c r="D203" s="6">
        <v>300103323045</v>
      </c>
      <c r="E203" s="5" t="s">
        <v>201</v>
      </c>
      <c r="F203" s="5" t="s">
        <v>18941</v>
      </c>
      <c r="G203" s="5" t="s">
        <v>33</v>
      </c>
      <c r="H203" s="5">
        <v>9244950441</v>
      </c>
      <c r="I203" s="5">
        <v>9244950441</v>
      </c>
      <c r="J203" s="5" t="s">
        <v>18546</v>
      </c>
      <c r="K203" s="9" t="s">
        <v>26</v>
      </c>
      <c r="L203" s="10" t="s">
        <v>18941</v>
      </c>
      <c r="M203" s="5"/>
      <c r="N203" s="5" t="s">
        <v>27</v>
      </c>
      <c r="O203" s="11"/>
    </row>
    <row r="204" customHeight="1" spans="1:15">
      <c r="A204" s="4">
        <v>203</v>
      </c>
      <c r="B204" s="5" t="s">
        <v>194</v>
      </c>
      <c r="C204" s="5" t="s">
        <v>18942</v>
      </c>
      <c r="D204" s="6">
        <v>500102123018</v>
      </c>
      <c r="E204" s="5" t="s">
        <v>3184</v>
      </c>
      <c r="F204" s="5" t="s">
        <v>18943</v>
      </c>
      <c r="G204" s="5" t="s">
        <v>24</v>
      </c>
      <c r="H204" s="5">
        <v>9617060777</v>
      </c>
      <c r="I204" s="5">
        <v>9617060777</v>
      </c>
      <c r="J204" s="5" t="s">
        <v>18546</v>
      </c>
      <c r="K204" s="9" t="s">
        <v>26</v>
      </c>
      <c r="L204" s="10" t="s">
        <v>18943</v>
      </c>
      <c r="M204" s="5"/>
      <c r="N204" s="5" t="s">
        <v>27</v>
      </c>
      <c r="O204" s="11"/>
    </row>
    <row r="205" customHeight="1" spans="1:15">
      <c r="A205" s="4">
        <v>204</v>
      </c>
      <c r="B205" s="5" t="s">
        <v>194</v>
      </c>
      <c r="C205" s="5" t="s">
        <v>18944</v>
      </c>
      <c r="D205" s="6">
        <v>300102023033</v>
      </c>
      <c r="E205" s="5" t="s">
        <v>201</v>
      </c>
      <c r="F205" s="5" t="s">
        <v>18945</v>
      </c>
      <c r="G205" s="5" t="s">
        <v>33</v>
      </c>
      <c r="H205" s="5">
        <v>8085284834</v>
      </c>
      <c r="I205" s="5">
        <v>8085284834</v>
      </c>
      <c r="J205" s="5" t="s">
        <v>18546</v>
      </c>
      <c r="K205" s="9" t="s">
        <v>26</v>
      </c>
      <c r="L205" s="10" t="s">
        <v>18945</v>
      </c>
      <c r="M205" s="5"/>
      <c r="N205" s="5" t="s">
        <v>27</v>
      </c>
      <c r="O205" s="11"/>
    </row>
    <row r="206" customHeight="1" spans="1:15">
      <c r="A206" s="4">
        <v>205</v>
      </c>
      <c r="B206" s="5" t="s">
        <v>194</v>
      </c>
      <c r="C206" s="5" t="s">
        <v>18946</v>
      </c>
      <c r="D206" s="6">
        <v>300103323044</v>
      </c>
      <c r="E206" s="5" t="s">
        <v>201</v>
      </c>
      <c r="F206" s="5" t="s">
        <v>18947</v>
      </c>
      <c r="G206" s="5" t="s">
        <v>33</v>
      </c>
      <c r="H206" s="5">
        <v>9907851696</v>
      </c>
      <c r="I206" s="5">
        <v>9907851696</v>
      </c>
      <c r="J206" s="5" t="s">
        <v>18546</v>
      </c>
      <c r="K206" s="9" t="s">
        <v>26</v>
      </c>
      <c r="L206" s="10" t="s">
        <v>18947</v>
      </c>
      <c r="M206" s="5"/>
      <c r="N206" s="5" t="s">
        <v>27</v>
      </c>
      <c r="O206" s="11"/>
    </row>
    <row r="207" customHeight="1" spans="1:15">
      <c r="A207" s="4">
        <v>206</v>
      </c>
      <c r="B207" s="5" t="s">
        <v>194</v>
      </c>
      <c r="C207" s="5" t="s">
        <v>18948</v>
      </c>
      <c r="D207" s="6">
        <v>300102223035</v>
      </c>
      <c r="E207" s="5" t="s">
        <v>201</v>
      </c>
      <c r="F207" s="5" t="s">
        <v>18949</v>
      </c>
      <c r="G207" s="5" t="s">
        <v>33</v>
      </c>
      <c r="H207" s="5">
        <v>8817174266</v>
      </c>
      <c r="I207" s="5">
        <v>8817174266</v>
      </c>
      <c r="J207" s="5" t="s">
        <v>18546</v>
      </c>
      <c r="K207" s="9" t="s">
        <v>26</v>
      </c>
      <c r="L207" s="10" t="s">
        <v>18949</v>
      </c>
      <c r="M207" s="5"/>
      <c r="N207" s="5" t="s">
        <v>27</v>
      </c>
      <c r="O207" s="11"/>
    </row>
    <row r="208" customHeight="1" spans="1:15">
      <c r="A208" s="4">
        <v>207</v>
      </c>
      <c r="B208" s="5" t="s">
        <v>194</v>
      </c>
      <c r="C208" s="5" t="s">
        <v>18950</v>
      </c>
      <c r="D208" s="6">
        <v>300103723023</v>
      </c>
      <c r="E208" s="5" t="s">
        <v>201</v>
      </c>
      <c r="F208" s="5" t="s">
        <v>18951</v>
      </c>
      <c r="G208" s="5" t="s">
        <v>33</v>
      </c>
      <c r="H208" s="5">
        <v>9691972458</v>
      </c>
      <c r="I208" s="5">
        <v>9691972458</v>
      </c>
      <c r="J208" s="5" t="s">
        <v>18546</v>
      </c>
      <c r="K208" s="9" t="s">
        <v>26</v>
      </c>
      <c r="L208" s="10" t="s">
        <v>18951</v>
      </c>
      <c r="M208" s="5"/>
      <c r="N208" s="5" t="s">
        <v>27</v>
      </c>
      <c r="O208" s="11"/>
    </row>
    <row r="209" customHeight="1" spans="1:15">
      <c r="A209" s="4">
        <v>208</v>
      </c>
      <c r="B209" s="5" t="s">
        <v>194</v>
      </c>
      <c r="C209" s="5" t="s">
        <v>18952</v>
      </c>
      <c r="D209" s="6">
        <v>300102023310</v>
      </c>
      <c r="E209" s="5" t="s">
        <v>201</v>
      </c>
      <c r="F209" s="5" t="s">
        <v>18953</v>
      </c>
      <c r="G209" s="5" t="s">
        <v>24</v>
      </c>
      <c r="H209" s="5">
        <v>8966090309</v>
      </c>
      <c r="I209" s="5">
        <v>8966090309</v>
      </c>
      <c r="J209" s="5" t="s">
        <v>18546</v>
      </c>
      <c r="K209" s="9" t="s">
        <v>26</v>
      </c>
      <c r="L209" s="10" t="s">
        <v>18953</v>
      </c>
      <c r="M209" s="5"/>
      <c r="N209" s="5" t="s">
        <v>27</v>
      </c>
      <c r="O209" s="11"/>
    </row>
    <row r="210" customHeight="1" spans="1:15">
      <c r="A210" s="4">
        <v>209</v>
      </c>
      <c r="B210" s="5" t="s">
        <v>194</v>
      </c>
      <c r="C210" s="5" t="s">
        <v>18954</v>
      </c>
      <c r="D210" s="6">
        <v>300111323059</v>
      </c>
      <c r="E210" s="5" t="s">
        <v>201</v>
      </c>
      <c r="F210" s="5" t="s">
        <v>18955</v>
      </c>
      <c r="G210" s="5" t="s">
        <v>33</v>
      </c>
      <c r="H210" s="5">
        <v>7999531255</v>
      </c>
      <c r="I210" s="5">
        <v>7999531255</v>
      </c>
      <c r="J210" s="5" t="s">
        <v>18546</v>
      </c>
      <c r="K210" s="9" t="s">
        <v>26</v>
      </c>
      <c r="L210" s="10" t="s">
        <v>18955</v>
      </c>
      <c r="M210" s="5"/>
      <c r="N210" s="5" t="s">
        <v>27</v>
      </c>
      <c r="O210" s="11"/>
    </row>
    <row r="211" customHeight="1" spans="1:15">
      <c r="A211" s="4">
        <v>210</v>
      </c>
      <c r="B211" s="5" t="s">
        <v>194</v>
      </c>
      <c r="C211" s="5" t="s">
        <v>18956</v>
      </c>
      <c r="D211" s="6">
        <v>300102823010</v>
      </c>
      <c r="E211" s="5" t="s">
        <v>201</v>
      </c>
      <c r="F211" s="5" t="s">
        <v>18957</v>
      </c>
      <c r="G211" s="5" t="s">
        <v>33</v>
      </c>
      <c r="H211" s="5">
        <v>7587394073</v>
      </c>
      <c r="I211" s="5">
        <v>7587394073</v>
      </c>
      <c r="J211" s="5" t="s">
        <v>18546</v>
      </c>
      <c r="K211" s="9" t="s">
        <v>26</v>
      </c>
      <c r="L211" s="10" t="s">
        <v>18957</v>
      </c>
      <c r="M211" s="5"/>
      <c r="N211" s="5" t="s">
        <v>27</v>
      </c>
      <c r="O211" s="11"/>
    </row>
    <row r="212" customHeight="1" spans="1:15">
      <c r="A212" s="4">
        <v>211</v>
      </c>
      <c r="B212" s="5" t="s">
        <v>194</v>
      </c>
      <c r="C212" s="5" t="s">
        <v>18958</v>
      </c>
      <c r="D212" s="6">
        <v>300113323051</v>
      </c>
      <c r="E212" s="5" t="s">
        <v>201</v>
      </c>
      <c r="F212" s="5" t="s">
        <v>18959</v>
      </c>
      <c r="G212" s="5" t="s">
        <v>33</v>
      </c>
      <c r="H212" s="5">
        <v>8305383233</v>
      </c>
      <c r="I212" s="5">
        <v>8305383233</v>
      </c>
      <c r="J212" s="5" t="s">
        <v>18546</v>
      </c>
      <c r="K212" s="9" t="s">
        <v>18960</v>
      </c>
      <c r="L212" s="10" t="s">
        <v>18959</v>
      </c>
      <c r="M212" s="5" t="s">
        <v>67</v>
      </c>
      <c r="N212" s="5" t="s">
        <v>27</v>
      </c>
      <c r="O212" s="11"/>
    </row>
    <row r="213" customHeight="1" spans="1:15">
      <c r="A213" s="4">
        <v>212</v>
      </c>
      <c r="B213" s="5" t="s">
        <v>194</v>
      </c>
      <c r="C213" s="5" t="s">
        <v>18961</v>
      </c>
      <c r="D213" s="6">
        <v>300113323014</v>
      </c>
      <c r="E213" s="5" t="s">
        <v>201</v>
      </c>
      <c r="F213" s="5" t="s">
        <v>18962</v>
      </c>
      <c r="G213" s="5" t="s">
        <v>33</v>
      </c>
      <c r="H213" s="5">
        <v>9301077658</v>
      </c>
      <c r="I213" s="5">
        <v>9301077658</v>
      </c>
      <c r="J213" s="5" t="s">
        <v>18546</v>
      </c>
      <c r="K213" s="9" t="s">
        <v>26</v>
      </c>
      <c r="L213" s="10" t="s">
        <v>18962</v>
      </c>
      <c r="M213" s="5"/>
      <c r="N213" s="5" t="s">
        <v>27</v>
      </c>
      <c r="O213" s="11"/>
    </row>
    <row r="214" customHeight="1" spans="1:15">
      <c r="A214" s="4">
        <v>213</v>
      </c>
      <c r="B214" s="5" t="s">
        <v>194</v>
      </c>
      <c r="C214" s="5" t="s">
        <v>18963</v>
      </c>
      <c r="D214" s="6">
        <v>500102123016</v>
      </c>
      <c r="E214" s="5" t="s">
        <v>3184</v>
      </c>
      <c r="F214" s="5" t="s">
        <v>18964</v>
      </c>
      <c r="G214" s="5" t="s">
        <v>33</v>
      </c>
      <c r="H214" s="5">
        <v>7000268497</v>
      </c>
      <c r="I214" s="5">
        <v>7000268497</v>
      </c>
      <c r="J214" s="5" t="s">
        <v>18546</v>
      </c>
      <c r="K214" s="9" t="s">
        <v>26</v>
      </c>
      <c r="L214" s="10" t="s">
        <v>18964</v>
      </c>
      <c r="M214" s="5"/>
      <c r="N214" s="5" t="s">
        <v>27</v>
      </c>
      <c r="O214" s="11"/>
    </row>
    <row r="215" customHeight="1" spans="1:15">
      <c r="A215" s="4">
        <v>214</v>
      </c>
      <c r="B215" s="5" t="s">
        <v>194</v>
      </c>
      <c r="C215" s="5" t="s">
        <v>18965</v>
      </c>
      <c r="D215" s="6">
        <v>300102823056</v>
      </c>
      <c r="E215" s="5" t="s">
        <v>201</v>
      </c>
      <c r="F215" s="5" t="s">
        <v>18966</v>
      </c>
      <c r="G215" s="5" t="s">
        <v>33</v>
      </c>
      <c r="H215" s="5">
        <v>9893779097</v>
      </c>
      <c r="I215" s="5">
        <v>9893779097</v>
      </c>
      <c r="J215" s="5" t="s">
        <v>18546</v>
      </c>
      <c r="K215" s="9" t="s">
        <v>26</v>
      </c>
      <c r="L215" s="10" t="s">
        <v>18966</v>
      </c>
      <c r="M215" s="5"/>
      <c r="N215" s="5" t="s">
        <v>27</v>
      </c>
      <c r="O215" s="11"/>
    </row>
    <row r="216" customHeight="1" spans="1:15">
      <c r="A216" s="4">
        <v>215</v>
      </c>
      <c r="B216" s="5" t="s">
        <v>194</v>
      </c>
      <c r="C216" s="5" t="s">
        <v>18967</v>
      </c>
      <c r="D216" s="6">
        <v>300102023062</v>
      </c>
      <c r="E216" s="5" t="s">
        <v>201</v>
      </c>
      <c r="F216" s="5" t="s">
        <v>18968</v>
      </c>
      <c r="G216" s="5" t="s">
        <v>33</v>
      </c>
      <c r="H216" s="5">
        <v>9131931943</v>
      </c>
      <c r="I216" s="5">
        <v>9131931943</v>
      </c>
      <c r="J216" s="5" t="s">
        <v>18546</v>
      </c>
      <c r="K216" s="9" t="s">
        <v>26</v>
      </c>
      <c r="L216" s="10" t="s">
        <v>18968</v>
      </c>
      <c r="M216" s="5"/>
      <c r="N216" s="5" t="s">
        <v>27</v>
      </c>
      <c r="O216" s="11"/>
    </row>
    <row r="217" customHeight="1" spans="1:15">
      <c r="A217" s="4">
        <v>216</v>
      </c>
      <c r="B217" s="5" t="s">
        <v>194</v>
      </c>
      <c r="C217" s="5" t="s">
        <v>18969</v>
      </c>
      <c r="D217" s="6">
        <v>300111023009</v>
      </c>
      <c r="E217" s="5" t="s">
        <v>201</v>
      </c>
      <c r="F217" s="5" t="s">
        <v>18970</v>
      </c>
      <c r="G217" s="5" t="s">
        <v>24</v>
      </c>
      <c r="H217" s="5">
        <v>8349286205</v>
      </c>
      <c r="I217" s="5">
        <v>8349286205</v>
      </c>
      <c r="J217" s="5" t="s">
        <v>18546</v>
      </c>
      <c r="K217" s="9" t="s">
        <v>26</v>
      </c>
      <c r="L217" s="10" t="s">
        <v>18970</v>
      </c>
      <c r="M217" s="5"/>
      <c r="N217" s="5" t="s">
        <v>27</v>
      </c>
      <c r="O217" s="11"/>
    </row>
    <row r="218" customHeight="1" spans="1:15">
      <c r="A218" s="4">
        <v>217</v>
      </c>
      <c r="B218" s="5" t="s">
        <v>194</v>
      </c>
      <c r="C218" s="5" t="s">
        <v>18971</v>
      </c>
      <c r="D218" s="6">
        <v>300102223067</v>
      </c>
      <c r="E218" s="5" t="s">
        <v>201</v>
      </c>
      <c r="F218" s="5" t="s">
        <v>18972</v>
      </c>
      <c r="G218" s="5" t="s">
        <v>33</v>
      </c>
      <c r="H218" s="5">
        <v>6267863377</v>
      </c>
      <c r="I218" s="5">
        <v>6267863377</v>
      </c>
      <c r="J218" s="5" t="s">
        <v>18546</v>
      </c>
      <c r="K218" s="9" t="s">
        <v>26</v>
      </c>
      <c r="L218" s="10" t="s">
        <v>18972</v>
      </c>
      <c r="M218" s="5"/>
      <c r="N218" s="5" t="s">
        <v>27</v>
      </c>
      <c r="O218" s="11"/>
    </row>
    <row r="219" customHeight="1" spans="1:15">
      <c r="A219" s="4">
        <v>218</v>
      </c>
      <c r="B219" s="5" t="s">
        <v>194</v>
      </c>
      <c r="C219" s="5" t="s">
        <v>18973</v>
      </c>
      <c r="D219" s="6">
        <v>300103323051</v>
      </c>
      <c r="E219" s="5" t="s">
        <v>201</v>
      </c>
      <c r="F219" s="5" t="s">
        <v>18974</v>
      </c>
      <c r="G219" s="5" t="s">
        <v>24</v>
      </c>
      <c r="H219" s="5">
        <v>7024896688</v>
      </c>
      <c r="I219" s="5">
        <v>7024896688</v>
      </c>
      <c r="J219" s="5" t="s">
        <v>18546</v>
      </c>
      <c r="K219" s="9" t="s">
        <v>26</v>
      </c>
      <c r="L219" s="10" t="s">
        <v>18974</v>
      </c>
      <c r="M219" s="5"/>
      <c r="N219" s="5" t="s">
        <v>27</v>
      </c>
      <c r="O219" s="11"/>
    </row>
    <row r="220" customHeight="1" spans="1:15">
      <c r="A220" s="4">
        <v>219</v>
      </c>
      <c r="B220" s="5" t="s">
        <v>194</v>
      </c>
      <c r="C220" s="5" t="s">
        <v>18975</v>
      </c>
      <c r="D220" s="6">
        <v>300111023020</v>
      </c>
      <c r="E220" s="5" t="s">
        <v>201</v>
      </c>
      <c r="F220" s="5" t="s">
        <v>18976</v>
      </c>
      <c r="G220" s="5" t="s">
        <v>33</v>
      </c>
      <c r="H220" s="5">
        <v>8770101906</v>
      </c>
      <c r="I220" s="5">
        <v>8770101906</v>
      </c>
      <c r="J220" s="5" t="s">
        <v>18546</v>
      </c>
      <c r="K220" s="9" t="s">
        <v>26</v>
      </c>
      <c r="L220" s="10" t="s">
        <v>18976</v>
      </c>
      <c r="M220" s="5"/>
      <c r="N220" s="5" t="s">
        <v>27</v>
      </c>
      <c r="O220" s="11"/>
    </row>
    <row r="221" customHeight="1" spans="1:15">
      <c r="A221" s="4">
        <v>220</v>
      </c>
      <c r="B221" s="5" t="s">
        <v>194</v>
      </c>
      <c r="C221" s="5" t="s">
        <v>18977</v>
      </c>
      <c r="D221" s="6">
        <v>300102023115</v>
      </c>
      <c r="E221" s="5" t="s">
        <v>201</v>
      </c>
      <c r="F221" s="5" t="s">
        <v>18978</v>
      </c>
      <c r="G221" s="5" t="s">
        <v>33</v>
      </c>
      <c r="H221" s="5">
        <v>9827487761</v>
      </c>
      <c r="I221" s="5">
        <v>9827487761</v>
      </c>
      <c r="J221" s="5" t="s">
        <v>18546</v>
      </c>
      <c r="K221" s="9" t="s">
        <v>26</v>
      </c>
      <c r="L221" s="10" t="s">
        <v>18978</v>
      </c>
      <c r="M221" s="5"/>
      <c r="N221" s="5" t="s">
        <v>27</v>
      </c>
      <c r="O221" s="11"/>
    </row>
    <row r="222" customHeight="1" spans="1:15">
      <c r="A222" s="4">
        <v>221</v>
      </c>
      <c r="B222" s="5" t="s">
        <v>194</v>
      </c>
      <c r="C222" s="5" t="s">
        <v>18979</v>
      </c>
      <c r="D222" s="6">
        <v>300102223311</v>
      </c>
      <c r="E222" s="5" t="s">
        <v>201</v>
      </c>
      <c r="F222" s="5" t="s">
        <v>18980</v>
      </c>
      <c r="G222" s="5" t="s">
        <v>33</v>
      </c>
      <c r="H222" s="5">
        <v>7880073270</v>
      </c>
      <c r="I222" s="5">
        <v>7880073270</v>
      </c>
      <c r="J222" s="5" t="s">
        <v>18546</v>
      </c>
      <c r="K222" s="9" t="s">
        <v>26</v>
      </c>
      <c r="L222" s="10" t="s">
        <v>18980</v>
      </c>
      <c r="M222" s="5"/>
      <c r="N222" s="5" t="s">
        <v>27</v>
      </c>
      <c r="O222" s="11"/>
    </row>
    <row r="223" customHeight="1" spans="1:15">
      <c r="A223" s="4">
        <v>222</v>
      </c>
      <c r="B223" s="5" t="s">
        <v>194</v>
      </c>
      <c r="C223" s="5" t="s">
        <v>18981</v>
      </c>
      <c r="D223" s="6">
        <v>300113323013</v>
      </c>
      <c r="E223" s="5" t="s">
        <v>201</v>
      </c>
      <c r="F223" s="5" t="s">
        <v>18982</v>
      </c>
      <c r="G223" s="5" t="s">
        <v>33</v>
      </c>
      <c r="H223" s="5">
        <v>7222996913</v>
      </c>
      <c r="I223" s="5">
        <v>7222996913</v>
      </c>
      <c r="J223" s="5" t="s">
        <v>18546</v>
      </c>
      <c r="K223" s="9" t="s">
        <v>26</v>
      </c>
      <c r="L223" s="10" t="s">
        <v>18982</v>
      </c>
      <c r="M223" s="5"/>
      <c r="N223" s="5" t="s">
        <v>27</v>
      </c>
      <c r="O223" s="11"/>
    </row>
    <row r="224" customHeight="1" spans="1:15">
      <c r="A224" s="4">
        <v>223</v>
      </c>
      <c r="B224" s="5" t="s">
        <v>194</v>
      </c>
      <c r="C224" s="5" t="s">
        <v>18983</v>
      </c>
      <c r="D224" s="6">
        <v>300103723304</v>
      </c>
      <c r="E224" s="5" t="s">
        <v>201</v>
      </c>
      <c r="F224" s="5" t="s">
        <v>18984</v>
      </c>
      <c r="G224" s="5" t="s">
        <v>33</v>
      </c>
      <c r="H224" s="5">
        <v>9826108567</v>
      </c>
      <c r="I224" s="5">
        <v>9826108567</v>
      </c>
      <c r="J224" s="5" t="s">
        <v>18546</v>
      </c>
      <c r="K224" s="9" t="s">
        <v>26</v>
      </c>
      <c r="L224" s="10" t="s">
        <v>18984</v>
      </c>
      <c r="M224" s="5"/>
      <c r="N224" s="5" t="s">
        <v>27</v>
      </c>
      <c r="O224" s="11"/>
    </row>
    <row r="225" customHeight="1" spans="1:15">
      <c r="A225" s="4">
        <v>224</v>
      </c>
      <c r="B225" s="5" t="s">
        <v>194</v>
      </c>
      <c r="C225" s="5" t="s">
        <v>18985</v>
      </c>
      <c r="D225" s="6">
        <v>300111323012</v>
      </c>
      <c r="E225" s="5" t="s">
        <v>201</v>
      </c>
      <c r="F225" s="5" t="s">
        <v>18986</v>
      </c>
      <c r="G225" s="5" t="s">
        <v>33</v>
      </c>
      <c r="H225" s="5">
        <v>8349209108</v>
      </c>
      <c r="I225" s="5">
        <v>8349209108</v>
      </c>
      <c r="J225" s="5" t="s">
        <v>18546</v>
      </c>
      <c r="K225" s="9" t="s">
        <v>26</v>
      </c>
      <c r="L225" s="10" t="s">
        <v>18986</v>
      </c>
      <c r="M225" s="5"/>
      <c r="N225" s="5" t="s">
        <v>27</v>
      </c>
      <c r="O225" s="11"/>
    </row>
    <row r="226" customHeight="1" spans="1:15">
      <c r="A226" s="4">
        <v>225</v>
      </c>
      <c r="B226" s="5" t="s">
        <v>194</v>
      </c>
      <c r="C226" s="5" t="s">
        <v>18987</v>
      </c>
      <c r="D226" s="6">
        <v>300102823043</v>
      </c>
      <c r="E226" s="5" t="s">
        <v>201</v>
      </c>
      <c r="F226" s="5" t="s">
        <v>18988</v>
      </c>
      <c r="G226" s="5" t="s">
        <v>33</v>
      </c>
      <c r="H226" s="5">
        <v>9171903107</v>
      </c>
      <c r="I226" s="5">
        <v>9171903107</v>
      </c>
      <c r="J226" s="5" t="s">
        <v>18546</v>
      </c>
      <c r="K226" s="9" t="s">
        <v>26</v>
      </c>
      <c r="L226" s="10" t="s">
        <v>18988</v>
      </c>
      <c r="M226" s="5"/>
      <c r="N226" s="5" t="s">
        <v>27</v>
      </c>
      <c r="O226" s="11"/>
    </row>
    <row r="227" customHeight="1" spans="1:15">
      <c r="A227" s="4">
        <v>226</v>
      </c>
      <c r="B227" s="5" t="s">
        <v>194</v>
      </c>
      <c r="C227" s="5" t="s">
        <v>18989</v>
      </c>
      <c r="D227" s="6">
        <v>300102023005</v>
      </c>
      <c r="E227" s="5" t="s">
        <v>201</v>
      </c>
      <c r="F227" s="5" t="s">
        <v>18990</v>
      </c>
      <c r="G227" s="5" t="s">
        <v>24</v>
      </c>
      <c r="H227" s="5">
        <v>8450833696</v>
      </c>
      <c r="I227" s="5">
        <v>8450833696</v>
      </c>
      <c r="J227" s="5" t="s">
        <v>18546</v>
      </c>
      <c r="K227" s="9" t="s">
        <v>26</v>
      </c>
      <c r="L227" s="10" t="s">
        <v>18990</v>
      </c>
      <c r="M227" s="5"/>
      <c r="N227" s="5" t="s">
        <v>27</v>
      </c>
      <c r="O227" s="11"/>
    </row>
    <row r="228" customHeight="1" spans="1:15">
      <c r="A228" s="4">
        <v>227</v>
      </c>
      <c r="B228" s="5" t="s">
        <v>194</v>
      </c>
      <c r="C228" s="5" t="s">
        <v>18991</v>
      </c>
      <c r="D228" s="6">
        <v>300102023087</v>
      </c>
      <c r="E228" s="5" t="s">
        <v>201</v>
      </c>
      <c r="F228" s="5" t="s">
        <v>18992</v>
      </c>
      <c r="G228" s="5" t="s">
        <v>33</v>
      </c>
      <c r="H228" s="5">
        <v>9589623960</v>
      </c>
      <c r="I228" s="5">
        <v>9589623960</v>
      </c>
      <c r="J228" s="5" t="s">
        <v>18546</v>
      </c>
      <c r="K228" s="9" t="s">
        <v>26</v>
      </c>
      <c r="L228" s="10" t="s">
        <v>18992</v>
      </c>
      <c r="M228" s="5"/>
      <c r="N228" s="5" t="s">
        <v>27</v>
      </c>
      <c r="O228" s="11"/>
    </row>
    <row r="229" customHeight="1" spans="1:15">
      <c r="A229" s="4">
        <v>228</v>
      </c>
      <c r="B229" s="5" t="s">
        <v>194</v>
      </c>
      <c r="C229" s="5" t="s">
        <v>18993</v>
      </c>
      <c r="D229" s="6">
        <v>300102823058</v>
      </c>
      <c r="E229" s="5" t="s">
        <v>201</v>
      </c>
      <c r="F229" s="5" t="s">
        <v>18994</v>
      </c>
      <c r="G229" s="5" t="s">
        <v>33</v>
      </c>
      <c r="H229" s="5">
        <v>7415358885</v>
      </c>
      <c r="I229" s="5">
        <v>7415358885</v>
      </c>
      <c r="J229" s="5" t="s">
        <v>18546</v>
      </c>
      <c r="K229" s="9" t="s">
        <v>26</v>
      </c>
      <c r="L229" s="10" t="s">
        <v>18994</v>
      </c>
      <c r="M229" s="5"/>
      <c r="N229" s="5" t="s">
        <v>27</v>
      </c>
      <c r="O229" s="11"/>
    </row>
    <row r="230" customHeight="1" spans="1:15">
      <c r="A230" s="4">
        <v>229</v>
      </c>
      <c r="B230" s="5" t="s">
        <v>194</v>
      </c>
      <c r="C230" s="5" t="s">
        <v>18995</v>
      </c>
      <c r="D230" s="6">
        <v>300113323047</v>
      </c>
      <c r="E230" s="5" t="s">
        <v>201</v>
      </c>
      <c r="F230" s="5" t="s">
        <v>18996</v>
      </c>
      <c r="G230" s="5" t="s">
        <v>33</v>
      </c>
      <c r="H230" s="5">
        <v>8770430493</v>
      </c>
      <c r="I230" s="5">
        <v>8770430493</v>
      </c>
      <c r="J230" s="5" t="s">
        <v>18546</v>
      </c>
      <c r="K230" s="9" t="s">
        <v>26</v>
      </c>
      <c r="L230" s="10" t="s">
        <v>18996</v>
      </c>
      <c r="M230" s="5"/>
      <c r="N230" s="5" t="s">
        <v>27</v>
      </c>
      <c r="O230" s="11"/>
    </row>
    <row r="231" customHeight="1" spans="1:15">
      <c r="A231" s="4">
        <v>230</v>
      </c>
      <c r="B231" s="5" t="s">
        <v>194</v>
      </c>
      <c r="C231" s="5" t="s">
        <v>18997</v>
      </c>
      <c r="D231" s="6">
        <v>300102523301</v>
      </c>
      <c r="E231" s="5" t="s">
        <v>201</v>
      </c>
      <c r="F231" s="5" t="s">
        <v>18998</v>
      </c>
      <c r="G231" s="5" t="s">
        <v>24</v>
      </c>
      <c r="H231" s="5">
        <v>7067849209</v>
      </c>
      <c r="I231" s="5">
        <v>7067849209</v>
      </c>
      <c r="J231" s="5" t="s">
        <v>18546</v>
      </c>
      <c r="K231" s="9" t="s">
        <v>26</v>
      </c>
      <c r="L231" s="10" t="s">
        <v>18998</v>
      </c>
      <c r="M231" s="5"/>
      <c r="N231" s="5" t="s">
        <v>27</v>
      </c>
      <c r="O231" s="11"/>
    </row>
    <row r="232" customHeight="1" spans="1:15">
      <c r="A232" s="4">
        <v>231</v>
      </c>
      <c r="B232" s="5" t="s">
        <v>194</v>
      </c>
      <c r="C232" s="5" t="s">
        <v>18999</v>
      </c>
      <c r="D232" s="6">
        <v>300102823030</v>
      </c>
      <c r="E232" s="5" t="s">
        <v>201</v>
      </c>
      <c r="F232" s="5" t="s">
        <v>19000</v>
      </c>
      <c r="G232" s="5" t="s">
        <v>33</v>
      </c>
      <c r="H232" s="5">
        <v>7067137140</v>
      </c>
      <c r="I232" s="5">
        <v>7067137140</v>
      </c>
      <c r="J232" s="5" t="s">
        <v>18546</v>
      </c>
      <c r="K232" s="9" t="s">
        <v>26</v>
      </c>
      <c r="L232" s="10" t="s">
        <v>19000</v>
      </c>
      <c r="M232" s="5"/>
      <c r="N232" s="5" t="s">
        <v>27</v>
      </c>
      <c r="O232" s="11"/>
    </row>
    <row r="233" customHeight="1" spans="1:15">
      <c r="A233" s="4">
        <v>232</v>
      </c>
      <c r="B233" s="5" t="s">
        <v>194</v>
      </c>
      <c r="C233" s="5" t="s">
        <v>19001</v>
      </c>
      <c r="D233" s="6">
        <v>300111023025</v>
      </c>
      <c r="E233" s="5" t="s">
        <v>201</v>
      </c>
      <c r="F233" s="5" t="s">
        <v>19002</v>
      </c>
      <c r="G233" s="5" t="s">
        <v>24</v>
      </c>
      <c r="H233" s="5">
        <v>9343513880</v>
      </c>
      <c r="I233" s="5">
        <v>9343513880</v>
      </c>
      <c r="J233" s="5" t="s">
        <v>18546</v>
      </c>
      <c r="K233" s="9" t="s">
        <v>26</v>
      </c>
      <c r="L233" s="10" t="s">
        <v>19002</v>
      </c>
      <c r="M233" s="5"/>
      <c r="N233" s="5" t="s">
        <v>27</v>
      </c>
      <c r="O233" s="11"/>
    </row>
    <row r="234" customHeight="1" spans="1:15">
      <c r="A234" s="4">
        <v>233</v>
      </c>
      <c r="B234" s="5" t="s">
        <v>194</v>
      </c>
      <c r="C234" s="5" t="s">
        <v>19003</v>
      </c>
      <c r="D234" s="6">
        <v>300113323036</v>
      </c>
      <c r="E234" s="5" t="s">
        <v>201</v>
      </c>
      <c r="F234" s="5" t="s">
        <v>19004</v>
      </c>
      <c r="G234" s="5" t="s">
        <v>24</v>
      </c>
      <c r="H234" s="5">
        <v>7000496241</v>
      </c>
      <c r="I234" s="5">
        <v>7000496241</v>
      </c>
      <c r="J234" s="5" t="s">
        <v>18546</v>
      </c>
      <c r="K234" s="9" t="s">
        <v>26</v>
      </c>
      <c r="L234" s="10" t="s">
        <v>19004</v>
      </c>
      <c r="M234" s="5"/>
      <c r="N234" s="5" t="s">
        <v>27</v>
      </c>
      <c r="O234" s="11"/>
    </row>
    <row r="235" customHeight="1" spans="1:15">
      <c r="A235" s="4">
        <v>234</v>
      </c>
      <c r="B235" s="5" t="s">
        <v>194</v>
      </c>
      <c r="C235" s="5" t="s">
        <v>19005</v>
      </c>
      <c r="D235" s="6">
        <v>300102423056</v>
      </c>
      <c r="E235" s="5" t="s">
        <v>201</v>
      </c>
      <c r="F235" s="5" t="s">
        <v>19006</v>
      </c>
      <c r="G235" s="5" t="s">
        <v>33</v>
      </c>
      <c r="H235" s="5">
        <v>9399008918</v>
      </c>
      <c r="I235" s="5">
        <v>9399008918</v>
      </c>
      <c r="J235" s="5" t="s">
        <v>18546</v>
      </c>
      <c r="K235" s="9">
        <v>587470292898</v>
      </c>
      <c r="L235" s="10" t="s">
        <v>19006</v>
      </c>
      <c r="M235" s="5" t="s">
        <v>67</v>
      </c>
      <c r="N235" s="5" t="s">
        <v>68</v>
      </c>
      <c r="O235" s="11"/>
    </row>
    <row r="236" customHeight="1" spans="1:15">
      <c r="A236" s="4">
        <v>235</v>
      </c>
      <c r="B236" s="5" t="s">
        <v>194</v>
      </c>
      <c r="C236" s="5" t="s">
        <v>19007</v>
      </c>
      <c r="D236" s="6">
        <v>300103323029</v>
      </c>
      <c r="E236" s="5" t="s">
        <v>201</v>
      </c>
      <c r="F236" s="5" t="s">
        <v>19008</v>
      </c>
      <c r="G236" s="5" t="s">
        <v>33</v>
      </c>
      <c r="H236" s="5">
        <v>8602209176</v>
      </c>
      <c r="I236" s="5">
        <v>8602209176</v>
      </c>
      <c r="J236" s="5" t="s">
        <v>18546</v>
      </c>
      <c r="K236" s="9" t="s">
        <v>26</v>
      </c>
      <c r="L236" s="10" t="s">
        <v>19008</v>
      </c>
      <c r="M236" s="5"/>
      <c r="N236" s="5" t="s">
        <v>27</v>
      </c>
      <c r="O236" s="11"/>
    </row>
    <row r="237" customHeight="1" spans="1:15">
      <c r="A237" s="4">
        <v>236</v>
      </c>
      <c r="B237" s="5" t="s">
        <v>194</v>
      </c>
      <c r="C237" s="5" t="s">
        <v>19009</v>
      </c>
      <c r="D237" s="6">
        <v>300102223112</v>
      </c>
      <c r="E237" s="5" t="s">
        <v>201</v>
      </c>
      <c r="F237" s="5" t="s">
        <v>19010</v>
      </c>
      <c r="G237" s="5" t="s">
        <v>24</v>
      </c>
      <c r="H237" s="5">
        <v>9479119745</v>
      </c>
      <c r="I237" s="5">
        <v>9479119745</v>
      </c>
      <c r="J237" s="5" t="s">
        <v>18546</v>
      </c>
      <c r="K237" s="9" t="s">
        <v>26</v>
      </c>
      <c r="L237" s="10" t="s">
        <v>19010</v>
      </c>
      <c r="M237" s="5"/>
      <c r="N237" s="5" t="s">
        <v>27</v>
      </c>
      <c r="O237" s="11"/>
    </row>
    <row r="238" customHeight="1" spans="1:15">
      <c r="A238" s="4">
        <v>237</v>
      </c>
      <c r="B238" s="5" t="s">
        <v>194</v>
      </c>
      <c r="C238" s="5" t="s">
        <v>19011</v>
      </c>
      <c r="D238" s="6">
        <v>300102223074</v>
      </c>
      <c r="E238" s="5" t="s">
        <v>201</v>
      </c>
      <c r="F238" s="5" t="s">
        <v>19012</v>
      </c>
      <c r="G238" s="5" t="s">
        <v>33</v>
      </c>
      <c r="H238" s="5">
        <v>7223820670</v>
      </c>
      <c r="I238" s="5">
        <v>7223820670</v>
      </c>
      <c r="J238" s="5" t="s">
        <v>18546</v>
      </c>
      <c r="K238" s="9" t="s">
        <v>26</v>
      </c>
      <c r="L238" s="10" t="s">
        <v>19012</v>
      </c>
      <c r="M238" s="5"/>
      <c r="N238" s="5" t="s">
        <v>27</v>
      </c>
      <c r="O238" s="11"/>
    </row>
    <row r="239" customHeight="1" spans="1:15">
      <c r="A239" s="4">
        <v>238</v>
      </c>
      <c r="B239" s="5" t="s">
        <v>194</v>
      </c>
      <c r="C239" s="5" t="s">
        <v>19013</v>
      </c>
      <c r="D239" s="6">
        <v>300102223034</v>
      </c>
      <c r="E239" s="5" t="s">
        <v>201</v>
      </c>
      <c r="F239" s="5" t="s">
        <v>19014</v>
      </c>
      <c r="G239" s="5" t="s">
        <v>33</v>
      </c>
      <c r="H239" s="5">
        <v>6268506587</v>
      </c>
      <c r="I239" s="5">
        <v>6268506587</v>
      </c>
      <c r="J239" s="5" t="s">
        <v>18546</v>
      </c>
      <c r="K239" s="9" t="s">
        <v>26</v>
      </c>
      <c r="L239" s="10" t="s">
        <v>19014</v>
      </c>
      <c r="M239" s="5"/>
      <c r="N239" s="5" t="s">
        <v>27</v>
      </c>
      <c r="O239" s="11"/>
    </row>
    <row r="240" customHeight="1" spans="1:15">
      <c r="A240" s="4">
        <v>239</v>
      </c>
      <c r="B240" s="5" t="s">
        <v>194</v>
      </c>
      <c r="C240" s="5" t="s">
        <v>19015</v>
      </c>
      <c r="D240" s="6">
        <v>300102223111</v>
      </c>
      <c r="E240" s="5" t="s">
        <v>201</v>
      </c>
      <c r="F240" s="5" t="s">
        <v>19016</v>
      </c>
      <c r="G240" s="5" t="s">
        <v>33</v>
      </c>
      <c r="H240" s="5">
        <v>9244381730</v>
      </c>
      <c r="I240" s="5">
        <v>9244381730</v>
      </c>
      <c r="J240" s="5" t="s">
        <v>18546</v>
      </c>
      <c r="K240" s="9" t="s">
        <v>26</v>
      </c>
      <c r="L240" s="10" t="s">
        <v>19016</v>
      </c>
      <c r="M240" s="5"/>
      <c r="N240" s="5" t="s">
        <v>27</v>
      </c>
      <c r="O240" s="11"/>
    </row>
    <row r="241" customHeight="1" spans="1:15">
      <c r="A241" s="4">
        <v>240</v>
      </c>
      <c r="B241" s="5" t="s">
        <v>194</v>
      </c>
      <c r="C241" s="5" t="s">
        <v>19017</v>
      </c>
      <c r="D241" s="6">
        <v>300102823024</v>
      </c>
      <c r="E241" s="5" t="s">
        <v>201</v>
      </c>
      <c r="F241" s="5" t="s">
        <v>19018</v>
      </c>
      <c r="G241" s="5" t="s">
        <v>24</v>
      </c>
      <c r="H241" s="5">
        <v>6265006162</v>
      </c>
      <c r="I241" s="5">
        <v>6265006162</v>
      </c>
      <c r="J241" s="5" t="s">
        <v>18546</v>
      </c>
      <c r="K241" s="9" t="s">
        <v>26</v>
      </c>
      <c r="L241" s="10" t="s">
        <v>19018</v>
      </c>
      <c r="M241" s="5"/>
      <c r="N241" s="5" t="s">
        <v>27</v>
      </c>
      <c r="O241" s="11"/>
    </row>
    <row r="242" customHeight="1" spans="1:15">
      <c r="A242" s="4">
        <v>241</v>
      </c>
      <c r="B242" s="5" t="s">
        <v>194</v>
      </c>
      <c r="C242" s="5" t="s">
        <v>19019</v>
      </c>
      <c r="D242" s="6">
        <v>300102223085</v>
      </c>
      <c r="E242" s="5" t="s">
        <v>201</v>
      </c>
      <c r="F242" s="5" t="s">
        <v>19020</v>
      </c>
      <c r="G242" s="5" t="s">
        <v>33</v>
      </c>
      <c r="H242" s="5">
        <v>9111443163</v>
      </c>
      <c r="I242" s="5">
        <v>9111443163</v>
      </c>
      <c r="J242" s="5" t="s">
        <v>18546</v>
      </c>
      <c r="K242" s="9" t="s">
        <v>26</v>
      </c>
      <c r="L242" s="10" t="s">
        <v>19020</v>
      </c>
      <c r="M242" s="5"/>
      <c r="N242" s="5" t="s">
        <v>27</v>
      </c>
      <c r="O242" s="11"/>
    </row>
    <row r="243" customHeight="1" spans="1:15">
      <c r="A243" s="4">
        <v>242</v>
      </c>
      <c r="B243" s="5" t="s">
        <v>194</v>
      </c>
      <c r="C243" s="5" t="s">
        <v>19021</v>
      </c>
      <c r="D243" s="6">
        <v>300102023084</v>
      </c>
      <c r="E243" s="5" t="s">
        <v>201</v>
      </c>
      <c r="F243" s="5" t="s">
        <v>19022</v>
      </c>
      <c r="G243" s="5" t="s">
        <v>33</v>
      </c>
      <c r="H243" s="5">
        <v>9770688032</v>
      </c>
      <c r="I243" s="5">
        <v>9770688032</v>
      </c>
      <c r="J243" s="5" t="s">
        <v>18546</v>
      </c>
      <c r="K243" s="9" t="s">
        <v>26</v>
      </c>
      <c r="L243" s="10" t="s">
        <v>19022</v>
      </c>
      <c r="M243" s="5"/>
      <c r="N243" s="5" t="s">
        <v>27</v>
      </c>
      <c r="O243" s="11"/>
    </row>
    <row r="244" customHeight="1" spans="1:15">
      <c r="A244" s="4">
        <v>243</v>
      </c>
      <c r="B244" s="5" t="s">
        <v>194</v>
      </c>
      <c r="C244" s="5" t="s">
        <v>19023</v>
      </c>
      <c r="D244" s="6">
        <v>300102223007</v>
      </c>
      <c r="E244" s="5" t="s">
        <v>201</v>
      </c>
      <c r="F244" s="5" t="s">
        <v>15268</v>
      </c>
      <c r="G244" s="5" t="s">
        <v>24</v>
      </c>
      <c r="H244" s="5">
        <v>6264434150</v>
      </c>
      <c r="I244" s="5">
        <v>6264434150</v>
      </c>
      <c r="J244" s="5" t="s">
        <v>18546</v>
      </c>
      <c r="K244" s="9" t="s">
        <v>26</v>
      </c>
      <c r="L244" s="10" t="s">
        <v>15268</v>
      </c>
      <c r="M244" s="5"/>
      <c r="N244" s="5" t="s">
        <v>27</v>
      </c>
      <c r="O244" s="11"/>
    </row>
    <row r="245" customHeight="1" spans="1:15">
      <c r="A245" s="4">
        <v>244</v>
      </c>
      <c r="B245" s="5" t="s">
        <v>194</v>
      </c>
      <c r="C245" s="5" t="s">
        <v>19024</v>
      </c>
      <c r="D245" s="6">
        <v>300102023079</v>
      </c>
      <c r="E245" s="5" t="s">
        <v>201</v>
      </c>
      <c r="F245" s="5" t="s">
        <v>19025</v>
      </c>
      <c r="G245" s="5" t="s">
        <v>33</v>
      </c>
      <c r="H245" s="5">
        <v>6261080165</v>
      </c>
      <c r="I245" s="5">
        <v>6261080165</v>
      </c>
      <c r="J245" s="5" t="s">
        <v>18546</v>
      </c>
      <c r="K245" s="9" t="s">
        <v>26</v>
      </c>
      <c r="L245" s="10" t="s">
        <v>19025</v>
      </c>
      <c r="M245" s="5"/>
      <c r="N245" s="5" t="s">
        <v>27</v>
      </c>
      <c r="O245" s="11"/>
    </row>
    <row r="246" customHeight="1" spans="1:15">
      <c r="A246" s="4">
        <v>245</v>
      </c>
      <c r="B246" s="5" t="s">
        <v>194</v>
      </c>
      <c r="C246" s="5" t="s">
        <v>19026</v>
      </c>
      <c r="D246" s="6">
        <v>300102023026</v>
      </c>
      <c r="E246" s="5" t="s">
        <v>201</v>
      </c>
      <c r="F246" s="5" t="s">
        <v>19027</v>
      </c>
      <c r="G246" s="5" t="s">
        <v>33</v>
      </c>
      <c r="H246" s="5">
        <v>9301649407</v>
      </c>
      <c r="I246" s="5">
        <v>9301649407</v>
      </c>
      <c r="J246" s="5" t="s">
        <v>18546</v>
      </c>
      <c r="K246" s="9" t="s">
        <v>26</v>
      </c>
      <c r="L246" s="10" t="s">
        <v>19027</v>
      </c>
      <c r="M246" s="5"/>
      <c r="N246" s="5" t="s">
        <v>27</v>
      </c>
      <c r="O246" s="11"/>
    </row>
    <row r="247" customHeight="1" spans="1:15">
      <c r="A247" s="4">
        <v>246</v>
      </c>
      <c r="B247" s="5" t="s">
        <v>194</v>
      </c>
      <c r="C247" s="5" t="s">
        <v>19028</v>
      </c>
      <c r="D247" s="6">
        <v>300102023064</v>
      </c>
      <c r="E247" s="5" t="s">
        <v>201</v>
      </c>
      <c r="F247" s="5" t="s">
        <v>19029</v>
      </c>
      <c r="G247" s="5" t="s">
        <v>33</v>
      </c>
      <c r="H247" s="5">
        <v>9301472945</v>
      </c>
      <c r="I247" s="5">
        <v>9301472945</v>
      </c>
      <c r="J247" s="5" t="s">
        <v>18546</v>
      </c>
      <c r="K247" s="9">
        <v>91356796305</v>
      </c>
      <c r="L247" s="10" t="s">
        <v>19029</v>
      </c>
      <c r="M247" s="5" t="s">
        <v>67</v>
      </c>
      <c r="N247" s="5" t="s">
        <v>68</v>
      </c>
      <c r="O247" s="11"/>
    </row>
    <row r="248" customHeight="1" spans="1:15">
      <c r="A248" s="4">
        <v>247</v>
      </c>
      <c r="B248" s="5" t="s">
        <v>194</v>
      </c>
      <c r="C248" s="5" t="s">
        <v>19030</v>
      </c>
      <c r="D248" s="6">
        <v>300103323059</v>
      </c>
      <c r="E248" s="5" t="s">
        <v>201</v>
      </c>
      <c r="F248" s="5" t="s">
        <v>19031</v>
      </c>
      <c r="G248" s="5" t="s">
        <v>24</v>
      </c>
      <c r="H248" s="5">
        <v>8109045095</v>
      </c>
      <c r="I248" s="5">
        <v>8109045095</v>
      </c>
      <c r="J248" s="5" t="s">
        <v>18546</v>
      </c>
      <c r="K248" s="9" t="s">
        <v>26</v>
      </c>
      <c r="L248" s="10" t="s">
        <v>19031</v>
      </c>
      <c r="M248" s="5"/>
      <c r="N248" s="5" t="s">
        <v>27</v>
      </c>
      <c r="O248" s="11"/>
    </row>
    <row r="249" customHeight="1" spans="1:15">
      <c r="A249" s="4">
        <v>248</v>
      </c>
      <c r="B249" s="5" t="s">
        <v>194</v>
      </c>
      <c r="C249" s="5" t="s">
        <v>19032</v>
      </c>
      <c r="D249" s="6">
        <v>300102223113</v>
      </c>
      <c r="E249" s="5" t="s">
        <v>201</v>
      </c>
      <c r="F249" s="5" t="s">
        <v>19033</v>
      </c>
      <c r="G249" s="5" t="s">
        <v>33</v>
      </c>
      <c r="H249" s="5">
        <v>8435594072</v>
      </c>
      <c r="I249" s="5">
        <v>8435594072</v>
      </c>
      <c r="J249" s="5" t="s">
        <v>18546</v>
      </c>
      <c r="K249" s="9" t="s">
        <v>26</v>
      </c>
      <c r="L249" s="10" t="s">
        <v>19033</v>
      </c>
      <c r="M249" s="5"/>
      <c r="N249" s="5" t="s">
        <v>27</v>
      </c>
      <c r="O249" s="11"/>
    </row>
    <row r="250" customHeight="1" spans="1:15">
      <c r="A250" s="4">
        <v>249</v>
      </c>
      <c r="B250" s="5" t="s">
        <v>194</v>
      </c>
      <c r="C250" s="5" t="s">
        <v>19034</v>
      </c>
      <c r="D250" s="6">
        <v>300103723005</v>
      </c>
      <c r="E250" s="5" t="s">
        <v>201</v>
      </c>
      <c r="F250" s="5" t="s">
        <v>19035</v>
      </c>
      <c r="G250" s="5" t="s">
        <v>33</v>
      </c>
      <c r="H250" s="5">
        <v>6264409441</v>
      </c>
      <c r="I250" s="5">
        <v>6264409441</v>
      </c>
      <c r="J250" s="5" t="s">
        <v>18546</v>
      </c>
      <c r="K250" s="9" t="s">
        <v>26</v>
      </c>
      <c r="L250" s="10" t="s">
        <v>19035</v>
      </c>
      <c r="M250" s="5"/>
      <c r="N250" s="5" t="s">
        <v>27</v>
      </c>
      <c r="O250" s="11"/>
    </row>
    <row r="251" customHeight="1" spans="1:15">
      <c r="A251" s="4">
        <v>250</v>
      </c>
      <c r="B251" s="5" t="s">
        <v>194</v>
      </c>
      <c r="C251" s="5" t="s">
        <v>19036</v>
      </c>
      <c r="D251" s="6">
        <v>300103323014</v>
      </c>
      <c r="E251" s="5" t="s">
        <v>201</v>
      </c>
      <c r="F251" s="5" t="s">
        <v>19037</v>
      </c>
      <c r="G251" s="5" t="s">
        <v>33</v>
      </c>
      <c r="H251" s="5">
        <v>9340087041</v>
      </c>
      <c r="I251" s="5">
        <v>9340087041</v>
      </c>
      <c r="J251" s="5" t="s">
        <v>18546</v>
      </c>
      <c r="K251" s="9" t="s">
        <v>26</v>
      </c>
      <c r="L251" s="10" t="s">
        <v>19037</v>
      </c>
      <c r="M251" s="5"/>
      <c r="N251" s="5" t="s">
        <v>27</v>
      </c>
      <c r="O251" s="11"/>
    </row>
    <row r="252" customHeight="1" spans="1:15">
      <c r="A252" s="4">
        <v>251</v>
      </c>
      <c r="B252" s="5" t="s">
        <v>194</v>
      </c>
      <c r="C252" s="5" t="s">
        <v>19038</v>
      </c>
      <c r="D252" s="6">
        <v>300102023015</v>
      </c>
      <c r="E252" s="5" t="s">
        <v>201</v>
      </c>
      <c r="F252" s="5" t="s">
        <v>19039</v>
      </c>
      <c r="G252" s="5" t="s">
        <v>33</v>
      </c>
      <c r="H252" s="5">
        <v>8085112711</v>
      </c>
      <c r="I252" s="5">
        <v>8085112711</v>
      </c>
      <c r="J252" s="5" t="s">
        <v>18546</v>
      </c>
      <c r="K252" s="9" t="s">
        <v>26</v>
      </c>
      <c r="L252" s="10" t="s">
        <v>19039</v>
      </c>
      <c r="M252" s="5"/>
      <c r="N252" s="5" t="s">
        <v>27</v>
      </c>
      <c r="O252" s="11"/>
    </row>
    <row r="253" customHeight="1" spans="1:15">
      <c r="A253" s="4">
        <v>252</v>
      </c>
      <c r="B253" s="5" t="s">
        <v>194</v>
      </c>
      <c r="C253" s="5" t="s">
        <v>19040</v>
      </c>
      <c r="D253" s="6">
        <v>300102223075</v>
      </c>
      <c r="E253" s="5" t="s">
        <v>201</v>
      </c>
      <c r="F253" s="5" t="s">
        <v>19041</v>
      </c>
      <c r="G253" s="5" t="s">
        <v>33</v>
      </c>
      <c r="H253" s="5">
        <v>8719089907</v>
      </c>
      <c r="I253" s="5">
        <v>8719089907</v>
      </c>
      <c r="J253" s="5" t="s">
        <v>18546</v>
      </c>
      <c r="K253" s="9" t="s">
        <v>26</v>
      </c>
      <c r="L253" s="10" t="s">
        <v>19041</v>
      </c>
      <c r="M253" s="5"/>
      <c r="N253" s="5" t="s">
        <v>27</v>
      </c>
      <c r="O253" s="11"/>
    </row>
    <row r="254" customHeight="1" spans="1:15">
      <c r="A254" s="4">
        <v>253</v>
      </c>
      <c r="B254" s="5" t="s">
        <v>194</v>
      </c>
      <c r="C254" s="5" t="s">
        <v>19042</v>
      </c>
      <c r="D254" s="6">
        <v>300102023307</v>
      </c>
      <c r="E254" s="5" t="s">
        <v>201</v>
      </c>
      <c r="F254" s="5" t="s">
        <v>19043</v>
      </c>
      <c r="G254" s="5" t="s">
        <v>33</v>
      </c>
      <c r="H254" s="5">
        <v>7089550086</v>
      </c>
      <c r="I254" s="5">
        <v>7089550086</v>
      </c>
      <c r="J254" s="5" t="s">
        <v>18546</v>
      </c>
      <c r="K254" s="9" t="s">
        <v>26</v>
      </c>
      <c r="L254" s="10" t="s">
        <v>19043</v>
      </c>
      <c r="M254" s="5"/>
      <c r="N254" s="5" t="s">
        <v>27</v>
      </c>
      <c r="O254" s="11"/>
    </row>
    <row r="255" customHeight="1" spans="1:15">
      <c r="A255" s="4">
        <v>254</v>
      </c>
      <c r="B255" s="5" t="s">
        <v>194</v>
      </c>
      <c r="C255" s="5" t="s">
        <v>19044</v>
      </c>
      <c r="D255" s="6">
        <v>300102223125</v>
      </c>
      <c r="E255" s="5" t="s">
        <v>201</v>
      </c>
      <c r="F255" s="5" t="s">
        <v>4148</v>
      </c>
      <c r="G255" s="5" t="s">
        <v>33</v>
      </c>
      <c r="H255" s="5">
        <v>9302493307</v>
      </c>
      <c r="I255" s="5">
        <v>9302493307</v>
      </c>
      <c r="J255" s="5" t="s">
        <v>18546</v>
      </c>
      <c r="K255" s="9" t="s">
        <v>26</v>
      </c>
      <c r="L255" s="10" t="s">
        <v>4148</v>
      </c>
      <c r="M255" s="5"/>
      <c r="N255" s="5" t="s">
        <v>27</v>
      </c>
      <c r="O255" s="11"/>
    </row>
    <row r="256" customHeight="1" spans="1:15">
      <c r="A256" s="4">
        <v>255</v>
      </c>
      <c r="B256" s="5" t="s">
        <v>194</v>
      </c>
      <c r="C256" s="5" t="s">
        <v>19045</v>
      </c>
      <c r="D256" s="6">
        <v>300103323060</v>
      </c>
      <c r="E256" s="5" t="s">
        <v>201</v>
      </c>
      <c r="F256" s="5" t="s">
        <v>19046</v>
      </c>
      <c r="G256" s="5" t="s">
        <v>24</v>
      </c>
      <c r="H256" s="5">
        <v>9827887258</v>
      </c>
      <c r="I256" s="5">
        <v>9827887258</v>
      </c>
      <c r="J256" s="5" t="s">
        <v>18546</v>
      </c>
      <c r="K256" s="9" t="s">
        <v>26</v>
      </c>
      <c r="L256" s="10" t="s">
        <v>19046</v>
      </c>
      <c r="M256" s="5"/>
      <c r="N256" s="5" t="s">
        <v>27</v>
      </c>
      <c r="O256" s="11"/>
    </row>
    <row r="257" customHeight="1" spans="1:15">
      <c r="A257" s="4">
        <v>256</v>
      </c>
      <c r="B257" s="5" t="s">
        <v>194</v>
      </c>
      <c r="C257" s="5" t="s">
        <v>19047</v>
      </c>
      <c r="D257" s="6">
        <v>300111323005</v>
      </c>
      <c r="E257" s="5" t="s">
        <v>201</v>
      </c>
      <c r="F257" s="5" t="s">
        <v>19048</v>
      </c>
      <c r="G257" s="5" t="s">
        <v>33</v>
      </c>
      <c r="H257" s="5">
        <v>6266485227</v>
      </c>
      <c r="I257" s="5">
        <v>6266485227</v>
      </c>
      <c r="J257" s="5" t="s">
        <v>18546</v>
      </c>
      <c r="K257" s="9" t="s">
        <v>26</v>
      </c>
      <c r="L257" s="10" t="s">
        <v>19048</v>
      </c>
      <c r="M257" s="5"/>
      <c r="N257" s="5" t="s">
        <v>27</v>
      </c>
      <c r="O257" s="11"/>
    </row>
    <row r="258" customHeight="1" spans="1:15">
      <c r="A258" s="4">
        <v>257</v>
      </c>
      <c r="B258" s="5" t="s">
        <v>194</v>
      </c>
      <c r="C258" s="5" t="s">
        <v>19049</v>
      </c>
      <c r="D258" s="6">
        <v>300111323044</v>
      </c>
      <c r="E258" s="5" t="s">
        <v>201</v>
      </c>
      <c r="F258" s="5" t="s">
        <v>19050</v>
      </c>
      <c r="G258" s="5" t="s">
        <v>33</v>
      </c>
      <c r="H258" s="5">
        <v>7694073452</v>
      </c>
      <c r="I258" s="5">
        <v>7694073452</v>
      </c>
      <c r="J258" s="5" t="s">
        <v>18546</v>
      </c>
      <c r="K258" s="9" t="s">
        <v>26</v>
      </c>
      <c r="L258" s="10" t="s">
        <v>19050</v>
      </c>
      <c r="M258" s="5"/>
      <c r="N258" s="5" t="s">
        <v>27</v>
      </c>
      <c r="O258" s="11"/>
    </row>
    <row r="259" customHeight="1" spans="1:15">
      <c r="A259" s="4">
        <v>258</v>
      </c>
      <c r="B259" s="5" t="s">
        <v>194</v>
      </c>
      <c r="C259" s="5" t="s">
        <v>19051</v>
      </c>
      <c r="D259" s="6">
        <v>300111323036</v>
      </c>
      <c r="E259" s="5" t="s">
        <v>201</v>
      </c>
      <c r="F259" s="5" t="s">
        <v>19052</v>
      </c>
      <c r="G259" s="5" t="s">
        <v>33</v>
      </c>
      <c r="H259" s="5">
        <v>7898353502</v>
      </c>
      <c r="I259" s="5">
        <v>7898353502</v>
      </c>
      <c r="J259" s="5" t="s">
        <v>18546</v>
      </c>
      <c r="K259" s="9" t="s">
        <v>26</v>
      </c>
      <c r="L259" s="10" t="s">
        <v>19052</v>
      </c>
      <c r="M259" s="5"/>
      <c r="N259" s="5" t="s">
        <v>27</v>
      </c>
      <c r="O259" s="11"/>
    </row>
    <row r="260" customHeight="1" spans="1:15">
      <c r="A260" s="4">
        <v>259</v>
      </c>
      <c r="B260" s="5" t="s">
        <v>194</v>
      </c>
      <c r="C260" s="5" t="s">
        <v>19053</v>
      </c>
      <c r="D260" s="6">
        <v>300102023305</v>
      </c>
      <c r="E260" s="5" t="s">
        <v>201</v>
      </c>
      <c r="F260" s="5" t="s">
        <v>19054</v>
      </c>
      <c r="G260" s="5" t="s">
        <v>33</v>
      </c>
      <c r="H260" s="5">
        <v>6260310989</v>
      </c>
      <c r="I260" s="5">
        <v>6260310989</v>
      </c>
      <c r="J260" s="5" t="s">
        <v>18546</v>
      </c>
      <c r="K260" s="9" t="s">
        <v>26</v>
      </c>
      <c r="L260" s="10" t="s">
        <v>19054</v>
      </c>
      <c r="M260" s="5"/>
      <c r="N260" s="5" t="s">
        <v>27</v>
      </c>
      <c r="O260" s="11"/>
    </row>
    <row r="261" customHeight="1" spans="1:15">
      <c r="A261" s="4">
        <v>260</v>
      </c>
      <c r="B261" s="5" t="s">
        <v>194</v>
      </c>
      <c r="C261" s="5" t="s">
        <v>19055</v>
      </c>
      <c r="D261" s="6">
        <v>300102223032</v>
      </c>
      <c r="E261" s="5" t="s">
        <v>201</v>
      </c>
      <c r="F261" s="5" t="s">
        <v>19056</v>
      </c>
      <c r="G261" s="5" t="s">
        <v>24</v>
      </c>
      <c r="H261" s="5">
        <v>6260118925</v>
      </c>
      <c r="I261" s="5">
        <v>6260118925</v>
      </c>
      <c r="J261" s="5" t="s">
        <v>18546</v>
      </c>
      <c r="K261" s="9" t="s">
        <v>26</v>
      </c>
      <c r="L261" s="10" t="s">
        <v>19056</v>
      </c>
      <c r="M261" s="5"/>
      <c r="N261" s="5" t="s">
        <v>27</v>
      </c>
      <c r="O261" s="11"/>
    </row>
    <row r="262" customHeight="1" spans="1:15">
      <c r="A262" s="4">
        <v>261</v>
      </c>
      <c r="B262" s="5" t="s">
        <v>194</v>
      </c>
      <c r="C262" s="5" t="s">
        <v>19057</v>
      </c>
      <c r="D262" s="6">
        <v>300102223096</v>
      </c>
      <c r="E262" s="5" t="s">
        <v>201</v>
      </c>
      <c r="F262" s="5" t="s">
        <v>19058</v>
      </c>
      <c r="G262" s="5" t="s">
        <v>33</v>
      </c>
      <c r="H262" s="5">
        <v>9039343057</v>
      </c>
      <c r="I262" s="5">
        <v>9039343057</v>
      </c>
      <c r="J262" s="5" t="s">
        <v>18546</v>
      </c>
      <c r="K262" s="9" t="s">
        <v>26</v>
      </c>
      <c r="L262" s="10" t="s">
        <v>19058</v>
      </c>
      <c r="M262" s="5"/>
      <c r="N262" s="5" t="s">
        <v>27</v>
      </c>
      <c r="O262" s="11"/>
    </row>
    <row r="263" customHeight="1" spans="1:15">
      <c r="A263" s="4">
        <v>262</v>
      </c>
      <c r="B263" s="5" t="s">
        <v>194</v>
      </c>
      <c r="C263" s="5" t="s">
        <v>19059</v>
      </c>
      <c r="D263" s="6">
        <v>300102223114</v>
      </c>
      <c r="E263" s="5" t="s">
        <v>201</v>
      </c>
      <c r="F263" s="5" t="s">
        <v>19060</v>
      </c>
      <c r="G263" s="5" t="s">
        <v>33</v>
      </c>
      <c r="H263" s="5">
        <v>6263882742</v>
      </c>
      <c r="I263" s="5">
        <v>6263882742</v>
      </c>
      <c r="J263" s="5" t="s">
        <v>18546</v>
      </c>
      <c r="K263" s="9" t="s">
        <v>26</v>
      </c>
      <c r="L263" s="10" t="s">
        <v>19060</v>
      </c>
      <c r="M263" s="5"/>
      <c r="N263" s="5" t="s">
        <v>27</v>
      </c>
      <c r="O263" s="11"/>
    </row>
    <row r="264" customHeight="1" spans="1:15">
      <c r="A264" s="4">
        <v>263</v>
      </c>
      <c r="B264" s="5" t="s">
        <v>194</v>
      </c>
      <c r="C264" s="5" t="s">
        <v>19061</v>
      </c>
      <c r="D264" s="6">
        <v>500107623089</v>
      </c>
      <c r="E264" s="5" t="s">
        <v>197</v>
      </c>
      <c r="F264" s="5" t="s">
        <v>19062</v>
      </c>
      <c r="G264" s="5" t="s">
        <v>24</v>
      </c>
      <c r="H264" s="5">
        <v>7909994656</v>
      </c>
      <c r="I264" s="5">
        <v>7909994656</v>
      </c>
      <c r="J264" s="5" t="s">
        <v>18546</v>
      </c>
      <c r="K264" s="9" t="s">
        <v>26</v>
      </c>
      <c r="L264" s="10" t="s">
        <v>19062</v>
      </c>
      <c r="M264" s="5"/>
      <c r="N264" s="5" t="s">
        <v>27</v>
      </c>
      <c r="O264" s="11"/>
    </row>
    <row r="265" customHeight="1" spans="1:15">
      <c r="A265" s="4">
        <v>264</v>
      </c>
      <c r="B265" s="5" t="s">
        <v>194</v>
      </c>
      <c r="C265" s="5" t="s">
        <v>19063</v>
      </c>
      <c r="D265" s="6">
        <v>300113323048</v>
      </c>
      <c r="E265" s="5" t="s">
        <v>201</v>
      </c>
      <c r="F265" s="5" t="s">
        <v>19064</v>
      </c>
      <c r="G265" s="5" t="s">
        <v>24</v>
      </c>
      <c r="H265" s="5">
        <v>9981572505</v>
      </c>
      <c r="I265" s="5">
        <v>9981572505</v>
      </c>
      <c r="J265" s="5" t="s">
        <v>18546</v>
      </c>
      <c r="K265" s="9" t="s">
        <v>26</v>
      </c>
      <c r="L265" s="10" t="s">
        <v>19064</v>
      </c>
      <c r="M265" s="5"/>
      <c r="N265" s="5" t="s">
        <v>27</v>
      </c>
      <c r="O265" s="11"/>
    </row>
    <row r="266" customHeight="1" spans="1:15">
      <c r="A266" s="4">
        <v>265</v>
      </c>
      <c r="B266" s="5" t="s">
        <v>194</v>
      </c>
      <c r="C266" s="5" t="s">
        <v>19065</v>
      </c>
      <c r="D266" s="6">
        <v>300111023049</v>
      </c>
      <c r="E266" s="5" t="s">
        <v>201</v>
      </c>
      <c r="F266" s="5" t="s">
        <v>19066</v>
      </c>
      <c r="G266" s="5" t="s">
        <v>33</v>
      </c>
      <c r="H266" s="5">
        <v>7222967101</v>
      </c>
      <c r="I266" s="5">
        <v>7222967101</v>
      </c>
      <c r="J266" s="5" t="s">
        <v>18546</v>
      </c>
      <c r="K266" s="9" t="s">
        <v>26</v>
      </c>
      <c r="L266" s="10" t="s">
        <v>19066</v>
      </c>
      <c r="M266" s="5"/>
      <c r="N266" s="5" t="s">
        <v>27</v>
      </c>
      <c r="O266" s="11"/>
    </row>
    <row r="267" customHeight="1" spans="1:15">
      <c r="A267" s="4">
        <v>266</v>
      </c>
      <c r="B267" s="5" t="s">
        <v>194</v>
      </c>
      <c r="C267" s="5" t="s">
        <v>19067</v>
      </c>
      <c r="D267" s="6">
        <v>300111023051</v>
      </c>
      <c r="E267" s="5" t="s">
        <v>201</v>
      </c>
      <c r="F267" s="5" t="s">
        <v>19068</v>
      </c>
      <c r="G267" s="5" t="s">
        <v>33</v>
      </c>
      <c r="H267" s="5">
        <v>8827324815</v>
      </c>
      <c r="I267" s="5">
        <v>8827324815</v>
      </c>
      <c r="J267" s="5" t="s">
        <v>18546</v>
      </c>
      <c r="K267" s="9" t="s">
        <v>26</v>
      </c>
      <c r="L267" s="10" t="s">
        <v>19068</v>
      </c>
      <c r="M267" s="5"/>
      <c r="N267" s="5" t="s">
        <v>27</v>
      </c>
      <c r="O267" s="11"/>
    </row>
    <row r="268" customHeight="1" spans="1:15">
      <c r="A268" s="4">
        <v>267</v>
      </c>
      <c r="B268" s="5" t="s">
        <v>194</v>
      </c>
      <c r="C268" s="5" t="s">
        <v>19069</v>
      </c>
      <c r="D268" s="6">
        <v>300111023040</v>
      </c>
      <c r="E268" s="5" t="s">
        <v>201</v>
      </c>
      <c r="F268" s="5" t="s">
        <v>19070</v>
      </c>
      <c r="G268" s="5" t="s">
        <v>24</v>
      </c>
      <c r="H268" s="5">
        <v>6264111391</v>
      </c>
      <c r="I268" s="5">
        <v>6264111391</v>
      </c>
      <c r="J268" s="5" t="s">
        <v>18546</v>
      </c>
      <c r="K268" s="9" t="s">
        <v>26</v>
      </c>
      <c r="L268" s="10" t="s">
        <v>19070</v>
      </c>
      <c r="M268" s="5"/>
      <c r="N268" s="5" t="s">
        <v>27</v>
      </c>
      <c r="O268" s="11"/>
    </row>
    <row r="269" customHeight="1" spans="1:15">
      <c r="A269" s="4">
        <v>268</v>
      </c>
      <c r="B269" s="5" t="s">
        <v>194</v>
      </c>
      <c r="C269" s="5" t="s">
        <v>19071</v>
      </c>
      <c r="D269" s="6">
        <v>300102823055</v>
      </c>
      <c r="E269" s="5" t="s">
        <v>201</v>
      </c>
      <c r="F269" s="5" t="s">
        <v>19072</v>
      </c>
      <c r="G269" s="5" t="s">
        <v>33</v>
      </c>
      <c r="H269" s="5">
        <v>8349357911</v>
      </c>
      <c r="I269" s="5">
        <v>8349357911</v>
      </c>
      <c r="J269" s="5" t="s">
        <v>18546</v>
      </c>
      <c r="K269" s="9" t="s">
        <v>26</v>
      </c>
      <c r="L269" s="10" t="s">
        <v>19072</v>
      </c>
      <c r="M269" s="5"/>
      <c r="N269" s="5" t="s">
        <v>27</v>
      </c>
      <c r="O269" s="11"/>
    </row>
    <row r="270" customHeight="1" spans="1:15">
      <c r="A270" s="4">
        <v>269</v>
      </c>
      <c r="B270" s="5" t="s">
        <v>194</v>
      </c>
      <c r="C270" s="5" t="s">
        <v>19073</v>
      </c>
      <c r="D270" s="6">
        <v>300103323058</v>
      </c>
      <c r="E270" s="5" t="s">
        <v>201</v>
      </c>
      <c r="F270" s="5" t="s">
        <v>19074</v>
      </c>
      <c r="G270" s="5" t="s">
        <v>33</v>
      </c>
      <c r="H270" s="5">
        <v>8305733869</v>
      </c>
      <c r="I270" s="5">
        <v>8305733869</v>
      </c>
      <c r="J270" s="5" t="s">
        <v>18546</v>
      </c>
      <c r="K270" s="9" t="s">
        <v>26</v>
      </c>
      <c r="L270" s="10" t="s">
        <v>19074</v>
      </c>
      <c r="M270" s="5"/>
      <c r="N270" s="5" t="s">
        <v>27</v>
      </c>
      <c r="O270" s="11"/>
    </row>
    <row r="271" customHeight="1" spans="1:15">
      <c r="A271" s="4">
        <v>270</v>
      </c>
      <c r="B271" s="5" t="s">
        <v>194</v>
      </c>
      <c r="C271" s="5" t="s">
        <v>19075</v>
      </c>
      <c r="D271" s="6">
        <v>300111323035</v>
      </c>
      <c r="E271" s="5" t="s">
        <v>201</v>
      </c>
      <c r="F271" s="5" t="s">
        <v>19076</v>
      </c>
      <c r="G271" s="5" t="s">
        <v>33</v>
      </c>
      <c r="H271" s="5">
        <v>7000059443</v>
      </c>
      <c r="I271" s="5">
        <v>7000059443</v>
      </c>
      <c r="J271" s="5" t="s">
        <v>18546</v>
      </c>
      <c r="K271" s="9" t="s">
        <v>26</v>
      </c>
      <c r="L271" s="10" t="s">
        <v>19076</v>
      </c>
      <c r="M271" s="5"/>
      <c r="N271" s="5" t="s">
        <v>27</v>
      </c>
      <c r="O271" s="11"/>
    </row>
    <row r="272" customHeight="1" spans="1:15">
      <c r="A272" s="4">
        <v>271</v>
      </c>
      <c r="B272" s="5" t="s">
        <v>194</v>
      </c>
      <c r="C272" s="5" t="s">
        <v>19077</v>
      </c>
      <c r="D272" s="6">
        <v>300102023070</v>
      </c>
      <c r="E272" s="5" t="s">
        <v>201</v>
      </c>
      <c r="F272" s="5" t="s">
        <v>19078</v>
      </c>
      <c r="G272" s="5" t="s">
        <v>33</v>
      </c>
      <c r="H272" s="5">
        <v>7725028297</v>
      </c>
      <c r="I272" s="5">
        <v>7725028297</v>
      </c>
      <c r="J272" s="5" t="s">
        <v>18546</v>
      </c>
      <c r="K272" s="9" t="s">
        <v>26</v>
      </c>
      <c r="L272" s="10" t="s">
        <v>19078</v>
      </c>
      <c r="M272" s="5"/>
      <c r="N272" s="5" t="s">
        <v>27</v>
      </c>
      <c r="O272" s="11"/>
    </row>
    <row r="273" customHeight="1" spans="1:15">
      <c r="A273" s="4">
        <v>272</v>
      </c>
      <c r="B273" s="5" t="s">
        <v>194</v>
      </c>
      <c r="C273" s="5" t="s">
        <v>19079</v>
      </c>
      <c r="D273" s="6">
        <v>500107623084</v>
      </c>
      <c r="E273" s="5" t="s">
        <v>197</v>
      </c>
      <c r="F273" s="5" t="s">
        <v>19080</v>
      </c>
      <c r="G273" s="5" t="s">
        <v>24</v>
      </c>
      <c r="H273" s="5">
        <v>9685259918</v>
      </c>
      <c r="I273" s="5">
        <v>9685259918</v>
      </c>
      <c r="J273" s="5" t="s">
        <v>18546</v>
      </c>
      <c r="K273" s="9">
        <v>500107623084</v>
      </c>
      <c r="L273" s="10" t="s">
        <v>19080</v>
      </c>
      <c r="M273" s="5" t="s">
        <v>67</v>
      </c>
      <c r="N273" s="5" t="s">
        <v>68</v>
      </c>
      <c r="O273" s="11"/>
    </row>
    <row r="274" customHeight="1" spans="1:15">
      <c r="A274" s="4">
        <v>273</v>
      </c>
      <c r="B274" s="5" t="s">
        <v>194</v>
      </c>
      <c r="C274" s="5" t="s">
        <v>19081</v>
      </c>
      <c r="D274" s="6">
        <v>300102823037</v>
      </c>
      <c r="E274" s="5" t="s">
        <v>201</v>
      </c>
      <c r="F274" s="5" t="s">
        <v>19082</v>
      </c>
      <c r="G274" s="5" t="s">
        <v>24</v>
      </c>
      <c r="H274" s="5">
        <v>8349300505</v>
      </c>
      <c r="I274" s="5">
        <v>8349300505</v>
      </c>
      <c r="J274" s="5" t="s">
        <v>18546</v>
      </c>
      <c r="K274" s="9" t="s">
        <v>26</v>
      </c>
      <c r="L274" s="10" t="s">
        <v>19082</v>
      </c>
      <c r="M274" s="5"/>
      <c r="N274" s="5" t="s">
        <v>27</v>
      </c>
      <c r="O274" s="11"/>
    </row>
    <row r="275" customHeight="1" spans="1:15">
      <c r="A275" s="4">
        <v>274</v>
      </c>
      <c r="B275" s="5" t="s">
        <v>194</v>
      </c>
      <c r="C275" s="5" t="s">
        <v>19083</v>
      </c>
      <c r="D275" s="6">
        <v>300102423052</v>
      </c>
      <c r="E275" s="5" t="s">
        <v>201</v>
      </c>
      <c r="F275" s="5" t="s">
        <v>19084</v>
      </c>
      <c r="G275" s="5" t="s">
        <v>33</v>
      </c>
      <c r="H275" s="5">
        <v>9685145731</v>
      </c>
      <c r="I275" s="5">
        <v>9685145731</v>
      </c>
      <c r="J275" s="5" t="s">
        <v>18546</v>
      </c>
      <c r="K275" s="9" t="s">
        <v>26</v>
      </c>
      <c r="L275" s="10" t="s">
        <v>19084</v>
      </c>
      <c r="M275" s="5"/>
      <c r="N275" s="5" t="s">
        <v>27</v>
      </c>
      <c r="O275" s="11"/>
    </row>
    <row r="276" customHeight="1" spans="1:15">
      <c r="A276" s="4">
        <v>275</v>
      </c>
      <c r="B276" s="5" t="s">
        <v>194</v>
      </c>
      <c r="C276" s="5" t="s">
        <v>19085</v>
      </c>
      <c r="D276" s="6">
        <v>300103723046</v>
      </c>
      <c r="E276" s="5" t="s">
        <v>201</v>
      </c>
      <c r="F276" s="5" t="s">
        <v>19086</v>
      </c>
      <c r="G276" s="5" t="s">
        <v>33</v>
      </c>
      <c r="H276" s="5">
        <v>7470441177</v>
      </c>
      <c r="I276" s="5">
        <v>7470441177</v>
      </c>
      <c r="J276" s="5" t="s">
        <v>18546</v>
      </c>
      <c r="K276" s="9" t="s">
        <v>26</v>
      </c>
      <c r="L276" s="10" t="s">
        <v>19086</v>
      </c>
      <c r="M276" s="5"/>
      <c r="N276" s="5" t="s">
        <v>27</v>
      </c>
      <c r="O276" s="11"/>
    </row>
    <row r="277" customHeight="1" spans="1:15">
      <c r="A277" s="4">
        <v>276</v>
      </c>
      <c r="B277" s="5" t="s">
        <v>194</v>
      </c>
      <c r="C277" s="5" t="s">
        <v>19087</v>
      </c>
      <c r="D277" s="6">
        <v>300103323005</v>
      </c>
      <c r="E277" s="5" t="s">
        <v>201</v>
      </c>
      <c r="F277" s="5" t="s">
        <v>10395</v>
      </c>
      <c r="G277" s="5" t="s">
        <v>33</v>
      </c>
      <c r="H277" s="5">
        <v>7974422498</v>
      </c>
      <c r="I277" s="5">
        <v>7974422498</v>
      </c>
      <c r="J277" s="5" t="s">
        <v>18546</v>
      </c>
      <c r="K277" s="9" t="s">
        <v>26</v>
      </c>
      <c r="L277" s="10" t="s">
        <v>10395</v>
      </c>
      <c r="M277" s="5"/>
      <c r="N277" s="5" t="s">
        <v>27</v>
      </c>
      <c r="O277" s="11"/>
    </row>
    <row r="278" customHeight="1" spans="1:15">
      <c r="A278" s="4">
        <v>277</v>
      </c>
      <c r="B278" s="5" t="s">
        <v>194</v>
      </c>
      <c r="C278" s="5" t="s">
        <v>19088</v>
      </c>
      <c r="D278" s="6">
        <v>300102223019</v>
      </c>
      <c r="E278" s="5" t="s">
        <v>201</v>
      </c>
      <c r="F278" s="5" t="s">
        <v>19089</v>
      </c>
      <c r="G278" s="5" t="s">
        <v>33</v>
      </c>
      <c r="H278" s="5">
        <v>8305503497</v>
      </c>
      <c r="I278" s="5">
        <v>8305503497</v>
      </c>
      <c r="J278" s="5" t="s">
        <v>18546</v>
      </c>
      <c r="K278" s="9" t="s">
        <v>26</v>
      </c>
      <c r="L278" s="10" t="s">
        <v>19089</v>
      </c>
      <c r="M278" s="5"/>
      <c r="N278" s="5" t="s">
        <v>27</v>
      </c>
      <c r="O278" s="11"/>
    </row>
    <row r="279" customHeight="1" spans="1:15">
      <c r="A279" s="4">
        <v>278</v>
      </c>
      <c r="B279" s="5" t="s">
        <v>194</v>
      </c>
      <c r="C279" s="5" t="s">
        <v>19090</v>
      </c>
      <c r="D279" s="6">
        <v>300102423036</v>
      </c>
      <c r="E279" s="5" t="s">
        <v>201</v>
      </c>
      <c r="F279" s="5" t="s">
        <v>19091</v>
      </c>
      <c r="G279" s="5" t="s">
        <v>33</v>
      </c>
      <c r="H279" s="5">
        <v>8817874491</v>
      </c>
      <c r="I279" s="5">
        <v>8817874491</v>
      </c>
      <c r="J279" s="5" t="s">
        <v>18546</v>
      </c>
      <c r="K279" s="9" t="s">
        <v>26</v>
      </c>
      <c r="L279" s="10" t="s">
        <v>19091</v>
      </c>
      <c r="M279" s="5"/>
      <c r="N279" s="5" t="s">
        <v>27</v>
      </c>
      <c r="O279" s="11"/>
    </row>
    <row r="280" customHeight="1" spans="1:15">
      <c r="A280" s="4">
        <v>279</v>
      </c>
      <c r="B280" s="5" t="s">
        <v>194</v>
      </c>
      <c r="C280" s="5" t="s">
        <v>19092</v>
      </c>
      <c r="D280" s="6">
        <v>300111023039</v>
      </c>
      <c r="E280" s="5" t="s">
        <v>201</v>
      </c>
      <c r="F280" s="5" t="s">
        <v>19093</v>
      </c>
      <c r="G280" s="5" t="s">
        <v>33</v>
      </c>
      <c r="H280" s="5">
        <v>8602459118</v>
      </c>
      <c r="I280" s="5">
        <v>8602459118</v>
      </c>
      <c r="J280" s="5" t="s">
        <v>18546</v>
      </c>
      <c r="K280" s="9" t="s">
        <v>26</v>
      </c>
      <c r="L280" s="10" t="s">
        <v>19093</v>
      </c>
      <c r="M280" s="5"/>
      <c r="N280" s="5" t="s">
        <v>27</v>
      </c>
      <c r="O280" s="11"/>
    </row>
    <row r="281" customHeight="1" spans="1:15">
      <c r="A281" s="4">
        <v>280</v>
      </c>
      <c r="B281" s="5" t="s">
        <v>194</v>
      </c>
      <c r="C281" s="5" t="s">
        <v>19094</v>
      </c>
      <c r="D281" s="6">
        <v>500107623093</v>
      </c>
      <c r="E281" s="5" t="s">
        <v>197</v>
      </c>
      <c r="F281" s="5" t="s">
        <v>19095</v>
      </c>
      <c r="G281" s="5" t="s">
        <v>33</v>
      </c>
      <c r="H281" s="5">
        <v>7773875702</v>
      </c>
      <c r="I281" s="5">
        <v>7773875702</v>
      </c>
      <c r="J281" s="5" t="s">
        <v>18546</v>
      </c>
      <c r="K281" s="9" t="s">
        <v>26</v>
      </c>
      <c r="L281" s="10" t="s">
        <v>19095</v>
      </c>
      <c r="M281" s="5"/>
      <c r="N281" s="5" t="s">
        <v>27</v>
      </c>
      <c r="O281" s="11"/>
    </row>
    <row r="282" customHeight="1" spans="1:15">
      <c r="A282" s="4">
        <v>281</v>
      </c>
      <c r="B282" s="5" t="s">
        <v>194</v>
      </c>
      <c r="C282" s="5" t="s">
        <v>19096</v>
      </c>
      <c r="D282" s="6">
        <v>300103323043</v>
      </c>
      <c r="E282" s="5" t="s">
        <v>201</v>
      </c>
      <c r="F282" s="5" t="s">
        <v>19097</v>
      </c>
      <c r="G282" s="5" t="s">
        <v>33</v>
      </c>
      <c r="H282" s="5">
        <v>8770425978</v>
      </c>
      <c r="I282" s="5">
        <v>8770425978</v>
      </c>
      <c r="J282" s="5" t="s">
        <v>18546</v>
      </c>
      <c r="K282" s="9" t="s">
        <v>26</v>
      </c>
      <c r="L282" s="10" t="s">
        <v>19097</v>
      </c>
      <c r="M282" s="5"/>
      <c r="N282" s="5" t="s">
        <v>27</v>
      </c>
      <c r="O282" s="11"/>
    </row>
    <row r="283" customHeight="1" spans="1:15">
      <c r="A283" s="4">
        <v>282</v>
      </c>
      <c r="B283" s="5" t="s">
        <v>194</v>
      </c>
      <c r="C283" s="5" t="s">
        <v>19098</v>
      </c>
      <c r="D283" s="6">
        <v>300102223080</v>
      </c>
      <c r="E283" s="5" t="s">
        <v>201</v>
      </c>
      <c r="F283" s="5" t="s">
        <v>4746</v>
      </c>
      <c r="G283" s="5" t="s">
        <v>33</v>
      </c>
      <c r="H283" s="5">
        <v>9109457727</v>
      </c>
      <c r="I283" s="5">
        <v>9109457727</v>
      </c>
      <c r="J283" s="5" t="s">
        <v>18546</v>
      </c>
      <c r="K283" s="9" t="s">
        <v>26</v>
      </c>
      <c r="L283" s="10" t="s">
        <v>4746</v>
      </c>
      <c r="M283" s="5"/>
      <c r="N283" s="5" t="s">
        <v>27</v>
      </c>
      <c r="O283" s="11"/>
    </row>
    <row r="284" customHeight="1" spans="1:15">
      <c r="A284" s="4">
        <v>283</v>
      </c>
      <c r="B284" s="5" t="s">
        <v>194</v>
      </c>
      <c r="C284" s="5" t="s">
        <v>19099</v>
      </c>
      <c r="D284" s="6">
        <v>300102523027</v>
      </c>
      <c r="E284" s="5" t="s">
        <v>201</v>
      </c>
      <c r="F284" s="5" t="s">
        <v>19100</v>
      </c>
      <c r="G284" s="5" t="s">
        <v>24</v>
      </c>
      <c r="H284" s="5">
        <v>7067203604</v>
      </c>
      <c r="I284" s="5">
        <v>7067203604</v>
      </c>
      <c r="J284" s="5" t="s">
        <v>18546</v>
      </c>
      <c r="K284" s="9" t="s">
        <v>26</v>
      </c>
      <c r="L284" s="10" t="s">
        <v>19100</v>
      </c>
      <c r="M284" s="5"/>
      <c r="N284" s="5" t="s">
        <v>27</v>
      </c>
      <c r="O284" s="11"/>
    </row>
    <row r="285" customHeight="1" spans="1:15">
      <c r="A285" s="4">
        <v>284</v>
      </c>
      <c r="B285" s="5" t="s">
        <v>194</v>
      </c>
      <c r="C285" s="5" t="s">
        <v>19101</v>
      </c>
      <c r="D285" s="6">
        <v>300102223105</v>
      </c>
      <c r="E285" s="5" t="s">
        <v>201</v>
      </c>
      <c r="F285" s="5" t="s">
        <v>19102</v>
      </c>
      <c r="G285" s="5" t="s">
        <v>24</v>
      </c>
      <c r="H285" s="5">
        <v>9826468426</v>
      </c>
      <c r="I285" s="5">
        <v>9826468426</v>
      </c>
      <c r="J285" s="5" t="s">
        <v>18546</v>
      </c>
      <c r="K285" s="9" t="s">
        <v>26</v>
      </c>
      <c r="L285" s="10" t="s">
        <v>19102</v>
      </c>
      <c r="M285" s="5"/>
      <c r="N285" s="5" t="s">
        <v>27</v>
      </c>
      <c r="O285" s="11"/>
    </row>
    <row r="286" customHeight="1" spans="1:15">
      <c r="A286" s="4">
        <v>285</v>
      </c>
      <c r="B286" s="5" t="s">
        <v>194</v>
      </c>
      <c r="C286" s="5" t="s">
        <v>19103</v>
      </c>
      <c r="D286" s="6">
        <v>300103323025</v>
      </c>
      <c r="E286" s="5" t="s">
        <v>201</v>
      </c>
      <c r="F286" s="5" t="s">
        <v>19104</v>
      </c>
      <c r="G286" s="5" t="s">
        <v>33</v>
      </c>
      <c r="H286" s="5">
        <v>7828660471</v>
      </c>
      <c r="I286" s="5">
        <v>7828660471</v>
      </c>
      <c r="J286" s="5" t="s">
        <v>18546</v>
      </c>
      <c r="K286" s="9" t="s">
        <v>26</v>
      </c>
      <c r="L286" s="10" t="s">
        <v>19104</v>
      </c>
      <c r="M286" s="5"/>
      <c r="N286" s="5" t="s">
        <v>27</v>
      </c>
      <c r="O286" s="11"/>
    </row>
    <row r="287" customHeight="1" spans="1:15">
      <c r="A287" s="4">
        <v>286</v>
      </c>
      <c r="B287" s="5" t="s">
        <v>194</v>
      </c>
      <c r="C287" s="5" t="s">
        <v>19105</v>
      </c>
      <c r="D287" s="6">
        <v>300102023090</v>
      </c>
      <c r="E287" s="5" t="s">
        <v>201</v>
      </c>
      <c r="F287" s="5" t="s">
        <v>19106</v>
      </c>
      <c r="G287" s="5" t="s">
        <v>33</v>
      </c>
      <c r="H287" s="5">
        <v>9905903652</v>
      </c>
      <c r="I287" s="5">
        <v>9905903652</v>
      </c>
      <c r="J287" s="5" t="s">
        <v>18546</v>
      </c>
      <c r="K287" s="9" t="s">
        <v>26</v>
      </c>
      <c r="L287" s="10" t="s">
        <v>19106</v>
      </c>
      <c r="M287" s="5"/>
      <c r="N287" s="5" t="s">
        <v>27</v>
      </c>
      <c r="O287" s="11"/>
    </row>
    <row r="288" customHeight="1" spans="1:15">
      <c r="A288" s="4">
        <v>287</v>
      </c>
      <c r="B288" s="5" t="s">
        <v>194</v>
      </c>
      <c r="C288" s="5" t="s">
        <v>19107</v>
      </c>
      <c r="D288" s="6">
        <v>300102523012</v>
      </c>
      <c r="E288" s="5" t="s">
        <v>201</v>
      </c>
      <c r="F288" s="5" t="s">
        <v>19108</v>
      </c>
      <c r="G288" s="5" t="s">
        <v>33</v>
      </c>
      <c r="H288" s="5">
        <v>9329997002</v>
      </c>
      <c r="I288" s="5">
        <v>9329997002</v>
      </c>
      <c r="J288" s="5" t="s">
        <v>18546</v>
      </c>
      <c r="K288" s="9" t="s">
        <v>26</v>
      </c>
      <c r="L288" s="10" t="s">
        <v>19108</v>
      </c>
      <c r="M288" s="5"/>
      <c r="N288" s="5" t="s">
        <v>27</v>
      </c>
      <c r="O288" s="11"/>
    </row>
    <row r="289" customHeight="1" spans="1:15">
      <c r="A289" s="4">
        <v>288</v>
      </c>
      <c r="B289" s="5" t="s">
        <v>194</v>
      </c>
      <c r="C289" s="5" t="s">
        <v>19109</v>
      </c>
      <c r="D289" s="6">
        <v>300102023003</v>
      </c>
      <c r="E289" s="5" t="s">
        <v>201</v>
      </c>
      <c r="F289" s="5" t="s">
        <v>13490</v>
      </c>
      <c r="G289" s="5" t="s">
        <v>33</v>
      </c>
      <c r="H289" s="5">
        <v>7247388120</v>
      </c>
      <c r="I289" s="5">
        <v>7247388120</v>
      </c>
      <c r="J289" s="5" t="s">
        <v>18546</v>
      </c>
      <c r="K289" s="9" t="s">
        <v>26</v>
      </c>
      <c r="L289" s="10" t="s">
        <v>13490</v>
      </c>
      <c r="M289" s="5"/>
      <c r="N289" s="5" t="s">
        <v>27</v>
      </c>
      <c r="O289" s="11"/>
    </row>
    <row r="290" customHeight="1" spans="1:15">
      <c r="A290" s="4">
        <v>289</v>
      </c>
      <c r="B290" s="5" t="s">
        <v>194</v>
      </c>
      <c r="C290" s="5" t="s">
        <v>19110</v>
      </c>
      <c r="D290" s="6">
        <v>300111323303</v>
      </c>
      <c r="E290" s="5" t="s">
        <v>201</v>
      </c>
      <c r="F290" s="5" t="s">
        <v>19111</v>
      </c>
      <c r="G290" s="5" t="s">
        <v>33</v>
      </c>
      <c r="H290" s="5">
        <v>9300950137</v>
      </c>
      <c r="I290" s="5">
        <v>9300950137</v>
      </c>
      <c r="J290" s="5" t="s">
        <v>18546</v>
      </c>
      <c r="K290" s="9" t="s">
        <v>26</v>
      </c>
      <c r="L290" s="10" t="s">
        <v>19111</v>
      </c>
      <c r="M290" s="5"/>
      <c r="N290" s="5" t="s">
        <v>27</v>
      </c>
      <c r="O290" s="11"/>
    </row>
    <row r="291" customHeight="1" spans="1:15">
      <c r="A291" s="4">
        <v>290</v>
      </c>
      <c r="B291" s="5" t="s">
        <v>194</v>
      </c>
      <c r="C291" s="5" t="s">
        <v>19112</v>
      </c>
      <c r="D291" s="6">
        <v>300111023056</v>
      </c>
      <c r="E291" s="5" t="s">
        <v>201</v>
      </c>
      <c r="F291" s="5" t="s">
        <v>19113</v>
      </c>
      <c r="G291" s="5" t="s">
        <v>24</v>
      </c>
      <c r="H291" s="5">
        <v>9171701106</v>
      </c>
      <c r="I291" s="5">
        <v>9171701106</v>
      </c>
      <c r="J291" s="5" t="s">
        <v>18546</v>
      </c>
      <c r="K291" s="9" t="s">
        <v>26</v>
      </c>
      <c r="L291" s="10" t="s">
        <v>19113</v>
      </c>
      <c r="M291" s="5"/>
      <c r="N291" s="5" t="s">
        <v>27</v>
      </c>
      <c r="O291" s="11"/>
    </row>
    <row r="292" customHeight="1" spans="1:15">
      <c r="A292" s="4">
        <v>291</v>
      </c>
      <c r="B292" s="5" t="s">
        <v>194</v>
      </c>
      <c r="C292" s="5" t="s">
        <v>19114</v>
      </c>
      <c r="D292" s="6">
        <v>300102223043</v>
      </c>
      <c r="E292" s="5" t="s">
        <v>201</v>
      </c>
      <c r="F292" s="5" t="s">
        <v>19115</v>
      </c>
      <c r="G292" s="5" t="s">
        <v>33</v>
      </c>
      <c r="H292" s="5">
        <v>7898311582</v>
      </c>
      <c r="I292" s="5">
        <v>7898311582</v>
      </c>
      <c r="J292" s="5" t="s">
        <v>18546</v>
      </c>
      <c r="K292" s="9" t="s">
        <v>26</v>
      </c>
      <c r="L292" s="10" t="s">
        <v>19115</v>
      </c>
      <c r="M292" s="5"/>
      <c r="N292" s="5" t="s">
        <v>27</v>
      </c>
      <c r="O292" s="11"/>
    </row>
    <row r="293" customHeight="1" spans="1:15">
      <c r="A293" s="4">
        <v>292</v>
      </c>
      <c r="B293" s="5" t="s">
        <v>194</v>
      </c>
      <c r="C293" s="5" t="s">
        <v>19116</v>
      </c>
      <c r="D293" s="6">
        <v>500107623068</v>
      </c>
      <c r="E293" s="5" t="s">
        <v>197</v>
      </c>
      <c r="F293" s="5" t="s">
        <v>19117</v>
      </c>
      <c r="G293" s="5" t="s">
        <v>24</v>
      </c>
      <c r="H293" s="5">
        <v>7879556971</v>
      </c>
      <c r="I293" s="5">
        <v>7879556971</v>
      </c>
      <c r="J293" s="5" t="s">
        <v>18546</v>
      </c>
      <c r="K293" s="9" t="s">
        <v>26</v>
      </c>
      <c r="L293" s="10" t="s">
        <v>19117</v>
      </c>
      <c r="M293" s="5"/>
      <c r="N293" s="5" t="s">
        <v>27</v>
      </c>
      <c r="O293" s="11"/>
    </row>
    <row r="294" customHeight="1" spans="1:15">
      <c r="A294" s="4">
        <v>293</v>
      </c>
      <c r="B294" s="5" t="s">
        <v>194</v>
      </c>
      <c r="C294" s="5" t="s">
        <v>19118</v>
      </c>
      <c r="D294" s="6">
        <v>300102223079</v>
      </c>
      <c r="E294" s="5" t="s">
        <v>201</v>
      </c>
      <c r="F294" s="5" t="s">
        <v>19119</v>
      </c>
      <c r="G294" s="5" t="s">
        <v>33</v>
      </c>
      <c r="H294" s="5">
        <v>6263016882</v>
      </c>
      <c r="I294" s="5">
        <v>6263016882</v>
      </c>
      <c r="J294" s="5" t="s">
        <v>18546</v>
      </c>
      <c r="K294" s="9" t="s">
        <v>26</v>
      </c>
      <c r="L294" s="10" t="s">
        <v>19119</v>
      </c>
      <c r="M294" s="5"/>
      <c r="N294" s="5" t="s">
        <v>27</v>
      </c>
      <c r="O294" s="11"/>
    </row>
    <row r="295" customHeight="1" spans="1:15">
      <c r="A295" s="4">
        <v>294</v>
      </c>
      <c r="B295" s="5" t="s">
        <v>194</v>
      </c>
      <c r="C295" s="5" t="s">
        <v>19120</v>
      </c>
      <c r="D295" s="6">
        <v>300102023058</v>
      </c>
      <c r="E295" s="5" t="s">
        <v>201</v>
      </c>
      <c r="F295" s="5" t="s">
        <v>2859</v>
      </c>
      <c r="G295" s="5" t="s">
        <v>33</v>
      </c>
      <c r="H295" s="5">
        <v>9302194019</v>
      </c>
      <c r="I295" s="5">
        <v>9302194019</v>
      </c>
      <c r="J295" s="5" t="s">
        <v>18546</v>
      </c>
      <c r="K295" s="9" t="s">
        <v>26</v>
      </c>
      <c r="L295" s="10" t="s">
        <v>2859</v>
      </c>
      <c r="M295" s="5"/>
      <c r="N295" s="5" t="s">
        <v>27</v>
      </c>
      <c r="O295" s="11"/>
    </row>
    <row r="296" customHeight="1" spans="1:15">
      <c r="A296" s="4">
        <v>295</v>
      </c>
      <c r="B296" s="5" t="s">
        <v>194</v>
      </c>
      <c r="C296" s="5" t="s">
        <v>19121</v>
      </c>
      <c r="D296" s="6">
        <v>300111023005</v>
      </c>
      <c r="E296" s="5" t="s">
        <v>201</v>
      </c>
      <c r="F296" s="5" t="s">
        <v>19122</v>
      </c>
      <c r="G296" s="5" t="s">
        <v>33</v>
      </c>
      <c r="H296" s="5">
        <v>8319655315</v>
      </c>
      <c r="I296" s="5">
        <v>8319655315</v>
      </c>
      <c r="J296" s="5" t="s">
        <v>18546</v>
      </c>
      <c r="K296" s="9" t="s">
        <v>26</v>
      </c>
      <c r="L296" s="10" t="s">
        <v>19122</v>
      </c>
      <c r="M296" s="5"/>
      <c r="N296" s="5" t="s">
        <v>27</v>
      </c>
      <c r="O296" s="11"/>
    </row>
    <row r="297" customHeight="1" spans="1:15">
      <c r="A297" s="4">
        <v>296</v>
      </c>
      <c r="B297" s="5" t="s">
        <v>194</v>
      </c>
      <c r="C297" s="5" t="s">
        <v>19123</v>
      </c>
      <c r="D297" s="6">
        <v>300113323025</v>
      </c>
      <c r="E297" s="5" t="s">
        <v>201</v>
      </c>
      <c r="F297" s="5" t="s">
        <v>19124</v>
      </c>
      <c r="G297" s="5" t="s">
        <v>33</v>
      </c>
      <c r="H297" s="5">
        <v>9174639699</v>
      </c>
      <c r="I297" s="5">
        <v>9174639699</v>
      </c>
      <c r="J297" s="5" t="s">
        <v>18546</v>
      </c>
      <c r="K297" s="9" t="s">
        <v>26</v>
      </c>
      <c r="L297" s="10" t="s">
        <v>19124</v>
      </c>
      <c r="M297" s="5"/>
      <c r="N297" s="5" t="s">
        <v>27</v>
      </c>
      <c r="O297" s="11"/>
    </row>
    <row r="298" customHeight="1" spans="1:15">
      <c r="A298" s="4">
        <v>297</v>
      </c>
      <c r="B298" s="5" t="s">
        <v>194</v>
      </c>
      <c r="C298" s="5" t="s">
        <v>19125</v>
      </c>
      <c r="D298" s="6">
        <v>300102423015</v>
      </c>
      <c r="E298" s="5" t="s">
        <v>201</v>
      </c>
      <c r="F298" s="5" t="s">
        <v>955</v>
      </c>
      <c r="G298" s="5" t="s">
        <v>33</v>
      </c>
      <c r="H298" s="5">
        <v>9244295897</v>
      </c>
      <c r="I298" s="5">
        <v>9244295897</v>
      </c>
      <c r="J298" s="5" t="s">
        <v>18546</v>
      </c>
      <c r="K298" s="9" t="s">
        <v>26</v>
      </c>
      <c r="L298" s="10" t="s">
        <v>955</v>
      </c>
      <c r="M298" s="5"/>
      <c r="N298" s="5" t="s">
        <v>27</v>
      </c>
      <c r="O298" s="11"/>
    </row>
    <row r="299" customHeight="1" spans="1:15">
      <c r="A299" s="4">
        <v>298</v>
      </c>
      <c r="B299" s="5" t="s">
        <v>194</v>
      </c>
      <c r="C299" s="5" t="s">
        <v>19126</v>
      </c>
      <c r="D299" s="6">
        <v>300102223104</v>
      </c>
      <c r="E299" s="5" t="s">
        <v>201</v>
      </c>
      <c r="F299" s="5" t="s">
        <v>19127</v>
      </c>
      <c r="G299" s="5" t="s">
        <v>24</v>
      </c>
      <c r="H299" s="5">
        <v>9479285573</v>
      </c>
      <c r="I299" s="5">
        <v>9479285573</v>
      </c>
      <c r="J299" s="5" t="s">
        <v>18546</v>
      </c>
      <c r="K299" s="9" t="s">
        <v>26</v>
      </c>
      <c r="L299" s="10" t="s">
        <v>19127</v>
      </c>
      <c r="M299" s="5"/>
      <c r="N299" s="5" t="s">
        <v>27</v>
      </c>
      <c r="O299" s="11"/>
    </row>
    <row r="300" customHeight="1" spans="1:15">
      <c r="A300" s="4">
        <v>299</v>
      </c>
      <c r="B300" s="5" t="s">
        <v>194</v>
      </c>
      <c r="C300" s="5" t="s">
        <v>19128</v>
      </c>
      <c r="D300" s="6">
        <v>300102823011</v>
      </c>
      <c r="E300" s="5" t="s">
        <v>201</v>
      </c>
      <c r="F300" s="5" t="s">
        <v>19129</v>
      </c>
      <c r="G300" s="5" t="s">
        <v>24</v>
      </c>
      <c r="H300" s="5">
        <v>7415761771</v>
      </c>
      <c r="I300" s="5">
        <v>7415761771</v>
      </c>
      <c r="J300" s="5" t="s">
        <v>18546</v>
      </c>
      <c r="K300" s="9" t="s">
        <v>26</v>
      </c>
      <c r="L300" s="10" t="s">
        <v>19129</v>
      </c>
      <c r="M300" s="5"/>
      <c r="N300" s="5" t="s">
        <v>27</v>
      </c>
      <c r="O300" s="11"/>
    </row>
    <row r="301" customHeight="1" spans="1:15">
      <c r="A301" s="4">
        <v>300</v>
      </c>
      <c r="B301" s="5" t="s">
        <v>194</v>
      </c>
      <c r="C301" s="5" t="s">
        <v>19130</v>
      </c>
      <c r="D301" s="6">
        <v>300102023066</v>
      </c>
      <c r="E301" s="5" t="s">
        <v>201</v>
      </c>
      <c r="F301" s="5" t="s">
        <v>19131</v>
      </c>
      <c r="G301" s="5" t="s">
        <v>33</v>
      </c>
      <c r="H301" s="5">
        <v>6268961500</v>
      </c>
      <c r="I301" s="5">
        <v>6268961500</v>
      </c>
      <c r="J301" s="5" t="s">
        <v>18546</v>
      </c>
      <c r="K301" s="9" t="s">
        <v>26</v>
      </c>
      <c r="L301" s="10" t="s">
        <v>19131</v>
      </c>
      <c r="M301" s="5"/>
      <c r="N301" s="5" t="s">
        <v>27</v>
      </c>
      <c r="O301" s="11"/>
    </row>
    <row r="302" customHeight="1" spans="1:15">
      <c r="A302" s="4">
        <v>301</v>
      </c>
      <c r="B302" s="5" t="s">
        <v>194</v>
      </c>
      <c r="C302" s="5" t="s">
        <v>19132</v>
      </c>
      <c r="D302" s="6">
        <v>300102023312</v>
      </c>
      <c r="E302" s="5" t="s">
        <v>201</v>
      </c>
      <c r="F302" s="5" t="s">
        <v>7078</v>
      </c>
      <c r="G302" s="5" t="s">
        <v>33</v>
      </c>
      <c r="H302" s="5">
        <v>9109913699</v>
      </c>
      <c r="I302" s="5">
        <v>9109913699</v>
      </c>
      <c r="J302" s="5" t="s">
        <v>18546</v>
      </c>
      <c r="K302" s="9" t="s">
        <v>26</v>
      </c>
      <c r="L302" s="10" t="s">
        <v>7078</v>
      </c>
      <c r="M302" s="5"/>
      <c r="N302" s="5" t="s">
        <v>27</v>
      </c>
      <c r="O302" s="11"/>
    </row>
    <row r="303" customHeight="1" spans="1:15">
      <c r="A303" s="4">
        <v>302</v>
      </c>
      <c r="B303" s="5" t="s">
        <v>194</v>
      </c>
      <c r="C303" s="5" t="s">
        <v>19133</v>
      </c>
      <c r="D303" s="6">
        <v>300102223071</v>
      </c>
      <c r="E303" s="5" t="s">
        <v>201</v>
      </c>
      <c r="F303" s="5" t="s">
        <v>19134</v>
      </c>
      <c r="G303" s="5" t="s">
        <v>33</v>
      </c>
      <c r="H303" s="5">
        <v>7697131000</v>
      </c>
      <c r="I303" s="5">
        <v>7697131000</v>
      </c>
      <c r="J303" s="5" t="s">
        <v>18546</v>
      </c>
      <c r="K303" s="9" t="s">
        <v>26</v>
      </c>
      <c r="L303" s="10" t="s">
        <v>19134</v>
      </c>
      <c r="M303" s="5"/>
      <c r="N303" s="5" t="s">
        <v>27</v>
      </c>
      <c r="O303" s="11"/>
    </row>
    <row r="304" customHeight="1" spans="1:15">
      <c r="A304" s="4">
        <v>303</v>
      </c>
      <c r="B304" s="5" t="s">
        <v>194</v>
      </c>
      <c r="C304" s="5" t="s">
        <v>19135</v>
      </c>
      <c r="D304" s="6">
        <v>500102123002</v>
      </c>
      <c r="E304" s="5" t="s">
        <v>3184</v>
      </c>
      <c r="F304" s="5" t="s">
        <v>19136</v>
      </c>
      <c r="G304" s="5" t="s">
        <v>33</v>
      </c>
      <c r="H304" s="5">
        <v>6266393607</v>
      </c>
      <c r="I304" s="5">
        <v>6266393607</v>
      </c>
      <c r="J304" s="5" t="s">
        <v>18546</v>
      </c>
      <c r="K304" s="9" t="s">
        <v>26</v>
      </c>
      <c r="L304" s="10" t="s">
        <v>19136</v>
      </c>
      <c r="M304" s="5"/>
      <c r="N304" s="5" t="s">
        <v>27</v>
      </c>
      <c r="O304" s="11"/>
    </row>
    <row r="305" customHeight="1" spans="1:15">
      <c r="A305" s="4">
        <v>304</v>
      </c>
      <c r="B305" s="5" t="s">
        <v>194</v>
      </c>
      <c r="C305" s="5" t="s">
        <v>19137</v>
      </c>
      <c r="D305" s="6">
        <v>300102823059</v>
      </c>
      <c r="E305" s="5" t="s">
        <v>201</v>
      </c>
      <c r="F305" s="5" t="s">
        <v>19138</v>
      </c>
      <c r="G305" s="5" t="s">
        <v>33</v>
      </c>
      <c r="H305" s="5">
        <v>7999971160</v>
      </c>
      <c r="I305" s="5">
        <v>7999971160</v>
      </c>
      <c r="J305" s="5" t="s">
        <v>18546</v>
      </c>
      <c r="K305" s="9" t="s">
        <v>26</v>
      </c>
      <c r="L305" s="10" t="s">
        <v>19138</v>
      </c>
      <c r="M305" s="5"/>
      <c r="N305" s="5" t="s">
        <v>27</v>
      </c>
      <c r="O305" s="11"/>
    </row>
    <row r="306" customHeight="1" spans="1:15">
      <c r="A306" s="4">
        <v>305</v>
      </c>
      <c r="B306" s="5" t="s">
        <v>194</v>
      </c>
      <c r="C306" s="5" t="s">
        <v>19139</v>
      </c>
      <c r="D306" s="6">
        <v>300102223024</v>
      </c>
      <c r="E306" s="5" t="s">
        <v>201</v>
      </c>
      <c r="F306" s="5" t="s">
        <v>19140</v>
      </c>
      <c r="G306" s="5" t="s">
        <v>24</v>
      </c>
      <c r="H306" s="5">
        <v>8981308886</v>
      </c>
      <c r="I306" s="5">
        <v>8981308886</v>
      </c>
      <c r="J306" s="5" t="s">
        <v>18546</v>
      </c>
      <c r="K306" s="9" t="s">
        <v>26</v>
      </c>
      <c r="L306" s="10" t="s">
        <v>19140</v>
      </c>
      <c r="M306" s="5"/>
      <c r="N306" s="5" t="s">
        <v>27</v>
      </c>
      <c r="O306" s="11"/>
    </row>
    <row r="307" customHeight="1" spans="1:15">
      <c r="A307" s="4">
        <v>306</v>
      </c>
      <c r="B307" s="5" t="s">
        <v>194</v>
      </c>
      <c r="C307" s="5" t="s">
        <v>19141</v>
      </c>
      <c r="D307" s="6">
        <v>300113323004</v>
      </c>
      <c r="E307" s="5" t="s">
        <v>201</v>
      </c>
      <c r="F307" s="5" t="s">
        <v>19142</v>
      </c>
      <c r="G307" s="5" t="s">
        <v>33</v>
      </c>
      <c r="H307" s="5">
        <v>8319516386</v>
      </c>
      <c r="I307" s="5">
        <v>8319516386</v>
      </c>
      <c r="J307" s="5" t="s">
        <v>18546</v>
      </c>
      <c r="K307" s="9" t="s">
        <v>26</v>
      </c>
      <c r="L307" s="10" t="s">
        <v>19142</v>
      </c>
      <c r="M307" s="5"/>
      <c r="N307" s="5" t="s">
        <v>27</v>
      </c>
      <c r="O307" s="11"/>
    </row>
    <row r="308" customHeight="1" spans="1:15">
      <c r="A308" s="4">
        <v>307</v>
      </c>
      <c r="B308" s="5" t="s">
        <v>194</v>
      </c>
      <c r="C308" s="5" t="s">
        <v>19143</v>
      </c>
      <c r="D308" s="6">
        <v>300111323053</v>
      </c>
      <c r="E308" s="5" t="s">
        <v>201</v>
      </c>
      <c r="F308" s="5" t="s">
        <v>19144</v>
      </c>
      <c r="G308" s="5" t="s">
        <v>33</v>
      </c>
      <c r="H308" s="5">
        <v>9302657402</v>
      </c>
      <c r="I308" s="5">
        <v>9302657402</v>
      </c>
      <c r="J308" s="5" t="s">
        <v>18546</v>
      </c>
      <c r="K308" s="9" t="s">
        <v>26</v>
      </c>
      <c r="L308" s="10" t="s">
        <v>19144</v>
      </c>
      <c r="M308" s="5"/>
      <c r="N308" s="5" t="s">
        <v>27</v>
      </c>
      <c r="O308" s="11"/>
    </row>
    <row r="309" customHeight="1" spans="1:15">
      <c r="A309" s="4">
        <v>308</v>
      </c>
      <c r="B309" s="5" t="s">
        <v>194</v>
      </c>
      <c r="C309" s="5" t="s">
        <v>19145</v>
      </c>
      <c r="D309" s="6">
        <v>300113323046</v>
      </c>
      <c r="E309" s="5" t="s">
        <v>201</v>
      </c>
      <c r="F309" s="5" t="s">
        <v>19146</v>
      </c>
      <c r="G309" s="5" t="s">
        <v>33</v>
      </c>
      <c r="H309" s="5">
        <v>6260558983</v>
      </c>
      <c r="I309" s="5">
        <v>6260558983</v>
      </c>
      <c r="J309" s="5" t="s">
        <v>18546</v>
      </c>
      <c r="K309" s="9" t="s">
        <v>26</v>
      </c>
      <c r="L309" s="10" t="s">
        <v>19146</v>
      </c>
      <c r="M309" s="5"/>
      <c r="N309" s="5" t="s">
        <v>27</v>
      </c>
      <c r="O309" s="11"/>
    </row>
    <row r="310" customHeight="1" spans="1:15">
      <c r="A310" s="4">
        <v>309</v>
      </c>
      <c r="B310" s="5" t="s">
        <v>194</v>
      </c>
      <c r="C310" s="5" t="s">
        <v>19147</v>
      </c>
      <c r="D310" s="6">
        <v>300111323003</v>
      </c>
      <c r="E310" s="5" t="s">
        <v>201</v>
      </c>
      <c r="F310" s="5" t="s">
        <v>19148</v>
      </c>
      <c r="G310" s="5" t="s">
        <v>33</v>
      </c>
      <c r="H310" s="5">
        <v>9302194060</v>
      </c>
      <c r="I310" s="5">
        <v>9302194060</v>
      </c>
      <c r="J310" s="5" t="s">
        <v>18546</v>
      </c>
      <c r="K310" s="9" t="s">
        <v>26</v>
      </c>
      <c r="L310" s="10" t="s">
        <v>19148</v>
      </c>
      <c r="M310" s="5"/>
      <c r="N310" s="5" t="s">
        <v>27</v>
      </c>
      <c r="O310" s="11"/>
    </row>
    <row r="311" customHeight="1" spans="1:15">
      <c r="A311" s="4">
        <v>310</v>
      </c>
      <c r="B311" s="5" t="s">
        <v>194</v>
      </c>
      <c r="C311" s="5" t="s">
        <v>19149</v>
      </c>
      <c r="D311" s="6">
        <v>300102223037</v>
      </c>
      <c r="E311" s="5" t="s">
        <v>201</v>
      </c>
      <c r="F311" s="5" t="s">
        <v>19150</v>
      </c>
      <c r="G311" s="5" t="s">
        <v>24</v>
      </c>
      <c r="H311" s="5">
        <v>9981598899</v>
      </c>
      <c r="I311" s="5">
        <v>9981598899</v>
      </c>
      <c r="J311" s="5" t="s">
        <v>18546</v>
      </c>
      <c r="K311" s="9" t="s">
        <v>26</v>
      </c>
      <c r="L311" s="10" t="s">
        <v>19150</v>
      </c>
      <c r="M311" s="5"/>
      <c r="N311" s="5" t="s">
        <v>27</v>
      </c>
      <c r="O311" s="11"/>
    </row>
    <row r="312" customHeight="1" spans="1:15">
      <c r="A312" s="4">
        <v>311</v>
      </c>
      <c r="B312" s="5" t="s">
        <v>194</v>
      </c>
      <c r="C312" s="5" t="s">
        <v>19151</v>
      </c>
      <c r="D312" s="6">
        <v>300113323030</v>
      </c>
      <c r="E312" s="5" t="s">
        <v>201</v>
      </c>
      <c r="F312" s="5" t="s">
        <v>19152</v>
      </c>
      <c r="G312" s="5" t="s">
        <v>33</v>
      </c>
      <c r="H312" s="5">
        <v>7869703404</v>
      </c>
      <c r="I312" s="5">
        <v>7869703404</v>
      </c>
      <c r="J312" s="5" t="s">
        <v>18546</v>
      </c>
      <c r="K312" s="9" t="s">
        <v>26</v>
      </c>
      <c r="L312" s="10" t="s">
        <v>19152</v>
      </c>
      <c r="M312" s="5"/>
      <c r="N312" s="5" t="s">
        <v>27</v>
      </c>
      <c r="O312" s="11"/>
    </row>
    <row r="313" customHeight="1" spans="1:15">
      <c r="A313" s="4">
        <v>312</v>
      </c>
      <c r="B313" s="5" t="s">
        <v>194</v>
      </c>
      <c r="C313" s="5" t="s">
        <v>19153</v>
      </c>
      <c r="D313" s="6">
        <v>500107623063</v>
      </c>
      <c r="E313" s="5" t="s">
        <v>197</v>
      </c>
      <c r="F313" s="5" t="s">
        <v>19154</v>
      </c>
      <c r="G313" s="5" t="s">
        <v>24</v>
      </c>
      <c r="H313" s="5">
        <v>6263264601</v>
      </c>
      <c r="I313" s="5">
        <v>6263264601</v>
      </c>
      <c r="J313" s="5" t="s">
        <v>18546</v>
      </c>
      <c r="K313" s="9" t="s">
        <v>26</v>
      </c>
      <c r="L313" s="10" t="s">
        <v>19154</v>
      </c>
      <c r="M313" s="5"/>
      <c r="N313" s="5" t="s">
        <v>27</v>
      </c>
      <c r="O313" s="11"/>
    </row>
    <row r="314" customHeight="1" spans="1:15">
      <c r="A314" s="4">
        <v>313</v>
      </c>
      <c r="B314" s="5" t="s">
        <v>194</v>
      </c>
      <c r="C314" s="5" t="s">
        <v>19155</v>
      </c>
      <c r="D314" s="6">
        <v>500107623023</v>
      </c>
      <c r="E314" s="5" t="s">
        <v>197</v>
      </c>
      <c r="F314" s="5" t="s">
        <v>19156</v>
      </c>
      <c r="G314" s="5" t="s">
        <v>33</v>
      </c>
      <c r="H314" s="5">
        <v>9630084799</v>
      </c>
      <c r="I314" s="5">
        <v>9630084799</v>
      </c>
      <c r="J314" s="5" t="s">
        <v>18546</v>
      </c>
      <c r="K314" s="9" t="s">
        <v>26</v>
      </c>
      <c r="L314" s="10" t="s">
        <v>19156</v>
      </c>
      <c r="M314" s="5"/>
      <c r="N314" s="5" t="s">
        <v>27</v>
      </c>
      <c r="O314" s="11"/>
    </row>
    <row r="315" customHeight="1" spans="1:15">
      <c r="A315" s="4">
        <v>314</v>
      </c>
      <c r="B315" s="5" t="s">
        <v>194</v>
      </c>
      <c r="C315" s="5" t="s">
        <v>19157</v>
      </c>
      <c r="D315" s="6">
        <v>300102423054</v>
      </c>
      <c r="E315" s="5" t="s">
        <v>201</v>
      </c>
      <c r="F315" s="5" t="s">
        <v>19158</v>
      </c>
      <c r="G315" s="5" t="s">
        <v>33</v>
      </c>
      <c r="H315" s="5">
        <v>7725899690</v>
      </c>
      <c r="I315" s="5">
        <v>7725899690</v>
      </c>
      <c r="J315" s="5" t="s">
        <v>18546</v>
      </c>
      <c r="K315" s="9" t="s">
        <v>26</v>
      </c>
      <c r="L315" s="10" t="s">
        <v>19158</v>
      </c>
      <c r="M315" s="5"/>
      <c r="N315" s="5" t="s">
        <v>27</v>
      </c>
      <c r="O315" s="11"/>
    </row>
    <row r="316" customHeight="1" spans="1:15">
      <c r="A316" s="4">
        <v>315</v>
      </c>
      <c r="B316" s="5" t="s">
        <v>194</v>
      </c>
      <c r="C316" s="5" t="s">
        <v>19159</v>
      </c>
      <c r="D316" s="6">
        <v>300103323015</v>
      </c>
      <c r="E316" s="5" t="s">
        <v>201</v>
      </c>
      <c r="F316" s="5" t="s">
        <v>19160</v>
      </c>
      <c r="G316" s="5" t="s">
        <v>24</v>
      </c>
      <c r="H316" s="5">
        <v>8978761412</v>
      </c>
      <c r="I316" s="5">
        <v>8978761412</v>
      </c>
      <c r="J316" s="5" t="s">
        <v>18546</v>
      </c>
      <c r="K316" s="9" t="s">
        <v>26</v>
      </c>
      <c r="L316" s="10" t="s">
        <v>19160</v>
      </c>
      <c r="M316" s="5"/>
      <c r="N316" s="5" t="s">
        <v>27</v>
      </c>
      <c r="O316" s="11"/>
    </row>
    <row r="317" customHeight="1" spans="1:15">
      <c r="A317" s="4">
        <v>316</v>
      </c>
      <c r="B317" s="5" t="s">
        <v>194</v>
      </c>
      <c r="C317" s="5" t="s">
        <v>19161</v>
      </c>
      <c r="D317" s="6">
        <v>300102223030</v>
      </c>
      <c r="E317" s="5" t="s">
        <v>201</v>
      </c>
      <c r="F317" s="5" t="s">
        <v>19162</v>
      </c>
      <c r="G317" s="5" t="s">
        <v>33</v>
      </c>
      <c r="H317" s="5">
        <v>8349556259</v>
      </c>
      <c r="I317" s="5">
        <v>8349556259</v>
      </c>
      <c r="J317" s="5" t="s">
        <v>18546</v>
      </c>
      <c r="K317" s="9" t="s">
        <v>26</v>
      </c>
      <c r="L317" s="10" t="s">
        <v>19162</v>
      </c>
      <c r="M317" s="5"/>
      <c r="N317" s="5" t="s">
        <v>27</v>
      </c>
      <c r="O317" s="11"/>
    </row>
    <row r="318" customHeight="1" spans="1:15">
      <c r="A318" s="4">
        <v>317</v>
      </c>
      <c r="B318" s="5" t="s">
        <v>194</v>
      </c>
      <c r="C318" s="5" t="s">
        <v>19163</v>
      </c>
      <c r="D318" s="6">
        <v>300113323015</v>
      </c>
      <c r="E318" s="5" t="s">
        <v>201</v>
      </c>
      <c r="F318" s="5" t="s">
        <v>19164</v>
      </c>
      <c r="G318" s="5" t="s">
        <v>24</v>
      </c>
      <c r="H318" s="5">
        <v>9993285713</v>
      </c>
      <c r="I318" s="5">
        <v>9993285713</v>
      </c>
      <c r="J318" s="5" t="s">
        <v>18546</v>
      </c>
      <c r="K318" s="9">
        <v>76801841132</v>
      </c>
      <c r="L318" s="10" t="s">
        <v>19164</v>
      </c>
      <c r="M318" s="5" t="s">
        <v>67</v>
      </c>
      <c r="N318" s="5" t="s">
        <v>68</v>
      </c>
      <c r="O318" s="11"/>
    </row>
    <row r="319" customHeight="1" spans="1:15">
      <c r="A319" s="4">
        <v>318</v>
      </c>
      <c r="B319" s="5" t="s">
        <v>194</v>
      </c>
      <c r="C319" s="5" t="s">
        <v>19165</v>
      </c>
      <c r="D319" s="6">
        <v>300102023009</v>
      </c>
      <c r="E319" s="5" t="s">
        <v>201</v>
      </c>
      <c r="F319" s="5" t="s">
        <v>19166</v>
      </c>
      <c r="G319" s="5" t="s">
        <v>33</v>
      </c>
      <c r="H319" s="5">
        <v>9039197001</v>
      </c>
      <c r="I319" s="5">
        <v>9039197001</v>
      </c>
      <c r="J319" s="5" t="s">
        <v>18546</v>
      </c>
      <c r="K319" s="9" t="s">
        <v>26</v>
      </c>
      <c r="L319" s="10" t="s">
        <v>19166</v>
      </c>
      <c r="M319" s="5"/>
      <c r="N319" s="5" t="s">
        <v>27</v>
      </c>
      <c r="O319" s="11"/>
    </row>
    <row r="320" customHeight="1" spans="1:15">
      <c r="A320" s="4">
        <v>319</v>
      </c>
      <c r="B320" s="5" t="s">
        <v>194</v>
      </c>
      <c r="C320" s="5" t="s">
        <v>19167</v>
      </c>
      <c r="D320" s="6">
        <v>300102023031</v>
      </c>
      <c r="E320" s="5" t="s">
        <v>201</v>
      </c>
      <c r="F320" s="5" t="s">
        <v>19168</v>
      </c>
      <c r="G320" s="5" t="s">
        <v>33</v>
      </c>
      <c r="H320" s="5">
        <v>8770723232</v>
      </c>
      <c r="I320" s="5">
        <v>8770723232</v>
      </c>
      <c r="J320" s="5" t="s">
        <v>18546</v>
      </c>
      <c r="K320" s="9" t="s">
        <v>26</v>
      </c>
      <c r="L320" s="10" t="s">
        <v>19168</v>
      </c>
      <c r="M320" s="5"/>
      <c r="N320" s="5" t="s">
        <v>27</v>
      </c>
      <c r="O320" s="11"/>
    </row>
    <row r="321" customHeight="1" spans="1:15">
      <c r="A321" s="4">
        <v>320</v>
      </c>
      <c r="B321" s="5" t="s">
        <v>194</v>
      </c>
      <c r="C321" s="5" t="s">
        <v>19169</v>
      </c>
      <c r="D321" s="6">
        <v>300102023091</v>
      </c>
      <c r="E321" s="5" t="s">
        <v>201</v>
      </c>
      <c r="F321" s="5" t="s">
        <v>19170</v>
      </c>
      <c r="G321" s="5" t="s">
        <v>33</v>
      </c>
      <c r="H321" s="5">
        <v>9301388628</v>
      </c>
      <c r="I321" s="5">
        <v>9301388628</v>
      </c>
      <c r="J321" s="5" t="s">
        <v>18546</v>
      </c>
      <c r="K321" s="9" t="s">
        <v>26</v>
      </c>
      <c r="L321" s="10" t="s">
        <v>19170</v>
      </c>
      <c r="M321" s="5"/>
      <c r="N321" s="5" t="s">
        <v>27</v>
      </c>
      <c r="O321" s="11"/>
    </row>
    <row r="322" customHeight="1" spans="1:15">
      <c r="A322" s="4">
        <v>321</v>
      </c>
      <c r="B322" s="5" t="s">
        <v>194</v>
      </c>
      <c r="C322" s="5" t="s">
        <v>19171</v>
      </c>
      <c r="D322" s="6">
        <v>300102423304</v>
      </c>
      <c r="E322" s="5" t="s">
        <v>201</v>
      </c>
      <c r="F322" s="5" t="s">
        <v>19172</v>
      </c>
      <c r="G322" s="5" t="s">
        <v>33</v>
      </c>
      <c r="H322" s="5">
        <v>9302640693</v>
      </c>
      <c r="I322" s="5">
        <v>9302640693</v>
      </c>
      <c r="J322" s="5" t="s">
        <v>18546</v>
      </c>
      <c r="K322" s="9" t="s">
        <v>26</v>
      </c>
      <c r="L322" s="10" t="s">
        <v>19172</v>
      </c>
      <c r="M322" s="5"/>
      <c r="N322" s="5" t="s">
        <v>27</v>
      </c>
      <c r="O322" s="11"/>
    </row>
    <row r="323" customHeight="1" spans="1:15">
      <c r="A323" s="4">
        <v>322</v>
      </c>
      <c r="B323" s="5" t="s">
        <v>194</v>
      </c>
      <c r="C323" s="5" t="s">
        <v>19173</v>
      </c>
      <c r="D323" s="6">
        <v>300111023037</v>
      </c>
      <c r="E323" s="5" t="s">
        <v>201</v>
      </c>
      <c r="F323" s="5" t="s">
        <v>19174</v>
      </c>
      <c r="G323" s="5" t="s">
        <v>33</v>
      </c>
      <c r="H323" s="5">
        <v>6266490247</v>
      </c>
      <c r="I323" s="5">
        <v>6266490247</v>
      </c>
      <c r="J323" s="5" t="s">
        <v>18546</v>
      </c>
      <c r="K323" s="9" t="s">
        <v>26</v>
      </c>
      <c r="L323" s="10" t="s">
        <v>19174</v>
      </c>
      <c r="M323" s="5"/>
      <c r="N323" s="5" t="s">
        <v>27</v>
      </c>
      <c r="O323" s="11"/>
    </row>
    <row r="324" customHeight="1" spans="1:15">
      <c r="A324" s="4">
        <v>323</v>
      </c>
      <c r="B324" s="5" t="s">
        <v>194</v>
      </c>
      <c r="C324" s="5" t="s">
        <v>19175</v>
      </c>
      <c r="D324" s="6">
        <v>300102023311</v>
      </c>
      <c r="E324" s="5" t="s">
        <v>201</v>
      </c>
      <c r="F324" s="5" t="s">
        <v>19176</v>
      </c>
      <c r="G324" s="5" t="s">
        <v>33</v>
      </c>
      <c r="H324" s="5">
        <v>8827576076</v>
      </c>
      <c r="I324" s="5">
        <v>8827576076</v>
      </c>
      <c r="J324" s="5" t="s">
        <v>18546</v>
      </c>
      <c r="K324" s="9" t="s">
        <v>26</v>
      </c>
      <c r="L324" s="10" t="s">
        <v>19176</v>
      </c>
      <c r="M324" s="5"/>
      <c r="N324" s="5" t="s">
        <v>27</v>
      </c>
      <c r="O324" s="11"/>
    </row>
    <row r="325" customHeight="1" spans="1:15">
      <c r="A325" s="4">
        <v>324</v>
      </c>
      <c r="B325" s="5" t="s">
        <v>194</v>
      </c>
      <c r="C325" s="5" t="s">
        <v>19177</v>
      </c>
      <c r="D325" s="6">
        <v>500107623062</v>
      </c>
      <c r="E325" s="5" t="s">
        <v>197</v>
      </c>
      <c r="F325" s="5" t="s">
        <v>19178</v>
      </c>
      <c r="G325" s="5" t="s">
        <v>33</v>
      </c>
      <c r="H325" s="5">
        <v>9827886284</v>
      </c>
      <c r="I325" s="5">
        <v>9827886284</v>
      </c>
      <c r="J325" s="5" t="s">
        <v>18546</v>
      </c>
      <c r="K325" s="9" t="s">
        <v>26</v>
      </c>
      <c r="L325" s="10" t="s">
        <v>19178</v>
      </c>
      <c r="M325" s="5"/>
      <c r="N325" s="5" t="s">
        <v>27</v>
      </c>
      <c r="O325" s="11"/>
    </row>
    <row r="326" customHeight="1" spans="1:15">
      <c r="A326" s="4">
        <v>325</v>
      </c>
      <c r="B326" s="5" t="s">
        <v>194</v>
      </c>
      <c r="C326" s="5" t="s">
        <v>19179</v>
      </c>
      <c r="D326" s="6">
        <v>300102023056</v>
      </c>
      <c r="E326" s="5" t="s">
        <v>201</v>
      </c>
      <c r="F326" s="5" t="s">
        <v>19180</v>
      </c>
      <c r="G326" s="5" t="s">
        <v>33</v>
      </c>
      <c r="H326" s="5">
        <v>7828855016</v>
      </c>
      <c r="I326" s="5">
        <v>7828855016</v>
      </c>
      <c r="J326" s="5" t="s">
        <v>18546</v>
      </c>
      <c r="K326" s="9" t="s">
        <v>26</v>
      </c>
      <c r="L326" s="10" t="s">
        <v>19180</v>
      </c>
      <c r="M326" s="5"/>
      <c r="N326" s="5" t="s">
        <v>27</v>
      </c>
      <c r="O326" s="11"/>
    </row>
    <row r="327" customHeight="1" spans="1:15">
      <c r="A327" s="4">
        <v>326</v>
      </c>
      <c r="B327" s="5" t="s">
        <v>194</v>
      </c>
      <c r="C327" s="5" t="s">
        <v>19181</v>
      </c>
      <c r="D327" s="6">
        <v>300102023030</v>
      </c>
      <c r="E327" s="5" t="s">
        <v>201</v>
      </c>
      <c r="F327" s="5" t="s">
        <v>4407</v>
      </c>
      <c r="G327" s="5" t="s">
        <v>33</v>
      </c>
      <c r="H327" s="5">
        <v>7400859856</v>
      </c>
      <c r="I327" s="5">
        <v>7400859856</v>
      </c>
      <c r="J327" s="5" t="s">
        <v>18546</v>
      </c>
      <c r="K327" s="9" t="s">
        <v>26</v>
      </c>
      <c r="L327" s="10" t="s">
        <v>4407</v>
      </c>
      <c r="M327" s="5"/>
      <c r="N327" s="5" t="s">
        <v>27</v>
      </c>
      <c r="O327" s="11"/>
    </row>
    <row r="328" customHeight="1" spans="1:15">
      <c r="A328" s="4">
        <v>327</v>
      </c>
      <c r="B328" s="5" t="s">
        <v>194</v>
      </c>
      <c r="C328" s="5" t="s">
        <v>19182</v>
      </c>
      <c r="D328" s="6">
        <v>300102823026</v>
      </c>
      <c r="E328" s="5" t="s">
        <v>201</v>
      </c>
      <c r="F328" s="5" t="s">
        <v>19183</v>
      </c>
      <c r="G328" s="5" t="s">
        <v>33</v>
      </c>
      <c r="H328" s="5">
        <v>7879795141</v>
      </c>
      <c r="I328" s="5">
        <v>7879795141</v>
      </c>
      <c r="J328" s="5" t="s">
        <v>18546</v>
      </c>
      <c r="K328" s="9" t="s">
        <v>26</v>
      </c>
      <c r="L328" s="10" t="s">
        <v>19183</v>
      </c>
      <c r="M328" s="5"/>
      <c r="N328" s="5" t="s">
        <v>27</v>
      </c>
      <c r="O328" s="11"/>
    </row>
    <row r="329" customHeight="1" spans="1:15">
      <c r="A329" s="4">
        <v>328</v>
      </c>
      <c r="B329" s="5" t="s">
        <v>194</v>
      </c>
      <c r="C329" s="5" t="s">
        <v>19184</v>
      </c>
      <c r="D329" s="6">
        <v>300111323041</v>
      </c>
      <c r="E329" s="5" t="s">
        <v>201</v>
      </c>
      <c r="F329" s="5" t="s">
        <v>19185</v>
      </c>
      <c r="G329" s="5" t="s">
        <v>24</v>
      </c>
      <c r="H329" s="5">
        <v>7389875958</v>
      </c>
      <c r="I329" s="5">
        <v>7389875958</v>
      </c>
      <c r="J329" s="5" t="s">
        <v>18546</v>
      </c>
      <c r="K329" s="9" t="s">
        <v>26</v>
      </c>
      <c r="L329" s="10" t="s">
        <v>19185</v>
      </c>
      <c r="M329" s="5"/>
      <c r="N329" s="5" t="s">
        <v>27</v>
      </c>
      <c r="O329" s="11"/>
    </row>
    <row r="330" customHeight="1" spans="1:15">
      <c r="A330" s="4">
        <v>329</v>
      </c>
      <c r="B330" s="5" t="s">
        <v>194</v>
      </c>
      <c r="C330" s="5" t="s">
        <v>19186</v>
      </c>
      <c r="D330" s="6">
        <v>300113323010</v>
      </c>
      <c r="E330" s="5" t="s">
        <v>201</v>
      </c>
      <c r="F330" s="5" t="s">
        <v>19187</v>
      </c>
      <c r="G330" s="5" t="s">
        <v>24</v>
      </c>
      <c r="H330" s="5">
        <v>7049582209</v>
      </c>
      <c r="I330" s="5">
        <v>7049582209</v>
      </c>
      <c r="J330" s="5" t="s">
        <v>18546</v>
      </c>
      <c r="K330" s="9" t="s">
        <v>26</v>
      </c>
      <c r="L330" s="10" t="s">
        <v>19187</v>
      </c>
      <c r="M330" s="5"/>
      <c r="N330" s="5" t="s">
        <v>27</v>
      </c>
      <c r="O330" s="11"/>
    </row>
    <row r="331" customHeight="1" spans="1:15">
      <c r="A331" s="4">
        <v>330</v>
      </c>
      <c r="B331" s="5" t="s">
        <v>194</v>
      </c>
      <c r="C331" s="5" t="s">
        <v>19188</v>
      </c>
      <c r="D331" s="6">
        <v>300102223077</v>
      </c>
      <c r="E331" s="5" t="s">
        <v>201</v>
      </c>
      <c r="F331" s="5" t="s">
        <v>19189</v>
      </c>
      <c r="G331" s="5" t="s">
        <v>33</v>
      </c>
      <c r="H331" s="5">
        <v>9301157152</v>
      </c>
      <c r="I331" s="5">
        <v>9301157152</v>
      </c>
      <c r="J331" s="5" t="s">
        <v>18546</v>
      </c>
      <c r="K331" s="9" t="s">
        <v>26</v>
      </c>
      <c r="L331" s="10" t="s">
        <v>19189</v>
      </c>
      <c r="M331" s="5"/>
      <c r="N331" s="5" t="s">
        <v>27</v>
      </c>
      <c r="O331" s="11"/>
    </row>
    <row r="332" customHeight="1" spans="1:15">
      <c r="A332" s="4">
        <v>331</v>
      </c>
      <c r="B332" s="5" t="s">
        <v>194</v>
      </c>
      <c r="C332" s="5" t="s">
        <v>19190</v>
      </c>
      <c r="D332" s="6">
        <v>300102223025</v>
      </c>
      <c r="E332" s="5" t="s">
        <v>201</v>
      </c>
      <c r="F332" s="5" t="s">
        <v>19191</v>
      </c>
      <c r="G332" s="5" t="s">
        <v>33</v>
      </c>
      <c r="H332" s="5">
        <v>9340576811</v>
      </c>
      <c r="I332" s="5">
        <v>9340576811</v>
      </c>
      <c r="J332" s="5" t="s">
        <v>18546</v>
      </c>
      <c r="K332" s="9" t="s">
        <v>26</v>
      </c>
      <c r="L332" s="10" t="s">
        <v>19191</v>
      </c>
      <c r="M332" s="5"/>
      <c r="N332" s="5" t="s">
        <v>27</v>
      </c>
      <c r="O332" s="11"/>
    </row>
    <row r="333" customHeight="1" spans="1:15">
      <c r="A333" s="4">
        <v>332</v>
      </c>
      <c r="B333" s="5" t="s">
        <v>194</v>
      </c>
      <c r="C333" s="5" t="s">
        <v>19192</v>
      </c>
      <c r="D333" s="6">
        <v>300102223009</v>
      </c>
      <c r="E333" s="5" t="s">
        <v>201</v>
      </c>
      <c r="F333" s="5" t="s">
        <v>19193</v>
      </c>
      <c r="G333" s="5" t="s">
        <v>33</v>
      </c>
      <c r="H333" s="5">
        <v>7999403825</v>
      </c>
      <c r="I333" s="5">
        <v>7999403825</v>
      </c>
      <c r="J333" s="5" t="s">
        <v>18546</v>
      </c>
      <c r="K333" s="9" t="s">
        <v>26</v>
      </c>
      <c r="L333" s="10" t="s">
        <v>19193</v>
      </c>
      <c r="M333" s="5"/>
      <c r="N333" s="5" t="s">
        <v>27</v>
      </c>
      <c r="O333" s="11"/>
    </row>
    <row r="334" customHeight="1" spans="1:15">
      <c r="A334" s="4">
        <v>333</v>
      </c>
      <c r="B334" s="5" t="s">
        <v>194</v>
      </c>
      <c r="C334" s="5" t="s">
        <v>19194</v>
      </c>
      <c r="D334" s="6">
        <v>300102023053</v>
      </c>
      <c r="E334" s="5" t="s">
        <v>201</v>
      </c>
      <c r="F334" s="5" t="s">
        <v>19195</v>
      </c>
      <c r="G334" s="5" t="s">
        <v>33</v>
      </c>
      <c r="H334" s="5">
        <v>7489549516</v>
      </c>
      <c r="I334" s="5">
        <v>7489549516</v>
      </c>
      <c r="J334" s="5" t="s">
        <v>18546</v>
      </c>
      <c r="K334" s="9" t="s">
        <v>26</v>
      </c>
      <c r="L334" s="10" t="s">
        <v>19195</v>
      </c>
      <c r="M334" s="5"/>
      <c r="N334" s="5" t="s">
        <v>27</v>
      </c>
      <c r="O334" s="11"/>
    </row>
    <row r="335" customHeight="1" spans="1:15">
      <c r="A335" s="4">
        <v>334</v>
      </c>
      <c r="B335" s="5" t="s">
        <v>194</v>
      </c>
      <c r="C335" s="5" t="s">
        <v>19196</v>
      </c>
      <c r="D335" s="6">
        <v>300102223093</v>
      </c>
      <c r="E335" s="5" t="s">
        <v>201</v>
      </c>
      <c r="F335" s="5" t="s">
        <v>19197</v>
      </c>
      <c r="G335" s="5" t="s">
        <v>33</v>
      </c>
      <c r="H335" s="5">
        <v>9078415191</v>
      </c>
      <c r="I335" s="5">
        <v>9078415191</v>
      </c>
      <c r="J335" s="5" t="s">
        <v>18546</v>
      </c>
      <c r="K335" s="9" t="s">
        <v>26</v>
      </c>
      <c r="L335" s="10" t="s">
        <v>19197</v>
      </c>
      <c r="M335" s="5"/>
      <c r="N335" s="5" t="s">
        <v>27</v>
      </c>
      <c r="O335" s="11"/>
    </row>
    <row r="336" customHeight="1" spans="1:15">
      <c r="A336" s="4">
        <v>335</v>
      </c>
      <c r="B336" s="5" t="s">
        <v>194</v>
      </c>
      <c r="C336" s="5" t="s">
        <v>19198</v>
      </c>
      <c r="D336" s="6">
        <v>500107623036</v>
      </c>
      <c r="E336" s="5" t="s">
        <v>197</v>
      </c>
      <c r="F336" s="5" t="s">
        <v>19199</v>
      </c>
      <c r="G336" s="5" t="s">
        <v>24</v>
      </c>
      <c r="H336" s="5">
        <v>6261103690</v>
      </c>
      <c r="I336" s="5">
        <v>6261103690</v>
      </c>
      <c r="J336" s="5" t="s">
        <v>18546</v>
      </c>
      <c r="K336" s="9" t="s">
        <v>26</v>
      </c>
      <c r="L336" s="10" t="s">
        <v>19199</v>
      </c>
      <c r="M336" s="5"/>
      <c r="N336" s="5" t="s">
        <v>27</v>
      </c>
      <c r="O336" s="11"/>
    </row>
    <row r="337" customHeight="1" spans="1:15">
      <c r="A337" s="4">
        <v>336</v>
      </c>
      <c r="B337" s="5" t="s">
        <v>194</v>
      </c>
      <c r="C337" s="5" t="s">
        <v>19200</v>
      </c>
      <c r="D337" s="6">
        <v>300102023054</v>
      </c>
      <c r="E337" s="5" t="s">
        <v>201</v>
      </c>
      <c r="F337" s="5" t="s">
        <v>19201</v>
      </c>
      <c r="G337" s="5" t="s">
        <v>33</v>
      </c>
      <c r="H337" s="5">
        <v>9131044958</v>
      </c>
      <c r="I337" s="5">
        <v>9131044958</v>
      </c>
      <c r="J337" s="5" t="s">
        <v>18546</v>
      </c>
      <c r="K337" s="9">
        <v>6451519373</v>
      </c>
      <c r="L337" s="10" t="s">
        <v>19201</v>
      </c>
      <c r="M337" s="5" t="s">
        <v>67</v>
      </c>
      <c r="N337" s="5" t="s">
        <v>68</v>
      </c>
      <c r="O337" s="11"/>
    </row>
    <row r="338" customHeight="1" spans="1:15">
      <c r="A338" s="4">
        <v>337</v>
      </c>
      <c r="B338" s="5" t="s">
        <v>194</v>
      </c>
      <c r="C338" s="5" t="s">
        <v>19202</v>
      </c>
      <c r="D338" s="6">
        <v>300102223002</v>
      </c>
      <c r="E338" s="5" t="s">
        <v>201</v>
      </c>
      <c r="F338" s="5" t="s">
        <v>19203</v>
      </c>
      <c r="G338" s="5" t="s">
        <v>24</v>
      </c>
      <c r="H338" s="5">
        <v>8770894123</v>
      </c>
      <c r="I338" s="5">
        <v>8770894123</v>
      </c>
      <c r="J338" s="5" t="s">
        <v>18546</v>
      </c>
      <c r="K338" s="9" t="s">
        <v>26</v>
      </c>
      <c r="L338" s="10" t="s">
        <v>19203</v>
      </c>
      <c r="M338" s="5"/>
      <c r="N338" s="5" t="s">
        <v>27</v>
      </c>
      <c r="O338" s="11"/>
    </row>
    <row r="339" customHeight="1" spans="1:15">
      <c r="A339" s="4">
        <v>338</v>
      </c>
      <c r="B339" s="5" t="s">
        <v>194</v>
      </c>
      <c r="C339" s="5" t="s">
        <v>19204</v>
      </c>
      <c r="D339" s="6">
        <v>300113323039</v>
      </c>
      <c r="E339" s="5" t="s">
        <v>201</v>
      </c>
      <c r="F339" s="5" t="s">
        <v>19205</v>
      </c>
      <c r="G339" s="5" t="s">
        <v>33</v>
      </c>
      <c r="H339" s="5">
        <v>8889871308</v>
      </c>
      <c r="I339" s="5">
        <v>8889871308</v>
      </c>
      <c r="J339" s="5" t="s">
        <v>18546</v>
      </c>
      <c r="K339" s="9" t="s">
        <v>26</v>
      </c>
      <c r="L339" s="10" t="s">
        <v>19205</v>
      </c>
      <c r="M339" s="5"/>
      <c r="N339" s="5" t="s">
        <v>27</v>
      </c>
      <c r="O339" s="11"/>
    </row>
    <row r="340" customHeight="1" spans="1:15">
      <c r="A340" s="4">
        <v>339</v>
      </c>
      <c r="B340" s="5" t="s">
        <v>194</v>
      </c>
      <c r="C340" s="5" t="s">
        <v>19206</v>
      </c>
      <c r="D340" s="6">
        <v>300102023018</v>
      </c>
      <c r="E340" s="5" t="s">
        <v>201</v>
      </c>
      <c r="F340" s="5" t="s">
        <v>19207</v>
      </c>
      <c r="G340" s="5" t="s">
        <v>33</v>
      </c>
      <c r="H340" s="5">
        <v>9685376601</v>
      </c>
      <c r="I340" s="5">
        <v>9685376601</v>
      </c>
      <c r="J340" s="5" t="s">
        <v>18546</v>
      </c>
      <c r="K340" s="9" t="s">
        <v>26</v>
      </c>
      <c r="L340" s="10" t="s">
        <v>19207</v>
      </c>
      <c r="M340" s="5"/>
      <c r="N340" s="5" t="s">
        <v>27</v>
      </c>
      <c r="O340" s="11"/>
    </row>
    <row r="341" customHeight="1" spans="1:15">
      <c r="A341" s="4">
        <v>340</v>
      </c>
      <c r="B341" s="5" t="s">
        <v>194</v>
      </c>
      <c r="C341" s="5" t="s">
        <v>19208</v>
      </c>
      <c r="D341" s="6">
        <v>300103723032</v>
      </c>
      <c r="E341" s="5" t="s">
        <v>201</v>
      </c>
      <c r="F341" s="5" t="s">
        <v>19209</v>
      </c>
      <c r="G341" s="5" t="s">
        <v>33</v>
      </c>
      <c r="H341" s="5">
        <v>6268106869</v>
      </c>
      <c r="I341" s="5">
        <v>6268106869</v>
      </c>
      <c r="J341" s="5" t="s">
        <v>18546</v>
      </c>
      <c r="K341" s="9" t="s">
        <v>26</v>
      </c>
      <c r="L341" s="10" t="s">
        <v>19209</v>
      </c>
      <c r="M341" s="5"/>
      <c r="N341" s="5" t="s">
        <v>27</v>
      </c>
      <c r="O341" s="11"/>
    </row>
    <row r="342" customHeight="1" spans="1:15">
      <c r="A342" s="4">
        <v>341</v>
      </c>
      <c r="B342" s="5" t="s">
        <v>194</v>
      </c>
      <c r="C342" s="5" t="s">
        <v>19210</v>
      </c>
      <c r="D342" s="6">
        <v>300102223076</v>
      </c>
      <c r="E342" s="5" t="s">
        <v>201</v>
      </c>
      <c r="F342" s="5" t="s">
        <v>19211</v>
      </c>
      <c r="G342" s="5" t="s">
        <v>24</v>
      </c>
      <c r="H342" s="5">
        <v>9340750194</v>
      </c>
      <c r="I342" s="5">
        <v>9340750194</v>
      </c>
      <c r="J342" s="5" t="s">
        <v>18546</v>
      </c>
      <c r="K342" s="9" t="s">
        <v>26</v>
      </c>
      <c r="L342" s="10" t="s">
        <v>19211</v>
      </c>
      <c r="M342" s="5"/>
      <c r="N342" s="5" t="s">
        <v>27</v>
      </c>
      <c r="O342" s="11"/>
    </row>
    <row r="343" customHeight="1" spans="1:15">
      <c r="A343" s="4">
        <v>342</v>
      </c>
      <c r="B343" s="5" t="s">
        <v>194</v>
      </c>
      <c r="C343" s="5" t="s">
        <v>19212</v>
      </c>
      <c r="D343" s="6">
        <v>300103323016</v>
      </c>
      <c r="E343" s="5" t="s">
        <v>201</v>
      </c>
      <c r="F343" s="5" t="s">
        <v>19213</v>
      </c>
      <c r="G343" s="5" t="s">
        <v>33</v>
      </c>
      <c r="H343" s="5">
        <v>6260697993</v>
      </c>
      <c r="I343" s="5">
        <v>6260697993</v>
      </c>
      <c r="J343" s="5" t="s">
        <v>18546</v>
      </c>
      <c r="K343" s="9" t="s">
        <v>26</v>
      </c>
      <c r="L343" s="10" t="s">
        <v>19213</v>
      </c>
      <c r="M343" s="5"/>
      <c r="N343" s="5" t="s">
        <v>27</v>
      </c>
      <c r="O343" s="11"/>
    </row>
    <row r="344" customHeight="1" spans="1:15">
      <c r="A344" s="4">
        <v>343</v>
      </c>
      <c r="B344" s="5" t="s">
        <v>194</v>
      </c>
      <c r="C344" s="5" t="s">
        <v>19214</v>
      </c>
      <c r="D344" s="6">
        <v>300102223123</v>
      </c>
      <c r="E344" s="5" t="s">
        <v>201</v>
      </c>
      <c r="F344" s="5" t="s">
        <v>19215</v>
      </c>
      <c r="G344" s="5" t="s">
        <v>33</v>
      </c>
      <c r="H344" s="5">
        <v>7724995421</v>
      </c>
      <c r="I344" s="5">
        <v>7724995421</v>
      </c>
      <c r="J344" s="5" t="s">
        <v>18546</v>
      </c>
      <c r="K344" s="9" t="s">
        <v>26</v>
      </c>
      <c r="L344" s="10" t="s">
        <v>19215</v>
      </c>
      <c r="M344" s="5"/>
      <c r="N344" s="5" t="s">
        <v>27</v>
      </c>
      <c r="O344" s="11"/>
    </row>
    <row r="345" customHeight="1" spans="1:15">
      <c r="A345" s="4">
        <v>344</v>
      </c>
      <c r="B345" s="5" t="s">
        <v>194</v>
      </c>
      <c r="C345" s="5" t="s">
        <v>19216</v>
      </c>
      <c r="D345" s="6">
        <v>300102223036</v>
      </c>
      <c r="E345" s="5" t="s">
        <v>201</v>
      </c>
      <c r="F345" s="5" t="s">
        <v>19217</v>
      </c>
      <c r="G345" s="5" t="s">
        <v>33</v>
      </c>
      <c r="H345" s="5">
        <v>9301389929</v>
      </c>
      <c r="I345" s="5">
        <v>9301389929</v>
      </c>
      <c r="J345" s="5" t="s">
        <v>18546</v>
      </c>
      <c r="K345" s="9" t="s">
        <v>26</v>
      </c>
      <c r="L345" s="10" t="s">
        <v>19217</v>
      </c>
      <c r="M345" s="5"/>
      <c r="N345" s="5" t="s">
        <v>27</v>
      </c>
      <c r="O345" s="11"/>
    </row>
    <row r="346" customHeight="1" spans="1:15">
      <c r="A346" s="4">
        <v>345</v>
      </c>
      <c r="B346" s="5" t="s">
        <v>194</v>
      </c>
      <c r="C346" s="5" t="s">
        <v>19218</v>
      </c>
      <c r="D346" s="6">
        <v>300103323056</v>
      </c>
      <c r="E346" s="5" t="s">
        <v>201</v>
      </c>
      <c r="F346" s="5" t="s">
        <v>19219</v>
      </c>
      <c r="G346" s="5" t="s">
        <v>33</v>
      </c>
      <c r="H346" s="5">
        <v>7470554756</v>
      </c>
      <c r="I346" s="5">
        <v>7470554756</v>
      </c>
      <c r="J346" s="5" t="s">
        <v>18546</v>
      </c>
      <c r="K346" s="9" t="s">
        <v>26</v>
      </c>
      <c r="L346" s="10" t="s">
        <v>19219</v>
      </c>
      <c r="M346" s="5"/>
      <c r="N346" s="5" t="s">
        <v>27</v>
      </c>
      <c r="O346" s="11"/>
    </row>
    <row r="347" customHeight="1" spans="1:15">
      <c r="A347" s="4">
        <v>346</v>
      </c>
      <c r="B347" s="5" t="s">
        <v>194</v>
      </c>
      <c r="C347" s="5" t="s">
        <v>19220</v>
      </c>
      <c r="D347" s="6">
        <v>300102823053</v>
      </c>
      <c r="E347" s="5" t="s">
        <v>201</v>
      </c>
      <c r="F347" s="5" t="s">
        <v>19221</v>
      </c>
      <c r="G347" s="5" t="s">
        <v>24</v>
      </c>
      <c r="H347" s="5">
        <v>8871891438</v>
      </c>
      <c r="I347" s="5">
        <v>8871891438</v>
      </c>
      <c r="J347" s="5" t="s">
        <v>18546</v>
      </c>
      <c r="K347" s="9">
        <v>1178003927</v>
      </c>
      <c r="L347" s="10" t="s">
        <v>19221</v>
      </c>
      <c r="M347" s="5" t="s">
        <v>67</v>
      </c>
      <c r="N347" s="5" t="s">
        <v>68</v>
      </c>
      <c r="O347" s="11"/>
    </row>
    <row r="348" customHeight="1" spans="1:15">
      <c r="A348" s="4">
        <v>347</v>
      </c>
      <c r="B348" s="5" t="s">
        <v>194</v>
      </c>
      <c r="C348" s="5" t="s">
        <v>19222</v>
      </c>
      <c r="D348" s="6">
        <v>300102223115</v>
      </c>
      <c r="E348" s="5" t="s">
        <v>201</v>
      </c>
      <c r="F348" s="5" t="s">
        <v>19223</v>
      </c>
      <c r="G348" s="5" t="s">
        <v>24</v>
      </c>
      <c r="H348" s="5">
        <v>9301901093</v>
      </c>
      <c r="I348" s="5">
        <v>9301901093</v>
      </c>
      <c r="J348" s="5" t="s">
        <v>18546</v>
      </c>
      <c r="K348" s="9" t="s">
        <v>26</v>
      </c>
      <c r="L348" s="10" t="s">
        <v>19223</v>
      </c>
      <c r="M348" s="5"/>
      <c r="N348" s="5" t="s">
        <v>27</v>
      </c>
      <c r="O348" s="11"/>
    </row>
    <row r="349" customHeight="1" spans="1:15">
      <c r="A349" s="4">
        <v>348</v>
      </c>
      <c r="B349" s="5" t="s">
        <v>194</v>
      </c>
      <c r="C349" s="5" t="s">
        <v>19224</v>
      </c>
      <c r="D349" s="6">
        <v>500102123044</v>
      </c>
      <c r="E349" s="5" t="s">
        <v>3184</v>
      </c>
      <c r="F349" s="5" t="s">
        <v>19225</v>
      </c>
      <c r="G349" s="5" t="s">
        <v>24</v>
      </c>
      <c r="H349" s="5">
        <v>6265415731</v>
      </c>
      <c r="I349" s="5">
        <v>6265415731</v>
      </c>
      <c r="J349" s="5" t="s">
        <v>18546</v>
      </c>
      <c r="K349" s="9" t="s">
        <v>26</v>
      </c>
      <c r="L349" s="10" t="s">
        <v>19225</v>
      </c>
      <c r="M349" s="5"/>
      <c r="N349" s="5" t="s">
        <v>27</v>
      </c>
      <c r="O349" s="11"/>
    </row>
    <row r="350" customHeight="1" spans="1:15">
      <c r="A350" s="4">
        <v>349</v>
      </c>
      <c r="B350" s="5" t="s">
        <v>194</v>
      </c>
      <c r="C350" s="5" t="s">
        <v>19226</v>
      </c>
      <c r="D350" s="6">
        <v>300102823019</v>
      </c>
      <c r="E350" s="5" t="s">
        <v>201</v>
      </c>
      <c r="F350" s="5" t="s">
        <v>19227</v>
      </c>
      <c r="G350" s="5" t="s">
        <v>24</v>
      </c>
      <c r="H350" s="5">
        <v>9981637979</v>
      </c>
      <c r="I350" s="5">
        <v>9981637979</v>
      </c>
      <c r="J350" s="5" t="s">
        <v>18546</v>
      </c>
      <c r="K350" s="9" t="s">
        <v>26</v>
      </c>
      <c r="L350" s="10" t="s">
        <v>19227</v>
      </c>
      <c r="M350" s="5"/>
      <c r="N350" s="5" t="s">
        <v>27</v>
      </c>
      <c r="O350" s="11"/>
    </row>
    <row r="351" customHeight="1" spans="1:15">
      <c r="A351" s="4">
        <v>350</v>
      </c>
      <c r="B351" s="5" t="s">
        <v>194</v>
      </c>
      <c r="C351" s="5" t="s">
        <v>19228</v>
      </c>
      <c r="D351" s="6">
        <v>300102523039</v>
      </c>
      <c r="E351" s="5" t="s">
        <v>201</v>
      </c>
      <c r="F351" s="5" t="s">
        <v>19229</v>
      </c>
      <c r="G351" s="5" t="s">
        <v>24</v>
      </c>
      <c r="H351" s="5">
        <v>7999049115</v>
      </c>
      <c r="I351" s="5">
        <v>7999049115</v>
      </c>
      <c r="J351" s="5" t="s">
        <v>18546</v>
      </c>
      <c r="K351" s="9" t="s">
        <v>26</v>
      </c>
      <c r="L351" s="10" t="s">
        <v>19229</v>
      </c>
      <c r="M351" s="5"/>
      <c r="N351" s="5" t="s">
        <v>27</v>
      </c>
      <c r="O351" s="11"/>
    </row>
    <row r="352" customHeight="1" spans="1:15">
      <c r="A352" s="4">
        <v>351</v>
      </c>
      <c r="B352" s="5" t="s">
        <v>194</v>
      </c>
      <c r="C352" s="5" t="s">
        <v>19230</v>
      </c>
      <c r="D352" s="6">
        <v>300111323039</v>
      </c>
      <c r="E352" s="5" t="s">
        <v>201</v>
      </c>
      <c r="F352" s="5" t="s">
        <v>19231</v>
      </c>
      <c r="G352" s="5" t="s">
        <v>24</v>
      </c>
      <c r="H352" s="5">
        <v>8109761718</v>
      </c>
      <c r="I352" s="5">
        <v>8109761718</v>
      </c>
      <c r="J352" s="5" t="s">
        <v>18546</v>
      </c>
      <c r="K352" s="9" t="s">
        <v>26</v>
      </c>
      <c r="L352" s="10" t="s">
        <v>19231</v>
      </c>
      <c r="M352" s="5"/>
      <c r="N352" s="5" t="s">
        <v>27</v>
      </c>
      <c r="O352" s="11"/>
    </row>
    <row r="353" customHeight="1" spans="1:15">
      <c r="A353" s="4">
        <v>352</v>
      </c>
      <c r="B353" s="5" t="s">
        <v>194</v>
      </c>
      <c r="C353" s="5" t="s">
        <v>19232</v>
      </c>
      <c r="D353" s="6">
        <v>300102023098</v>
      </c>
      <c r="E353" s="5" t="s">
        <v>201</v>
      </c>
      <c r="F353" s="5" t="s">
        <v>19233</v>
      </c>
      <c r="G353" s="5" t="s">
        <v>33</v>
      </c>
      <c r="H353" s="5">
        <v>8602709875</v>
      </c>
      <c r="I353" s="5">
        <v>8602709875</v>
      </c>
      <c r="J353" s="5" t="s">
        <v>18546</v>
      </c>
      <c r="K353" s="9" t="s">
        <v>26</v>
      </c>
      <c r="L353" s="10" t="s">
        <v>19233</v>
      </c>
      <c r="M353" s="5"/>
      <c r="N353" s="5" t="s">
        <v>27</v>
      </c>
      <c r="O353" s="11"/>
    </row>
    <row r="354" customHeight="1" spans="1:15">
      <c r="A354" s="4">
        <v>353</v>
      </c>
      <c r="B354" s="5" t="s">
        <v>194</v>
      </c>
      <c r="C354" s="5" t="s">
        <v>19234</v>
      </c>
      <c r="D354" s="6">
        <v>300102223012</v>
      </c>
      <c r="E354" s="5" t="s">
        <v>201</v>
      </c>
      <c r="F354" s="5" t="s">
        <v>19235</v>
      </c>
      <c r="G354" s="5" t="s">
        <v>33</v>
      </c>
      <c r="H354" s="5">
        <v>9340370633</v>
      </c>
      <c r="I354" s="5">
        <v>9340370633</v>
      </c>
      <c r="J354" s="5" t="s">
        <v>18546</v>
      </c>
      <c r="K354" s="9" t="s">
        <v>26</v>
      </c>
      <c r="L354" s="10" t="s">
        <v>19235</v>
      </c>
      <c r="M354" s="5"/>
      <c r="N354" s="5" t="s">
        <v>27</v>
      </c>
      <c r="O354" s="11"/>
    </row>
    <row r="355" customHeight="1" spans="1:15">
      <c r="A355" s="4">
        <v>354</v>
      </c>
      <c r="B355" s="5" t="s">
        <v>194</v>
      </c>
      <c r="C355" s="5" t="s">
        <v>19236</v>
      </c>
      <c r="D355" s="6">
        <v>300102223060</v>
      </c>
      <c r="E355" s="5" t="s">
        <v>201</v>
      </c>
      <c r="F355" s="5" t="s">
        <v>19237</v>
      </c>
      <c r="G355" s="5" t="s">
        <v>33</v>
      </c>
      <c r="H355" s="5">
        <v>9301671008</v>
      </c>
      <c r="I355" s="5">
        <v>9301671008</v>
      </c>
      <c r="J355" s="5" t="s">
        <v>18546</v>
      </c>
      <c r="K355" s="9" t="s">
        <v>26</v>
      </c>
      <c r="L355" s="10" t="s">
        <v>19237</v>
      </c>
      <c r="M355" s="5"/>
      <c r="N355" s="5" t="s">
        <v>27</v>
      </c>
      <c r="O355" s="11"/>
    </row>
    <row r="356" customHeight="1" spans="1:15">
      <c r="A356" s="4">
        <v>355</v>
      </c>
      <c r="B356" s="5" t="s">
        <v>194</v>
      </c>
      <c r="C356" s="5" t="s">
        <v>19238</v>
      </c>
      <c r="D356" s="6">
        <v>500107623085</v>
      </c>
      <c r="E356" s="5" t="s">
        <v>197</v>
      </c>
      <c r="F356" s="5" t="s">
        <v>19239</v>
      </c>
      <c r="G356" s="5" t="s">
        <v>24</v>
      </c>
      <c r="H356" s="5">
        <v>8085730124</v>
      </c>
      <c r="I356" s="5">
        <v>8085730124</v>
      </c>
      <c r="J356" s="5" t="s">
        <v>18546</v>
      </c>
      <c r="K356" s="9">
        <v>40296598197</v>
      </c>
      <c r="L356" s="10" t="s">
        <v>19239</v>
      </c>
      <c r="M356" s="5" t="s">
        <v>67</v>
      </c>
      <c r="N356" s="5" t="s">
        <v>68</v>
      </c>
      <c r="O356" s="11"/>
    </row>
    <row r="357" customHeight="1" spans="1:15">
      <c r="A357" s="4">
        <v>356</v>
      </c>
      <c r="B357" s="5" t="s">
        <v>194</v>
      </c>
      <c r="C357" s="5" t="s">
        <v>19240</v>
      </c>
      <c r="D357" s="6">
        <v>300102023302</v>
      </c>
      <c r="E357" s="5" t="s">
        <v>201</v>
      </c>
      <c r="F357" s="5" t="s">
        <v>19241</v>
      </c>
      <c r="G357" s="5" t="s">
        <v>24</v>
      </c>
      <c r="H357" s="5">
        <v>7828699302</v>
      </c>
      <c r="I357" s="5">
        <v>7828699302</v>
      </c>
      <c r="J357" s="5" t="s">
        <v>18546</v>
      </c>
      <c r="K357" s="9" t="s">
        <v>26</v>
      </c>
      <c r="L357" s="10" t="s">
        <v>19241</v>
      </c>
      <c r="M357" s="5"/>
      <c r="N357" s="5" t="s">
        <v>27</v>
      </c>
      <c r="O357" s="11"/>
    </row>
    <row r="358" customHeight="1" spans="1:15">
      <c r="A358" s="4">
        <v>357</v>
      </c>
      <c r="B358" s="5" t="s">
        <v>194</v>
      </c>
      <c r="C358" s="5" t="s">
        <v>19242</v>
      </c>
      <c r="D358" s="6">
        <v>500107623072</v>
      </c>
      <c r="E358" s="5" t="s">
        <v>197</v>
      </c>
      <c r="F358" s="5" t="s">
        <v>19243</v>
      </c>
      <c r="G358" s="5" t="s">
        <v>24</v>
      </c>
      <c r="H358" s="5">
        <v>6268321785</v>
      </c>
      <c r="I358" s="5">
        <v>6268321785</v>
      </c>
      <c r="J358" s="5" t="s">
        <v>18546</v>
      </c>
      <c r="K358" s="9" t="s">
        <v>26</v>
      </c>
      <c r="L358" s="10" t="s">
        <v>19243</v>
      </c>
      <c r="M358" s="5"/>
      <c r="N358" s="5" t="s">
        <v>27</v>
      </c>
      <c r="O358" s="11"/>
    </row>
    <row r="359" customHeight="1" spans="1:15">
      <c r="A359" s="4">
        <v>358</v>
      </c>
      <c r="B359" s="5" t="s">
        <v>194</v>
      </c>
      <c r="C359" s="5" t="s">
        <v>19244</v>
      </c>
      <c r="D359" s="6">
        <v>300103323003</v>
      </c>
      <c r="E359" s="5" t="s">
        <v>201</v>
      </c>
      <c r="F359" s="5" t="s">
        <v>19245</v>
      </c>
      <c r="G359" s="5" t="s">
        <v>24</v>
      </c>
      <c r="H359" s="5">
        <v>9755188100</v>
      </c>
      <c r="I359" s="5">
        <v>9755188100</v>
      </c>
      <c r="J359" s="5" t="s">
        <v>18546</v>
      </c>
      <c r="K359" s="9" t="s">
        <v>26</v>
      </c>
      <c r="L359" s="10" t="s">
        <v>19245</v>
      </c>
      <c r="M359" s="5"/>
      <c r="N359" s="5" t="s">
        <v>27</v>
      </c>
      <c r="O359" s="11"/>
    </row>
    <row r="360" customHeight="1" spans="1:15">
      <c r="A360" s="4">
        <v>359</v>
      </c>
      <c r="B360" s="5" t="s">
        <v>194</v>
      </c>
      <c r="C360" s="5" t="s">
        <v>19246</v>
      </c>
      <c r="D360" s="6">
        <v>300102523035</v>
      </c>
      <c r="E360" s="5" t="s">
        <v>201</v>
      </c>
      <c r="F360" s="5" t="s">
        <v>19247</v>
      </c>
      <c r="G360" s="5" t="s">
        <v>33</v>
      </c>
      <c r="H360" s="5">
        <v>7724061851</v>
      </c>
      <c r="I360" s="5">
        <v>7724061851</v>
      </c>
      <c r="J360" s="5" t="s">
        <v>18546</v>
      </c>
      <c r="K360" s="9" t="s">
        <v>26</v>
      </c>
      <c r="L360" s="10" t="s">
        <v>19247</v>
      </c>
      <c r="M360" s="5"/>
      <c r="N360" s="5" t="s">
        <v>27</v>
      </c>
      <c r="O360" s="11"/>
    </row>
    <row r="361" customHeight="1" spans="1:15">
      <c r="A361" s="4">
        <v>360</v>
      </c>
      <c r="B361" s="5" t="s">
        <v>194</v>
      </c>
      <c r="C361" s="5" t="s">
        <v>19248</v>
      </c>
      <c r="D361" s="6">
        <v>500102123004</v>
      </c>
      <c r="E361" s="5" t="s">
        <v>3184</v>
      </c>
      <c r="F361" s="5" t="s">
        <v>6545</v>
      </c>
      <c r="G361" s="5" t="s">
        <v>33</v>
      </c>
      <c r="H361" s="5">
        <v>6263316835</v>
      </c>
      <c r="I361" s="5">
        <v>6263316835</v>
      </c>
      <c r="J361" s="5" t="s">
        <v>18546</v>
      </c>
      <c r="K361" s="9" t="s">
        <v>26</v>
      </c>
      <c r="L361" s="10" t="s">
        <v>6545</v>
      </c>
      <c r="M361" s="5"/>
      <c r="N361" s="5" t="s">
        <v>27</v>
      </c>
      <c r="O361" s="11"/>
    </row>
    <row r="362" customHeight="1" spans="1:15">
      <c r="A362" s="4">
        <v>361</v>
      </c>
      <c r="B362" s="5" t="s">
        <v>194</v>
      </c>
      <c r="C362" s="5" t="s">
        <v>19249</v>
      </c>
      <c r="D362" s="6">
        <v>300102823016</v>
      </c>
      <c r="E362" s="5" t="s">
        <v>201</v>
      </c>
      <c r="F362" s="5" t="s">
        <v>19250</v>
      </c>
      <c r="G362" s="5" t="s">
        <v>33</v>
      </c>
      <c r="H362" s="5">
        <v>9907414992</v>
      </c>
      <c r="I362" s="5">
        <v>9907414992</v>
      </c>
      <c r="J362" s="5" t="s">
        <v>18546</v>
      </c>
      <c r="K362" s="9" t="s">
        <v>26</v>
      </c>
      <c r="L362" s="10" t="s">
        <v>19250</v>
      </c>
      <c r="M362" s="5"/>
      <c r="N362" s="5" t="s">
        <v>27</v>
      </c>
      <c r="O362" s="11"/>
    </row>
    <row r="363" customHeight="1" spans="1:15">
      <c r="A363" s="4">
        <v>362</v>
      </c>
      <c r="B363" s="5" t="s">
        <v>194</v>
      </c>
      <c r="C363" s="5" t="s">
        <v>19251</v>
      </c>
      <c r="D363" s="6">
        <v>300111323010</v>
      </c>
      <c r="E363" s="5" t="s">
        <v>201</v>
      </c>
      <c r="F363" s="5" t="s">
        <v>19252</v>
      </c>
      <c r="G363" s="5" t="s">
        <v>33</v>
      </c>
      <c r="H363" s="5">
        <v>8319612060</v>
      </c>
      <c r="I363" s="5">
        <v>8319612060</v>
      </c>
      <c r="J363" s="5" t="s">
        <v>18546</v>
      </c>
      <c r="K363" s="9" t="s">
        <v>26</v>
      </c>
      <c r="L363" s="10" t="s">
        <v>19252</v>
      </c>
      <c r="M363" s="5"/>
      <c r="N363" s="5" t="s">
        <v>27</v>
      </c>
      <c r="O363" s="11"/>
    </row>
    <row r="364" customHeight="1" spans="1:15">
      <c r="A364" s="4">
        <v>363</v>
      </c>
      <c r="B364" s="5" t="s">
        <v>194</v>
      </c>
      <c r="C364" s="5" t="s">
        <v>19253</v>
      </c>
      <c r="D364" s="6">
        <v>300102023046</v>
      </c>
      <c r="E364" s="5" t="s">
        <v>201</v>
      </c>
      <c r="F364" s="5" t="s">
        <v>19254</v>
      </c>
      <c r="G364" s="5" t="s">
        <v>33</v>
      </c>
      <c r="H364" s="5">
        <v>9285008611</v>
      </c>
      <c r="I364" s="5">
        <v>9285008611</v>
      </c>
      <c r="J364" s="5" t="s">
        <v>18546</v>
      </c>
      <c r="K364" s="9" t="s">
        <v>26</v>
      </c>
      <c r="L364" s="10" t="s">
        <v>19254</v>
      </c>
      <c r="M364" s="5"/>
      <c r="N364" s="5" t="s">
        <v>27</v>
      </c>
      <c r="O364" s="11"/>
    </row>
    <row r="365" customHeight="1" spans="1:15">
      <c r="A365" s="4">
        <v>364</v>
      </c>
      <c r="B365" s="5" t="s">
        <v>194</v>
      </c>
      <c r="C365" s="5" t="s">
        <v>19255</v>
      </c>
      <c r="D365" s="6">
        <v>300111323302</v>
      </c>
      <c r="E365" s="5" t="s">
        <v>201</v>
      </c>
      <c r="F365" s="5" t="s">
        <v>19256</v>
      </c>
      <c r="G365" s="5" t="s">
        <v>33</v>
      </c>
      <c r="H365" s="5">
        <v>7024077758</v>
      </c>
      <c r="I365" s="5">
        <v>7024077758</v>
      </c>
      <c r="J365" s="5" t="s">
        <v>18546</v>
      </c>
      <c r="K365" s="9" t="s">
        <v>26</v>
      </c>
      <c r="L365" s="10" t="s">
        <v>19256</v>
      </c>
      <c r="M365" s="5"/>
      <c r="N365" s="5" t="s">
        <v>27</v>
      </c>
      <c r="O365" s="11"/>
    </row>
    <row r="366" customHeight="1" spans="1:15">
      <c r="A366" s="4">
        <v>365</v>
      </c>
      <c r="B366" s="5" t="s">
        <v>194</v>
      </c>
      <c r="C366" s="5" t="s">
        <v>19257</v>
      </c>
      <c r="D366" s="6">
        <v>300102223033</v>
      </c>
      <c r="E366" s="5" t="s">
        <v>201</v>
      </c>
      <c r="F366" s="5" t="s">
        <v>19258</v>
      </c>
      <c r="G366" s="5" t="s">
        <v>33</v>
      </c>
      <c r="H366" s="5">
        <v>7987231360</v>
      </c>
      <c r="I366" s="5">
        <v>7987231360</v>
      </c>
      <c r="J366" s="5" t="s">
        <v>18546</v>
      </c>
      <c r="K366" s="9" t="s">
        <v>26</v>
      </c>
      <c r="L366" s="10" t="s">
        <v>19258</v>
      </c>
      <c r="M366" s="5"/>
      <c r="N366" s="5" t="s">
        <v>27</v>
      </c>
      <c r="O366" s="11"/>
    </row>
    <row r="367" customHeight="1" spans="1:15">
      <c r="A367" s="4">
        <v>366</v>
      </c>
      <c r="B367" s="5" t="s">
        <v>194</v>
      </c>
      <c r="C367" s="5" t="s">
        <v>19259</v>
      </c>
      <c r="D367" s="6">
        <v>500102123020</v>
      </c>
      <c r="E367" s="5" t="s">
        <v>3184</v>
      </c>
      <c r="F367" s="5" t="s">
        <v>18390</v>
      </c>
      <c r="G367" s="5" t="s">
        <v>24</v>
      </c>
      <c r="H367" s="5">
        <v>6268740715</v>
      </c>
      <c r="I367" s="5">
        <v>6268740715</v>
      </c>
      <c r="J367" s="5" t="s">
        <v>18546</v>
      </c>
      <c r="K367" s="9" t="s">
        <v>26</v>
      </c>
      <c r="L367" s="10" t="s">
        <v>18390</v>
      </c>
      <c r="M367" s="5"/>
      <c r="N367" s="5" t="s">
        <v>27</v>
      </c>
      <c r="O367" s="11"/>
    </row>
    <row r="368" customHeight="1" spans="1:15">
      <c r="A368" s="4">
        <v>367</v>
      </c>
      <c r="B368" s="5" t="s">
        <v>194</v>
      </c>
      <c r="C368" s="5" t="s">
        <v>19260</v>
      </c>
      <c r="D368" s="6">
        <v>300103323023</v>
      </c>
      <c r="E368" s="5" t="s">
        <v>201</v>
      </c>
      <c r="F368" s="5" t="s">
        <v>19261</v>
      </c>
      <c r="G368" s="5" t="s">
        <v>33</v>
      </c>
      <c r="H368" s="5">
        <v>7477274064</v>
      </c>
      <c r="I368" s="5">
        <v>7477274064</v>
      </c>
      <c r="J368" s="5" t="s">
        <v>18546</v>
      </c>
      <c r="K368" s="9" t="s">
        <v>26</v>
      </c>
      <c r="L368" s="10" t="s">
        <v>19261</v>
      </c>
      <c r="M368" s="5"/>
      <c r="N368" s="5" t="s">
        <v>27</v>
      </c>
      <c r="O368" s="11"/>
    </row>
    <row r="369" customHeight="1" spans="1:15">
      <c r="A369" s="4">
        <v>368</v>
      </c>
      <c r="B369" s="5" t="s">
        <v>194</v>
      </c>
      <c r="C369" s="5" t="s">
        <v>19262</v>
      </c>
      <c r="D369" s="6">
        <v>300111023033</v>
      </c>
      <c r="E369" s="5" t="s">
        <v>201</v>
      </c>
      <c r="F369" s="5" t="s">
        <v>19263</v>
      </c>
      <c r="G369" s="5" t="s">
        <v>24</v>
      </c>
      <c r="H369" s="5">
        <v>9300120049</v>
      </c>
      <c r="I369" s="5">
        <v>9300120049</v>
      </c>
      <c r="J369" s="5" t="s">
        <v>18546</v>
      </c>
      <c r="K369" s="9" t="s">
        <v>26</v>
      </c>
      <c r="L369" s="10" t="s">
        <v>19263</v>
      </c>
      <c r="M369" s="5"/>
      <c r="N369" s="5" t="s">
        <v>27</v>
      </c>
      <c r="O369" s="11"/>
    </row>
    <row r="370" customHeight="1" spans="1:15">
      <c r="A370" s="4">
        <v>369</v>
      </c>
      <c r="B370" s="5" t="s">
        <v>194</v>
      </c>
      <c r="C370" s="5" t="s">
        <v>19264</v>
      </c>
      <c r="D370" s="6">
        <v>300111023060</v>
      </c>
      <c r="E370" s="5" t="s">
        <v>201</v>
      </c>
      <c r="F370" s="5" t="s">
        <v>19265</v>
      </c>
      <c r="G370" s="5" t="s">
        <v>24</v>
      </c>
      <c r="H370" s="5">
        <v>6266598697</v>
      </c>
      <c r="I370" s="5">
        <v>6266598697</v>
      </c>
      <c r="J370" s="5" t="s">
        <v>18546</v>
      </c>
      <c r="K370" s="9" t="s">
        <v>26</v>
      </c>
      <c r="L370" s="10" t="s">
        <v>19265</v>
      </c>
      <c r="M370" s="5"/>
      <c r="N370" s="5" t="s">
        <v>27</v>
      </c>
      <c r="O370" s="11"/>
    </row>
    <row r="371" customHeight="1" spans="1:15">
      <c r="A371" s="4">
        <v>370</v>
      </c>
      <c r="B371" s="5" t="s">
        <v>194</v>
      </c>
      <c r="C371" s="5" t="s">
        <v>19266</v>
      </c>
      <c r="D371" s="6">
        <v>300102223304</v>
      </c>
      <c r="E371" s="5" t="s">
        <v>201</v>
      </c>
      <c r="F371" s="5" t="s">
        <v>19267</v>
      </c>
      <c r="G371" s="5" t="s">
        <v>24</v>
      </c>
      <c r="H371" s="5">
        <v>9644773331</v>
      </c>
      <c r="I371" s="5">
        <v>9644773331</v>
      </c>
      <c r="J371" s="5" t="s">
        <v>18546</v>
      </c>
      <c r="K371" s="9" t="s">
        <v>26</v>
      </c>
      <c r="L371" s="10" t="s">
        <v>19267</v>
      </c>
      <c r="M371" s="5"/>
      <c r="N371" s="5" t="s">
        <v>27</v>
      </c>
      <c r="O371" s="11"/>
    </row>
    <row r="372" customHeight="1" spans="1:15">
      <c r="A372" s="4">
        <v>371</v>
      </c>
      <c r="B372" s="5" t="s">
        <v>194</v>
      </c>
      <c r="C372" s="5" t="s">
        <v>19268</v>
      </c>
      <c r="D372" s="6">
        <v>300102423031</v>
      </c>
      <c r="E372" s="5" t="s">
        <v>201</v>
      </c>
      <c r="F372" s="5" t="s">
        <v>19269</v>
      </c>
      <c r="G372" s="5" t="s">
        <v>24</v>
      </c>
      <c r="H372" s="5">
        <v>9752048644</v>
      </c>
      <c r="I372" s="5">
        <v>9752048644</v>
      </c>
      <c r="J372" s="5" t="s">
        <v>18546</v>
      </c>
      <c r="K372" s="9">
        <v>9752048644</v>
      </c>
      <c r="L372" s="10" t="s">
        <v>19269</v>
      </c>
      <c r="M372" s="5" t="s">
        <v>67</v>
      </c>
      <c r="N372" s="5" t="s">
        <v>68</v>
      </c>
      <c r="O372" s="11"/>
    </row>
    <row r="373" customHeight="1" spans="1:15">
      <c r="A373" s="4">
        <v>372</v>
      </c>
      <c r="B373" s="5" t="s">
        <v>194</v>
      </c>
      <c r="C373" s="5" t="s">
        <v>19270</v>
      </c>
      <c r="D373" s="6">
        <v>300102523051</v>
      </c>
      <c r="E373" s="5" t="s">
        <v>201</v>
      </c>
      <c r="F373" s="5" t="s">
        <v>19271</v>
      </c>
      <c r="G373" s="5" t="s">
        <v>24</v>
      </c>
      <c r="H373" s="5">
        <v>6232961906</v>
      </c>
      <c r="I373" s="5">
        <v>6232961906</v>
      </c>
      <c r="J373" s="5" t="s">
        <v>18546</v>
      </c>
      <c r="K373" s="9">
        <v>97158727015</v>
      </c>
      <c r="L373" s="10" t="s">
        <v>19271</v>
      </c>
      <c r="M373" s="5" t="s">
        <v>67</v>
      </c>
      <c r="N373" s="5" t="s">
        <v>68</v>
      </c>
      <c r="O373" s="11"/>
    </row>
    <row r="374" customHeight="1" spans="1:15">
      <c r="A374" s="4">
        <v>373</v>
      </c>
      <c r="B374" s="5" t="s">
        <v>194</v>
      </c>
      <c r="C374" s="5" t="s">
        <v>19272</v>
      </c>
      <c r="D374" s="6">
        <v>500107623123</v>
      </c>
      <c r="E374" s="5" t="s">
        <v>197</v>
      </c>
      <c r="F374" s="5" t="s">
        <v>19273</v>
      </c>
      <c r="G374" s="5" t="s">
        <v>33</v>
      </c>
      <c r="H374" s="5">
        <v>9399619291</v>
      </c>
      <c r="I374" s="5">
        <v>9399619291</v>
      </c>
      <c r="J374" s="5" t="s">
        <v>18546</v>
      </c>
      <c r="K374" s="9" t="s">
        <v>26</v>
      </c>
      <c r="L374" s="10" t="s">
        <v>19273</v>
      </c>
      <c r="M374" s="5"/>
      <c r="N374" s="5" t="s">
        <v>27</v>
      </c>
      <c r="O374" s="11"/>
    </row>
    <row r="375" customHeight="1" spans="1:15">
      <c r="A375" s="4">
        <v>374</v>
      </c>
      <c r="B375" s="5" t="s">
        <v>194</v>
      </c>
      <c r="C375" s="5" t="s">
        <v>19274</v>
      </c>
      <c r="D375" s="6">
        <v>500107623075</v>
      </c>
      <c r="E375" s="5" t="s">
        <v>197</v>
      </c>
      <c r="F375" s="5" t="s">
        <v>19275</v>
      </c>
      <c r="G375" s="5" t="s">
        <v>24</v>
      </c>
      <c r="H375" s="5">
        <v>9407935363</v>
      </c>
      <c r="I375" s="5">
        <v>9407935363</v>
      </c>
      <c r="J375" s="5" t="s">
        <v>18546</v>
      </c>
      <c r="K375" s="9">
        <v>500590839829</v>
      </c>
      <c r="L375" s="10" t="s">
        <v>19275</v>
      </c>
      <c r="M375" s="5" t="s">
        <v>67</v>
      </c>
      <c r="N375" s="5" t="s">
        <v>68</v>
      </c>
      <c r="O375" s="11"/>
    </row>
    <row r="376" customHeight="1" spans="1:15">
      <c r="A376" s="4">
        <v>375</v>
      </c>
      <c r="B376" s="5" t="s">
        <v>194</v>
      </c>
      <c r="C376" s="5" t="s">
        <v>19276</v>
      </c>
      <c r="D376" s="6">
        <v>300103323042</v>
      </c>
      <c r="E376" s="5" t="s">
        <v>201</v>
      </c>
      <c r="F376" s="5" t="s">
        <v>19277</v>
      </c>
      <c r="G376" s="5" t="s">
        <v>24</v>
      </c>
      <c r="H376" s="5">
        <v>7000431902</v>
      </c>
      <c r="I376" s="5">
        <v>7000431902</v>
      </c>
      <c r="J376" s="5" t="s">
        <v>18546</v>
      </c>
      <c r="K376" s="9" t="s">
        <v>26</v>
      </c>
      <c r="L376" s="10" t="s">
        <v>19277</v>
      </c>
      <c r="M376" s="5"/>
      <c r="N376" s="5" t="s">
        <v>27</v>
      </c>
      <c r="O376" s="11"/>
    </row>
    <row r="377" customHeight="1" spans="1:15">
      <c r="A377" s="4">
        <v>376</v>
      </c>
      <c r="B377" s="5" t="s">
        <v>194</v>
      </c>
      <c r="C377" s="5" t="s">
        <v>19278</v>
      </c>
      <c r="D377" s="6">
        <v>300102223048</v>
      </c>
      <c r="E377" s="5" t="s">
        <v>201</v>
      </c>
      <c r="F377" s="5" t="s">
        <v>19279</v>
      </c>
      <c r="G377" s="5" t="s">
        <v>24</v>
      </c>
      <c r="H377" s="5">
        <v>7987558088</v>
      </c>
      <c r="I377" s="5">
        <v>7987558088</v>
      </c>
      <c r="J377" s="5" t="s">
        <v>18546</v>
      </c>
      <c r="K377" s="9" t="s">
        <v>26</v>
      </c>
      <c r="L377" s="10" t="s">
        <v>19279</v>
      </c>
      <c r="M377" s="5"/>
      <c r="N377" s="5" t="s">
        <v>27</v>
      </c>
      <c r="O377" s="11"/>
    </row>
    <row r="378" customHeight="1" spans="1:15">
      <c r="A378" s="4">
        <v>377</v>
      </c>
      <c r="B378" s="5" t="s">
        <v>194</v>
      </c>
      <c r="C378" s="5" t="s">
        <v>19280</v>
      </c>
      <c r="D378" s="6">
        <v>300111023041</v>
      </c>
      <c r="E378" s="5" t="s">
        <v>201</v>
      </c>
      <c r="F378" s="5" t="s">
        <v>19281</v>
      </c>
      <c r="G378" s="5" t="s">
        <v>24</v>
      </c>
      <c r="H378" s="5">
        <v>7222942320</v>
      </c>
      <c r="I378" s="5">
        <v>7222942320</v>
      </c>
      <c r="J378" s="5" t="s">
        <v>18546</v>
      </c>
      <c r="K378" s="9" t="s">
        <v>26</v>
      </c>
      <c r="L378" s="10" t="s">
        <v>19281</v>
      </c>
      <c r="M378" s="5"/>
      <c r="N378" s="5" t="s">
        <v>27</v>
      </c>
      <c r="O378" s="11"/>
    </row>
    <row r="379" customHeight="1" spans="1:15">
      <c r="A379" s="4">
        <v>378</v>
      </c>
      <c r="B379" s="5" t="s">
        <v>194</v>
      </c>
      <c r="C379" s="5" t="s">
        <v>19282</v>
      </c>
      <c r="D379" s="6">
        <v>300111323002</v>
      </c>
      <c r="E379" s="5" t="s">
        <v>201</v>
      </c>
      <c r="F379" s="5" t="s">
        <v>19283</v>
      </c>
      <c r="G379" s="5" t="s">
        <v>33</v>
      </c>
      <c r="H379" s="5">
        <v>8827327504</v>
      </c>
      <c r="I379" s="5">
        <v>8827327504</v>
      </c>
      <c r="J379" s="5" t="s">
        <v>18546</v>
      </c>
      <c r="K379" s="9" t="s">
        <v>26</v>
      </c>
      <c r="L379" s="10" t="s">
        <v>19283</v>
      </c>
      <c r="M379" s="5"/>
      <c r="N379" s="5" t="s">
        <v>27</v>
      </c>
      <c r="O379" s="11"/>
    </row>
    <row r="380" customHeight="1" spans="1:15">
      <c r="A380" s="4">
        <v>379</v>
      </c>
      <c r="B380" s="5" t="s">
        <v>194</v>
      </c>
      <c r="C380" s="5" t="s">
        <v>19284</v>
      </c>
      <c r="D380" s="6">
        <v>300113323009</v>
      </c>
      <c r="E380" s="5" t="s">
        <v>201</v>
      </c>
      <c r="F380" s="5" t="s">
        <v>19285</v>
      </c>
      <c r="G380" s="5" t="s">
        <v>24</v>
      </c>
      <c r="H380" s="5">
        <v>8982970181</v>
      </c>
      <c r="I380" s="5">
        <v>8982970181</v>
      </c>
      <c r="J380" s="5" t="s">
        <v>18546</v>
      </c>
      <c r="K380" s="9" t="s">
        <v>26</v>
      </c>
      <c r="L380" s="10" t="s">
        <v>19285</v>
      </c>
      <c r="M380" s="5"/>
      <c r="N380" s="5" t="s">
        <v>27</v>
      </c>
      <c r="O380" s="11"/>
    </row>
    <row r="381" customHeight="1" spans="1:15">
      <c r="A381" s="4">
        <v>380</v>
      </c>
      <c r="B381" s="5" t="s">
        <v>194</v>
      </c>
      <c r="C381" s="5" t="s">
        <v>19286</v>
      </c>
      <c r="D381" s="6">
        <v>300102823035</v>
      </c>
      <c r="E381" s="5" t="s">
        <v>201</v>
      </c>
      <c r="F381" s="5" t="s">
        <v>19287</v>
      </c>
      <c r="G381" s="5" t="s">
        <v>24</v>
      </c>
      <c r="H381" s="5">
        <v>6265724085</v>
      </c>
      <c r="I381" s="5">
        <v>6265724085</v>
      </c>
      <c r="J381" s="5" t="s">
        <v>18546</v>
      </c>
      <c r="K381" s="9" t="s">
        <v>26</v>
      </c>
      <c r="L381" s="10" t="s">
        <v>19287</v>
      </c>
      <c r="M381" s="5"/>
      <c r="N381" s="5" t="s">
        <v>27</v>
      </c>
      <c r="O381" s="11"/>
    </row>
    <row r="382" customHeight="1" spans="1:15">
      <c r="A382" s="4">
        <v>381</v>
      </c>
      <c r="B382" s="5" t="s">
        <v>194</v>
      </c>
      <c r="C382" s="5" t="s">
        <v>19288</v>
      </c>
      <c r="D382" s="6">
        <v>300103323050</v>
      </c>
      <c r="E382" s="5" t="s">
        <v>201</v>
      </c>
      <c r="F382" s="5" t="s">
        <v>19289</v>
      </c>
      <c r="G382" s="5" t="s">
        <v>33</v>
      </c>
      <c r="H382" s="5">
        <v>7646881705</v>
      </c>
      <c r="I382" s="5">
        <v>7646881705</v>
      </c>
      <c r="J382" s="5" t="s">
        <v>18546</v>
      </c>
      <c r="K382" s="9" t="s">
        <v>26</v>
      </c>
      <c r="L382" s="10" t="s">
        <v>19289</v>
      </c>
      <c r="M382" s="5"/>
      <c r="N382" s="5" t="s">
        <v>27</v>
      </c>
      <c r="O382" s="11"/>
    </row>
    <row r="383" customHeight="1" spans="1:15">
      <c r="A383" s="4">
        <v>382</v>
      </c>
      <c r="B383" s="5" t="s">
        <v>194</v>
      </c>
      <c r="C383" s="5" t="s">
        <v>19290</v>
      </c>
      <c r="D383" s="6">
        <v>300102023108</v>
      </c>
      <c r="E383" s="5" t="s">
        <v>201</v>
      </c>
      <c r="F383" s="5" t="s">
        <v>19291</v>
      </c>
      <c r="G383" s="5" t="s">
        <v>24</v>
      </c>
      <c r="H383" s="5">
        <v>8109068118</v>
      </c>
      <c r="I383" s="5">
        <v>8109068118</v>
      </c>
      <c r="J383" s="5" t="s">
        <v>18546</v>
      </c>
      <c r="K383" s="9" t="s">
        <v>26</v>
      </c>
      <c r="L383" s="10" t="s">
        <v>19291</v>
      </c>
      <c r="M383" s="5"/>
      <c r="N383" s="5" t="s">
        <v>27</v>
      </c>
      <c r="O383" s="11"/>
    </row>
    <row r="384" customHeight="1" spans="1:15">
      <c r="A384" s="4">
        <v>383</v>
      </c>
      <c r="B384" s="5" t="s">
        <v>194</v>
      </c>
      <c r="C384" s="5" t="s">
        <v>19292</v>
      </c>
      <c r="D384" s="6">
        <v>500107623133</v>
      </c>
      <c r="E384" s="5" t="s">
        <v>197</v>
      </c>
      <c r="F384" s="5" t="s">
        <v>19293</v>
      </c>
      <c r="G384" s="5" t="s">
        <v>33</v>
      </c>
      <c r="H384" s="5">
        <v>7999693996</v>
      </c>
      <c r="I384" s="5">
        <v>7999693996</v>
      </c>
      <c r="J384" s="5" t="s">
        <v>18546</v>
      </c>
      <c r="K384" s="9" t="s">
        <v>26</v>
      </c>
      <c r="L384" s="10" t="s">
        <v>19293</v>
      </c>
      <c r="M384" s="5"/>
      <c r="N384" s="5" t="s">
        <v>27</v>
      </c>
      <c r="O384" s="11"/>
    </row>
    <row r="385" customHeight="1" spans="1:15">
      <c r="A385" s="4">
        <v>384</v>
      </c>
      <c r="B385" s="5" t="s">
        <v>194</v>
      </c>
      <c r="C385" s="5" t="s">
        <v>19294</v>
      </c>
      <c r="D385" s="6">
        <v>300111023034</v>
      </c>
      <c r="E385" s="5" t="s">
        <v>201</v>
      </c>
      <c r="F385" s="5" t="s">
        <v>19295</v>
      </c>
      <c r="G385" s="5" t="s">
        <v>33</v>
      </c>
      <c r="H385" s="5">
        <v>7646920838</v>
      </c>
      <c r="I385" s="5">
        <v>7646920838</v>
      </c>
      <c r="J385" s="5" t="s">
        <v>18546</v>
      </c>
      <c r="K385" s="9" t="s">
        <v>26</v>
      </c>
      <c r="L385" s="10" t="s">
        <v>19295</v>
      </c>
      <c r="M385" s="5"/>
      <c r="N385" s="5" t="s">
        <v>27</v>
      </c>
      <c r="O385" s="11"/>
    </row>
    <row r="386" customHeight="1" spans="1:15">
      <c r="A386" s="4">
        <v>385</v>
      </c>
      <c r="B386" s="5" t="s">
        <v>194</v>
      </c>
      <c r="C386" s="5" t="s">
        <v>19296</v>
      </c>
      <c r="D386" s="6">
        <v>300111323033</v>
      </c>
      <c r="E386" s="5" t="s">
        <v>201</v>
      </c>
      <c r="F386" s="5" t="s">
        <v>19297</v>
      </c>
      <c r="G386" s="5" t="s">
        <v>33</v>
      </c>
      <c r="H386" s="5">
        <v>9406140183</v>
      </c>
      <c r="I386" s="5">
        <v>9406140183</v>
      </c>
      <c r="J386" s="5" t="s">
        <v>18546</v>
      </c>
      <c r="K386" s="9" t="s">
        <v>26</v>
      </c>
      <c r="L386" s="10" t="s">
        <v>19297</v>
      </c>
      <c r="M386" s="5"/>
      <c r="N386" s="5" t="s">
        <v>27</v>
      </c>
      <c r="O386" s="11"/>
    </row>
    <row r="387" customHeight="1" spans="1:15">
      <c r="A387" s="4">
        <v>386</v>
      </c>
      <c r="B387" s="5" t="s">
        <v>194</v>
      </c>
      <c r="C387" s="5" t="s">
        <v>19298</v>
      </c>
      <c r="D387" s="6">
        <v>300113323016</v>
      </c>
      <c r="E387" s="5" t="s">
        <v>201</v>
      </c>
      <c r="F387" s="5" t="s">
        <v>19299</v>
      </c>
      <c r="G387" s="5" t="s">
        <v>33</v>
      </c>
      <c r="H387" s="5">
        <v>9111684644</v>
      </c>
      <c r="I387" s="5">
        <v>9111684644</v>
      </c>
      <c r="J387" s="5" t="s">
        <v>18546</v>
      </c>
      <c r="K387" s="9" t="s">
        <v>26</v>
      </c>
      <c r="L387" s="10" t="s">
        <v>19299</v>
      </c>
      <c r="M387" s="5"/>
      <c r="N387" s="5" t="s">
        <v>27</v>
      </c>
      <c r="O387" s="11"/>
    </row>
    <row r="388" customHeight="1" spans="1:15">
      <c r="A388" s="4">
        <v>387</v>
      </c>
      <c r="B388" s="5" t="s">
        <v>194</v>
      </c>
      <c r="C388" s="5" t="s">
        <v>19300</v>
      </c>
      <c r="D388" s="6">
        <v>300111023044</v>
      </c>
      <c r="E388" s="5" t="s">
        <v>201</v>
      </c>
      <c r="F388" s="5" t="s">
        <v>19301</v>
      </c>
      <c r="G388" s="5" t="s">
        <v>24</v>
      </c>
      <c r="H388" s="5">
        <v>6232714078</v>
      </c>
      <c r="I388" s="5">
        <v>6232714078</v>
      </c>
      <c r="J388" s="5" t="s">
        <v>18546</v>
      </c>
      <c r="K388" s="9" t="s">
        <v>26</v>
      </c>
      <c r="L388" s="10" t="s">
        <v>19301</v>
      </c>
      <c r="M388" s="5"/>
      <c r="N388" s="5" t="s">
        <v>27</v>
      </c>
      <c r="O388" s="11"/>
    </row>
    <row r="389" customHeight="1" spans="1:15">
      <c r="A389" s="4">
        <v>388</v>
      </c>
      <c r="B389" s="5" t="s">
        <v>194</v>
      </c>
      <c r="C389" s="5" t="s">
        <v>19302</v>
      </c>
      <c r="D389" s="6">
        <v>300103323026</v>
      </c>
      <c r="E389" s="5" t="s">
        <v>201</v>
      </c>
      <c r="F389" s="5" t="s">
        <v>19303</v>
      </c>
      <c r="G389" s="5" t="s">
        <v>33</v>
      </c>
      <c r="H389" s="5">
        <v>6266668568</v>
      </c>
      <c r="I389" s="5">
        <v>6266668568</v>
      </c>
      <c r="J389" s="5" t="s">
        <v>18546</v>
      </c>
      <c r="K389" s="9" t="s">
        <v>26</v>
      </c>
      <c r="L389" s="10" t="s">
        <v>19303</v>
      </c>
      <c r="M389" s="5"/>
      <c r="N389" s="5" t="s">
        <v>27</v>
      </c>
      <c r="O389" s="11"/>
    </row>
    <row r="390" customHeight="1" spans="1:15">
      <c r="A390" s="4">
        <v>389</v>
      </c>
      <c r="B390" s="5" t="s">
        <v>194</v>
      </c>
      <c r="C390" s="5" t="s">
        <v>19304</v>
      </c>
      <c r="D390" s="6">
        <v>300102023085</v>
      </c>
      <c r="E390" s="5" t="s">
        <v>201</v>
      </c>
      <c r="F390" s="5" t="s">
        <v>19305</v>
      </c>
      <c r="G390" s="5" t="s">
        <v>33</v>
      </c>
      <c r="H390" s="5">
        <v>8120019964</v>
      </c>
      <c r="I390" s="5">
        <v>8120019964</v>
      </c>
      <c r="J390" s="5" t="s">
        <v>18546</v>
      </c>
      <c r="K390" s="9" t="s">
        <v>26</v>
      </c>
      <c r="L390" s="10" t="s">
        <v>19305</v>
      </c>
      <c r="M390" s="5"/>
      <c r="N390" s="5" t="s">
        <v>27</v>
      </c>
      <c r="O390" s="11"/>
    </row>
    <row r="391" customHeight="1" spans="1:15">
      <c r="A391" s="4">
        <v>390</v>
      </c>
      <c r="B391" s="5" t="s">
        <v>194</v>
      </c>
      <c r="C391" s="5" t="s">
        <v>19306</v>
      </c>
      <c r="D391" s="6">
        <v>500107623001</v>
      </c>
      <c r="E391" s="5" t="s">
        <v>197</v>
      </c>
      <c r="F391" s="5" t="s">
        <v>19307</v>
      </c>
      <c r="G391" s="5" t="s">
        <v>33</v>
      </c>
      <c r="H391" s="5">
        <v>9893263384</v>
      </c>
      <c r="I391" s="5">
        <v>9893263384</v>
      </c>
      <c r="J391" s="5" t="s">
        <v>18546</v>
      </c>
      <c r="K391" s="9" t="s">
        <v>26</v>
      </c>
      <c r="L391" s="10" t="s">
        <v>19307</v>
      </c>
      <c r="M391" s="5"/>
      <c r="N391" s="5" t="s">
        <v>27</v>
      </c>
      <c r="O391" s="11"/>
    </row>
    <row r="392" customHeight="1" spans="1:15">
      <c r="A392" s="4">
        <v>391</v>
      </c>
      <c r="B392" s="5" t="s">
        <v>194</v>
      </c>
      <c r="C392" s="5" t="s">
        <v>19308</v>
      </c>
      <c r="D392" s="6">
        <v>300102023035</v>
      </c>
      <c r="E392" s="5" t="s">
        <v>201</v>
      </c>
      <c r="F392" s="5" t="s">
        <v>19309</v>
      </c>
      <c r="G392" s="5" t="s">
        <v>33</v>
      </c>
      <c r="H392" s="5">
        <v>8103760914</v>
      </c>
      <c r="I392" s="5">
        <v>8103760914</v>
      </c>
      <c r="J392" s="5" t="s">
        <v>18546</v>
      </c>
      <c r="K392" s="9" t="s">
        <v>26</v>
      </c>
      <c r="L392" s="10" t="s">
        <v>19309</v>
      </c>
      <c r="M392" s="5"/>
      <c r="N392" s="5" t="s">
        <v>27</v>
      </c>
      <c r="O392" s="11"/>
    </row>
    <row r="393" customHeight="1" spans="1:15">
      <c r="A393" s="4">
        <v>392</v>
      </c>
      <c r="B393" s="5" t="s">
        <v>194</v>
      </c>
      <c r="C393" s="5" t="s">
        <v>19310</v>
      </c>
      <c r="D393" s="6">
        <v>500107623094</v>
      </c>
      <c r="E393" s="5" t="s">
        <v>197</v>
      </c>
      <c r="F393" s="5" t="s">
        <v>19311</v>
      </c>
      <c r="G393" s="5" t="s">
        <v>33</v>
      </c>
      <c r="H393" s="5">
        <v>8839519587</v>
      </c>
      <c r="I393" s="5">
        <v>8839519587</v>
      </c>
      <c r="J393" s="5" t="s">
        <v>18546</v>
      </c>
      <c r="K393" s="9" t="s">
        <v>26</v>
      </c>
      <c r="L393" s="10" t="s">
        <v>19311</v>
      </c>
      <c r="M393" s="5"/>
      <c r="N393" s="5" t="s">
        <v>27</v>
      </c>
      <c r="O393" s="11"/>
    </row>
    <row r="394" customHeight="1" spans="1:15">
      <c r="A394" s="4">
        <v>393</v>
      </c>
      <c r="B394" s="5" t="s">
        <v>194</v>
      </c>
      <c r="C394" s="5" t="s">
        <v>19312</v>
      </c>
      <c r="D394" s="6">
        <v>300102823057</v>
      </c>
      <c r="E394" s="5" t="s">
        <v>201</v>
      </c>
      <c r="F394" s="5" t="s">
        <v>19313</v>
      </c>
      <c r="G394" s="5" t="s">
        <v>33</v>
      </c>
      <c r="H394" s="5">
        <v>8839028075</v>
      </c>
      <c r="I394" s="5">
        <v>8839028075</v>
      </c>
      <c r="J394" s="5" t="s">
        <v>18546</v>
      </c>
      <c r="K394" s="9" t="s">
        <v>26</v>
      </c>
      <c r="L394" s="10" t="s">
        <v>19313</v>
      </c>
      <c r="M394" s="5"/>
      <c r="N394" s="5" t="s">
        <v>27</v>
      </c>
      <c r="O394" s="11"/>
    </row>
    <row r="395" customHeight="1" spans="1:15">
      <c r="A395" s="4">
        <v>394</v>
      </c>
      <c r="B395" s="5" t="s">
        <v>194</v>
      </c>
      <c r="C395" s="5" t="s">
        <v>19314</v>
      </c>
      <c r="D395" s="6">
        <v>300111023054</v>
      </c>
      <c r="E395" s="5" t="s">
        <v>201</v>
      </c>
      <c r="F395" s="5" t="s">
        <v>19315</v>
      </c>
      <c r="G395" s="5" t="s">
        <v>33</v>
      </c>
      <c r="H395" s="5">
        <v>9630964378</v>
      </c>
      <c r="I395" s="5">
        <v>9630964378</v>
      </c>
      <c r="J395" s="5" t="s">
        <v>18546</v>
      </c>
      <c r="K395" s="9" t="s">
        <v>26</v>
      </c>
      <c r="L395" s="10" t="s">
        <v>19315</v>
      </c>
      <c r="M395" s="5"/>
      <c r="N395" s="5" t="s">
        <v>27</v>
      </c>
      <c r="O395" s="11"/>
    </row>
    <row r="396" customHeight="1" spans="1:15">
      <c r="A396" s="4">
        <v>395</v>
      </c>
      <c r="B396" s="5" t="s">
        <v>194</v>
      </c>
      <c r="C396" s="5" t="s">
        <v>19316</v>
      </c>
      <c r="D396" s="6">
        <v>500107623059</v>
      </c>
      <c r="E396" s="5" t="s">
        <v>197</v>
      </c>
      <c r="F396" s="5" t="s">
        <v>2502</v>
      </c>
      <c r="G396" s="5" t="s">
        <v>33</v>
      </c>
      <c r="H396" s="5">
        <v>7999199365</v>
      </c>
      <c r="I396" s="5">
        <v>7999199365</v>
      </c>
      <c r="J396" s="5" t="s">
        <v>18546</v>
      </c>
      <c r="K396" s="9" t="s">
        <v>26</v>
      </c>
      <c r="L396" s="10" t="s">
        <v>2502</v>
      </c>
      <c r="M396" s="5"/>
      <c r="N396" s="5" t="s">
        <v>27</v>
      </c>
      <c r="O396" s="11"/>
    </row>
    <row r="397" customHeight="1" spans="1:15">
      <c r="A397" s="4">
        <v>396</v>
      </c>
      <c r="B397" s="5" t="s">
        <v>194</v>
      </c>
      <c r="C397" s="5" t="s">
        <v>19317</v>
      </c>
      <c r="D397" s="6">
        <v>300103323006</v>
      </c>
      <c r="E397" s="5" t="s">
        <v>201</v>
      </c>
      <c r="F397" s="5" t="s">
        <v>19318</v>
      </c>
      <c r="G397" s="5" t="s">
        <v>33</v>
      </c>
      <c r="H397" s="5">
        <v>9691467505</v>
      </c>
      <c r="I397" s="5">
        <v>9691467505</v>
      </c>
      <c r="J397" s="5" t="s">
        <v>18546</v>
      </c>
      <c r="K397" s="9" t="s">
        <v>26</v>
      </c>
      <c r="L397" s="10" t="s">
        <v>19318</v>
      </c>
      <c r="M397" s="5"/>
      <c r="N397" s="5" t="s">
        <v>27</v>
      </c>
      <c r="O397" s="11"/>
    </row>
    <row r="398" customHeight="1" spans="1:15">
      <c r="A398" s="4">
        <v>397</v>
      </c>
      <c r="B398" s="5" t="s">
        <v>194</v>
      </c>
      <c r="C398" s="5" t="s">
        <v>19319</v>
      </c>
      <c r="D398" s="6">
        <v>300103723040</v>
      </c>
      <c r="E398" s="5" t="s">
        <v>201</v>
      </c>
      <c r="F398" s="5" t="s">
        <v>19320</v>
      </c>
      <c r="G398" s="5" t="s">
        <v>33</v>
      </c>
      <c r="H398" s="5">
        <v>7898176727</v>
      </c>
      <c r="I398" s="5">
        <v>7898176727</v>
      </c>
      <c r="J398" s="5" t="s">
        <v>18546</v>
      </c>
      <c r="K398" s="9" t="s">
        <v>26</v>
      </c>
      <c r="L398" s="10" t="s">
        <v>19320</v>
      </c>
      <c r="M398" s="5"/>
      <c r="N398" s="5" t="s">
        <v>27</v>
      </c>
      <c r="O398" s="11"/>
    </row>
    <row r="399" customHeight="1" spans="1:15">
      <c r="A399" s="4">
        <v>398</v>
      </c>
      <c r="B399" s="5" t="s">
        <v>194</v>
      </c>
      <c r="C399" s="5" t="s">
        <v>19321</v>
      </c>
      <c r="D399" s="6">
        <v>300103323057</v>
      </c>
      <c r="E399" s="5" t="s">
        <v>201</v>
      </c>
      <c r="F399" s="5" t="s">
        <v>19322</v>
      </c>
      <c r="G399" s="5" t="s">
        <v>24</v>
      </c>
      <c r="H399" s="5">
        <v>8349055885</v>
      </c>
      <c r="I399" s="5">
        <v>8349055885</v>
      </c>
      <c r="J399" s="5" t="s">
        <v>18546</v>
      </c>
      <c r="K399" s="9" t="s">
        <v>26</v>
      </c>
      <c r="L399" s="10" t="s">
        <v>19322</v>
      </c>
      <c r="M399" s="5"/>
      <c r="N399" s="5" t="s">
        <v>27</v>
      </c>
      <c r="O399" s="11"/>
    </row>
    <row r="400" customHeight="1" spans="1:15">
      <c r="A400" s="4">
        <v>399</v>
      </c>
      <c r="B400" s="5" t="s">
        <v>194</v>
      </c>
      <c r="C400" s="5" t="s">
        <v>19323</v>
      </c>
      <c r="D400" s="6">
        <v>300111023047</v>
      </c>
      <c r="E400" s="5" t="s">
        <v>201</v>
      </c>
      <c r="F400" s="5" t="s">
        <v>19324</v>
      </c>
      <c r="G400" s="5" t="s">
        <v>33</v>
      </c>
      <c r="H400" s="5">
        <v>8223943215</v>
      </c>
      <c r="I400" s="5">
        <v>8223943215</v>
      </c>
      <c r="J400" s="5" t="s">
        <v>18546</v>
      </c>
      <c r="K400" s="9" t="s">
        <v>26</v>
      </c>
      <c r="L400" s="10" t="s">
        <v>19324</v>
      </c>
      <c r="M400" s="5"/>
      <c r="N400" s="5" t="s">
        <v>27</v>
      </c>
      <c r="O400" s="11"/>
    </row>
    <row r="401" customHeight="1" spans="1:15">
      <c r="A401" s="4">
        <v>400</v>
      </c>
      <c r="B401" s="5" t="s">
        <v>194</v>
      </c>
      <c r="C401" s="5" t="s">
        <v>19325</v>
      </c>
      <c r="D401" s="6">
        <v>500102123054</v>
      </c>
      <c r="E401" s="5" t="s">
        <v>3184</v>
      </c>
      <c r="F401" s="5" t="s">
        <v>19326</v>
      </c>
      <c r="G401" s="5" t="s">
        <v>33</v>
      </c>
      <c r="H401" s="5">
        <v>9589884146</v>
      </c>
      <c r="I401" s="5">
        <v>9589884146</v>
      </c>
      <c r="J401" s="5" t="s">
        <v>18546</v>
      </c>
      <c r="K401" s="9" t="s">
        <v>26</v>
      </c>
      <c r="L401" s="10" t="s">
        <v>19326</v>
      </c>
      <c r="M401" s="5"/>
      <c r="N401" s="5" t="s">
        <v>27</v>
      </c>
      <c r="O401" s="11"/>
    </row>
    <row r="402" customHeight="1" spans="1:15">
      <c r="A402" s="4">
        <v>401</v>
      </c>
      <c r="B402" s="5" t="s">
        <v>194</v>
      </c>
      <c r="C402" s="5" t="s">
        <v>19327</v>
      </c>
      <c r="D402" s="6">
        <v>500107623045</v>
      </c>
      <c r="E402" s="5" t="s">
        <v>197</v>
      </c>
      <c r="F402" s="5" t="s">
        <v>19328</v>
      </c>
      <c r="G402" s="5" t="s">
        <v>24</v>
      </c>
      <c r="H402" s="5">
        <v>9179206029</v>
      </c>
      <c r="I402" s="5">
        <v>9179206029</v>
      </c>
      <c r="J402" s="5" t="s">
        <v>18546</v>
      </c>
      <c r="K402" s="9" t="s">
        <v>26</v>
      </c>
      <c r="L402" s="10" t="s">
        <v>19328</v>
      </c>
      <c r="M402" s="5"/>
      <c r="N402" s="5" t="s">
        <v>27</v>
      </c>
      <c r="O402" s="11"/>
    </row>
    <row r="403" customHeight="1" spans="1:15">
      <c r="A403" s="4">
        <v>402</v>
      </c>
      <c r="B403" s="5" t="s">
        <v>194</v>
      </c>
      <c r="C403" s="5" t="s">
        <v>19329</v>
      </c>
      <c r="D403" s="6">
        <v>300111023019</v>
      </c>
      <c r="E403" s="5" t="s">
        <v>201</v>
      </c>
      <c r="F403" s="5" t="s">
        <v>19330</v>
      </c>
      <c r="G403" s="5" t="s">
        <v>33</v>
      </c>
      <c r="H403" s="5">
        <v>9244429190</v>
      </c>
      <c r="I403" s="5">
        <v>9244429190</v>
      </c>
      <c r="J403" s="5" t="s">
        <v>18546</v>
      </c>
      <c r="K403" s="9" t="s">
        <v>26</v>
      </c>
      <c r="L403" s="10" t="s">
        <v>19330</v>
      </c>
      <c r="M403" s="5"/>
      <c r="N403" s="5" t="s">
        <v>27</v>
      </c>
      <c r="O403" s="11"/>
    </row>
    <row r="404" customHeight="1" spans="1:15">
      <c r="A404" s="4">
        <v>403</v>
      </c>
      <c r="B404" s="5" t="s">
        <v>194</v>
      </c>
      <c r="C404" s="5" t="s">
        <v>19331</v>
      </c>
      <c r="D404" s="6">
        <v>300111323031</v>
      </c>
      <c r="E404" s="5" t="s">
        <v>201</v>
      </c>
      <c r="F404" s="5" t="s">
        <v>19332</v>
      </c>
      <c r="G404" s="5" t="s">
        <v>33</v>
      </c>
      <c r="H404" s="5">
        <v>7489357728</v>
      </c>
      <c r="I404" s="5">
        <v>7489357728</v>
      </c>
      <c r="J404" s="5" t="s">
        <v>18546</v>
      </c>
      <c r="K404" s="9" t="s">
        <v>26</v>
      </c>
      <c r="L404" s="10" t="s">
        <v>19332</v>
      </c>
      <c r="M404" s="5"/>
      <c r="N404" s="5" t="s">
        <v>27</v>
      </c>
      <c r="O404" s="11"/>
    </row>
    <row r="405" customHeight="1" spans="1:15">
      <c r="A405" s="4">
        <v>404</v>
      </c>
      <c r="B405" s="5" t="s">
        <v>194</v>
      </c>
      <c r="C405" s="5" t="s">
        <v>19333</v>
      </c>
      <c r="D405" s="6">
        <v>500102123009</v>
      </c>
      <c r="E405" s="5" t="s">
        <v>3184</v>
      </c>
      <c r="F405" s="5" t="s">
        <v>19334</v>
      </c>
      <c r="G405" s="5" t="s">
        <v>24</v>
      </c>
      <c r="H405" s="5">
        <v>8871480797</v>
      </c>
      <c r="I405" s="5">
        <v>8871480797</v>
      </c>
      <c r="J405" s="5" t="s">
        <v>18546</v>
      </c>
      <c r="K405" s="9" t="s">
        <v>26</v>
      </c>
      <c r="L405" s="10" t="s">
        <v>19334</v>
      </c>
      <c r="M405" s="5"/>
      <c r="N405" s="5" t="s">
        <v>27</v>
      </c>
      <c r="O405" s="11"/>
    </row>
    <row r="406" customHeight="1" spans="1:15">
      <c r="A406" s="4">
        <v>405</v>
      </c>
      <c r="B406" s="5" t="s">
        <v>194</v>
      </c>
      <c r="C406" s="5" t="s">
        <v>19335</v>
      </c>
      <c r="D406" s="6">
        <v>300103323021</v>
      </c>
      <c r="E406" s="5" t="s">
        <v>201</v>
      </c>
      <c r="F406" s="5" t="s">
        <v>19336</v>
      </c>
      <c r="G406" s="5" t="s">
        <v>33</v>
      </c>
      <c r="H406" s="5">
        <v>9691383641</v>
      </c>
      <c r="I406" s="5">
        <v>9691383641</v>
      </c>
      <c r="J406" s="5" t="s">
        <v>18546</v>
      </c>
      <c r="K406" s="9" t="s">
        <v>26</v>
      </c>
      <c r="L406" s="10" t="s">
        <v>19336</v>
      </c>
      <c r="M406" s="5"/>
      <c r="N406" s="5" t="s">
        <v>27</v>
      </c>
      <c r="O406" s="11"/>
    </row>
    <row r="407" customHeight="1" spans="1:15">
      <c r="A407" s="4">
        <v>406</v>
      </c>
      <c r="B407" s="5" t="s">
        <v>194</v>
      </c>
      <c r="C407" s="5" t="s">
        <v>19337</v>
      </c>
      <c r="D407" s="6">
        <v>300102223094</v>
      </c>
      <c r="E407" s="5" t="s">
        <v>201</v>
      </c>
      <c r="F407" s="5" t="s">
        <v>19338</v>
      </c>
      <c r="G407" s="5" t="s">
        <v>33</v>
      </c>
      <c r="H407" s="5">
        <v>8889684895</v>
      </c>
      <c r="I407" s="5">
        <v>8889684895</v>
      </c>
      <c r="J407" s="5" t="s">
        <v>18546</v>
      </c>
      <c r="K407" s="9" t="s">
        <v>26</v>
      </c>
      <c r="L407" s="10" t="s">
        <v>19338</v>
      </c>
      <c r="M407" s="5"/>
      <c r="N407" s="5" t="s">
        <v>27</v>
      </c>
      <c r="O407" s="11"/>
    </row>
    <row r="408" customHeight="1" spans="1:15">
      <c r="A408" s="4">
        <v>407</v>
      </c>
      <c r="B408" s="5" t="s">
        <v>194</v>
      </c>
      <c r="C408" s="5" t="s">
        <v>19339</v>
      </c>
      <c r="D408" s="6">
        <v>300103323052</v>
      </c>
      <c r="E408" s="5" t="s">
        <v>201</v>
      </c>
      <c r="F408" s="5" t="s">
        <v>19340</v>
      </c>
      <c r="G408" s="5" t="s">
        <v>33</v>
      </c>
      <c r="H408" s="5">
        <v>8319430645</v>
      </c>
      <c r="I408" s="5">
        <v>8319430645</v>
      </c>
      <c r="J408" s="5" t="s">
        <v>18546</v>
      </c>
      <c r="K408" s="9" t="s">
        <v>26</v>
      </c>
      <c r="L408" s="10" t="s">
        <v>19340</v>
      </c>
      <c r="M408" s="5"/>
      <c r="N408" s="5" t="s">
        <v>27</v>
      </c>
      <c r="O408" s="11"/>
    </row>
    <row r="409" customHeight="1" spans="1:15">
      <c r="A409" s="4">
        <v>408</v>
      </c>
      <c r="B409" s="5" t="s">
        <v>194</v>
      </c>
      <c r="C409" s="5" t="s">
        <v>19341</v>
      </c>
      <c r="D409" s="6">
        <v>300102223110</v>
      </c>
      <c r="E409" s="5" t="s">
        <v>201</v>
      </c>
      <c r="F409" s="5" t="s">
        <v>19342</v>
      </c>
      <c r="G409" s="5" t="s">
        <v>33</v>
      </c>
      <c r="H409" s="5">
        <v>9179030324</v>
      </c>
      <c r="I409" s="5">
        <v>9179030324</v>
      </c>
      <c r="J409" s="5" t="s">
        <v>18546</v>
      </c>
      <c r="K409" s="9" t="s">
        <v>26</v>
      </c>
      <c r="L409" s="10" t="s">
        <v>19342</v>
      </c>
      <c r="M409" s="5"/>
      <c r="N409" s="5" t="s">
        <v>27</v>
      </c>
      <c r="O409" s="11"/>
    </row>
    <row r="410" customHeight="1" spans="1:15">
      <c r="A410" s="4">
        <v>409</v>
      </c>
      <c r="B410" s="5" t="s">
        <v>194</v>
      </c>
      <c r="C410" s="5" t="s">
        <v>19343</v>
      </c>
      <c r="D410" s="6">
        <v>300103323062</v>
      </c>
      <c r="E410" s="5" t="s">
        <v>201</v>
      </c>
      <c r="F410" s="5" t="s">
        <v>19344</v>
      </c>
      <c r="G410" s="5" t="s">
        <v>33</v>
      </c>
      <c r="H410" s="5">
        <v>8602680904</v>
      </c>
      <c r="I410" s="5">
        <v>8602680904</v>
      </c>
      <c r="J410" s="5" t="s">
        <v>18546</v>
      </c>
      <c r="K410" s="9" t="s">
        <v>26</v>
      </c>
      <c r="L410" s="10" t="s">
        <v>19344</v>
      </c>
      <c r="M410" s="5"/>
      <c r="N410" s="5" t="s">
        <v>27</v>
      </c>
      <c r="O410" s="11"/>
    </row>
    <row r="411" customHeight="1" spans="1:15">
      <c r="A411" s="4">
        <v>410</v>
      </c>
      <c r="B411" s="5" t="s">
        <v>194</v>
      </c>
      <c r="C411" s="5" t="s">
        <v>19345</v>
      </c>
      <c r="D411" s="6">
        <v>500107623141</v>
      </c>
      <c r="E411" s="5" t="s">
        <v>197</v>
      </c>
      <c r="F411" s="5" t="s">
        <v>19346</v>
      </c>
      <c r="G411" s="5" t="s">
        <v>33</v>
      </c>
      <c r="H411" s="5">
        <v>8319692028</v>
      </c>
      <c r="I411" s="5">
        <v>8319692028</v>
      </c>
      <c r="J411" s="5" t="s">
        <v>18546</v>
      </c>
      <c r="K411" s="9" t="s">
        <v>26</v>
      </c>
      <c r="L411" s="10" t="s">
        <v>19346</v>
      </c>
      <c r="M411" s="5"/>
      <c r="N411" s="5" t="s">
        <v>27</v>
      </c>
      <c r="O411" s="11"/>
    </row>
    <row r="412" customHeight="1" spans="1:15">
      <c r="A412" s="4">
        <v>411</v>
      </c>
      <c r="B412" s="5" t="s">
        <v>194</v>
      </c>
      <c r="C412" s="5" t="s">
        <v>19347</v>
      </c>
      <c r="D412" s="6">
        <v>300113323024</v>
      </c>
      <c r="E412" s="5" t="s">
        <v>201</v>
      </c>
      <c r="F412" s="5" t="s">
        <v>19348</v>
      </c>
      <c r="G412" s="5" t="s">
        <v>33</v>
      </c>
      <c r="H412" s="5">
        <v>9685794872</v>
      </c>
      <c r="I412" s="5">
        <v>9685794872</v>
      </c>
      <c r="J412" s="5" t="s">
        <v>18546</v>
      </c>
      <c r="K412" s="9" t="s">
        <v>26</v>
      </c>
      <c r="L412" s="10" t="s">
        <v>19348</v>
      </c>
      <c r="M412" s="5"/>
      <c r="N412" s="5" t="s">
        <v>27</v>
      </c>
      <c r="O412" s="11"/>
    </row>
    <row r="413" customHeight="1" spans="1:15">
      <c r="A413" s="4">
        <v>412</v>
      </c>
      <c r="B413" s="5" t="s">
        <v>194</v>
      </c>
      <c r="C413" s="5" t="s">
        <v>19349</v>
      </c>
      <c r="D413" s="6">
        <v>500107623024</v>
      </c>
      <c r="E413" s="5" t="s">
        <v>197</v>
      </c>
      <c r="F413" s="5" t="s">
        <v>19350</v>
      </c>
      <c r="G413" s="5" t="s">
        <v>33</v>
      </c>
      <c r="H413" s="5">
        <v>8957759606</v>
      </c>
      <c r="I413" s="5">
        <v>8957759606</v>
      </c>
      <c r="J413" s="5" t="s">
        <v>18546</v>
      </c>
      <c r="K413" s="9" t="s">
        <v>26</v>
      </c>
      <c r="L413" s="10" t="s">
        <v>19350</v>
      </c>
      <c r="M413" s="5"/>
      <c r="N413" s="5" t="s">
        <v>27</v>
      </c>
      <c r="O413" s="11"/>
    </row>
    <row r="414" customHeight="1" spans="1:15">
      <c r="A414" s="4">
        <v>413</v>
      </c>
      <c r="B414" s="5" t="s">
        <v>194</v>
      </c>
      <c r="C414" s="5" t="s">
        <v>19351</v>
      </c>
      <c r="D414" s="6">
        <v>500107623057</v>
      </c>
      <c r="E414" s="5" t="s">
        <v>197</v>
      </c>
      <c r="F414" s="5" t="s">
        <v>19352</v>
      </c>
      <c r="G414" s="5" t="s">
        <v>33</v>
      </c>
      <c r="H414" s="5">
        <v>8085159997</v>
      </c>
      <c r="I414" s="5">
        <v>8085159997</v>
      </c>
      <c r="J414" s="5" t="s">
        <v>18546</v>
      </c>
      <c r="K414" s="9" t="s">
        <v>26</v>
      </c>
      <c r="L414" s="10" t="s">
        <v>19352</v>
      </c>
      <c r="M414" s="5"/>
      <c r="N414" s="5" t="s">
        <v>27</v>
      </c>
      <c r="O414" s="11"/>
    </row>
    <row r="415" customHeight="1" spans="1:15">
      <c r="A415" s="4">
        <v>414</v>
      </c>
      <c r="B415" s="5" t="s">
        <v>194</v>
      </c>
      <c r="C415" s="5" t="s">
        <v>19353</v>
      </c>
      <c r="D415" s="6">
        <v>500102123007</v>
      </c>
      <c r="E415" s="5" t="s">
        <v>3184</v>
      </c>
      <c r="F415" s="5" t="s">
        <v>14908</v>
      </c>
      <c r="G415" s="5" t="s">
        <v>24</v>
      </c>
      <c r="H415" s="5">
        <v>9039267350</v>
      </c>
      <c r="I415" s="5">
        <v>9039267350</v>
      </c>
      <c r="J415" s="5" t="s">
        <v>18546</v>
      </c>
      <c r="K415" s="9" t="s">
        <v>26</v>
      </c>
      <c r="L415" s="10" t="s">
        <v>14908</v>
      </c>
      <c r="M415" s="5"/>
      <c r="N415" s="5" t="s">
        <v>27</v>
      </c>
      <c r="O415" s="11"/>
    </row>
    <row r="416" customHeight="1" spans="1:15">
      <c r="A416" s="4">
        <v>415</v>
      </c>
      <c r="B416" s="5" t="s">
        <v>194</v>
      </c>
      <c r="C416" s="5" t="s">
        <v>19354</v>
      </c>
      <c r="D416" s="6">
        <v>300111023036</v>
      </c>
      <c r="E416" s="5" t="s">
        <v>201</v>
      </c>
      <c r="F416" s="5" t="s">
        <v>13100</v>
      </c>
      <c r="G416" s="5" t="s">
        <v>33</v>
      </c>
      <c r="H416" s="5">
        <v>9329807226</v>
      </c>
      <c r="I416" s="5">
        <v>9329807226</v>
      </c>
      <c r="J416" s="5" t="s">
        <v>18546</v>
      </c>
      <c r="K416" s="9" t="s">
        <v>26</v>
      </c>
      <c r="L416" s="10" t="s">
        <v>13100</v>
      </c>
      <c r="M416" s="5"/>
      <c r="N416" s="5" t="s">
        <v>27</v>
      </c>
      <c r="O416" s="11"/>
    </row>
    <row r="417" customHeight="1" spans="1:15">
      <c r="A417" s="4">
        <v>416</v>
      </c>
      <c r="B417" s="5" t="s">
        <v>194</v>
      </c>
      <c r="C417" s="5" t="s">
        <v>19355</v>
      </c>
      <c r="D417" s="6">
        <v>300111323037</v>
      </c>
      <c r="E417" s="5" t="s">
        <v>201</v>
      </c>
      <c r="F417" s="5" t="s">
        <v>19356</v>
      </c>
      <c r="G417" s="5" t="s">
        <v>33</v>
      </c>
      <c r="H417" s="5">
        <v>9294620534</v>
      </c>
      <c r="I417" s="5">
        <v>9294620534</v>
      </c>
      <c r="J417" s="5" t="s">
        <v>18546</v>
      </c>
      <c r="K417" s="9" t="s">
        <v>26</v>
      </c>
      <c r="L417" s="10" t="s">
        <v>19356</v>
      </c>
      <c r="M417" s="5"/>
      <c r="N417" s="5" t="s">
        <v>27</v>
      </c>
      <c r="O417" s="11"/>
    </row>
    <row r="418" customHeight="1" spans="1:15">
      <c r="A418" s="4">
        <v>417</v>
      </c>
      <c r="B418" s="5" t="s">
        <v>194</v>
      </c>
      <c r="C418" s="5" t="s">
        <v>19357</v>
      </c>
      <c r="D418" s="6">
        <v>500102123012</v>
      </c>
      <c r="E418" s="5" t="s">
        <v>3184</v>
      </c>
      <c r="F418" s="5" t="s">
        <v>19358</v>
      </c>
      <c r="G418" s="5" t="s">
        <v>33</v>
      </c>
      <c r="H418" s="5">
        <v>8349267990</v>
      </c>
      <c r="I418" s="5">
        <v>8349267990</v>
      </c>
      <c r="J418" s="5" t="s">
        <v>18546</v>
      </c>
      <c r="K418" s="9" t="s">
        <v>26</v>
      </c>
      <c r="L418" s="10" t="s">
        <v>19358</v>
      </c>
      <c r="M418" s="5"/>
      <c r="N418" s="5" t="s">
        <v>27</v>
      </c>
      <c r="O418" s="11"/>
    </row>
    <row r="419" customHeight="1" spans="1:15">
      <c r="A419" s="4">
        <v>418</v>
      </c>
      <c r="B419" s="5" t="s">
        <v>194</v>
      </c>
      <c r="C419" s="5" t="s">
        <v>19359</v>
      </c>
      <c r="D419" s="6">
        <v>300102023106</v>
      </c>
      <c r="E419" s="5" t="s">
        <v>201</v>
      </c>
      <c r="F419" s="5" t="s">
        <v>19360</v>
      </c>
      <c r="G419" s="5" t="s">
        <v>24</v>
      </c>
      <c r="H419" s="5">
        <v>7225965645</v>
      </c>
      <c r="I419" s="5">
        <v>7225965645</v>
      </c>
      <c r="J419" s="5" t="s">
        <v>18546</v>
      </c>
      <c r="K419" s="9" t="s">
        <v>26</v>
      </c>
      <c r="L419" s="10" t="s">
        <v>19360</v>
      </c>
      <c r="M419" s="5"/>
      <c r="N419" s="5" t="s">
        <v>27</v>
      </c>
      <c r="O419" s="11"/>
    </row>
    <row r="420" customHeight="1" spans="1:15">
      <c r="A420" s="4">
        <v>419</v>
      </c>
      <c r="B420" s="5" t="s">
        <v>194</v>
      </c>
      <c r="C420" s="5" t="s">
        <v>19361</v>
      </c>
      <c r="D420" s="6">
        <v>500102123003</v>
      </c>
      <c r="E420" s="5" t="s">
        <v>3184</v>
      </c>
      <c r="F420" s="5" t="s">
        <v>10706</v>
      </c>
      <c r="G420" s="5" t="s">
        <v>33</v>
      </c>
      <c r="H420" s="5">
        <v>7879944097</v>
      </c>
      <c r="I420" s="5">
        <v>7879944097</v>
      </c>
      <c r="J420" s="5" t="s">
        <v>18546</v>
      </c>
      <c r="K420" s="9" t="s">
        <v>26</v>
      </c>
      <c r="L420" s="10" t="s">
        <v>10706</v>
      </c>
      <c r="M420" s="5"/>
      <c r="N420" s="5" t="s">
        <v>27</v>
      </c>
      <c r="O420" s="11"/>
    </row>
    <row r="421" customHeight="1" spans="1:15">
      <c r="A421" s="4">
        <v>420</v>
      </c>
      <c r="B421" s="5" t="s">
        <v>194</v>
      </c>
      <c r="C421" s="5" t="s">
        <v>19362</v>
      </c>
      <c r="D421" s="6">
        <v>500107623083</v>
      </c>
      <c r="E421" s="5" t="s">
        <v>197</v>
      </c>
      <c r="F421" s="5" t="s">
        <v>19363</v>
      </c>
      <c r="G421" s="5" t="s">
        <v>33</v>
      </c>
      <c r="H421" s="5">
        <v>8982776771</v>
      </c>
      <c r="I421" s="5">
        <v>8982776771</v>
      </c>
      <c r="J421" s="5" t="s">
        <v>18546</v>
      </c>
      <c r="K421" s="9" t="s">
        <v>26</v>
      </c>
      <c r="L421" s="10" t="s">
        <v>19363</v>
      </c>
      <c r="M421" s="5"/>
      <c r="N421" s="5" t="s">
        <v>27</v>
      </c>
      <c r="O421" s="11"/>
    </row>
    <row r="422" customHeight="1" spans="1:15">
      <c r="A422" s="4">
        <v>421</v>
      </c>
      <c r="B422" s="5" t="s">
        <v>194</v>
      </c>
      <c r="C422" s="5" t="s">
        <v>19364</v>
      </c>
      <c r="D422" s="6">
        <v>500105023011</v>
      </c>
      <c r="E422" s="5" t="s">
        <v>22</v>
      </c>
      <c r="F422" s="5" t="s">
        <v>5388</v>
      </c>
      <c r="G422" s="5" t="s">
        <v>33</v>
      </c>
      <c r="H422" s="5">
        <v>9315508156</v>
      </c>
      <c r="I422" s="5">
        <v>9315508156</v>
      </c>
      <c r="J422" s="5" t="s">
        <v>18546</v>
      </c>
      <c r="K422" s="9" t="s">
        <v>26</v>
      </c>
      <c r="L422" s="10" t="s">
        <v>5388</v>
      </c>
      <c r="M422" s="5"/>
      <c r="N422" s="5" t="s">
        <v>27</v>
      </c>
      <c r="O422" s="11"/>
    </row>
    <row r="423" customHeight="1" spans="1:15">
      <c r="A423" s="4">
        <v>422</v>
      </c>
      <c r="B423" s="5" t="s">
        <v>194</v>
      </c>
      <c r="C423" s="5" t="s">
        <v>19365</v>
      </c>
      <c r="D423" s="6">
        <v>500102123039</v>
      </c>
      <c r="E423" s="5" t="s">
        <v>3184</v>
      </c>
      <c r="F423" s="5" t="s">
        <v>19366</v>
      </c>
      <c r="G423" s="5" t="s">
        <v>33</v>
      </c>
      <c r="H423" s="5">
        <v>7974476357</v>
      </c>
      <c r="I423" s="5">
        <v>7974476357</v>
      </c>
      <c r="J423" s="5" t="s">
        <v>18546</v>
      </c>
      <c r="K423" s="9" t="s">
        <v>26</v>
      </c>
      <c r="L423" s="10" t="s">
        <v>19366</v>
      </c>
      <c r="M423" s="5"/>
      <c r="N423" s="5" t="s">
        <v>27</v>
      </c>
      <c r="O423" s="11"/>
    </row>
    <row r="424" customHeight="1" spans="1:15">
      <c r="A424" s="4">
        <v>423</v>
      </c>
      <c r="B424" s="5" t="s">
        <v>194</v>
      </c>
      <c r="C424" s="5" t="s">
        <v>19367</v>
      </c>
      <c r="D424" s="6">
        <v>500107623148</v>
      </c>
      <c r="E424" s="5" t="s">
        <v>197</v>
      </c>
      <c r="F424" s="5" t="s">
        <v>19368</v>
      </c>
      <c r="G424" s="5" t="s">
        <v>24</v>
      </c>
      <c r="H424" s="5">
        <v>6268618310</v>
      </c>
      <c r="I424" s="5">
        <v>6268618310</v>
      </c>
      <c r="J424" s="5" t="s">
        <v>18546</v>
      </c>
      <c r="K424" s="9" t="s">
        <v>26</v>
      </c>
      <c r="L424" s="10" t="s">
        <v>19368</v>
      </c>
      <c r="M424" s="5"/>
      <c r="N424" s="5" t="s">
        <v>27</v>
      </c>
      <c r="O424" s="11"/>
    </row>
    <row r="425" customHeight="1" spans="1:15">
      <c r="A425" s="4">
        <v>424</v>
      </c>
      <c r="B425" s="5" t="s">
        <v>194</v>
      </c>
      <c r="C425" s="5" t="s">
        <v>19369</v>
      </c>
      <c r="D425" s="6">
        <v>300102423006</v>
      </c>
      <c r="E425" s="5" t="s">
        <v>201</v>
      </c>
      <c r="F425" s="5" t="s">
        <v>13239</v>
      </c>
      <c r="G425" s="5" t="s">
        <v>33</v>
      </c>
      <c r="H425" s="5">
        <v>9630393091</v>
      </c>
      <c r="I425" s="5">
        <v>9630393091</v>
      </c>
      <c r="J425" s="5" t="s">
        <v>18546</v>
      </c>
      <c r="K425" s="9" t="s">
        <v>26</v>
      </c>
      <c r="L425" s="10" t="s">
        <v>13239</v>
      </c>
      <c r="M425" s="5"/>
      <c r="N425" s="5" t="s">
        <v>27</v>
      </c>
      <c r="O425" s="11"/>
    </row>
    <row r="426" customHeight="1" spans="1:15">
      <c r="A426" s="4">
        <v>425</v>
      </c>
      <c r="B426" s="5" t="s">
        <v>194</v>
      </c>
      <c r="C426" s="5" t="s">
        <v>19370</v>
      </c>
      <c r="D426" s="6">
        <v>300111323055</v>
      </c>
      <c r="E426" s="5" t="s">
        <v>201</v>
      </c>
      <c r="F426" s="5" t="s">
        <v>19371</v>
      </c>
      <c r="G426" s="5" t="s">
        <v>24</v>
      </c>
      <c r="H426" s="5">
        <v>9981134677</v>
      </c>
      <c r="I426" s="5">
        <v>9981134677</v>
      </c>
      <c r="J426" s="5" t="s">
        <v>18546</v>
      </c>
      <c r="K426" s="9" t="s">
        <v>26</v>
      </c>
      <c r="L426" s="10" t="s">
        <v>19371</v>
      </c>
      <c r="M426" s="5"/>
      <c r="N426" s="5" t="s">
        <v>27</v>
      </c>
      <c r="O426" s="11"/>
    </row>
    <row r="427" customHeight="1" spans="1:15">
      <c r="A427" s="4">
        <v>426</v>
      </c>
      <c r="B427" s="5" t="s">
        <v>194</v>
      </c>
      <c r="C427" s="5" t="s">
        <v>19372</v>
      </c>
      <c r="D427" s="6">
        <v>300103323002</v>
      </c>
      <c r="E427" s="5" t="s">
        <v>201</v>
      </c>
      <c r="F427" s="5" t="s">
        <v>19373</v>
      </c>
      <c r="G427" s="5" t="s">
        <v>33</v>
      </c>
      <c r="H427" s="5">
        <v>9329299498</v>
      </c>
      <c r="I427" s="5">
        <v>9329299498</v>
      </c>
      <c r="J427" s="5" t="s">
        <v>18546</v>
      </c>
      <c r="K427" s="9" t="s">
        <v>26</v>
      </c>
      <c r="L427" s="10" t="s">
        <v>19373</v>
      </c>
      <c r="M427" s="5"/>
      <c r="N427" s="5" t="s">
        <v>27</v>
      </c>
      <c r="O427" s="11"/>
    </row>
    <row r="428" customHeight="1" spans="1:15">
      <c r="A428" s="4">
        <v>427</v>
      </c>
      <c r="B428" s="5" t="s">
        <v>194</v>
      </c>
      <c r="C428" s="5" t="s">
        <v>19374</v>
      </c>
      <c r="D428" s="6">
        <v>500102123061</v>
      </c>
      <c r="E428" s="5" t="s">
        <v>3184</v>
      </c>
      <c r="F428" s="5" t="s">
        <v>15427</v>
      </c>
      <c r="G428" s="5" t="s">
        <v>33</v>
      </c>
      <c r="H428" s="5">
        <v>9755127760</v>
      </c>
      <c r="I428" s="5">
        <v>9755127760</v>
      </c>
      <c r="J428" s="5" t="s">
        <v>18546</v>
      </c>
      <c r="K428" s="9" t="s">
        <v>26</v>
      </c>
      <c r="L428" s="10" t="s">
        <v>15427</v>
      </c>
      <c r="M428" s="5"/>
      <c r="N428" s="5" t="s">
        <v>27</v>
      </c>
      <c r="O428" s="11"/>
    </row>
    <row r="429" customHeight="1" spans="1:15">
      <c r="A429" s="4">
        <v>428</v>
      </c>
      <c r="B429" s="5" t="s">
        <v>194</v>
      </c>
      <c r="C429" s="5" t="s">
        <v>19375</v>
      </c>
      <c r="D429" s="6">
        <v>300111323304</v>
      </c>
      <c r="E429" s="5" t="s">
        <v>201</v>
      </c>
      <c r="F429" s="5" t="s">
        <v>19376</v>
      </c>
      <c r="G429" s="5" t="s">
        <v>33</v>
      </c>
      <c r="H429" s="5">
        <v>9754969133</v>
      </c>
      <c r="I429" s="5">
        <v>9754969133</v>
      </c>
      <c r="J429" s="5" t="s">
        <v>18546</v>
      </c>
      <c r="K429" s="9" t="s">
        <v>26</v>
      </c>
      <c r="L429" s="10" t="s">
        <v>19376</v>
      </c>
      <c r="M429" s="5"/>
      <c r="N429" s="5" t="s">
        <v>27</v>
      </c>
      <c r="O429" s="11"/>
    </row>
    <row r="430" customHeight="1" spans="1:15">
      <c r="A430" s="4">
        <v>429</v>
      </c>
      <c r="B430" s="5" t="s">
        <v>194</v>
      </c>
      <c r="C430" s="5" t="s">
        <v>19377</v>
      </c>
      <c r="D430" s="6">
        <v>500102123029</v>
      </c>
      <c r="E430" s="5" t="s">
        <v>3184</v>
      </c>
      <c r="F430" s="5" t="s">
        <v>3761</v>
      </c>
      <c r="G430" s="5" t="s">
        <v>33</v>
      </c>
      <c r="H430" s="5">
        <v>7987984098</v>
      </c>
      <c r="I430" s="5">
        <v>7987984098</v>
      </c>
      <c r="J430" s="5" t="s">
        <v>18546</v>
      </c>
      <c r="K430" s="9" t="s">
        <v>26</v>
      </c>
      <c r="L430" s="10" t="s">
        <v>3761</v>
      </c>
      <c r="M430" s="5"/>
      <c r="N430" s="5" t="s">
        <v>27</v>
      </c>
      <c r="O430" s="11"/>
    </row>
    <row r="431" customHeight="1" spans="1:15">
      <c r="A431" s="4">
        <v>430</v>
      </c>
      <c r="B431" s="5" t="s">
        <v>194</v>
      </c>
      <c r="C431" s="5" t="s">
        <v>19378</v>
      </c>
      <c r="D431" s="6">
        <v>300102223040</v>
      </c>
      <c r="E431" s="5" t="s">
        <v>201</v>
      </c>
      <c r="F431" s="5" t="s">
        <v>19379</v>
      </c>
      <c r="G431" s="5" t="s">
        <v>33</v>
      </c>
      <c r="H431" s="5">
        <v>8817898165</v>
      </c>
      <c r="I431" s="5">
        <v>8817898165</v>
      </c>
      <c r="J431" s="5" t="s">
        <v>18546</v>
      </c>
      <c r="K431" s="9" t="s">
        <v>26</v>
      </c>
      <c r="L431" s="10" t="s">
        <v>19379</v>
      </c>
      <c r="M431" s="5"/>
      <c r="N431" s="5" t="s">
        <v>27</v>
      </c>
      <c r="O431" s="11"/>
    </row>
    <row r="432" customHeight="1" spans="1:15">
      <c r="A432" s="4">
        <v>431</v>
      </c>
      <c r="B432" s="5" t="s">
        <v>194</v>
      </c>
      <c r="C432" s="5" t="s">
        <v>19380</v>
      </c>
      <c r="D432" s="6">
        <v>500107623080</v>
      </c>
      <c r="E432" s="5" t="s">
        <v>197</v>
      </c>
      <c r="F432" s="5" t="s">
        <v>19381</v>
      </c>
      <c r="G432" s="5" t="s">
        <v>33</v>
      </c>
      <c r="H432" s="5">
        <v>8839521619</v>
      </c>
      <c r="I432" s="5">
        <v>8839521619</v>
      </c>
      <c r="J432" s="5" t="s">
        <v>18546</v>
      </c>
      <c r="K432" s="9" t="s">
        <v>26</v>
      </c>
      <c r="L432" s="10" t="s">
        <v>19381</v>
      </c>
      <c r="M432" s="5"/>
      <c r="N432" s="5" t="s">
        <v>27</v>
      </c>
      <c r="O432" s="11"/>
    </row>
    <row r="433" customHeight="1" spans="1:15">
      <c r="A433" s="4">
        <v>432</v>
      </c>
      <c r="B433" s="5" t="s">
        <v>194</v>
      </c>
      <c r="C433" s="5" t="s">
        <v>19382</v>
      </c>
      <c r="D433" s="6">
        <v>300102023117</v>
      </c>
      <c r="E433" s="5" t="s">
        <v>201</v>
      </c>
      <c r="F433" s="5" t="s">
        <v>640</v>
      </c>
      <c r="G433" s="5" t="s">
        <v>33</v>
      </c>
      <c r="H433" s="5">
        <v>9755558245</v>
      </c>
      <c r="I433" s="5">
        <v>9755558245</v>
      </c>
      <c r="J433" s="5" t="s">
        <v>18546</v>
      </c>
      <c r="K433" s="9" t="s">
        <v>26</v>
      </c>
      <c r="L433" s="10" t="s">
        <v>640</v>
      </c>
      <c r="M433" s="5"/>
      <c r="N433" s="5" t="s">
        <v>27</v>
      </c>
      <c r="O433" s="11"/>
    </row>
    <row r="434" customHeight="1" spans="1:15">
      <c r="A434" s="4">
        <v>433</v>
      </c>
      <c r="B434" s="5" t="s">
        <v>194</v>
      </c>
      <c r="C434" s="5" t="s">
        <v>19383</v>
      </c>
      <c r="D434" s="6">
        <v>300102023043</v>
      </c>
      <c r="E434" s="5" t="s">
        <v>201</v>
      </c>
      <c r="F434" s="5" t="s">
        <v>19384</v>
      </c>
      <c r="G434" s="5" t="s">
        <v>33</v>
      </c>
      <c r="H434" s="5">
        <v>7587703844</v>
      </c>
      <c r="I434" s="5">
        <v>7587703844</v>
      </c>
      <c r="J434" s="5" t="s">
        <v>18546</v>
      </c>
      <c r="K434" s="9" t="s">
        <v>26</v>
      </c>
      <c r="L434" s="10" t="s">
        <v>19384</v>
      </c>
      <c r="M434" s="5"/>
      <c r="N434" s="5" t="s">
        <v>27</v>
      </c>
      <c r="O434" s="11"/>
    </row>
    <row r="435" customHeight="1" spans="1:15">
      <c r="A435" s="4">
        <v>434</v>
      </c>
      <c r="B435" s="5" t="s">
        <v>194</v>
      </c>
      <c r="C435" s="5" t="s">
        <v>19385</v>
      </c>
      <c r="D435" s="6">
        <v>300102023075</v>
      </c>
      <c r="E435" s="5" t="s">
        <v>201</v>
      </c>
      <c r="F435" s="5" t="s">
        <v>19386</v>
      </c>
      <c r="G435" s="5" t="s">
        <v>33</v>
      </c>
      <c r="H435" s="5">
        <v>9302765868</v>
      </c>
      <c r="I435" s="5">
        <v>9302765868</v>
      </c>
      <c r="J435" s="5" t="s">
        <v>18546</v>
      </c>
      <c r="K435" s="9" t="s">
        <v>26</v>
      </c>
      <c r="L435" s="10" t="s">
        <v>19386</v>
      </c>
      <c r="M435" s="5"/>
      <c r="N435" s="5" t="s">
        <v>27</v>
      </c>
      <c r="O435" s="11"/>
    </row>
    <row r="436" customHeight="1" spans="1:15">
      <c r="A436" s="4">
        <v>435</v>
      </c>
      <c r="B436" s="5" t="s">
        <v>194</v>
      </c>
      <c r="C436" s="5" t="s">
        <v>19387</v>
      </c>
      <c r="D436" s="6">
        <v>500107623158</v>
      </c>
      <c r="E436" s="5" t="s">
        <v>197</v>
      </c>
      <c r="F436" s="5" t="s">
        <v>19388</v>
      </c>
      <c r="G436" s="5" t="s">
        <v>24</v>
      </c>
      <c r="H436" s="5">
        <v>7879999424</v>
      </c>
      <c r="I436" s="5">
        <v>7879999424</v>
      </c>
      <c r="J436" s="5" t="s">
        <v>18546</v>
      </c>
      <c r="K436" s="9" t="s">
        <v>26</v>
      </c>
      <c r="L436" s="10" t="s">
        <v>19388</v>
      </c>
      <c r="M436" s="5"/>
      <c r="N436" s="5" t="s">
        <v>27</v>
      </c>
      <c r="O436" s="11"/>
    </row>
    <row r="437" customHeight="1" spans="1:15">
      <c r="A437" s="4">
        <v>436</v>
      </c>
      <c r="B437" s="5" t="s">
        <v>194</v>
      </c>
      <c r="C437" s="5" t="s">
        <v>19389</v>
      </c>
      <c r="D437" s="6">
        <v>300102023048</v>
      </c>
      <c r="E437" s="5" t="s">
        <v>201</v>
      </c>
      <c r="F437" s="5" t="s">
        <v>19390</v>
      </c>
      <c r="G437" s="5" t="s">
        <v>33</v>
      </c>
      <c r="H437" s="5">
        <v>9753587691</v>
      </c>
      <c r="I437" s="5">
        <v>9753587691</v>
      </c>
      <c r="J437" s="5" t="s">
        <v>18546</v>
      </c>
      <c r="K437" s="9" t="s">
        <v>26</v>
      </c>
      <c r="L437" s="10" t="s">
        <v>19390</v>
      </c>
      <c r="M437" s="5"/>
      <c r="N437" s="5" t="s">
        <v>27</v>
      </c>
      <c r="O437" s="11"/>
    </row>
    <row r="438" customHeight="1" spans="1:15">
      <c r="A438" s="4">
        <v>437</v>
      </c>
      <c r="B438" s="5" t="s">
        <v>194</v>
      </c>
      <c r="C438" s="5" t="s">
        <v>19391</v>
      </c>
      <c r="D438" s="6">
        <v>500102123034</v>
      </c>
      <c r="E438" s="5" t="s">
        <v>3184</v>
      </c>
      <c r="F438" s="5" t="s">
        <v>19392</v>
      </c>
      <c r="G438" s="5" t="s">
        <v>24</v>
      </c>
      <c r="H438" s="5">
        <v>8839924139</v>
      </c>
      <c r="I438" s="5">
        <v>8839924139</v>
      </c>
      <c r="J438" s="5" t="s">
        <v>18546</v>
      </c>
      <c r="K438" s="9" t="s">
        <v>26</v>
      </c>
      <c r="L438" s="10" t="s">
        <v>19392</v>
      </c>
      <c r="M438" s="5"/>
      <c r="N438" s="5" t="s">
        <v>27</v>
      </c>
      <c r="O438" s="11"/>
    </row>
    <row r="439" customHeight="1" spans="1:15">
      <c r="A439" s="4">
        <v>438</v>
      </c>
      <c r="B439" s="5" t="s">
        <v>194</v>
      </c>
      <c r="C439" s="5" t="s">
        <v>19393</v>
      </c>
      <c r="D439" s="6">
        <v>500102123063</v>
      </c>
      <c r="E439" s="5" t="s">
        <v>3184</v>
      </c>
      <c r="F439" s="5" t="s">
        <v>5641</v>
      </c>
      <c r="G439" s="5" t="s">
        <v>33</v>
      </c>
      <c r="H439" s="5">
        <v>6268037221</v>
      </c>
      <c r="I439" s="5">
        <v>6268037221</v>
      </c>
      <c r="J439" s="5" t="s">
        <v>18546</v>
      </c>
      <c r="K439" s="9" t="s">
        <v>26</v>
      </c>
      <c r="L439" s="10" t="s">
        <v>5641</v>
      </c>
      <c r="M439" s="5"/>
      <c r="N439" s="5" t="s">
        <v>27</v>
      </c>
      <c r="O439" s="11"/>
    </row>
    <row r="440" customHeight="1" spans="1:15">
      <c r="A440" s="4">
        <v>439</v>
      </c>
      <c r="B440" s="5" t="s">
        <v>194</v>
      </c>
      <c r="C440" s="5" t="s">
        <v>19394</v>
      </c>
      <c r="D440" s="6">
        <v>300102223117</v>
      </c>
      <c r="E440" s="5" t="s">
        <v>201</v>
      </c>
      <c r="F440" s="5" t="s">
        <v>19395</v>
      </c>
      <c r="G440" s="5" t="s">
        <v>24</v>
      </c>
      <c r="H440" s="5">
        <v>7389396835</v>
      </c>
      <c r="I440" s="5">
        <v>7389396835</v>
      </c>
      <c r="J440" s="5" t="s">
        <v>18546</v>
      </c>
      <c r="K440" s="9" t="s">
        <v>26</v>
      </c>
      <c r="L440" s="10" t="s">
        <v>19395</v>
      </c>
      <c r="M440" s="5"/>
      <c r="N440" s="5" t="s">
        <v>27</v>
      </c>
      <c r="O440" s="11"/>
    </row>
    <row r="441" customHeight="1" spans="1:15">
      <c r="A441" s="4">
        <v>440</v>
      </c>
      <c r="B441" s="5" t="s">
        <v>194</v>
      </c>
      <c r="C441" s="5" t="s">
        <v>19396</v>
      </c>
      <c r="D441" s="6">
        <v>300102023093</v>
      </c>
      <c r="E441" s="5" t="s">
        <v>201</v>
      </c>
      <c r="F441" s="5" t="s">
        <v>19397</v>
      </c>
      <c r="G441" s="5" t="s">
        <v>33</v>
      </c>
      <c r="H441" s="5">
        <v>6263004501</v>
      </c>
      <c r="I441" s="5">
        <v>6263004501</v>
      </c>
      <c r="J441" s="5" t="s">
        <v>18546</v>
      </c>
      <c r="K441" s="9" t="s">
        <v>26</v>
      </c>
      <c r="L441" s="10" t="s">
        <v>19397</v>
      </c>
      <c r="M441" s="5"/>
      <c r="N441" s="5" t="s">
        <v>27</v>
      </c>
      <c r="O441" s="11"/>
    </row>
    <row r="442" customHeight="1" spans="1:15">
      <c r="A442" s="4">
        <v>441</v>
      </c>
      <c r="B442" s="5" t="s">
        <v>194</v>
      </c>
      <c r="C442" s="5" t="s">
        <v>19398</v>
      </c>
      <c r="D442" s="6">
        <v>300102023028</v>
      </c>
      <c r="E442" s="5" t="s">
        <v>201</v>
      </c>
      <c r="F442" s="5" t="s">
        <v>19399</v>
      </c>
      <c r="G442" s="5" t="s">
        <v>33</v>
      </c>
      <c r="H442" s="5">
        <v>7999968723</v>
      </c>
      <c r="I442" s="5">
        <v>7999968723</v>
      </c>
      <c r="J442" s="5" t="s">
        <v>18546</v>
      </c>
      <c r="K442" s="9" t="s">
        <v>26</v>
      </c>
      <c r="L442" s="10" t="s">
        <v>19399</v>
      </c>
      <c r="M442" s="5"/>
      <c r="N442" s="5" t="s">
        <v>27</v>
      </c>
      <c r="O442" s="11"/>
    </row>
    <row r="443" customHeight="1" spans="1:15">
      <c r="A443" s="4">
        <v>442</v>
      </c>
      <c r="B443" s="5" t="s">
        <v>194</v>
      </c>
      <c r="C443" s="5" t="s">
        <v>19400</v>
      </c>
      <c r="D443" s="6">
        <v>300102223305</v>
      </c>
      <c r="E443" s="5" t="s">
        <v>201</v>
      </c>
      <c r="F443" s="5" t="s">
        <v>19401</v>
      </c>
      <c r="G443" s="5" t="s">
        <v>24</v>
      </c>
      <c r="H443" s="5">
        <v>8253026195</v>
      </c>
      <c r="I443" s="5">
        <v>8253026195</v>
      </c>
      <c r="J443" s="5" t="s">
        <v>18546</v>
      </c>
      <c r="K443" s="9" t="s">
        <v>26</v>
      </c>
      <c r="L443" s="10" t="s">
        <v>19401</v>
      </c>
      <c r="M443" s="5"/>
      <c r="N443" s="5" t="s">
        <v>27</v>
      </c>
      <c r="O443" s="11"/>
    </row>
    <row r="444" customHeight="1" spans="1:15">
      <c r="A444" s="4">
        <v>443</v>
      </c>
      <c r="B444" s="5" t="s">
        <v>194</v>
      </c>
      <c r="C444" s="5" t="s">
        <v>19402</v>
      </c>
      <c r="D444" s="6">
        <v>500107623140</v>
      </c>
      <c r="E444" s="5" t="s">
        <v>197</v>
      </c>
      <c r="F444" s="5" t="s">
        <v>19403</v>
      </c>
      <c r="G444" s="5" t="s">
        <v>33</v>
      </c>
      <c r="H444" s="5">
        <v>8770731368</v>
      </c>
      <c r="I444" s="5">
        <v>8770731368</v>
      </c>
      <c r="J444" s="5" t="s">
        <v>18546</v>
      </c>
      <c r="K444" s="9" t="s">
        <v>26</v>
      </c>
      <c r="L444" s="10" t="s">
        <v>19403</v>
      </c>
      <c r="M444" s="5"/>
      <c r="N444" s="5" t="s">
        <v>27</v>
      </c>
      <c r="O444" s="11"/>
    </row>
    <row r="445" customHeight="1" spans="1:15">
      <c r="A445" s="4">
        <v>444</v>
      </c>
      <c r="B445" s="5" t="s">
        <v>194</v>
      </c>
      <c r="C445" s="5" t="s">
        <v>19404</v>
      </c>
      <c r="D445" s="6">
        <v>300102223306</v>
      </c>
      <c r="E445" s="5" t="s">
        <v>201</v>
      </c>
      <c r="F445" s="5" t="s">
        <v>19405</v>
      </c>
      <c r="G445" s="5" t="s">
        <v>33</v>
      </c>
      <c r="H445" s="5">
        <v>8815900907</v>
      </c>
      <c r="I445" s="5">
        <v>8815900907</v>
      </c>
      <c r="J445" s="5" t="s">
        <v>18546</v>
      </c>
      <c r="K445" s="9" t="s">
        <v>26</v>
      </c>
      <c r="L445" s="10" t="s">
        <v>19405</v>
      </c>
      <c r="M445" s="5"/>
      <c r="N445" s="5" t="s">
        <v>27</v>
      </c>
      <c r="O445" s="11"/>
    </row>
    <row r="446" customHeight="1" spans="1:15">
      <c r="A446" s="4">
        <v>445</v>
      </c>
      <c r="B446" s="5" t="s">
        <v>194</v>
      </c>
      <c r="C446" s="5" t="s">
        <v>19406</v>
      </c>
      <c r="D446" s="6">
        <v>500102123019</v>
      </c>
      <c r="E446" s="5" t="s">
        <v>3184</v>
      </c>
      <c r="F446" s="5" t="s">
        <v>19407</v>
      </c>
      <c r="G446" s="5" t="s">
        <v>33</v>
      </c>
      <c r="H446" s="5">
        <v>7898307851</v>
      </c>
      <c r="I446" s="5">
        <v>7898307851</v>
      </c>
      <c r="J446" s="5" t="s">
        <v>18546</v>
      </c>
      <c r="K446" s="9" t="s">
        <v>26</v>
      </c>
      <c r="L446" s="10" t="s">
        <v>19407</v>
      </c>
      <c r="M446" s="5"/>
      <c r="N446" s="5" t="s">
        <v>27</v>
      </c>
      <c r="O446" s="11"/>
    </row>
    <row r="447" customHeight="1" spans="1:15">
      <c r="A447" s="4">
        <v>446</v>
      </c>
      <c r="B447" s="5" t="s">
        <v>194</v>
      </c>
      <c r="C447" s="5" t="s">
        <v>19408</v>
      </c>
      <c r="D447" s="6">
        <v>300102823044</v>
      </c>
      <c r="E447" s="5" t="s">
        <v>201</v>
      </c>
      <c r="F447" s="5" t="s">
        <v>19409</v>
      </c>
      <c r="G447" s="5" t="s">
        <v>33</v>
      </c>
      <c r="H447" s="5">
        <v>9340713230</v>
      </c>
      <c r="I447" s="5">
        <v>9340713230</v>
      </c>
      <c r="J447" s="5" t="s">
        <v>18546</v>
      </c>
      <c r="K447" s="9" t="s">
        <v>26</v>
      </c>
      <c r="L447" s="10" t="s">
        <v>19409</v>
      </c>
      <c r="M447" s="5"/>
      <c r="N447" s="5" t="s">
        <v>27</v>
      </c>
      <c r="O447" s="11"/>
    </row>
    <row r="448" customHeight="1" spans="1:15">
      <c r="A448" s="4">
        <v>447</v>
      </c>
      <c r="B448" s="5" t="s">
        <v>194</v>
      </c>
      <c r="C448" s="5" t="s">
        <v>19410</v>
      </c>
      <c r="D448" s="6">
        <v>500102123025</v>
      </c>
      <c r="E448" s="5" t="s">
        <v>3184</v>
      </c>
      <c r="F448" s="5" t="s">
        <v>19411</v>
      </c>
      <c r="G448" s="5" t="s">
        <v>33</v>
      </c>
      <c r="H448" s="5">
        <v>7987151247</v>
      </c>
      <c r="I448" s="5">
        <v>7987151247</v>
      </c>
      <c r="J448" s="5" t="s">
        <v>18546</v>
      </c>
      <c r="K448" s="9" t="s">
        <v>26</v>
      </c>
      <c r="L448" s="10" t="s">
        <v>19411</v>
      </c>
      <c r="M448" s="5"/>
      <c r="N448" s="5" t="s">
        <v>27</v>
      </c>
      <c r="O448" s="11"/>
    </row>
    <row r="449" customHeight="1" spans="1:15">
      <c r="A449" s="4">
        <v>448</v>
      </c>
      <c r="B449" s="5" t="s">
        <v>194</v>
      </c>
      <c r="C449" s="5" t="s">
        <v>19412</v>
      </c>
      <c r="D449" s="6">
        <v>300102223010</v>
      </c>
      <c r="E449" s="5" t="s">
        <v>201</v>
      </c>
      <c r="F449" s="5" t="s">
        <v>19413</v>
      </c>
      <c r="G449" s="5" t="s">
        <v>33</v>
      </c>
      <c r="H449" s="5">
        <v>8770703113</v>
      </c>
      <c r="I449" s="5">
        <v>8770703113</v>
      </c>
      <c r="J449" s="5" t="s">
        <v>18546</v>
      </c>
      <c r="K449" s="9" t="s">
        <v>26</v>
      </c>
      <c r="L449" s="10" t="s">
        <v>19413</v>
      </c>
      <c r="M449" s="5"/>
      <c r="N449" s="5" t="s">
        <v>27</v>
      </c>
      <c r="O449" s="11"/>
    </row>
    <row r="450" customHeight="1" spans="1:15">
      <c r="A450" s="4">
        <v>449</v>
      </c>
      <c r="B450" s="5" t="s">
        <v>194</v>
      </c>
      <c r="C450" s="5" t="s">
        <v>19414</v>
      </c>
      <c r="D450" s="6">
        <v>300102223081</v>
      </c>
      <c r="E450" s="5" t="s">
        <v>201</v>
      </c>
      <c r="F450" s="5" t="s">
        <v>19415</v>
      </c>
      <c r="G450" s="5" t="s">
        <v>33</v>
      </c>
      <c r="H450" s="5">
        <v>6263414443</v>
      </c>
      <c r="I450" s="5">
        <v>6263414443</v>
      </c>
      <c r="J450" s="5" t="s">
        <v>18546</v>
      </c>
      <c r="K450" s="9" t="s">
        <v>26</v>
      </c>
      <c r="L450" s="10" t="s">
        <v>19415</v>
      </c>
      <c r="M450" s="5"/>
      <c r="N450" s="5" t="s">
        <v>27</v>
      </c>
      <c r="O450" s="11"/>
    </row>
    <row r="451" customHeight="1" spans="1:15">
      <c r="A451" s="4">
        <v>450</v>
      </c>
      <c r="B451" s="5" t="s">
        <v>194</v>
      </c>
      <c r="C451" s="5" t="s">
        <v>19416</v>
      </c>
      <c r="D451" s="6">
        <v>500102123005</v>
      </c>
      <c r="E451" s="5" t="s">
        <v>3184</v>
      </c>
      <c r="F451" s="5" t="s">
        <v>4957</v>
      </c>
      <c r="G451" s="5" t="s">
        <v>33</v>
      </c>
      <c r="H451" s="5">
        <v>7828662950</v>
      </c>
      <c r="I451" s="5">
        <v>7828662950</v>
      </c>
      <c r="J451" s="5" t="s">
        <v>18546</v>
      </c>
      <c r="K451" s="9" t="s">
        <v>26</v>
      </c>
      <c r="L451" s="10" t="s">
        <v>4957</v>
      </c>
      <c r="M451" s="5"/>
      <c r="N451" s="5" t="s">
        <v>27</v>
      </c>
      <c r="O451" s="11"/>
    </row>
    <row r="452" customHeight="1" spans="1:15">
      <c r="A452" s="4">
        <v>451</v>
      </c>
      <c r="B452" s="5" t="s">
        <v>194</v>
      </c>
      <c r="C452" s="5" t="s">
        <v>19417</v>
      </c>
      <c r="D452" s="6">
        <v>300102223049</v>
      </c>
      <c r="E452" s="5" t="s">
        <v>201</v>
      </c>
      <c r="F452" s="5" t="s">
        <v>19418</v>
      </c>
      <c r="G452" s="5" t="s">
        <v>24</v>
      </c>
      <c r="H452" s="5">
        <v>8982595929</v>
      </c>
      <c r="I452" s="5">
        <v>8982595929</v>
      </c>
      <c r="J452" s="5" t="s">
        <v>18546</v>
      </c>
      <c r="K452" s="9" t="s">
        <v>26</v>
      </c>
      <c r="L452" s="10" t="s">
        <v>19418</v>
      </c>
      <c r="M452" s="5"/>
      <c r="N452" s="5" t="s">
        <v>27</v>
      </c>
      <c r="O452" s="11"/>
    </row>
    <row r="453" customHeight="1" spans="1:15">
      <c r="A453" s="4">
        <v>452</v>
      </c>
      <c r="B453" s="5" t="s">
        <v>194</v>
      </c>
      <c r="C453" s="5" t="s">
        <v>19419</v>
      </c>
      <c r="D453" s="6">
        <v>300102223120</v>
      </c>
      <c r="E453" s="5" t="s">
        <v>201</v>
      </c>
      <c r="F453" s="5" t="s">
        <v>19420</v>
      </c>
      <c r="G453" s="5" t="s">
        <v>33</v>
      </c>
      <c r="H453" s="5">
        <v>9755183621</v>
      </c>
      <c r="I453" s="5">
        <v>9755183621</v>
      </c>
      <c r="J453" s="5" t="s">
        <v>18546</v>
      </c>
      <c r="K453" s="9" t="s">
        <v>26</v>
      </c>
      <c r="L453" s="10" t="s">
        <v>19420</v>
      </c>
      <c r="M453" s="5"/>
      <c r="N453" s="5" t="s">
        <v>27</v>
      </c>
      <c r="O453" s="11"/>
    </row>
    <row r="454" customHeight="1" spans="1:15">
      <c r="A454" s="4">
        <v>453</v>
      </c>
      <c r="B454" s="5" t="s">
        <v>194</v>
      </c>
      <c r="C454" s="5" t="s">
        <v>19421</v>
      </c>
      <c r="D454" s="6">
        <v>300102023029</v>
      </c>
      <c r="E454" s="5" t="s">
        <v>201</v>
      </c>
      <c r="F454" s="5" t="s">
        <v>12432</v>
      </c>
      <c r="G454" s="5" t="s">
        <v>33</v>
      </c>
      <c r="H454" s="5">
        <v>9302035120</v>
      </c>
      <c r="I454" s="5">
        <v>9302035120</v>
      </c>
      <c r="J454" s="5" t="s">
        <v>18546</v>
      </c>
      <c r="K454" s="9" t="s">
        <v>26</v>
      </c>
      <c r="L454" s="10" t="s">
        <v>12432</v>
      </c>
      <c r="M454" s="5"/>
      <c r="N454" s="5" t="s">
        <v>27</v>
      </c>
      <c r="O454" s="11"/>
    </row>
    <row r="455" customHeight="1" spans="1:15">
      <c r="A455" s="4">
        <v>454</v>
      </c>
      <c r="B455" s="5" t="s">
        <v>194</v>
      </c>
      <c r="C455" s="5" t="s">
        <v>19422</v>
      </c>
      <c r="D455" s="6">
        <v>300102223307</v>
      </c>
      <c r="E455" s="5" t="s">
        <v>201</v>
      </c>
      <c r="F455" s="5" t="s">
        <v>19423</v>
      </c>
      <c r="G455" s="5" t="s">
        <v>33</v>
      </c>
      <c r="H455" s="5">
        <v>6267177528</v>
      </c>
      <c r="I455" s="5">
        <v>6267177528</v>
      </c>
      <c r="J455" s="5" t="s">
        <v>18546</v>
      </c>
      <c r="K455" s="9" t="s">
        <v>26</v>
      </c>
      <c r="L455" s="10" t="s">
        <v>19423</v>
      </c>
      <c r="M455" s="5"/>
      <c r="N455" s="5" t="s">
        <v>27</v>
      </c>
      <c r="O455" s="11"/>
    </row>
    <row r="456" customHeight="1" spans="1:15">
      <c r="A456" s="4">
        <v>455</v>
      </c>
      <c r="B456" s="5" t="s">
        <v>194</v>
      </c>
      <c r="C456" s="5" t="s">
        <v>19424</v>
      </c>
      <c r="D456" s="6">
        <v>300102023077</v>
      </c>
      <c r="E456" s="5" t="s">
        <v>201</v>
      </c>
      <c r="F456" s="5" t="s">
        <v>17533</v>
      </c>
      <c r="G456" s="5" t="s">
        <v>33</v>
      </c>
      <c r="H456" s="5">
        <v>6260350041</v>
      </c>
      <c r="I456" s="5">
        <v>6260350041</v>
      </c>
      <c r="J456" s="5" t="s">
        <v>18546</v>
      </c>
      <c r="K456" s="9" t="s">
        <v>26</v>
      </c>
      <c r="L456" s="10" t="s">
        <v>17533</v>
      </c>
      <c r="M456" s="5"/>
      <c r="N456" s="5" t="s">
        <v>27</v>
      </c>
      <c r="O456" s="11"/>
    </row>
    <row r="457" customHeight="1" spans="1:15">
      <c r="A457" s="4">
        <v>456</v>
      </c>
      <c r="B457" s="5" t="s">
        <v>194</v>
      </c>
      <c r="C457" s="5" t="s">
        <v>19425</v>
      </c>
      <c r="D457" s="6">
        <v>300102023097</v>
      </c>
      <c r="E457" s="5" t="s">
        <v>201</v>
      </c>
      <c r="F457" s="5" t="s">
        <v>19426</v>
      </c>
      <c r="G457" s="5" t="s">
        <v>33</v>
      </c>
      <c r="H457" s="5">
        <v>7773080400</v>
      </c>
      <c r="I457" s="5">
        <v>7773080400</v>
      </c>
      <c r="J457" s="5" t="s">
        <v>18546</v>
      </c>
      <c r="K457" s="9" t="s">
        <v>26</v>
      </c>
      <c r="L457" s="10" t="s">
        <v>19426</v>
      </c>
      <c r="M457" s="5"/>
      <c r="N457" s="5" t="s">
        <v>27</v>
      </c>
      <c r="O457" s="11"/>
    </row>
    <row r="458" customHeight="1" spans="1:15">
      <c r="A458" s="4">
        <v>457</v>
      </c>
      <c r="B458" s="5" t="s">
        <v>194</v>
      </c>
      <c r="C458" s="5" t="s">
        <v>19427</v>
      </c>
      <c r="D458" s="6">
        <v>300102223308</v>
      </c>
      <c r="E458" s="5" t="s">
        <v>201</v>
      </c>
      <c r="F458" s="5" t="s">
        <v>19428</v>
      </c>
      <c r="G458" s="5" t="s">
        <v>33</v>
      </c>
      <c r="H458" s="5">
        <v>9340164185</v>
      </c>
      <c r="I458" s="5">
        <v>9340164185</v>
      </c>
      <c r="J458" s="5" t="s">
        <v>18546</v>
      </c>
      <c r="K458" s="9" t="s">
        <v>26</v>
      </c>
      <c r="L458" s="10" t="s">
        <v>19428</v>
      </c>
      <c r="M458" s="5"/>
      <c r="N458" s="5" t="s">
        <v>27</v>
      </c>
      <c r="O458" s="11"/>
    </row>
    <row r="459" customHeight="1" spans="1:15">
      <c r="A459" s="4">
        <v>458</v>
      </c>
      <c r="B459" s="5" t="s">
        <v>194</v>
      </c>
      <c r="C459" s="5" t="s">
        <v>19429</v>
      </c>
      <c r="D459" s="6">
        <v>500105023004</v>
      </c>
      <c r="E459" s="5" t="s">
        <v>22</v>
      </c>
      <c r="F459" s="5" t="s">
        <v>19430</v>
      </c>
      <c r="G459" s="5" t="s">
        <v>24</v>
      </c>
      <c r="H459" s="5">
        <v>9109288601</v>
      </c>
      <c r="I459" s="5">
        <v>9109288601</v>
      </c>
      <c r="J459" s="5" t="s">
        <v>18546</v>
      </c>
      <c r="K459" s="9" t="s">
        <v>26</v>
      </c>
      <c r="L459" s="10" t="s">
        <v>19430</v>
      </c>
      <c r="M459" s="5"/>
      <c r="N459" s="5" t="s">
        <v>27</v>
      </c>
      <c r="O459" s="11"/>
    </row>
    <row r="460" customHeight="1" spans="1:15">
      <c r="A460" s="4">
        <v>459</v>
      </c>
      <c r="B460" s="5" t="s">
        <v>194</v>
      </c>
      <c r="C460" s="5" t="s">
        <v>19431</v>
      </c>
      <c r="D460" s="6">
        <v>300102823029</v>
      </c>
      <c r="E460" s="5" t="s">
        <v>201</v>
      </c>
      <c r="F460" s="5" t="s">
        <v>19432</v>
      </c>
      <c r="G460" s="5" t="s">
        <v>33</v>
      </c>
      <c r="H460" s="5">
        <v>8602621747</v>
      </c>
      <c r="I460" s="5">
        <v>8602621747</v>
      </c>
      <c r="J460" s="5" t="s">
        <v>18546</v>
      </c>
      <c r="K460" s="9" t="s">
        <v>26</v>
      </c>
      <c r="L460" s="10" t="s">
        <v>19432</v>
      </c>
      <c r="M460" s="5"/>
      <c r="N460" s="5" t="s">
        <v>27</v>
      </c>
      <c r="O460" s="11"/>
    </row>
    <row r="461" customHeight="1" spans="1:15">
      <c r="A461" s="4">
        <v>460</v>
      </c>
      <c r="B461" s="5" t="s">
        <v>194</v>
      </c>
      <c r="C461" s="5" t="s">
        <v>19433</v>
      </c>
      <c r="D461" s="6">
        <v>300103323047</v>
      </c>
      <c r="E461" s="5" t="s">
        <v>201</v>
      </c>
      <c r="F461" s="5" t="s">
        <v>19434</v>
      </c>
      <c r="G461" s="5" t="s">
        <v>33</v>
      </c>
      <c r="H461" s="5">
        <v>9826577088</v>
      </c>
      <c r="I461" s="5">
        <v>9826577088</v>
      </c>
      <c r="J461" s="5" t="s">
        <v>18546</v>
      </c>
      <c r="K461" s="9" t="s">
        <v>26</v>
      </c>
      <c r="L461" s="10" t="s">
        <v>19434</v>
      </c>
      <c r="M461" s="5"/>
      <c r="N461" s="5" t="s">
        <v>27</v>
      </c>
      <c r="O461" s="11"/>
    </row>
    <row r="462" customHeight="1" spans="1:15">
      <c r="A462" s="4">
        <v>461</v>
      </c>
      <c r="B462" s="5" t="s">
        <v>194</v>
      </c>
      <c r="C462" s="5" t="s">
        <v>19435</v>
      </c>
      <c r="D462" s="6">
        <v>500102123028</v>
      </c>
      <c r="E462" s="5" t="s">
        <v>3184</v>
      </c>
      <c r="F462" s="5" t="s">
        <v>19436</v>
      </c>
      <c r="G462" s="5" t="s">
        <v>24</v>
      </c>
      <c r="H462" s="5">
        <v>9131504261</v>
      </c>
      <c r="I462" s="5">
        <v>9131504261</v>
      </c>
      <c r="J462" s="5" t="s">
        <v>18546</v>
      </c>
      <c r="K462" s="9" t="s">
        <v>26</v>
      </c>
      <c r="L462" s="10" t="s">
        <v>19436</v>
      </c>
      <c r="M462" s="5"/>
      <c r="N462" s="5" t="s">
        <v>27</v>
      </c>
      <c r="O462" s="11"/>
    </row>
    <row r="463" customHeight="1" spans="1:15">
      <c r="A463" s="4">
        <v>462</v>
      </c>
      <c r="B463" s="5" t="s">
        <v>194</v>
      </c>
      <c r="C463" s="5" t="s">
        <v>19437</v>
      </c>
      <c r="D463" s="6">
        <v>300113323027</v>
      </c>
      <c r="E463" s="5" t="s">
        <v>201</v>
      </c>
      <c r="F463" s="5" t="s">
        <v>19438</v>
      </c>
      <c r="G463" s="5" t="s">
        <v>33</v>
      </c>
      <c r="H463" s="5">
        <v>9755253036</v>
      </c>
      <c r="I463" s="5">
        <v>9755253036</v>
      </c>
      <c r="J463" s="5" t="s">
        <v>18546</v>
      </c>
      <c r="K463" s="9" t="s">
        <v>26</v>
      </c>
      <c r="L463" s="10" t="s">
        <v>19438</v>
      </c>
      <c r="M463" s="5"/>
      <c r="N463" s="5" t="s">
        <v>27</v>
      </c>
      <c r="O463" s="11"/>
    </row>
    <row r="464" customHeight="1" spans="1:15">
      <c r="A464" s="4">
        <v>463</v>
      </c>
      <c r="B464" s="5" t="s">
        <v>194</v>
      </c>
      <c r="C464" s="5" t="s">
        <v>19439</v>
      </c>
      <c r="D464" s="6">
        <v>300102823042</v>
      </c>
      <c r="E464" s="5" t="s">
        <v>201</v>
      </c>
      <c r="F464" s="5" t="s">
        <v>19440</v>
      </c>
      <c r="G464" s="5" t="s">
        <v>33</v>
      </c>
      <c r="H464" s="5">
        <v>7999494954</v>
      </c>
      <c r="I464" s="5">
        <v>7999494954</v>
      </c>
      <c r="J464" s="5" t="s">
        <v>18546</v>
      </c>
      <c r="K464" s="9" t="s">
        <v>26</v>
      </c>
      <c r="L464" s="10" t="s">
        <v>19440</v>
      </c>
      <c r="M464" s="5"/>
      <c r="N464" s="5" t="s">
        <v>27</v>
      </c>
      <c r="O464" s="11"/>
    </row>
    <row r="465" customHeight="1" spans="1:15">
      <c r="A465" s="4">
        <v>464</v>
      </c>
      <c r="B465" s="5" t="s">
        <v>194</v>
      </c>
      <c r="C465" s="5" t="s">
        <v>19441</v>
      </c>
      <c r="D465" s="6">
        <v>300103323012</v>
      </c>
      <c r="E465" s="5" t="s">
        <v>201</v>
      </c>
      <c r="F465" s="5" t="s">
        <v>19442</v>
      </c>
      <c r="G465" s="5" t="s">
        <v>33</v>
      </c>
      <c r="H465" s="5">
        <v>9755565685</v>
      </c>
      <c r="I465" s="5">
        <v>9755565685</v>
      </c>
      <c r="J465" s="5" t="s">
        <v>18546</v>
      </c>
      <c r="K465" s="9" t="s">
        <v>26</v>
      </c>
      <c r="L465" s="10" t="s">
        <v>19442</v>
      </c>
      <c r="M465" s="5"/>
      <c r="N465" s="5" t="s">
        <v>27</v>
      </c>
      <c r="O465" s="11"/>
    </row>
    <row r="466" customHeight="1" spans="1:15">
      <c r="A466" s="4">
        <v>465</v>
      </c>
      <c r="B466" s="5" t="s">
        <v>194</v>
      </c>
      <c r="C466" s="5" t="s">
        <v>19443</v>
      </c>
      <c r="D466" s="6">
        <v>300102423303</v>
      </c>
      <c r="E466" s="5" t="s">
        <v>201</v>
      </c>
      <c r="F466" s="5" t="s">
        <v>19444</v>
      </c>
      <c r="G466" s="5" t="s">
        <v>24</v>
      </c>
      <c r="H466" s="5">
        <v>9893589220</v>
      </c>
      <c r="I466" s="5">
        <v>9893589220</v>
      </c>
      <c r="J466" s="5" t="s">
        <v>18546</v>
      </c>
      <c r="K466" s="9" t="s">
        <v>26</v>
      </c>
      <c r="L466" s="10" t="s">
        <v>19444</v>
      </c>
      <c r="M466" s="5"/>
      <c r="N466" s="5" t="s">
        <v>27</v>
      </c>
      <c r="O466" s="11"/>
    </row>
    <row r="467" customHeight="1" spans="1:15">
      <c r="A467" s="4">
        <v>466</v>
      </c>
      <c r="B467" s="5" t="s">
        <v>194</v>
      </c>
      <c r="C467" s="5" t="s">
        <v>19445</v>
      </c>
      <c r="D467" s="6">
        <v>500102123041</v>
      </c>
      <c r="E467" s="5" t="s">
        <v>3184</v>
      </c>
      <c r="F467" s="5" t="s">
        <v>19446</v>
      </c>
      <c r="G467" s="5" t="s">
        <v>33</v>
      </c>
      <c r="H467" s="5">
        <v>9399851175</v>
      </c>
      <c r="I467" s="5">
        <v>9399851175</v>
      </c>
      <c r="J467" s="5" t="s">
        <v>18546</v>
      </c>
      <c r="K467" s="9" t="s">
        <v>26</v>
      </c>
      <c r="L467" s="10" t="s">
        <v>19446</v>
      </c>
      <c r="M467" s="5"/>
      <c r="N467" s="5" t="s">
        <v>27</v>
      </c>
      <c r="O467" s="11"/>
    </row>
    <row r="468" customHeight="1" spans="1:15">
      <c r="A468" s="4">
        <v>467</v>
      </c>
      <c r="B468" s="5" t="s">
        <v>194</v>
      </c>
      <c r="C468" s="5" t="s">
        <v>19447</v>
      </c>
      <c r="D468" s="6">
        <v>300102423044</v>
      </c>
      <c r="E468" s="5" t="s">
        <v>201</v>
      </c>
      <c r="F468" s="5" t="s">
        <v>19448</v>
      </c>
      <c r="G468" s="5" t="s">
        <v>33</v>
      </c>
      <c r="H468" s="5">
        <v>9926557224</v>
      </c>
      <c r="I468" s="5">
        <v>9926557224</v>
      </c>
      <c r="J468" s="5" t="s">
        <v>18546</v>
      </c>
      <c r="K468" s="9" t="s">
        <v>26</v>
      </c>
      <c r="L468" s="10" t="s">
        <v>19448</v>
      </c>
      <c r="M468" s="5"/>
      <c r="N468" s="5" t="s">
        <v>27</v>
      </c>
      <c r="O468" s="11"/>
    </row>
    <row r="469" customHeight="1" spans="1:15">
      <c r="A469" s="4">
        <v>468</v>
      </c>
      <c r="B469" s="5" t="s">
        <v>194</v>
      </c>
      <c r="C469" s="5" t="s">
        <v>19449</v>
      </c>
      <c r="D469" s="6">
        <v>500102123055</v>
      </c>
      <c r="E469" s="5" t="s">
        <v>3184</v>
      </c>
      <c r="F469" s="5" t="s">
        <v>19450</v>
      </c>
      <c r="G469" s="5" t="s">
        <v>33</v>
      </c>
      <c r="H469" s="5">
        <v>9516838677</v>
      </c>
      <c r="I469" s="5">
        <v>9516838677</v>
      </c>
      <c r="J469" s="5" t="s">
        <v>18546</v>
      </c>
      <c r="K469" s="9" t="s">
        <v>26</v>
      </c>
      <c r="L469" s="10" t="s">
        <v>19450</v>
      </c>
      <c r="M469" s="5"/>
      <c r="N469" s="5" t="s">
        <v>27</v>
      </c>
      <c r="O469" s="11"/>
    </row>
    <row r="470" customHeight="1" spans="1:15">
      <c r="A470" s="4">
        <v>469</v>
      </c>
      <c r="B470" s="5" t="s">
        <v>194</v>
      </c>
      <c r="C470" s="5" t="s">
        <v>19451</v>
      </c>
      <c r="D470" s="6">
        <v>500105023002</v>
      </c>
      <c r="E470" s="5" t="s">
        <v>22</v>
      </c>
      <c r="F470" s="5" t="s">
        <v>19452</v>
      </c>
      <c r="G470" s="5" t="s">
        <v>33</v>
      </c>
      <c r="H470" s="5">
        <v>9425242425</v>
      </c>
      <c r="I470" s="5">
        <v>9425242425</v>
      </c>
      <c r="J470" s="5" t="s">
        <v>18546</v>
      </c>
      <c r="K470" s="9" t="s">
        <v>26</v>
      </c>
      <c r="L470" s="10" t="s">
        <v>19452</v>
      </c>
      <c r="M470" s="5"/>
      <c r="N470" s="5" t="s">
        <v>27</v>
      </c>
      <c r="O470" s="11"/>
    </row>
    <row r="471" customHeight="1" spans="1:15">
      <c r="A471" s="4">
        <v>470</v>
      </c>
      <c r="B471" s="5" t="s">
        <v>194</v>
      </c>
      <c r="C471" s="5" t="s">
        <v>19453</v>
      </c>
      <c r="D471" s="6">
        <v>300102423039</v>
      </c>
      <c r="E471" s="5" t="s">
        <v>201</v>
      </c>
      <c r="F471" s="5" t="s">
        <v>19454</v>
      </c>
      <c r="G471" s="5" t="s">
        <v>24</v>
      </c>
      <c r="H471" s="5">
        <v>8602762504</v>
      </c>
      <c r="I471" s="5">
        <v>8602762504</v>
      </c>
      <c r="J471" s="5" t="s">
        <v>18546</v>
      </c>
      <c r="K471" s="9" t="s">
        <v>26</v>
      </c>
      <c r="L471" s="10" t="s">
        <v>19454</v>
      </c>
      <c r="M471" s="5"/>
      <c r="N471" s="5" t="s">
        <v>27</v>
      </c>
      <c r="O471" s="11"/>
    </row>
    <row r="472" customHeight="1" spans="1:15">
      <c r="A472" s="4">
        <v>471</v>
      </c>
      <c r="B472" s="5" t="s">
        <v>194</v>
      </c>
      <c r="C472" s="5" t="s">
        <v>19455</v>
      </c>
      <c r="D472" s="6">
        <v>500102123040</v>
      </c>
      <c r="E472" s="5" t="s">
        <v>3184</v>
      </c>
      <c r="F472" s="5" t="s">
        <v>19456</v>
      </c>
      <c r="G472" s="5" t="s">
        <v>33</v>
      </c>
      <c r="H472" s="5">
        <v>9109865886</v>
      </c>
      <c r="I472" s="5">
        <v>9109865886</v>
      </c>
      <c r="J472" s="5" t="s">
        <v>18546</v>
      </c>
      <c r="K472" s="9" t="s">
        <v>26</v>
      </c>
      <c r="L472" s="10" t="s">
        <v>19456</v>
      </c>
      <c r="M472" s="5"/>
      <c r="N472" s="5" t="s">
        <v>27</v>
      </c>
      <c r="O472" s="11"/>
    </row>
    <row r="473" customHeight="1" spans="1:15">
      <c r="A473" s="4">
        <v>472</v>
      </c>
      <c r="B473" s="5" t="s">
        <v>194</v>
      </c>
      <c r="C473" s="5" t="s">
        <v>19457</v>
      </c>
      <c r="D473" s="6">
        <v>300103323007</v>
      </c>
      <c r="E473" s="5" t="s">
        <v>201</v>
      </c>
      <c r="F473" s="5" t="s">
        <v>16531</v>
      </c>
      <c r="G473" s="5" t="s">
        <v>33</v>
      </c>
      <c r="H473" s="5">
        <v>8839524497</v>
      </c>
      <c r="I473" s="5">
        <v>8839524497</v>
      </c>
      <c r="J473" s="5" t="s">
        <v>18546</v>
      </c>
      <c r="K473" s="9" t="s">
        <v>26</v>
      </c>
      <c r="L473" s="10" t="s">
        <v>16531</v>
      </c>
      <c r="M473" s="5"/>
      <c r="N473" s="5" t="s">
        <v>27</v>
      </c>
      <c r="O473" s="11"/>
    </row>
    <row r="474" customHeight="1" spans="1:15">
      <c r="A474" s="4">
        <v>473</v>
      </c>
      <c r="B474" s="5" t="s">
        <v>194</v>
      </c>
      <c r="C474" s="5" t="s">
        <v>19458</v>
      </c>
      <c r="D474" s="6">
        <v>300102023019</v>
      </c>
      <c r="E474" s="5" t="s">
        <v>201</v>
      </c>
      <c r="F474" s="5" t="s">
        <v>19459</v>
      </c>
      <c r="G474" s="5" t="s">
        <v>33</v>
      </c>
      <c r="H474" s="5">
        <v>9109766469</v>
      </c>
      <c r="I474" s="5">
        <v>9109766469</v>
      </c>
      <c r="J474" s="5" t="s">
        <v>18546</v>
      </c>
      <c r="K474" s="9" t="s">
        <v>26</v>
      </c>
      <c r="L474" s="10" t="s">
        <v>19459</v>
      </c>
      <c r="M474" s="5"/>
      <c r="N474" s="5" t="s">
        <v>27</v>
      </c>
      <c r="O474" s="11"/>
    </row>
    <row r="475" customHeight="1" spans="1:15">
      <c r="A475" s="4">
        <v>474</v>
      </c>
      <c r="B475" s="5" t="s">
        <v>194</v>
      </c>
      <c r="C475" s="5" t="s">
        <v>19460</v>
      </c>
      <c r="D475" s="6">
        <v>500102123023</v>
      </c>
      <c r="E475" s="5" t="s">
        <v>3184</v>
      </c>
      <c r="F475" s="5" t="s">
        <v>19461</v>
      </c>
      <c r="G475" s="5" t="s">
        <v>24</v>
      </c>
      <c r="H475" s="5">
        <v>9907012381</v>
      </c>
      <c r="I475" s="5">
        <v>9907012381</v>
      </c>
      <c r="J475" s="5" t="s">
        <v>18546</v>
      </c>
      <c r="K475" s="9" t="s">
        <v>26</v>
      </c>
      <c r="L475" s="10" t="s">
        <v>19461</v>
      </c>
      <c r="M475" s="5"/>
      <c r="N475" s="5" t="s">
        <v>27</v>
      </c>
      <c r="O475" s="11"/>
    </row>
    <row r="476" customHeight="1" spans="1:15">
      <c r="A476" s="4">
        <v>475</v>
      </c>
      <c r="B476" s="5" t="s">
        <v>194</v>
      </c>
      <c r="C476" s="5" t="s">
        <v>19462</v>
      </c>
      <c r="D476" s="6">
        <v>300113323001</v>
      </c>
      <c r="E476" s="5" t="s">
        <v>201</v>
      </c>
      <c r="F476" s="5" t="s">
        <v>19463</v>
      </c>
      <c r="G476" s="5" t="s">
        <v>33</v>
      </c>
      <c r="H476" s="5">
        <v>8827311272</v>
      </c>
      <c r="I476" s="5">
        <v>8827311272</v>
      </c>
      <c r="J476" s="5" t="s">
        <v>18546</v>
      </c>
      <c r="K476" s="9" t="s">
        <v>26</v>
      </c>
      <c r="L476" s="10" t="s">
        <v>19463</v>
      </c>
      <c r="M476" s="5"/>
      <c r="N476" s="5" t="s">
        <v>27</v>
      </c>
      <c r="O476" s="11"/>
    </row>
    <row r="477" customHeight="1" spans="1:15">
      <c r="A477" s="4">
        <v>476</v>
      </c>
      <c r="B477" s="5" t="s">
        <v>194</v>
      </c>
      <c r="C477" s="5" t="s">
        <v>19464</v>
      </c>
      <c r="D477" s="6">
        <v>500102123038</v>
      </c>
      <c r="E477" s="5" t="s">
        <v>3184</v>
      </c>
      <c r="F477" s="5" t="s">
        <v>19465</v>
      </c>
      <c r="G477" s="5" t="s">
        <v>33</v>
      </c>
      <c r="H477" s="5">
        <v>9827071919</v>
      </c>
      <c r="I477" s="5">
        <v>9827071919</v>
      </c>
      <c r="J477" s="5" t="s">
        <v>18546</v>
      </c>
      <c r="K477" s="9" t="s">
        <v>26</v>
      </c>
      <c r="L477" s="10" t="s">
        <v>19465</v>
      </c>
      <c r="M477" s="5"/>
      <c r="N477" s="5" t="s">
        <v>27</v>
      </c>
      <c r="O477" s="11"/>
    </row>
    <row r="478" customHeight="1" spans="1:15">
      <c r="A478" s="4">
        <v>477</v>
      </c>
      <c r="B478" s="5" t="s">
        <v>194</v>
      </c>
      <c r="C478" s="5" t="s">
        <v>19466</v>
      </c>
      <c r="D478" s="6">
        <v>300102823003</v>
      </c>
      <c r="E478" s="5" t="s">
        <v>201</v>
      </c>
      <c r="F478" s="5" t="s">
        <v>19467</v>
      </c>
      <c r="G478" s="5" t="s">
        <v>33</v>
      </c>
      <c r="H478" s="5">
        <v>9406418627</v>
      </c>
      <c r="I478" s="5">
        <v>9406418627</v>
      </c>
      <c r="J478" s="5" t="s">
        <v>18546</v>
      </c>
      <c r="K478" s="9" t="s">
        <v>26</v>
      </c>
      <c r="L478" s="10" t="s">
        <v>19467</v>
      </c>
      <c r="M478" s="5"/>
      <c r="N478" s="5" t="s">
        <v>27</v>
      </c>
      <c r="O478" s="11"/>
    </row>
    <row r="479" customHeight="1" spans="1:15">
      <c r="A479" s="4">
        <v>478</v>
      </c>
      <c r="B479" s="5" t="s">
        <v>194</v>
      </c>
      <c r="C479" s="5" t="s">
        <v>19468</v>
      </c>
      <c r="D479" s="6">
        <v>300102023301</v>
      </c>
      <c r="E479" s="5" t="s">
        <v>201</v>
      </c>
      <c r="F479" s="5" t="s">
        <v>19469</v>
      </c>
      <c r="G479" s="5" t="s">
        <v>24</v>
      </c>
      <c r="H479" s="5">
        <v>9752963556</v>
      </c>
      <c r="I479" s="5">
        <v>9752963556</v>
      </c>
      <c r="J479" s="5" t="s">
        <v>18546</v>
      </c>
      <c r="K479" s="9" t="s">
        <v>26</v>
      </c>
      <c r="L479" s="10" t="s">
        <v>19469</v>
      </c>
      <c r="M479" s="5"/>
      <c r="N479" s="5" t="s">
        <v>27</v>
      </c>
      <c r="O479" s="11"/>
    </row>
    <row r="480" customHeight="1" spans="1:15">
      <c r="A480" s="4">
        <v>479</v>
      </c>
      <c r="B480" s="5" t="s">
        <v>194</v>
      </c>
      <c r="C480" s="5" t="s">
        <v>19470</v>
      </c>
      <c r="D480" s="6">
        <v>500102123008</v>
      </c>
      <c r="E480" s="5" t="s">
        <v>3184</v>
      </c>
      <c r="F480" s="5" t="s">
        <v>2244</v>
      </c>
      <c r="G480" s="5" t="s">
        <v>33</v>
      </c>
      <c r="H480" s="5">
        <v>7224005098</v>
      </c>
      <c r="I480" s="5">
        <v>7224005098</v>
      </c>
      <c r="J480" s="5" t="s">
        <v>18546</v>
      </c>
      <c r="K480" s="9" t="s">
        <v>26</v>
      </c>
      <c r="L480" s="10" t="s">
        <v>2244</v>
      </c>
      <c r="M480" s="5"/>
      <c r="N480" s="5" t="s">
        <v>27</v>
      </c>
      <c r="O480" s="11"/>
    </row>
    <row r="481" customHeight="1" spans="1:15">
      <c r="A481" s="4">
        <v>480</v>
      </c>
      <c r="B481" s="5" t="s">
        <v>194</v>
      </c>
      <c r="C481" s="5" t="s">
        <v>19471</v>
      </c>
      <c r="D481" s="6">
        <v>300111023012</v>
      </c>
      <c r="E481" s="5" t="s">
        <v>201</v>
      </c>
      <c r="F481" s="5" t="s">
        <v>19472</v>
      </c>
      <c r="G481" s="5" t="s">
        <v>33</v>
      </c>
      <c r="H481" s="5">
        <v>9685908115</v>
      </c>
      <c r="I481" s="5">
        <v>9685908115</v>
      </c>
      <c r="J481" s="5" t="s">
        <v>18546</v>
      </c>
      <c r="K481" s="9" t="s">
        <v>26</v>
      </c>
      <c r="L481" s="10" t="s">
        <v>19472</v>
      </c>
      <c r="M481" s="5"/>
      <c r="N481" s="5" t="s">
        <v>27</v>
      </c>
      <c r="O481" s="11"/>
    </row>
    <row r="482" customHeight="1" spans="1:15">
      <c r="A482" s="4">
        <v>481</v>
      </c>
      <c r="B482" s="5" t="s">
        <v>194</v>
      </c>
      <c r="C482" s="5" t="s">
        <v>19473</v>
      </c>
      <c r="D482" s="6">
        <v>300113323035</v>
      </c>
      <c r="E482" s="5" t="s">
        <v>201</v>
      </c>
      <c r="F482" s="5" t="s">
        <v>19474</v>
      </c>
      <c r="G482" s="5" t="s">
        <v>33</v>
      </c>
      <c r="H482" s="5">
        <v>8223914207</v>
      </c>
      <c r="I482" s="5">
        <v>8223914207</v>
      </c>
      <c r="J482" s="5" t="s">
        <v>18546</v>
      </c>
      <c r="K482" s="9" t="s">
        <v>26</v>
      </c>
      <c r="L482" s="10" t="s">
        <v>19474</v>
      </c>
      <c r="M482" s="5"/>
      <c r="N482" s="5" t="s">
        <v>27</v>
      </c>
      <c r="O482" s="11"/>
    </row>
    <row r="483" customHeight="1" spans="1:15">
      <c r="A483" s="4">
        <v>482</v>
      </c>
      <c r="B483" s="5" t="s">
        <v>194</v>
      </c>
      <c r="C483" s="5" t="s">
        <v>19475</v>
      </c>
      <c r="D483" s="6">
        <v>300102023082</v>
      </c>
      <c r="E483" s="5" t="s">
        <v>201</v>
      </c>
      <c r="F483" s="5" t="s">
        <v>19476</v>
      </c>
      <c r="G483" s="5" t="s">
        <v>24</v>
      </c>
      <c r="H483" s="5">
        <v>9425521790</v>
      </c>
      <c r="I483" s="5">
        <v>9425521790</v>
      </c>
      <c r="J483" s="5" t="s">
        <v>18546</v>
      </c>
      <c r="K483" s="9" t="s">
        <v>26</v>
      </c>
      <c r="L483" s="10" t="s">
        <v>19476</v>
      </c>
      <c r="M483" s="5"/>
      <c r="N483" s="5" t="s">
        <v>27</v>
      </c>
      <c r="O483" s="11"/>
    </row>
    <row r="484" customHeight="1" spans="1:15">
      <c r="A484" s="4">
        <v>483</v>
      </c>
      <c r="B484" s="5" t="s">
        <v>194</v>
      </c>
      <c r="C484" s="5" t="s">
        <v>19477</v>
      </c>
      <c r="D484" s="6">
        <v>300103323008</v>
      </c>
      <c r="E484" s="5" t="s">
        <v>201</v>
      </c>
      <c r="F484" s="5" t="s">
        <v>19478</v>
      </c>
      <c r="G484" s="5" t="s">
        <v>24</v>
      </c>
      <c r="H484" s="5">
        <v>8319822436</v>
      </c>
      <c r="I484" s="5">
        <v>8319822436</v>
      </c>
      <c r="J484" s="5" t="s">
        <v>18546</v>
      </c>
      <c r="K484" s="9" t="s">
        <v>26</v>
      </c>
      <c r="L484" s="10" t="s">
        <v>19478</v>
      </c>
      <c r="M484" s="5"/>
      <c r="N484" s="5" t="s">
        <v>27</v>
      </c>
      <c r="O484" s="11"/>
    </row>
    <row r="485" customHeight="1" spans="1:15">
      <c r="A485" s="4">
        <v>484</v>
      </c>
      <c r="B485" s="5" t="s">
        <v>194</v>
      </c>
      <c r="C485" s="5" t="s">
        <v>19479</v>
      </c>
      <c r="D485" s="6">
        <v>500102123042</v>
      </c>
      <c r="E485" s="5" t="s">
        <v>3184</v>
      </c>
      <c r="F485" s="5" t="s">
        <v>6125</v>
      </c>
      <c r="G485" s="5" t="s">
        <v>33</v>
      </c>
      <c r="H485" s="5">
        <v>9399862184</v>
      </c>
      <c r="I485" s="5">
        <v>9399862184</v>
      </c>
      <c r="J485" s="5" t="s">
        <v>18546</v>
      </c>
      <c r="K485" s="9" t="s">
        <v>26</v>
      </c>
      <c r="L485" s="10" t="s">
        <v>6125</v>
      </c>
      <c r="M485" s="5"/>
      <c r="N485" s="5" t="s">
        <v>27</v>
      </c>
      <c r="O485" s="11"/>
    </row>
    <row r="486" customHeight="1" spans="1:15">
      <c r="A486" s="4">
        <v>485</v>
      </c>
      <c r="B486" s="5" t="s">
        <v>194</v>
      </c>
      <c r="C486" s="5" t="s">
        <v>19480</v>
      </c>
      <c r="D486" s="6">
        <v>300102223058</v>
      </c>
      <c r="E486" s="5" t="s">
        <v>201</v>
      </c>
      <c r="F486" s="5" t="s">
        <v>19481</v>
      </c>
      <c r="G486" s="5" t="s">
        <v>33</v>
      </c>
      <c r="H486" s="5">
        <v>7879919221</v>
      </c>
      <c r="I486" s="5">
        <v>7879919221</v>
      </c>
      <c r="J486" s="5" t="s">
        <v>18546</v>
      </c>
      <c r="K486" s="9" t="s">
        <v>26</v>
      </c>
      <c r="L486" s="10" t="s">
        <v>19481</v>
      </c>
      <c r="M486" s="5"/>
      <c r="N486" s="5" t="s">
        <v>27</v>
      </c>
      <c r="O486" s="11"/>
    </row>
    <row r="487" customHeight="1" spans="1:15">
      <c r="A487" s="4">
        <v>486</v>
      </c>
      <c r="B487" s="5" t="s">
        <v>194</v>
      </c>
      <c r="C487" s="5" t="s">
        <v>19482</v>
      </c>
      <c r="D487" s="6">
        <v>300102023008</v>
      </c>
      <c r="E487" s="5" t="s">
        <v>201</v>
      </c>
      <c r="F487" s="5" t="s">
        <v>19483</v>
      </c>
      <c r="G487" s="5" t="s">
        <v>33</v>
      </c>
      <c r="H487" s="5">
        <v>9770977707</v>
      </c>
      <c r="I487" s="5">
        <v>9770977707</v>
      </c>
      <c r="J487" s="5" t="s">
        <v>18546</v>
      </c>
      <c r="K487" s="9" t="s">
        <v>26</v>
      </c>
      <c r="L487" s="10" t="s">
        <v>19483</v>
      </c>
      <c r="M487" s="5"/>
      <c r="N487" s="5" t="s">
        <v>27</v>
      </c>
      <c r="O487" s="11"/>
    </row>
    <row r="488" customHeight="1" spans="1:15">
      <c r="A488" s="4">
        <v>487</v>
      </c>
      <c r="B488" s="5" t="s">
        <v>194</v>
      </c>
      <c r="C488" s="5" t="s">
        <v>19484</v>
      </c>
      <c r="D488" s="6">
        <v>500102123017</v>
      </c>
      <c r="E488" s="5" t="s">
        <v>3184</v>
      </c>
      <c r="F488" s="5" t="s">
        <v>19485</v>
      </c>
      <c r="G488" s="5" t="s">
        <v>33</v>
      </c>
      <c r="H488" s="5">
        <v>9111528377</v>
      </c>
      <c r="I488" s="5">
        <v>9111528377</v>
      </c>
      <c r="J488" s="5" t="s">
        <v>18546</v>
      </c>
      <c r="K488" s="9" t="s">
        <v>26</v>
      </c>
      <c r="L488" s="10" t="s">
        <v>19485</v>
      </c>
      <c r="M488" s="5"/>
      <c r="N488" s="5" t="s">
        <v>27</v>
      </c>
      <c r="O488" s="11"/>
    </row>
    <row r="489" customHeight="1" spans="1:15">
      <c r="A489" s="4">
        <v>488</v>
      </c>
      <c r="B489" s="5" t="s">
        <v>194</v>
      </c>
      <c r="C489" s="5" t="s">
        <v>19486</v>
      </c>
      <c r="D489" s="6">
        <v>300102023068</v>
      </c>
      <c r="E489" s="5" t="s">
        <v>201</v>
      </c>
      <c r="F489" s="5" t="s">
        <v>19487</v>
      </c>
      <c r="G489" s="5" t="s">
        <v>33</v>
      </c>
      <c r="H489" s="5">
        <v>8959130823</v>
      </c>
      <c r="I489" s="5">
        <v>8959130823</v>
      </c>
      <c r="J489" s="5" t="s">
        <v>18546</v>
      </c>
      <c r="K489" s="9" t="s">
        <v>26</v>
      </c>
      <c r="L489" s="10" t="s">
        <v>19487</v>
      </c>
      <c r="M489" s="5"/>
      <c r="N489" s="5" t="s">
        <v>27</v>
      </c>
      <c r="O489" s="11"/>
    </row>
    <row r="490" customHeight="1" spans="1:15">
      <c r="A490" s="4">
        <v>489</v>
      </c>
      <c r="B490" s="5" t="s">
        <v>194</v>
      </c>
      <c r="C490" s="5" t="s">
        <v>19488</v>
      </c>
      <c r="D490" s="6">
        <v>300102523017</v>
      </c>
      <c r="E490" s="5" t="s">
        <v>201</v>
      </c>
      <c r="F490" s="5" t="s">
        <v>19489</v>
      </c>
      <c r="G490" s="5" t="s">
        <v>33</v>
      </c>
      <c r="H490" s="5">
        <v>9109327241</v>
      </c>
      <c r="I490" s="5">
        <v>9109327241</v>
      </c>
      <c r="J490" s="5" t="s">
        <v>18546</v>
      </c>
      <c r="K490" s="9" t="s">
        <v>19490</v>
      </c>
      <c r="L490" s="10" t="s">
        <v>19489</v>
      </c>
      <c r="M490" s="5" t="s">
        <v>67</v>
      </c>
      <c r="N490" s="5" t="s">
        <v>68</v>
      </c>
      <c r="O490" s="11"/>
    </row>
    <row r="491" customHeight="1" spans="1:15">
      <c r="A491" s="4">
        <v>490</v>
      </c>
      <c r="B491" s="5" t="s">
        <v>194</v>
      </c>
      <c r="C491" s="5" t="s">
        <v>19491</v>
      </c>
      <c r="D491" s="6">
        <v>300111323011</v>
      </c>
      <c r="E491" s="5" t="s">
        <v>201</v>
      </c>
      <c r="F491" s="5" t="s">
        <v>19492</v>
      </c>
      <c r="G491" s="5" t="s">
        <v>33</v>
      </c>
      <c r="H491" s="5">
        <v>9009380351</v>
      </c>
      <c r="I491" s="5">
        <v>9009380351</v>
      </c>
      <c r="J491" s="5" t="s">
        <v>18546</v>
      </c>
      <c r="K491" s="9" t="s">
        <v>26</v>
      </c>
      <c r="L491" s="10" t="s">
        <v>19492</v>
      </c>
      <c r="M491" s="5"/>
      <c r="N491" s="5" t="s">
        <v>27</v>
      </c>
      <c r="O491" s="11"/>
    </row>
    <row r="492" customHeight="1" spans="1:15">
      <c r="A492" s="4">
        <v>491</v>
      </c>
      <c r="B492" s="5" t="s">
        <v>194</v>
      </c>
      <c r="C492" s="5" t="s">
        <v>19493</v>
      </c>
      <c r="D492" s="6">
        <v>300111023046</v>
      </c>
      <c r="E492" s="5" t="s">
        <v>201</v>
      </c>
      <c r="F492" s="5" t="s">
        <v>19494</v>
      </c>
      <c r="G492" s="5" t="s">
        <v>33</v>
      </c>
      <c r="H492" s="5">
        <v>9981204473</v>
      </c>
      <c r="I492" s="5">
        <v>9981204473</v>
      </c>
      <c r="J492" s="5" t="s">
        <v>18546</v>
      </c>
      <c r="K492" s="9" t="s">
        <v>26</v>
      </c>
      <c r="L492" s="10" t="s">
        <v>19494</v>
      </c>
      <c r="M492" s="5"/>
      <c r="N492" s="5" t="s">
        <v>27</v>
      </c>
      <c r="O492" s="11"/>
    </row>
    <row r="493" customHeight="1" spans="1:15">
      <c r="A493" s="4">
        <v>492</v>
      </c>
      <c r="B493" s="5" t="s">
        <v>194</v>
      </c>
      <c r="C493" s="5" t="s">
        <v>19495</v>
      </c>
      <c r="D493" s="6">
        <v>500102123022</v>
      </c>
      <c r="E493" s="5" t="s">
        <v>3184</v>
      </c>
      <c r="F493" s="5" t="s">
        <v>19496</v>
      </c>
      <c r="G493" s="5" t="s">
        <v>33</v>
      </c>
      <c r="H493" s="5">
        <v>7225012044</v>
      </c>
      <c r="I493" s="5">
        <v>7225012044</v>
      </c>
      <c r="J493" s="5" t="s">
        <v>18546</v>
      </c>
      <c r="K493" s="9" t="s">
        <v>26</v>
      </c>
      <c r="L493" s="10" t="s">
        <v>19496</v>
      </c>
      <c r="M493" s="5"/>
      <c r="N493" s="5" t="s">
        <v>27</v>
      </c>
      <c r="O493" s="11"/>
    </row>
    <row r="494" customHeight="1" spans="1:15">
      <c r="A494" s="4">
        <v>493</v>
      </c>
      <c r="B494" s="5" t="s">
        <v>194</v>
      </c>
      <c r="C494" s="5" t="s">
        <v>19497</v>
      </c>
      <c r="D494" s="6">
        <v>300111023048</v>
      </c>
      <c r="E494" s="5" t="s">
        <v>201</v>
      </c>
      <c r="F494" s="5" t="s">
        <v>19498</v>
      </c>
      <c r="G494" s="5" t="s">
        <v>33</v>
      </c>
      <c r="H494" s="5">
        <v>7509953299</v>
      </c>
      <c r="I494" s="5">
        <v>7509953299</v>
      </c>
      <c r="J494" s="5" t="s">
        <v>18546</v>
      </c>
      <c r="K494" s="9" t="s">
        <v>26</v>
      </c>
      <c r="L494" s="10" t="s">
        <v>19498</v>
      </c>
      <c r="M494" s="5"/>
      <c r="N494" s="5" t="s">
        <v>27</v>
      </c>
      <c r="O494" s="11"/>
    </row>
    <row r="495" customHeight="1" spans="1:15">
      <c r="A495" s="4">
        <v>494</v>
      </c>
      <c r="B495" s="5" t="s">
        <v>194</v>
      </c>
      <c r="C495" s="5" t="s">
        <v>19499</v>
      </c>
      <c r="D495" s="6">
        <v>500102123024</v>
      </c>
      <c r="E495" s="5" t="s">
        <v>3184</v>
      </c>
      <c r="F495" s="5" t="s">
        <v>19500</v>
      </c>
      <c r="G495" s="5" t="s">
        <v>24</v>
      </c>
      <c r="H495" s="5">
        <v>9174057307</v>
      </c>
      <c r="I495" s="5">
        <v>9174057307</v>
      </c>
      <c r="J495" s="5" t="s">
        <v>18546</v>
      </c>
      <c r="K495" s="9" t="s">
        <v>26</v>
      </c>
      <c r="L495" s="10" t="s">
        <v>19500</v>
      </c>
      <c r="M495" s="5"/>
      <c r="N495" s="5" t="s">
        <v>27</v>
      </c>
      <c r="O495" s="11"/>
    </row>
    <row r="496" customHeight="1" spans="1:15">
      <c r="A496" s="4">
        <v>495</v>
      </c>
      <c r="B496" s="5" t="s">
        <v>194</v>
      </c>
      <c r="C496" s="5" t="s">
        <v>19501</v>
      </c>
      <c r="D496" s="6">
        <v>500105023008</v>
      </c>
      <c r="E496" s="5" t="s">
        <v>22</v>
      </c>
      <c r="F496" s="5" t="s">
        <v>19502</v>
      </c>
      <c r="G496" s="5" t="s">
        <v>24</v>
      </c>
      <c r="H496" s="5">
        <v>7999142558</v>
      </c>
      <c r="I496" s="5">
        <v>7999142558</v>
      </c>
      <c r="J496" s="5" t="s">
        <v>18546</v>
      </c>
      <c r="K496" s="9" t="s">
        <v>26</v>
      </c>
      <c r="L496" s="10" t="s">
        <v>19502</v>
      </c>
      <c r="M496" s="5"/>
      <c r="N496" s="5" t="s">
        <v>27</v>
      </c>
      <c r="O496" s="11"/>
    </row>
    <row r="497" customHeight="1" spans="1:15">
      <c r="A497" s="4">
        <v>496</v>
      </c>
      <c r="B497" s="5" t="s">
        <v>194</v>
      </c>
      <c r="C497" s="5" t="s">
        <v>19503</v>
      </c>
      <c r="D497" s="6">
        <v>500102123033</v>
      </c>
      <c r="E497" s="5" t="s">
        <v>3184</v>
      </c>
      <c r="F497" s="5" t="s">
        <v>616</v>
      </c>
      <c r="G497" s="5" t="s">
        <v>24</v>
      </c>
      <c r="H497" s="5">
        <v>7898315002</v>
      </c>
      <c r="I497" s="5">
        <v>7898315002</v>
      </c>
      <c r="J497" s="5" t="s">
        <v>18546</v>
      </c>
      <c r="K497" s="9" t="s">
        <v>26</v>
      </c>
      <c r="L497" s="10" t="s">
        <v>616</v>
      </c>
      <c r="M497" s="5"/>
      <c r="N497" s="5" t="s">
        <v>27</v>
      </c>
      <c r="O497" s="11"/>
    </row>
    <row r="498" customHeight="1" spans="1:15">
      <c r="A498" s="4">
        <v>497</v>
      </c>
      <c r="B498" s="5" t="s">
        <v>194</v>
      </c>
      <c r="C498" s="5" t="s">
        <v>19504</v>
      </c>
      <c r="D498" s="6">
        <v>300102223309</v>
      </c>
      <c r="E498" s="5" t="s">
        <v>201</v>
      </c>
      <c r="F498" s="5" t="s">
        <v>12515</v>
      </c>
      <c r="G498" s="5" t="s">
        <v>33</v>
      </c>
      <c r="H498" s="5">
        <v>7999878432</v>
      </c>
      <c r="I498" s="5">
        <v>7999878432</v>
      </c>
      <c r="J498" s="5" t="s">
        <v>18546</v>
      </c>
      <c r="K498" s="9" t="s">
        <v>26</v>
      </c>
      <c r="L498" s="10" t="s">
        <v>12515</v>
      </c>
      <c r="M498" s="5"/>
      <c r="N498" s="5" t="s">
        <v>27</v>
      </c>
      <c r="O498" s="11"/>
    </row>
    <row r="499" customHeight="1" spans="1:15">
      <c r="A499" s="4">
        <v>498</v>
      </c>
      <c r="B499" s="5" t="s">
        <v>194</v>
      </c>
      <c r="C499" s="5" t="s">
        <v>19505</v>
      </c>
      <c r="D499" s="6">
        <v>300111323052</v>
      </c>
      <c r="E499" s="5" t="s">
        <v>201</v>
      </c>
      <c r="F499" s="5" t="s">
        <v>19506</v>
      </c>
      <c r="G499" s="5" t="s">
        <v>24</v>
      </c>
      <c r="H499" s="5">
        <v>7489516343</v>
      </c>
      <c r="I499" s="5">
        <v>7489516343</v>
      </c>
      <c r="J499" s="5" t="s">
        <v>18546</v>
      </c>
      <c r="K499" s="9" t="s">
        <v>26</v>
      </c>
      <c r="L499" s="10" t="s">
        <v>19506</v>
      </c>
      <c r="M499" s="5"/>
      <c r="N499" s="5" t="s">
        <v>27</v>
      </c>
      <c r="O499" s="11"/>
    </row>
    <row r="500" customHeight="1" spans="1:15">
      <c r="A500" s="4">
        <v>499</v>
      </c>
      <c r="B500" s="5" t="s">
        <v>194</v>
      </c>
      <c r="C500" s="5" t="s">
        <v>19507</v>
      </c>
      <c r="D500" s="6">
        <v>500102123014</v>
      </c>
      <c r="E500" s="5" t="s">
        <v>3184</v>
      </c>
      <c r="F500" s="5" t="s">
        <v>19508</v>
      </c>
      <c r="G500" s="5" t="s">
        <v>33</v>
      </c>
      <c r="H500" s="5">
        <v>7231810224</v>
      </c>
      <c r="I500" s="5">
        <v>7231810224</v>
      </c>
      <c r="J500" s="5" t="s">
        <v>18546</v>
      </c>
      <c r="K500" s="9" t="s">
        <v>26</v>
      </c>
      <c r="L500" s="10" t="s">
        <v>19508</v>
      </c>
      <c r="M500" s="5"/>
      <c r="N500" s="5" t="s">
        <v>27</v>
      </c>
      <c r="O500" s="11"/>
    </row>
    <row r="501" customHeight="1" spans="1:15">
      <c r="A501" s="4">
        <v>500</v>
      </c>
      <c r="B501" s="5" t="s">
        <v>194</v>
      </c>
      <c r="C501" s="5" t="s">
        <v>19509</v>
      </c>
      <c r="D501" s="6">
        <v>500102123010</v>
      </c>
      <c r="E501" s="5" t="s">
        <v>3184</v>
      </c>
      <c r="F501" s="5" t="s">
        <v>17477</v>
      </c>
      <c r="G501" s="5" t="s">
        <v>33</v>
      </c>
      <c r="H501" s="5">
        <v>7000572458</v>
      </c>
      <c r="I501" s="5">
        <v>7000572458</v>
      </c>
      <c r="J501" s="5" t="s">
        <v>18546</v>
      </c>
      <c r="K501" s="9" t="s">
        <v>26</v>
      </c>
      <c r="L501" s="10" t="s">
        <v>17477</v>
      </c>
      <c r="M501" s="5"/>
      <c r="N501" s="5" t="s">
        <v>27</v>
      </c>
      <c r="O501" s="11"/>
    </row>
    <row r="502" customHeight="1" spans="1:15">
      <c r="A502" s="4">
        <v>501</v>
      </c>
      <c r="B502" s="5" t="s">
        <v>194</v>
      </c>
      <c r="C502" s="5" t="s">
        <v>19510</v>
      </c>
      <c r="D502" s="6">
        <v>300111023010</v>
      </c>
      <c r="E502" s="5" t="s">
        <v>201</v>
      </c>
      <c r="F502" s="5" t="s">
        <v>19511</v>
      </c>
      <c r="G502" s="5" t="s">
        <v>33</v>
      </c>
      <c r="H502" s="5">
        <v>9109331001</v>
      </c>
      <c r="I502" s="5">
        <v>9109331001</v>
      </c>
      <c r="J502" s="5" t="s">
        <v>18546</v>
      </c>
      <c r="K502" s="9" t="s">
        <v>26</v>
      </c>
      <c r="L502" s="10" t="s">
        <v>19511</v>
      </c>
      <c r="M502" s="5"/>
      <c r="N502" s="5" t="s">
        <v>27</v>
      </c>
      <c r="O502" s="11"/>
    </row>
    <row r="503" customHeight="1" spans="1:15">
      <c r="A503" s="4">
        <v>502</v>
      </c>
      <c r="B503" s="5" t="s">
        <v>194</v>
      </c>
      <c r="C503" s="5" t="s">
        <v>19512</v>
      </c>
      <c r="D503" s="6">
        <v>300102023076</v>
      </c>
      <c r="E503" s="5" t="s">
        <v>201</v>
      </c>
      <c r="F503" s="5" t="s">
        <v>19513</v>
      </c>
      <c r="G503" s="5" t="s">
        <v>33</v>
      </c>
      <c r="H503" s="5">
        <v>9644664981</v>
      </c>
      <c r="I503" s="5">
        <v>9644664981</v>
      </c>
      <c r="J503" s="5" t="s">
        <v>18546</v>
      </c>
      <c r="K503" s="9" t="s">
        <v>26</v>
      </c>
      <c r="L503" s="10" t="s">
        <v>19513</v>
      </c>
      <c r="M503" s="5"/>
      <c r="N503" s="5" t="s">
        <v>27</v>
      </c>
      <c r="O503" s="11"/>
    </row>
    <row r="504" customHeight="1" spans="1:15">
      <c r="A504" s="4">
        <v>503</v>
      </c>
      <c r="B504" s="5" t="s">
        <v>194</v>
      </c>
      <c r="C504" s="5" t="s">
        <v>19514</v>
      </c>
      <c r="D504" s="6">
        <v>300102023073</v>
      </c>
      <c r="E504" s="5" t="s">
        <v>201</v>
      </c>
      <c r="F504" s="5" t="s">
        <v>19515</v>
      </c>
      <c r="G504" s="5" t="s">
        <v>33</v>
      </c>
      <c r="H504" s="5">
        <v>6265280396</v>
      </c>
      <c r="I504" s="5">
        <v>6265280396</v>
      </c>
      <c r="J504" s="5" t="s">
        <v>18546</v>
      </c>
      <c r="K504" s="9" t="s">
        <v>26</v>
      </c>
      <c r="L504" s="10" t="s">
        <v>19515</v>
      </c>
      <c r="M504" s="5"/>
      <c r="N504" s="5" t="s">
        <v>27</v>
      </c>
      <c r="O504" s="11"/>
    </row>
    <row r="505" customHeight="1" spans="1:15">
      <c r="A505" s="4">
        <v>504</v>
      </c>
      <c r="B505" s="5" t="s">
        <v>194</v>
      </c>
      <c r="C505" s="5" t="s">
        <v>19516</v>
      </c>
      <c r="D505" s="6">
        <v>300103723002</v>
      </c>
      <c r="E505" s="5" t="s">
        <v>201</v>
      </c>
      <c r="F505" s="5" t="s">
        <v>19517</v>
      </c>
      <c r="G505" s="5" t="s">
        <v>33</v>
      </c>
      <c r="H505" s="5">
        <v>8827421991</v>
      </c>
      <c r="I505" s="5">
        <v>8827421991</v>
      </c>
      <c r="J505" s="5" t="s">
        <v>18546</v>
      </c>
      <c r="K505" s="9">
        <v>372301010490</v>
      </c>
      <c r="L505" s="10" t="s">
        <v>19517</v>
      </c>
      <c r="M505" s="5" t="s">
        <v>67</v>
      </c>
      <c r="N505" s="5" t="s">
        <v>68</v>
      </c>
      <c r="O505" s="11"/>
    </row>
    <row r="506" customHeight="1" spans="1:15">
      <c r="A506" s="4">
        <v>505</v>
      </c>
      <c r="B506" s="5" t="s">
        <v>194</v>
      </c>
      <c r="C506" s="5" t="s">
        <v>19518</v>
      </c>
      <c r="D506" s="6">
        <v>300102523036</v>
      </c>
      <c r="E506" s="5" t="s">
        <v>201</v>
      </c>
      <c r="F506" s="5" t="s">
        <v>19519</v>
      </c>
      <c r="G506" s="5" t="s">
        <v>24</v>
      </c>
      <c r="H506" s="5">
        <v>8827771983</v>
      </c>
      <c r="I506" s="5">
        <v>8827771983</v>
      </c>
      <c r="J506" s="5" t="s">
        <v>18546</v>
      </c>
      <c r="K506" s="9" t="s">
        <v>26</v>
      </c>
      <c r="L506" s="10" t="s">
        <v>19519</v>
      </c>
      <c r="M506" s="5"/>
      <c r="N506" s="5" t="s">
        <v>27</v>
      </c>
      <c r="O506" s="11"/>
    </row>
    <row r="507" customHeight="1" spans="1:15">
      <c r="A507" s="4">
        <v>506</v>
      </c>
      <c r="B507" s="5" t="s">
        <v>194</v>
      </c>
      <c r="C507" s="5" t="s">
        <v>19520</v>
      </c>
      <c r="D507" s="6">
        <v>500102123052</v>
      </c>
      <c r="E507" s="5" t="s">
        <v>3184</v>
      </c>
      <c r="F507" s="5" t="s">
        <v>19521</v>
      </c>
      <c r="G507" s="5" t="s">
        <v>24</v>
      </c>
      <c r="H507" s="5">
        <v>9039788027</v>
      </c>
      <c r="I507" s="5">
        <v>9039788027</v>
      </c>
      <c r="J507" s="5" t="s">
        <v>18546</v>
      </c>
      <c r="K507" s="9" t="s">
        <v>26</v>
      </c>
      <c r="L507" s="10" t="s">
        <v>19521</v>
      </c>
      <c r="M507" s="5"/>
      <c r="N507" s="5" t="s">
        <v>27</v>
      </c>
      <c r="O507" s="11"/>
    </row>
    <row r="508" customHeight="1" spans="1:15">
      <c r="A508" s="4">
        <v>507</v>
      </c>
      <c r="B508" s="5" t="s">
        <v>194</v>
      </c>
      <c r="C508" s="5" t="s">
        <v>19522</v>
      </c>
      <c r="D508" s="6">
        <v>500107623157</v>
      </c>
      <c r="E508" s="5" t="s">
        <v>197</v>
      </c>
      <c r="F508" s="5" t="s">
        <v>19523</v>
      </c>
      <c r="G508" s="5" t="s">
        <v>33</v>
      </c>
      <c r="H508" s="5">
        <v>9340216072</v>
      </c>
      <c r="I508" s="5">
        <v>9340216072</v>
      </c>
      <c r="J508" s="5" t="s">
        <v>18546</v>
      </c>
      <c r="K508" s="9" t="s">
        <v>26</v>
      </c>
      <c r="L508" s="10" t="s">
        <v>19523</v>
      </c>
      <c r="M508" s="5"/>
      <c r="N508" s="5" t="s">
        <v>27</v>
      </c>
      <c r="O508" s="11"/>
    </row>
    <row r="509" customHeight="1" spans="1:15">
      <c r="A509" s="4">
        <v>508</v>
      </c>
      <c r="B509" s="5" t="s">
        <v>194</v>
      </c>
      <c r="C509" s="5" t="s">
        <v>19524</v>
      </c>
      <c r="D509" s="6">
        <v>500102123056</v>
      </c>
      <c r="E509" s="5" t="s">
        <v>3184</v>
      </c>
      <c r="F509" s="5" t="s">
        <v>19525</v>
      </c>
      <c r="G509" s="5" t="s">
        <v>33</v>
      </c>
      <c r="H509" s="5">
        <v>7987687487</v>
      </c>
      <c r="I509" s="5">
        <v>7987687487</v>
      </c>
      <c r="J509" s="5" t="s">
        <v>18546</v>
      </c>
      <c r="K509" s="9" t="s">
        <v>26</v>
      </c>
      <c r="L509" s="10" t="s">
        <v>19525</v>
      </c>
      <c r="M509" s="5"/>
      <c r="N509" s="5" t="s">
        <v>27</v>
      </c>
      <c r="O509" s="11"/>
    </row>
    <row r="510" customHeight="1" spans="1:15">
      <c r="A510" s="4">
        <v>509</v>
      </c>
      <c r="B510" s="5" t="s">
        <v>194</v>
      </c>
      <c r="C510" s="5" t="s">
        <v>19526</v>
      </c>
      <c r="D510" s="6">
        <v>300113323005</v>
      </c>
      <c r="E510" s="5" t="s">
        <v>201</v>
      </c>
      <c r="F510" s="5" t="s">
        <v>13266</v>
      </c>
      <c r="G510" s="5" t="s">
        <v>33</v>
      </c>
      <c r="H510" s="5">
        <v>9907575647</v>
      </c>
      <c r="I510" s="5">
        <v>9907575647</v>
      </c>
      <c r="J510" s="5" t="s">
        <v>18546</v>
      </c>
      <c r="K510" s="9" t="s">
        <v>26</v>
      </c>
      <c r="L510" s="10" t="s">
        <v>13266</v>
      </c>
      <c r="M510" s="5"/>
      <c r="N510" s="5" t="s">
        <v>27</v>
      </c>
      <c r="O510" s="11"/>
    </row>
    <row r="511" customHeight="1" spans="1:15">
      <c r="A511" s="4">
        <v>510</v>
      </c>
      <c r="B511" s="5" t="s">
        <v>194</v>
      </c>
      <c r="C511" s="5" t="s">
        <v>19527</v>
      </c>
      <c r="D511" s="6">
        <v>300102223099</v>
      </c>
      <c r="E511" s="5" t="s">
        <v>201</v>
      </c>
      <c r="F511" s="5" t="s">
        <v>19528</v>
      </c>
      <c r="G511" s="5" t="s">
        <v>24</v>
      </c>
      <c r="H511" s="5">
        <v>9407610239</v>
      </c>
      <c r="I511" s="5">
        <v>9407610239</v>
      </c>
      <c r="J511" s="5" t="s">
        <v>18546</v>
      </c>
      <c r="K511" s="9" t="s">
        <v>26</v>
      </c>
      <c r="L511" s="10" t="s">
        <v>19528</v>
      </c>
      <c r="M511" s="5"/>
      <c r="N511" s="5" t="s">
        <v>27</v>
      </c>
      <c r="O511" s="11"/>
    </row>
    <row r="512" customHeight="1" spans="1:15">
      <c r="A512" s="4">
        <v>511</v>
      </c>
      <c r="B512" s="5" t="s">
        <v>194</v>
      </c>
      <c r="C512" s="5" t="s">
        <v>19529</v>
      </c>
      <c r="D512" s="6">
        <v>300111323032</v>
      </c>
      <c r="E512" s="5" t="s">
        <v>201</v>
      </c>
      <c r="F512" s="5" t="s">
        <v>19530</v>
      </c>
      <c r="G512" s="5" t="s">
        <v>24</v>
      </c>
      <c r="H512" s="5">
        <v>8871748863</v>
      </c>
      <c r="I512" s="5">
        <v>8871748863</v>
      </c>
      <c r="J512" s="5" t="s">
        <v>18546</v>
      </c>
      <c r="K512" s="9" t="s">
        <v>26</v>
      </c>
      <c r="L512" s="10" t="s">
        <v>19530</v>
      </c>
      <c r="M512" s="5"/>
      <c r="N512" s="5" t="s">
        <v>27</v>
      </c>
      <c r="O512" s="11"/>
    </row>
    <row r="513" customHeight="1" spans="1:15">
      <c r="A513" s="4">
        <v>512</v>
      </c>
      <c r="B513" s="5" t="s">
        <v>194</v>
      </c>
      <c r="C513" s="5" t="s">
        <v>19531</v>
      </c>
      <c r="D513" s="6">
        <v>300113323019</v>
      </c>
      <c r="E513" s="5" t="s">
        <v>201</v>
      </c>
      <c r="F513" s="5" t="s">
        <v>19532</v>
      </c>
      <c r="G513" s="5" t="s">
        <v>33</v>
      </c>
      <c r="H513" s="5">
        <v>9171288410</v>
      </c>
      <c r="I513" s="5">
        <v>9171288410</v>
      </c>
      <c r="J513" s="5" t="s">
        <v>18546</v>
      </c>
      <c r="K513" s="9" t="s">
        <v>26</v>
      </c>
      <c r="L513" s="10" t="s">
        <v>19532</v>
      </c>
      <c r="M513" s="5"/>
      <c r="N513" s="5" t="s">
        <v>27</v>
      </c>
      <c r="O513" s="11"/>
    </row>
    <row r="514" customHeight="1" spans="1:15">
      <c r="A514" s="4">
        <v>513</v>
      </c>
      <c r="B514" s="5" t="s">
        <v>194</v>
      </c>
      <c r="C514" s="5" t="s">
        <v>19533</v>
      </c>
      <c r="D514" s="6">
        <v>500102123021</v>
      </c>
      <c r="E514" s="5" t="s">
        <v>3184</v>
      </c>
      <c r="F514" s="5" t="s">
        <v>19534</v>
      </c>
      <c r="G514" s="5" t="s">
        <v>33</v>
      </c>
      <c r="H514" s="5">
        <v>9685881371</v>
      </c>
      <c r="I514" s="5">
        <v>9685881371</v>
      </c>
      <c r="J514" s="5" t="s">
        <v>18546</v>
      </c>
      <c r="K514" s="9" t="s">
        <v>26</v>
      </c>
      <c r="L514" s="10" t="s">
        <v>19534</v>
      </c>
      <c r="M514" s="5"/>
      <c r="N514" s="5" t="s">
        <v>27</v>
      </c>
      <c r="O514" s="11"/>
    </row>
    <row r="515" customHeight="1" spans="1:15">
      <c r="A515" s="4">
        <v>514</v>
      </c>
      <c r="B515" s="5" t="s">
        <v>194</v>
      </c>
      <c r="C515" s="5" t="s">
        <v>19535</v>
      </c>
      <c r="D515" s="6">
        <v>500102123001</v>
      </c>
      <c r="E515" s="5" t="s">
        <v>3184</v>
      </c>
      <c r="F515" s="5" t="s">
        <v>19536</v>
      </c>
      <c r="G515" s="5" t="s">
        <v>24</v>
      </c>
      <c r="H515" s="5">
        <v>7999575098</v>
      </c>
      <c r="I515" s="5">
        <v>7999575098</v>
      </c>
      <c r="J515" s="5" t="s">
        <v>18546</v>
      </c>
      <c r="K515" s="9" t="s">
        <v>26</v>
      </c>
      <c r="L515" s="10" t="s">
        <v>19536</v>
      </c>
      <c r="M515" s="5"/>
      <c r="N515" s="5" t="s">
        <v>27</v>
      </c>
      <c r="O515" s="11"/>
    </row>
    <row r="516" customHeight="1" spans="1:15">
      <c r="A516" s="4">
        <v>515</v>
      </c>
      <c r="B516" s="5" t="s">
        <v>194</v>
      </c>
      <c r="C516" s="5" t="s">
        <v>19537</v>
      </c>
      <c r="D516" s="6">
        <v>500107623154</v>
      </c>
      <c r="E516" s="5" t="s">
        <v>197</v>
      </c>
      <c r="F516" s="5" t="s">
        <v>19538</v>
      </c>
      <c r="G516" s="5" t="s">
        <v>33</v>
      </c>
      <c r="H516" s="5">
        <v>7898093789</v>
      </c>
      <c r="I516" s="5">
        <v>7898093789</v>
      </c>
      <c r="J516" s="5" t="s">
        <v>18546</v>
      </c>
      <c r="K516" s="9" t="s">
        <v>26</v>
      </c>
      <c r="L516" s="10" t="s">
        <v>19538</v>
      </c>
      <c r="M516" s="5"/>
      <c r="N516" s="5" t="s">
        <v>27</v>
      </c>
      <c r="O516" s="11"/>
    </row>
    <row r="517" customHeight="1" spans="1:15">
      <c r="A517" s="4">
        <v>516</v>
      </c>
      <c r="B517" s="5" t="s">
        <v>194</v>
      </c>
      <c r="C517" s="5" t="s">
        <v>19539</v>
      </c>
      <c r="D517" s="6">
        <v>500102123053</v>
      </c>
      <c r="E517" s="5" t="s">
        <v>3184</v>
      </c>
      <c r="F517" s="5" t="s">
        <v>19540</v>
      </c>
      <c r="G517" s="5" t="s">
        <v>24</v>
      </c>
      <c r="H517" s="5">
        <v>8305307736</v>
      </c>
      <c r="I517" s="5">
        <v>8305307736</v>
      </c>
      <c r="J517" s="5" t="s">
        <v>18546</v>
      </c>
      <c r="K517" s="9" t="s">
        <v>26</v>
      </c>
      <c r="L517" s="10" t="s">
        <v>19540</v>
      </c>
      <c r="M517" s="5"/>
      <c r="N517" s="5" t="s">
        <v>27</v>
      </c>
      <c r="O517" s="11"/>
    </row>
    <row r="518" customHeight="1" spans="1:15">
      <c r="A518" s="4">
        <v>517</v>
      </c>
      <c r="B518" s="5" t="s">
        <v>194</v>
      </c>
      <c r="C518" s="5" t="s">
        <v>19541</v>
      </c>
      <c r="D518" s="6">
        <v>300111323040</v>
      </c>
      <c r="E518" s="5" t="s">
        <v>201</v>
      </c>
      <c r="F518" s="5" t="s">
        <v>19542</v>
      </c>
      <c r="G518" s="5" t="s">
        <v>33</v>
      </c>
      <c r="H518" s="5">
        <v>9399595556</v>
      </c>
      <c r="I518" s="5">
        <v>9399595556</v>
      </c>
      <c r="J518" s="5" t="s">
        <v>18546</v>
      </c>
      <c r="K518" s="9" t="s">
        <v>26</v>
      </c>
      <c r="L518" s="10" t="s">
        <v>19542</v>
      </c>
      <c r="M518" s="5"/>
      <c r="N518" s="5" t="s">
        <v>27</v>
      </c>
      <c r="O518" s="11"/>
    </row>
    <row r="519" customHeight="1" spans="1:15">
      <c r="A519" s="4">
        <v>518</v>
      </c>
      <c r="B519" s="5" t="s">
        <v>194</v>
      </c>
      <c r="C519" s="5" t="s">
        <v>19543</v>
      </c>
      <c r="D519" s="6">
        <v>500102123043</v>
      </c>
      <c r="E519" s="5" t="s">
        <v>3184</v>
      </c>
      <c r="F519" s="5" t="s">
        <v>14836</v>
      </c>
      <c r="G519" s="5" t="s">
        <v>24</v>
      </c>
      <c r="H519" s="5">
        <v>7471157668</v>
      </c>
      <c r="I519" s="5">
        <v>7471157668</v>
      </c>
      <c r="J519" s="5" t="s">
        <v>18546</v>
      </c>
      <c r="K519" s="9" t="s">
        <v>26</v>
      </c>
      <c r="L519" s="10" t="s">
        <v>14836</v>
      </c>
      <c r="M519" s="5"/>
      <c r="N519" s="5" t="s">
        <v>27</v>
      </c>
      <c r="O519" s="11"/>
    </row>
    <row r="520" customHeight="1" spans="1:15">
      <c r="A520" s="4">
        <v>519</v>
      </c>
      <c r="B520" s="5" t="s">
        <v>194</v>
      </c>
      <c r="C520" s="5" t="s">
        <v>19544</v>
      </c>
      <c r="D520" s="6">
        <v>500102123032</v>
      </c>
      <c r="E520" s="5" t="s">
        <v>3184</v>
      </c>
      <c r="F520" s="5" t="s">
        <v>19545</v>
      </c>
      <c r="G520" s="5" t="s">
        <v>24</v>
      </c>
      <c r="H520" s="5">
        <v>7987748807</v>
      </c>
      <c r="I520" s="5">
        <v>7987748807</v>
      </c>
      <c r="J520" s="5" t="s">
        <v>18546</v>
      </c>
      <c r="K520" s="9" t="s">
        <v>26</v>
      </c>
      <c r="L520" s="10" t="s">
        <v>19545</v>
      </c>
      <c r="M520" s="5"/>
      <c r="N520" s="5" t="s">
        <v>27</v>
      </c>
      <c r="O520" s="11"/>
    </row>
    <row r="521" customHeight="1" spans="1:15">
      <c r="A521" s="4">
        <v>520</v>
      </c>
      <c r="B521" s="5" t="s">
        <v>194</v>
      </c>
      <c r="C521" s="5" t="s">
        <v>19546</v>
      </c>
      <c r="D521" s="6">
        <v>500102123026</v>
      </c>
      <c r="E521" s="5" t="s">
        <v>3184</v>
      </c>
      <c r="F521" s="5" t="s">
        <v>19547</v>
      </c>
      <c r="G521" s="5" t="s">
        <v>24</v>
      </c>
      <c r="H521" s="5">
        <v>9981007355</v>
      </c>
      <c r="I521" s="5">
        <v>9981007355</v>
      </c>
      <c r="J521" s="5" t="s">
        <v>18546</v>
      </c>
      <c r="K521" s="9" t="s">
        <v>26</v>
      </c>
      <c r="L521" s="10" t="s">
        <v>19547</v>
      </c>
      <c r="M521" s="5"/>
      <c r="N521" s="5" t="s">
        <v>27</v>
      </c>
      <c r="O521" s="11"/>
    </row>
    <row r="522" customHeight="1" spans="1:15">
      <c r="A522" s="4">
        <v>521</v>
      </c>
      <c r="B522" s="5" t="s">
        <v>194</v>
      </c>
      <c r="C522" s="5" t="s">
        <v>19548</v>
      </c>
      <c r="D522" s="6">
        <v>300102423301</v>
      </c>
      <c r="E522" s="5" t="s">
        <v>201</v>
      </c>
      <c r="F522" s="5" t="s">
        <v>19549</v>
      </c>
      <c r="G522" s="5" t="s">
        <v>33</v>
      </c>
      <c r="H522" s="5">
        <v>7869546669</v>
      </c>
      <c r="I522" s="5">
        <v>7869546669</v>
      </c>
      <c r="J522" s="5" t="s">
        <v>18546</v>
      </c>
      <c r="K522" s="9" t="s">
        <v>26</v>
      </c>
      <c r="L522" s="10" t="s">
        <v>19549</v>
      </c>
      <c r="M522" s="5"/>
      <c r="N522" s="5" t="s">
        <v>27</v>
      </c>
      <c r="O522" s="11"/>
    </row>
    <row r="523" customHeight="1" spans="1:15">
      <c r="A523" s="4">
        <v>522</v>
      </c>
      <c r="B523" s="5" t="s">
        <v>194</v>
      </c>
      <c r="C523" s="5" t="s">
        <v>19550</v>
      </c>
      <c r="D523" s="6">
        <v>500105023003</v>
      </c>
      <c r="E523" s="5" t="s">
        <v>22</v>
      </c>
      <c r="F523" s="5" t="s">
        <v>3103</v>
      </c>
      <c r="G523" s="5" t="s">
        <v>33</v>
      </c>
      <c r="H523" s="5">
        <v>8517820041</v>
      </c>
      <c r="I523" s="5">
        <v>8517820041</v>
      </c>
      <c r="J523" s="5" t="s">
        <v>18546</v>
      </c>
      <c r="K523" s="9" t="s">
        <v>26</v>
      </c>
      <c r="L523" s="10" t="s">
        <v>3103</v>
      </c>
      <c r="M523" s="5"/>
      <c r="N523" s="5" t="s">
        <v>27</v>
      </c>
      <c r="O523" s="11"/>
    </row>
    <row r="524" customHeight="1" spans="1:15">
      <c r="A524" s="4">
        <v>523</v>
      </c>
      <c r="B524" s="5" t="s">
        <v>194</v>
      </c>
      <c r="C524" s="5" t="s">
        <v>19551</v>
      </c>
      <c r="D524" s="6">
        <v>500102123047</v>
      </c>
      <c r="E524" s="5" t="s">
        <v>3184</v>
      </c>
      <c r="F524" s="5" t="s">
        <v>19552</v>
      </c>
      <c r="G524" s="5" t="s">
        <v>33</v>
      </c>
      <c r="H524" s="5">
        <v>7000667878</v>
      </c>
      <c r="I524" s="5">
        <v>7000667878</v>
      </c>
      <c r="J524" s="5" t="s">
        <v>18546</v>
      </c>
      <c r="K524" s="9" t="s">
        <v>26</v>
      </c>
      <c r="L524" s="10" t="s">
        <v>19552</v>
      </c>
      <c r="M524" s="5"/>
      <c r="N524" s="5" t="s">
        <v>27</v>
      </c>
      <c r="O524" s="11"/>
    </row>
    <row r="525" customHeight="1" spans="1:15">
      <c r="A525" s="4">
        <v>524</v>
      </c>
      <c r="B525" s="5" t="s">
        <v>194</v>
      </c>
      <c r="C525" s="5" t="s">
        <v>19553</v>
      </c>
      <c r="D525" s="6">
        <v>500107623073</v>
      </c>
      <c r="E525" s="5" t="s">
        <v>197</v>
      </c>
      <c r="F525" s="5" t="s">
        <v>19554</v>
      </c>
      <c r="G525" s="5" t="s">
        <v>33</v>
      </c>
      <c r="H525" s="5">
        <v>9425203309</v>
      </c>
      <c r="I525" s="5">
        <v>9425203309</v>
      </c>
      <c r="J525" s="5" t="s">
        <v>18546</v>
      </c>
      <c r="K525" s="9" t="s">
        <v>26</v>
      </c>
      <c r="L525" s="10" t="s">
        <v>19554</v>
      </c>
      <c r="M525" s="5"/>
      <c r="N525" s="5" t="s">
        <v>27</v>
      </c>
      <c r="O525" s="11"/>
    </row>
    <row r="526" customHeight="1" spans="1:15">
      <c r="A526" s="4">
        <v>525</v>
      </c>
      <c r="B526" s="5" t="s">
        <v>194</v>
      </c>
      <c r="C526" s="5" t="s">
        <v>19555</v>
      </c>
      <c r="D526" s="6">
        <v>500102123011</v>
      </c>
      <c r="E526" s="5" t="s">
        <v>3184</v>
      </c>
      <c r="F526" s="5" t="s">
        <v>19556</v>
      </c>
      <c r="G526" s="5" t="s">
        <v>33</v>
      </c>
      <c r="H526" s="5">
        <v>9340233405</v>
      </c>
      <c r="I526" s="5">
        <v>9340233405</v>
      </c>
      <c r="J526" s="5" t="s">
        <v>18546</v>
      </c>
      <c r="K526" s="9" t="s">
        <v>26</v>
      </c>
      <c r="L526" s="10" t="s">
        <v>19556</v>
      </c>
      <c r="M526" s="5"/>
      <c r="N526" s="5" t="s">
        <v>27</v>
      </c>
      <c r="O526" s="11"/>
    </row>
    <row r="527" customHeight="1" spans="1:15">
      <c r="A527" s="4">
        <v>526</v>
      </c>
      <c r="B527" s="5" t="s">
        <v>194</v>
      </c>
      <c r="C527" s="5" t="s">
        <v>19557</v>
      </c>
      <c r="D527" s="6">
        <v>300102223006</v>
      </c>
      <c r="E527" s="5" t="s">
        <v>201</v>
      </c>
      <c r="F527" s="5" t="s">
        <v>15268</v>
      </c>
      <c r="G527" s="5" t="s">
        <v>24</v>
      </c>
      <c r="H527" s="5">
        <v>6232785075</v>
      </c>
      <c r="I527" s="5">
        <v>6232785075</v>
      </c>
      <c r="J527" s="5" t="s">
        <v>18546</v>
      </c>
      <c r="K527" s="9" t="s">
        <v>26</v>
      </c>
      <c r="L527" s="10" t="s">
        <v>15268</v>
      </c>
      <c r="M527" s="5"/>
      <c r="N527" s="5" t="s">
        <v>27</v>
      </c>
      <c r="O527" s="11"/>
    </row>
    <row r="528" customHeight="1" spans="1:15">
      <c r="A528" s="4">
        <v>527</v>
      </c>
      <c r="B528" s="5" t="s">
        <v>194</v>
      </c>
      <c r="C528" s="5" t="s">
        <v>19558</v>
      </c>
      <c r="D528" s="6">
        <v>500105023001</v>
      </c>
      <c r="E528" s="5" t="s">
        <v>22</v>
      </c>
      <c r="F528" s="5" t="s">
        <v>15286</v>
      </c>
      <c r="G528" s="5" t="s">
        <v>33</v>
      </c>
      <c r="H528" s="5">
        <v>9074247081</v>
      </c>
      <c r="I528" s="5">
        <v>9074247081</v>
      </c>
      <c r="J528" s="5" t="s">
        <v>18546</v>
      </c>
      <c r="K528" s="9" t="s">
        <v>26</v>
      </c>
      <c r="L528" s="10" t="s">
        <v>15286</v>
      </c>
      <c r="M528" s="5"/>
      <c r="N528" s="5" t="s">
        <v>27</v>
      </c>
      <c r="O528" s="11"/>
    </row>
    <row r="529" customHeight="1" spans="1:15">
      <c r="A529" s="4">
        <v>528</v>
      </c>
      <c r="B529" s="5" t="s">
        <v>194</v>
      </c>
      <c r="C529" s="5" t="s">
        <v>19559</v>
      </c>
      <c r="D529" s="6">
        <v>500107623104</v>
      </c>
      <c r="E529" s="5" t="s">
        <v>197</v>
      </c>
      <c r="F529" s="5" t="s">
        <v>19560</v>
      </c>
      <c r="G529" s="5" t="s">
        <v>24</v>
      </c>
      <c r="H529" s="5">
        <v>7067048084</v>
      </c>
      <c r="I529" s="5">
        <v>7067048084</v>
      </c>
      <c r="J529" s="5" t="s">
        <v>18546</v>
      </c>
      <c r="K529" s="9">
        <v>345739995210</v>
      </c>
      <c r="L529" s="10" t="s">
        <v>19560</v>
      </c>
      <c r="M529" s="5" t="s">
        <v>67</v>
      </c>
      <c r="N529" s="5" t="s">
        <v>68</v>
      </c>
      <c r="O529" s="11"/>
    </row>
    <row r="530" customHeight="1" spans="1:15">
      <c r="A530" s="4">
        <v>529</v>
      </c>
      <c r="B530" s="5" t="s">
        <v>194</v>
      </c>
      <c r="C530" s="5" t="s">
        <v>19561</v>
      </c>
      <c r="D530" s="6">
        <v>500102123037</v>
      </c>
      <c r="E530" s="5" t="s">
        <v>3184</v>
      </c>
      <c r="F530" s="5" t="s">
        <v>19562</v>
      </c>
      <c r="G530" s="5" t="s">
        <v>24</v>
      </c>
      <c r="H530" s="5">
        <v>7898468851</v>
      </c>
      <c r="I530" s="5">
        <v>7898468851</v>
      </c>
      <c r="J530" s="5" t="s">
        <v>18546</v>
      </c>
      <c r="K530" s="9" t="s">
        <v>26</v>
      </c>
      <c r="L530" s="10" t="s">
        <v>19562</v>
      </c>
      <c r="M530" s="5"/>
      <c r="N530" s="5" t="s">
        <v>27</v>
      </c>
      <c r="O530" s="11"/>
    </row>
    <row r="531" customHeight="1" spans="1:15">
      <c r="A531" s="4">
        <v>530</v>
      </c>
      <c r="B531" s="5" t="s">
        <v>194</v>
      </c>
      <c r="C531" s="5" t="s">
        <v>19563</v>
      </c>
      <c r="D531" s="6">
        <v>500102123049</v>
      </c>
      <c r="E531" s="5" t="s">
        <v>3184</v>
      </c>
      <c r="F531" s="5" t="s">
        <v>19564</v>
      </c>
      <c r="G531" s="5" t="s">
        <v>24</v>
      </c>
      <c r="H531" s="5">
        <v>9131369338</v>
      </c>
      <c r="I531" s="5">
        <v>9131369338</v>
      </c>
      <c r="J531" s="5" t="s">
        <v>18546</v>
      </c>
      <c r="K531" s="9" t="s">
        <v>26</v>
      </c>
      <c r="L531" s="10" t="s">
        <v>19564</v>
      </c>
      <c r="M531" s="5"/>
      <c r="N531" s="5" t="s">
        <v>27</v>
      </c>
      <c r="O531" s="11"/>
    </row>
    <row r="532" customHeight="1" spans="1:15">
      <c r="A532" s="4">
        <v>531</v>
      </c>
      <c r="B532" s="5" t="s">
        <v>194</v>
      </c>
      <c r="C532" s="5" t="s">
        <v>19565</v>
      </c>
      <c r="D532" s="6">
        <v>300102023002</v>
      </c>
      <c r="E532" s="5" t="s">
        <v>201</v>
      </c>
      <c r="F532" s="5" t="s">
        <v>19566</v>
      </c>
      <c r="G532" s="5" t="s">
        <v>33</v>
      </c>
      <c r="H532" s="5">
        <v>9303436544</v>
      </c>
      <c r="I532" s="5">
        <v>9303436544</v>
      </c>
      <c r="J532" s="5" t="s">
        <v>18546</v>
      </c>
      <c r="K532" s="9" t="s">
        <v>26</v>
      </c>
      <c r="L532" s="10" t="s">
        <v>19566</v>
      </c>
      <c r="M532" s="5"/>
      <c r="N532" s="5" t="s">
        <v>27</v>
      </c>
      <c r="O532" s="11"/>
    </row>
    <row r="533" customHeight="1" spans="1:15">
      <c r="A533" s="4">
        <v>532</v>
      </c>
      <c r="B533" s="5" t="s">
        <v>194</v>
      </c>
      <c r="C533" s="5" t="s">
        <v>19567</v>
      </c>
      <c r="D533" s="6">
        <v>500102123062</v>
      </c>
      <c r="E533" s="5" t="s">
        <v>3184</v>
      </c>
      <c r="F533" s="5" t="s">
        <v>19568</v>
      </c>
      <c r="G533" s="5" t="s">
        <v>24</v>
      </c>
      <c r="H533" s="5">
        <v>6268156309</v>
      </c>
      <c r="I533" s="5">
        <v>6268156309</v>
      </c>
      <c r="J533" s="5" t="s">
        <v>18546</v>
      </c>
      <c r="K533" s="9" t="s">
        <v>26</v>
      </c>
      <c r="L533" s="10" t="s">
        <v>19568</v>
      </c>
      <c r="M533" s="5"/>
      <c r="N533" s="5" t="s">
        <v>27</v>
      </c>
      <c r="O533" s="11"/>
    </row>
    <row r="534" customHeight="1" spans="1:15">
      <c r="A534" s="4">
        <v>533</v>
      </c>
      <c r="B534" s="5" t="s">
        <v>194</v>
      </c>
      <c r="C534" s="5" t="s">
        <v>19569</v>
      </c>
      <c r="D534" s="6">
        <v>500102123050</v>
      </c>
      <c r="E534" s="5" t="s">
        <v>3184</v>
      </c>
      <c r="F534" s="5" t="s">
        <v>4014</v>
      </c>
      <c r="G534" s="5" t="s">
        <v>33</v>
      </c>
      <c r="H534" s="5">
        <v>8319122308</v>
      </c>
      <c r="I534" s="5">
        <v>8319122308</v>
      </c>
      <c r="J534" s="5" t="s">
        <v>18546</v>
      </c>
      <c r="K534" s="9" t="s">
        <v>26</v>
      </c>
      <c r="L534" s="10" t="s">
        <v>4014</v>
      </c>
      <c r="M534" s="5"/>
      <c r="N534" s="5" t="s">
        <v>27</v>
      </c>
      <c r="O534" s="11"/>
    </row>
    <row r="535" customHeight="1" spans="1:15">
      <c r="A535" s="4">
        <v>534</v>
      </c>
      <c r="B535" s="5" t="s">
        <v>194</v>
      </c>
      <c r="C535" s="5" t="s">
        <v>19570</v>
      </c>
      <c r="D535" s="6">
        <v>300111323046</v>
      </c>
      <c r="E535" s="5" t="s">
        <v>201</v>
      </c>
      <c r="F535" s="5" t="s">
        <v>19571</v>
      </c>
      <c r="G535" s="5" t="s">
        <v>24</v>
      </c>
      <c r="H535" s="5">
        <v>8109086281</v>
      </c>
      <c r="I535" s="5">
        <v>8109086281</v>
      </c>
      <c r="J535" s="5" t="s">
        <v>18546</v>
      </c>
      <c r="K535" s="9" t="s">
        <v>26</v>
      </c>
      <c r="L535" s="10" t="s">
        <v>19571</v>
      </c>
      <c r="M535" s="5"/>
      <c r="N535" s="5" t="s">
        <v>27</v>
      </c>
      <c r="O535" s="11"/>
    </row>
    <row r="536" customHeight="1" spans="1:15">
      <c r="A536" s="4">
        <v>535</v>
      </c>
      <c r="B536" s="5" t="s">
        <v>194</v>
      </c>
      <c r="C536" s="5" t="s">
        <v>19572</v>
      </c>
      <c r="D536" s="6">
        <v>300102023004</v>
      </c>
      <c r="E536" s="5" t="s">
        <v>201</v>
      </c>
      <c r="F536" s="5" t="s">
        <v>19573</v>
      </c>
      <c r="G536" s="5" t="s">
        <v>33</v>
      </c>
      <c r="H536" s="5">
        <v>9981630909</v>
      </c>
      <c r="I536" s="5">
        <v>9981630909</v>
      </c>
      <c r="J536" s="5" t="s">
        <v>18546</v>
      </c>
      <c r="K536" s="9" t="s">
        <v>26</v>
      </c>
      <c r="L536" s="10" t="s">
        <v>19573</v>
      </c>
      <c r="M536" s="5"/>
      <c r="N536" s="5" t="s">
        <v>27</v>
      </c>
      <c r="O536" s="11"/>
    </row>
    <row r="537" customHeight="1" spans="1:15">
      <c r="A537" s="4">
        <v>536</v>
      </c>
      <c r="B537" s="5" t="s">
        <v>194</v>
      </c>
      <c r="C537" s="5" t="s">
        <v>19574</v>
      </c>
      <c r="D537" s="6">
        <v>300103323302</v>
      </c>
      <c r="E537" s="5" t="s">
        <v>201</v>
      </c>
      <c r="F537" s="5" t="s">
        <v>19575</v>
      </c>
      <c r="G537" s="5" t="s">
        <v>33</v>
      </c>
      <c r="H537" s="5">
        <v>8827068004</v>
      </c>
      <c r="I537" s="5">
        <v>8827068004</v>
      </c>
      <c r="J537" s="5" t="s">
        <v>18546</v>
      </c>
      <c r="K537" s="9" t="s">
        <v>26</v>
      </c>
      <c r="L537" s="10" t="s">
        <v>19575</v>
      </c>
      <c r="M537" s="5"/>
      <c r="N537" s="5" t="s">
        <v>27</v>
      </c>
      <c r="O537" s="11"/>
    </row>
    <row r="538" customHeight="1" spans="1:15">
      <c r="A538" s="4">
        <v>537</v>
      </c>
      <c r="B538" s="5" t="s">
        <v>194</v>
      </c>
      <c r="C538" s="5" t="s">
        <v>19576</v>
      </c>
      <c r="D538" s="6">
        <v>500102123046</v>
      </c>
      <c r="E538" s="5" t="s">
        <v>3184</v>
      </c>
      <c r="F538" s="5" t="s">
        <v>19577</v>
      </c>
      <c r="G538" s="5" t="s">
        <v>33</v>
      </c>
      <c r="H538" s="5">
        <v>6266566398</v>
      </c>
      <c r="I538" s="5">
        <v>6266566398</v>
      </c>
      <c r="J538" s="5" t="s">
        <v>18546</v>
      </c>
      <c r="K538" s="9" t="s">
        <v>26</v>
      </c>
      <c r="L538" s="10" t="s">
        <v>19577</v>
      </c>
      <c r="M538" s="5"/>
      <c r="N538" s="5" t="s">
        <v>27</v>
      </c>
      <c r="O538" s="11"/>
    </row>
    <row r="539" customHeight="1" spans="1:15">
      <c r="A539" s="4">
        <v>538</v>
      </c>
      <c r="B539" s="5" t="s">
        <v>194</v>
      </c>
      <c r="C539" s="5" t="s">
        <v>19578</v>
      </c>
      <c r="D539" s="6">
        <v>500102123059</v>
      </c>
      <c r="E539" s="5" t="s">
        <v>3184</v>
      </c>
      <c r="F539" s="5" t="s">
        <v>19579</v>
      </c>
      <c r="G539" s="5" t="s">
        <v>24</v>
      </c>
      <c r="H539" s="5">
        <v>9685218020</v>
      </c>
      <c r="I539" s="5">
        <v>9685218020</v>
      </c>
      <c r="J539" s="5" t="s">
        <v>18546</v>
      </c>
      <c r="K539" s="9" t="s">
        <v>26</v>
      </c>
      <c r="L539" s="10" t="s">
        <v>19579</v>
      </c>
      <c r="M539" s="5"/>
      <c r="N539" s="5" t="s">
        <v>27</v>
      </c>
      <c r="O539" s="11"/>
    </row>
    <row r="540" customHeight="1" spans="1:15">
      <c r="A540" s="4">
        <v>539</v>
      </c>
      <c r="B540" s="5" t="s">
        <v>194</v>
      </c>
      <c r="C540" s="5" t="s">
        <v>19580</v>
      </c>
      <c r="D540" s="6">
        <v>300102223100</v>
      </c>
      <c r="E540" s="5" t="s">
        <v>201</v>
      </c>
      <c r="F540" s="5" t="s">
        <v>19581</v>
      </c>
      <c r="G540" s="5" t="s">
        <v>24</v>
      </c>
      <c r="H540" s="5">
        <v>8815677031</v>
      </c>
      <c r="I540" s="5">
        <v>8815677031</v>
      </c>
      <c r="J540" s="5" t="s">
        <v>18546</v>
      </c>
      <c r="K540" s="9" t="s">
        <v>26</v>
      </c>
      <c r="L540" s="10" t="s">
        <v>19581</v>
      </c>
      <c r="M540" s="5"/>
      <c r="N540" s="5" t="s">
        <v>27</v>
      </c>
      <c r="O540" s="11"/>
    </row>
    <row r="541" customHeight="1" spans="1:15">
      <c r="A541" s="4">
        <v>540</v>
      </c>
      <c r="B541" s="5" t="s">
        <v>194</v>
      </c>
      <c r="C541" s="5" t="s">
        <v>19582</v>
      </c>
      <c r="D541" s="6">
        <v>300111323301</v>
      </c>
      <c r="E541" s="5" t="s">
        <v>201</v>
      </c>
      <c r="F541" s="5" t="s">
        <v>19583</v>
      </c>
      <c r="G541" s="5" t="s">
        <v>33</v>
      </c>
      <c r="H541" s="5">
        <v>8109584007</v>
      </c>
      <c r="I541" s="5">
        <v>8109584007</v>
      </c>
      <c r="J541" s="5" t="s">
        <v>18546</v>
      </c>
      <c r="K541" s="9" t="s">
        <v>26</v>
      </c>
      <c r="L541" s="10" t="s">
        <v>19583</v>
      </c>
      <c r="M541" s="5"/>
      <c r="N541" s="5" t="s">
        <v>27</v>
      </c>
      <c r="O541" s="11"/>
    </row>
    <row r="542" customHeight="1" spans="1:15">
      <c r="A542" s="4">
        <v>541</v>
      </c>
      <c r="B542" s="5" t="s">
        <v>194</v>
      </c>
      <c r="C542" s="5" t="s">
        <v>19584</v>
      </c>
      <c r="D542" s="6">
        <v>300103323048</v>
      </c>
      <c r="E542" s="5" t="s">
        <v>201</v>
      </c>
      <c r="F542" s="5" t="s">
        <v>19585</v>
      </c>
      <c r="G542" s="5" t="s">
        <v>24</v>
      </c>
      <c r="H542" s="5">
        <v>9755849228</v>
      </c>
      <c r="I542" s="5">
        <v>9755849228</v>
      </c>
      <c r="J542" s="5" t="s">
        <v>18546</v>
      </c>
      <c r="K542" s="9" t="s">
        <v>26</v>
      </c>
      <c r="L542" s="10" t="s">
        <v>19585</v>
      </c>
      <c r="M542" s="5"/>
      <c r="N542" s="5" t="s">
        <v>27</v>
      </c>
      <c r="O542" s="11"/>
    </row>
    <row r="543" customHeight="1" spans="1:15">
      <c r="A543" s="4">
        <v>542</v>
      </c>
      <c r="B543" s="5" t="s">
        <v>194</v>
      </c>
      <c r="C543" s="5" t="s">
        <v>19586</v>
      </c>
      <c r="D543" s="6">
        <v>500102123027</v>
      </c>
      <c r="E543" s="5" t="s">
        <v>3184</v>
      </c>
      <c r="F543" s="5" t="s">
        <v>19587</v>
      </c>
      <c r="G543" s="5" t="s">
        <v>24</v>
      </c>
      <c r="H543" s="5">
        <v>7879984426</v>
      </c>
      <c r="I543" s="5">
        <v>7879984426</v>
      </c>
      <c r="J543" s="5" t="s">
        <v>18546</v>
      </c>
      <c r="K543" s="9" t="s">
        <v>26</v>
      </c>
      <c r="L543" s="10" t="s">
        <v>19587</v>
      </c>
      <c r="M543" s="5"/>
      <c r="N543" s="5" t="s">
        <v>27</v>
      </c>
      <c r="O543" s="11"/>
    </row>
    <row r="544" customHeight="1" spans="1:15">
      <c r="A544" s="4">
        <v>543</v>
      </c>
      <c r="B544" s="5" t="s">
        <v>194</v>
      </c>
      <c r="C544" s="5" t="s">
        <v>19588</v>
      </c>
      <c r="D544" s="6">
        <v>500107623126</v>
      </c>
      <c r="E544" s="5" t="s">
        <v>197</v>
      </c>
      <c r="F544" s="5" t="s">
        <v>19589</v>
      </c>
      <c r="G544" s="5" t="s">
        <v>24</v>
      </c>
      <c r="H544" s="5">
        <v>6265657881</v>
      </c>
      <c r="I544" s="5">
        <v>6265657881</v>
      </c>
      <c r="J544" s="5" t="s">
        <v>18546</v>
      </c>
      <c r="K544" s="9" t="s">
        <v>26</v>
      </c>
      <c r="L544" s="10" t="s">
        <v>19589</v>
      </c>
      <c r="M544" s="5"/>
      <c r="N544" s="5" t="s">
        <v>27</v>
      </c>
      <c r="O544" s="11"/>
    </row>
    <row r="545" customHeight="1" spans="1:15">
      <c r="A545" s="4">
        <v>544</v>
      </c>
      <c r="B545" s="5" t="s">
        <v>194</v>
      </c>
      <c r="C545" s="5" t="s">
        <v>19590</v>
      </c>
      <c r="D545" s="6">
        <v>300102823021</v>
      </c>
      <c r="E545" s="5" t="s">
        <v>201</v>
      </c>
      <c r="F545" s="5" t="s">
        <v>19591</v>
      </c>
      <c r="G545" s="5" t="s">
        <v>33</v>
      </c>
      <c r="H545" s="5">
        <v>9425583616</v>
      </c>
      <c r="I545" s="5">
        <v>9425583616</v>
      </c>
      <c r="J545" s="5" t="s">
        <v>18546</v>
      </c>
      <c r="K545" s="9" t="s">
        <v>26</v>
      </c>
      <c r="L545" s="10" t="s">
        <v>19591</v>
      </c>
      <c r="M545" s="5"/>
      <c r="N545" s="5" t="s">
        <v>27</v>
      </c>
      <c r="O545" s="11"/>
    </row>
    <row r="546" customHeight="1" spans="1:15">
      <c r="A546" s="4">
        <v>545</v>
      </c>
      <c r="B546" s="5" t="s">
        <v>194</v>
      </c>
      <c r="C546" s="5" t="s">
        <v>19592</v>
      </c>
      <c r="D546" s="6">
        <v>300103323038</v>
      </c>
      <c r="E546" s="5" t="s">
        <v>201</v>
      </c>
      <c r="F546" s="5" t="s">
        <v>19593</v>
      </c>
      <c r="G546" s="5" t="s">
        <v>33</v>
      </c>
      <c r="H546" s="5">
        <v>9755756209</v>
      </c>
      <c r="I546" s="5">
        <v>9755756209</v>
      </c>
      <c r="J546" s="5" t="s">
        <v>18546</v>
      </c>
      <c r="K546" s="9" t="s">
        <v>26</v>
      </c>
      <c r="L546" s="10" t="s">
        <v>19593</v>
      </c>
      <c r="M546" s="5"/>
      <c r="N546" s="5" t="s">
        <v>27</v>
      </c>
      <c r="O546" s="11"/>
    </row>
    <row r="547" customHeight="1" spans="1:15">
      <c r="A547" s="4">
        <v>546</v>
      </c>
      <c r="B547" s="5" t="s">
        <v>194</v>
      </c>
      <c r="C547" s="5" t="s">
        <v>19594</v>
      </c>
      <c r="D547" s="6">
        <v>500102123045</v>
      </c>
      <c r="E547" s="5" t="s">
        <v>3184</v>
      </c>
      <c r="F547" s="5" t="s">
        <v>1845</v>
      </c>
      <c r="G547" s="5" t="s">
        <v>24</v>
      </c>
      <c r="H547" s="5">
        <v>7987065719</v>
      </c>
      <c r="I547" s="5">
        <v>7987065719</v>
      </c>
      <c r="J547" s="5" t="s">
        <v>18546</v>
      </c>
      <c r="K547" s="9" t="s">
        <v>26</v>
      </c>
      <c r="L547" s="10" t="s">
        <v>1845</v>
      </c>
      <c r="M547" s="5"/>
      <c r="N547" s="5" t="s">
        <v>27</v>
      </c>
      <c r="O547" s="11"/>
    </row>
    <row r="548" customHeight="1" spans="1:15">
      <c r="A548" s="4">
        <v>547</v>
      </c>
      <c r="B548" s="5" t="s">
        <v>194</v>
      </c>
      <c r="C548" s="5" t="s">
        <v>19595</v>
      </c>
      <c r="D548" s="6">
        <v>500102123015</v>
      </c>
      <c r="E548" s="5" t="s">
        <v>3184</v>
      </c>
      <c r="F548" s="5" t="s">
        <v>19596</v>
      </c>
      <c r="G548" s="5" t="s">
        <v>24</v>
      </c>
      <c r="H548" s="5">
        <v>7898396448</v>
      </c>
      <c r="I548" s="5">
        <v>7898396448</v>
      </c>
      <c r="J548" s="5" t="s">
        <v>18546</v>
      </c>
      <c r="K548" s="9" t="s">
        <v>26</v>
      </c>
      <c r="L548" s="10" t="s">
        <v>19596</v>
      </c>
      <c r="M548" s="5"/>
      <c r="N548" s="5" t="s">
        <v>27</v>
      </c>
      <c r="O548" s="11"/>
    </row>
    <row r="549" customHeight="1" spans="1:15">
      <c r="A549" s="4">
        <v>548</v>
      </c>
      <c r="B549" s="5" t="s">
        <v>194</v>
      </c>
      <c r="C549" s="5" t="s">
        <v>19597</v>
      </c>
      <c r="D549" s="6">
        <v>300102823001</v>
      </c>
      <c r="E549" s="5" t="s">
        <v>201</v>
      </c>
      <c r="F549" s="5" t="s">
        <v>19598</v>
      </c>
      <c r="G549" s="5" t="s">
        <v>33</v>
      </c>
      <c r="H549" s="5">
        <v>7067488680</v>
      </c>
      <c r="I549" s="5">
        <v>7067488680</v>
      </c>
      <c r="J549" s="5" t="s">
        <v>18546</v>
      </c>
      <c r="K549" s="9" t="s">
        <v>26</v>
      </c>
      <c r="L549" s="10" t="s">
        <v>19598</v>
      </c>
      <c r="M549" s="5"/>
      <c r="N549" s="5" t="s">
        <v>27</v>
      </c>
      <c r="O549" s="11"/>
    </row>
    <row r="550" customHeight="1" spans="1:15">
      <c r="A550" s="4">
        <v>549</v>
      </c>
      <c r="B550" s="5" t="s">
        <v>194</v>
      </c>
      <c r="C550" s="5" t="s">
        <v>19599</v>
      </c>
      <c r="D550" s="6">
        <v>500102123051</v>
      </c>
      <c r="E550" s="5" t="s">
        <v>3184</v>
      </c>
      <c r="F550" s="5" t="s">
        <v>19600</v>
      </c>
      <c r="G550" s="5" t="s">
        <v>24</v>
      </c>
      <c r="H550" s="5">
        <v>8349912141</v>
      </c>
      <c r="I550" s="5">
        <v>8349912141</v>
      </c>
      <c r="J550" s="5" t="s">
        <v>18546</v>
      </c>
      <c r="K550" s="9" t="s">
        <v>26</v>
      </c>
      <c r="L550" s="10" t="s">
        <v>19600</v>
      </c>
      <c r="M550" s="5"/>
      <c r="N550" s="5" t="s">
        <v>27</v>
      </c>
      <c r="O550" s="11"/>
    </row>
    <row r="551" customHeight="1" spans="1:15">
      <c r="A551" s="4">
        <v>550</v>
      </c>
      <c r="B551" s="5" t="s">
        <v>194</v>
      </c>
      <c r="C551" s="5" t="s">
        <v>19601</v>
      </c>
      <c r="D551" s="6">
        <v>500102123057</v>
      </c>
      <c r="E551" s="5" t="s">
        <v>3184</v>
      </c>
      <c r="F551" s="5" t="s">
        <v>19602</v>
      </c>
      <c r="G551" s="5" t="s">
        <v>24</v>
      </c>
      <c r="H551" s="5">
        <v>7880076219</v>
      </c>
      <c r="I551" s="5">
        <v>7880076219</v>
      </c>
      <c r="J551" s="5" t="s">
        <v>18546</v>
      </c>
      <c r="K551" s="9" t="s">
        <v>26</v>
      </c>
      <c r="L551" s="10" t="s">
        <v>19602</v>
      </c>
      <c r="M551" s="5"/>
      <c r="N551" s="5" t="s">
        <v>27</v>
      </c>
      <c r="O551" s="11"/>
    </row>
    <row r="552" customHeight="1" spans="1:15">
      <c r="A552" s="4">
        <v>551</v>
      </c>
      <c r="B552" s="5" t="s">
        <v>194</v>
      </c>
      <c r="C552" s="5" t="s">
        <v>19603</v>
      </c>
      <c r="D552" s="6">
        <v>500105023010</v>
      </c>
      <c r="E552" s="5" t="s">
        <v>22</v>
      </c>
      <c r="F552" s="5" t="s">
        <v>19604</v>
      </c>
      <c r="G552" s="5" t="s">
        <v>33</v>
      </c>
      <c r="H552" s="5">
        <v>9685424238</v>
      </c>
      <c r="I552" s="5">
        <v>9685424238</v>
      </c>
      <c r="J552" s="5" t="s">
        <v>18546</v>
      </c>
      <c r="K552" s="9" t="s">
        <v>26</v>
      </c>
      <c r="L552" s="10" t="s">
        <v>19604</v>
      </c>
      <c r="M552" s="5"/>
      <c r="N552" s="5" t="s">
        <v>27</v>
      </c>
      <c r="O552" s="11"/>
    </row>
    <row r="553" customHeight="1" spans="1:15">
      <c r="A553" s="4">
        <v>552</v>
      </c>
      <c r="B553" s="5" t="s">
        <v>194</v>
      </c>
      <c r="C553" s="5" t="s">
        <v>19605</v>
      </c>
      <c r="D553" s="6">
        <v>300103723018</v>
      </c>
      <c r="E553" s="5" t="s">
        <v>201</v>
      </c>
      <c r="F553" s="5" t="s">
        <v>19606</v>
      </c>
      <c r="G553" s="5" t="s">
        <v>33</v>
      </c>
      <c r="H553" s="5">
        <v>9691561456</v>
      </c>
      <c r="I553" s="5">
        <v>9691561456</v>
      </c>
      <c r="J553" s="5" t="s">
        <v>18546</v>
      </c>
      <c r="K553" s="9" t="s">
        <v>26</v>
      </c>
      <c r="L553" s="10" t="s">
        <v>19606</v>
      </c>
      <c r="M553" s="5"/>
      <c r="N553" s="5" t="s">
        <v>27</v>
      </c>
      <c r="O553" s="11"/>
    </row>
    <row r="554" customHeight="1" spans="1:15">
      <c r="A554" s="4">
        <v>553</v>
      </c>
      <c r="B554" s="5" t="s">
        <v>194</v>
      </c>
      <c r="C554" s="5" t="s">
        <v>19607</v>
      </c>
      <c r="D554" s="6">
        <v>500100623002</v>
      </c>
      <c r="E554" s="5" t="s">
        <v>22</v>
      </c>
      <c r="F554" s="5" t="s">
        <v>19608</v>
      </c>
      <c r="G554" s="5" t="s">
        <v>24</v>
      </c>
      <c r="H554" s="5">
        <v>7974253546</v>
      </c>
      <c r="I554" s="5">
        <v>7974253546</v>
      </c>
      <c r="J554" s="5" t="s">
        <v>18546</v>
      </c>
      <c r="K554" s="9" t="s">
        <v>26</v>
      </c>
      <c r="L554" s="10" t="s">
        <v>19608</v>
      </c>
      <c r="M554" s="5"/>
      <c r="N554" s="5" t="s">
        <v>27</v>
      </c>
      <c r="O554" s="11"/>
    </row>
    <row r="555" customHeight="1" spans="1:15">
      <c r="A555" s="4">
        <v>554</v>
      </c>
      <c r="B555" s="5" t="s">
        <v>194</v>
      </c>
      <c r="C555" s="5" t="s">
        <v>19609</v>
      </c>
      <c r="D555" s="6">
        <v>300102823017</v>
      </c>
      <c r="E555" s="5" t="s">
        <v>201</v>
      </c>
      <c r="F555" s="5" t="s">
        <v>19610</v>
      </c>
      <c r="G555" s="5" t="s">
        <v>33</v>
      </c>
      <c r="H555" s="5">
        <v>8319295923</v>
      </c>
      <c r="I555" s="5">
        <v>8319295923</v>
      </c>
      <c r="J555" s="5" t="s">
        <v>18546</v>
      </c>
      <c r="K555" s="9" t="s">
        <v>26</v>
      </c>
      <c r="L555" s="10" t="s">
        <v>19610</v>
      </c>
      <c r="M555" s="5"/>
      <c r="N555" s="5" t="s">
        <v>27</v>
      </c>
      <c r="O555" s="11"/>
    </row>
    <row r="556" customHeight="1" spans="1:15">
      <c r="A556" s="4">
        <v>555</v>
      </c>
      <c r="B556" s="5" t="s">
        <v>194</v>
      </c>
      <c r="C556" s="5" t="s">
        <v>19611</v>
      </c>
      <c r="D556" s="6">
        <v>300102023304</v>
      </c>
      <c r="E556" s="5" t="s">
        <v>201</v>
      </c>
      <c r="F556" s="5" t="s">
        <v>19612</v>
      </c>
      <c r="G556" s="5" t="s">
        <v>33</v>
      </c>
      <c r="H556" s="5">
        <v>9399549525</v>
      </c>
      <c r="I556" s="5">
        <v>9399549525</v>
      </c>
      <c r="J556" s="5" t="s">
        <v>18546</v>
      </c>
      <c r="K556" s="9" t="s">
        <v>26</v>
      </c>
      <c r="L556" s="10" t="s">
        <v>19612</v>
      </c>
      <c r="M556" s="5"/>
      <c r="N556" s="5" t="s">
        <v>27</v>
      </c>
      <c r="O556" s="11"/>
    </row>
    <row r="557" customHeight="1" spans="1:15">
      <c r="A557" s="4">
        <v>556</v>
      </c>
      <c r="B557" s="5" t="s">
        <v>194</v>
      </c>
      <c r="C557" s="5" t="s">
        <v>19613</v>
      </c>
      <c r="D557" s="6">
        <v>500102123058</v>
      </c>
      <c r="E557" s="5" t="s">
        <v>3184</v>
      </c>
      <c r="F557" s="5" t="s">
        <v>19614</v>
      </c>
      <c r="G557" s="5" t="s">
        <v>33</v>
      </c>
      <c r="H557" s="5">
        <v>8827501375</v>
      </c>
      <c r="I557" s="5">
        <v>8827501375</v>
      </c>
      <c r="J557" s="5" t="s">
        <v>18546</v>
      </c>
      <c r="K557" s="9" t="s">
        <v>26</v>
      </c>
      <c r="L557" s="10" t="s">
        <v>19614</v>
      </c>
      <c r="M557" s="5"/>
      <c r="N557" s="5" t="s">
        <v>27</v>
      </c>
      <c r="O557" s="11"/>
    </row>
    <row r="558" customHeight="1" spans="1:15">
      <c r="A558" s="4">
        <v>557</v>
      </c>
      <c r="B558" s="5" t="s">
        <v>194</v>
      </c>
      <c r="C558" s="5" t="s">
        <v>19615</v>
      </c>
      <c r="D558" s="6">
        <v>300102023303</v>
      </c>
      <c r="E558" s="5" t="s">
        <v>201</v>
      </c>
      <c r="F558" s="5" t="s">
        <v>9508</v>
      </c>
      <c r="G558" s="5" t="s">
        <v>33</v>
      </c>
      <c r="H558" s="5">
        <v>7049826189</v>
      </c>
      <c r="I558" s="5">
        <v>7049826189</v>
      </c>
      <c r="J558" s="5" t="s">
        <v>18546</v>
      </c>
      <c r="K558" s="9" t="s">
        <v>26</v>
      </c>
      <c r="L558" s="10" t="s">
        <v>9508</v>
      </c>
      <c r="M558" s="5"/>
      <c r="N558" s="5" t="s">
        <v>27</v>
      </c>
      <c r="O558" s="11"/>
    </row>
    <row r="559" customHeight="1" spans="1:15">
      <c r="A559" s="4">
        <v>558</v>
      </c>
      <c r="B559" s="5" t="s">
        <v>194</v>
      </c>
      <c r="C559" s="5" t="s">
        <v>19616</v>
      </c>
      <c r="D559" s="6">
        <v>500105023006</v>
      </c>
      <c r="E559" s="5" t="s">
        <v>22</v>
      </c>
      <c r="F559" s="5" t="s">
        <v>19617</v>
      </c>
      <c r="G559" s="5" t="s">
        <v>33</v>
      </c>
      <c r="H559" s="5">
        <v>6261717358</v>
      </c>
      <c r="I559" s="5">
        <v>6261717358</v>
      </c>
      <c r="J559" s="5" t="s">
        <v>18546</v>
      </c>
      <c r="K559" s="9" t="s">
        <v>26</v>
      </c>
      <c r="L559" s="10" t="s">
        <v>19617</v>
      </c>
      <c r="M559" s="5"/>
      <c r="N559" s="5" t="s">
        <v>27</v>
      </c>
      <c r="O559" s="11"/>
    </row>
    <row r="560" customHeight="1" spans="1:15">
      <c r="A560" s="4">
        <v>559</v>
      </c>
      <c r="B560" s="5" t="s">
        <v>194</v>
      </c>
      <c r="C560" s="5" t="s">
        <v>19618</v>
      </c>
      <c r="D560" s="6">
        <v>300111323006</v>
      </c>
      <c r="E560" s="5" t="s">
        <v>201</v>
      </c>
      <c r="F560" s="5" t="s">
        <v>19619</v>
      </c>
      <c r="G560" s="5" t="s">
        <v>33</v>
      </c>
      <c r="H560" s="5">
        <v>9685023949</v>
      </c>
      <c r="I560" s="5">
        <v>9685023949</v>
      </c>
      <c r="J560" s="5" t="s">
        <v>18546</v>
      </c>
      <c r="K560" s="9" t="s">
        <v>26</v>
      </c>
      <c r="L560" s="10" t="s">
        <v>19619</v>
      </c>
      <c r="M560" s="5"/>
      <c r="N560" s="5" t="s">
        <v>27</v>
      </c>
      <c r="O560" s="11"/>
    </row>
    <row r="561" customHeight="1" spans="1:15">
      <c r="A561" s="4">
        <v>560</v>
      </c>
      <c r="B561" s="5" t="s">
        <v>194</v>
      </c>
      <c r="C561" s="5" t="s">
        <v>19620</v>
      </c>
      <c r="D561" s="6">
        <v>300102223126</v>
      </c>
      <c r="E561" s="5" t="s">
        <v>201</v>
      </c>
      <c r="F561" s="5" t="s">
        <v>19621</v>
      </c>
      <c r="G561" s="5" t="s">
        <v>33</v>
      </c>
      <c r="H561" s="5">
        <v>8871314407</v>
      </c>
      <c r="I561" s="5">
        <v>8871314407</v>
      </c>
      <c r="J561" s="5" t="s">
        <v>18546</v>
      </c>
      <c r="K561" s="9" t="s">
        <v>26</v>
      </c>
      <c r="L561" s="10" t="s">
        <v>19621</v>
      </c>
      <c r="M561" s="5"/>
      <c r="N561" s="5" t="s">
        <v>27</v>
      </c>
      <c r="O561" s="11"/>
    </row>
    <row r="562" customHeight="1" spans="1:15">
      <c r="A562" s="4">
        <v>561</v>
      </c>
      <c r="B562" s="5" t="s">
        <v>194</v>
      </c>
      <c r="C562" s="5" t="s">
        <v>19622</v>
      </c>
      <c r="D562" s="6">
        <v>300111023063</v>
      </c>
      <c r="E562" s="5" t="s">
        <v>201</v>
      </c>
      <c r="F562" s="5" t="s">
        <v>19623</v>
      </c>
      <c r="G562" s="5" t="s">
        <v>24</v>
      </c>
      <c r="H562" s="5">
        <v>9893300611</v>
      </c>
      <c r="I562" s="5">
        <v>9893300611</v>
      </c>
      <c r="J562" s="5" t="s">
        <v>18546</v>
      </c>
      <c r="K562" s="9" t="s">
        <v>26</v>
      </c>
      <c r="L562" s="10" t="s">
        <v>19623</v>
      </c>
      <c r="M562" s="5"/>
      <c r="N562" s="5" t="s">
        <v>27</v>
      </c>
      <c r="O562" s="11"/>
    </row>
    <row r="563" customHeight="1" spans="1:15">
      <c r="A563" s="4">
        <v>562</v>
      </c>
      <c r="B563" s="5" t="s">
        <v>194</v>
      </c>
      <c r="C563" s="5" t="s">
        <v>19624</v>
      </c>
      <c r="D563" s="6">
        <v>300102023061</v>
      </c>
      <c r="E563" s="5" t="s">
        <v>201</v>
      </c>
      <c r="F563" s="5" t="s">
        <v>19625</v>
      </c>
      <c r="G563" s="5" t="s">
        <v>33</v>
      </c>
      <c r="H563" s="5">
        <v>6265876307</v>
      </c>
      <c r="I563" s="5">
        <v>6265876307</v>
      </c>
      <c r="J563" s="5" t="s">
        <v>18546</v>
      </c>
      <c r="K563" s="9" t="s">
        <v>26</v>
      </c>
      <c r="L563" s="10" t="s">
        <v>19625</v>
      </c>
      <c r="M563" s="5"/>
      <c r="N563" s="5" t="s">
        <v>27</v>
      </c>
      <c r="O563" s="11"/>
    </row>
    <row r="564" customHeight="1" spans="1:15">
      <c r="A564" s="4">
        <v>563</v>
      </c>
      <c r="B564" s="5" t="s">
        <v>194</v>
      </c>
      <c r="C564" s="5" t="s">
        <v>19626</v>
      </c>
      <c r="D564" s="6">
        <v>500107623143</v>
      </c>
      <c r="E564" s="5" t="s">
        <v>197</v>
      </c>
      <c r="F564" s="5" t="s">
        <v>19627</v>
      </c>
      <c r="G564" s="5" t="s">
        <v>33</v>
      </c>
      <c r="H564" s="5">
        <v>9407982272</v>
      </c>
      <c r="I564" s="5">
        <v>9407982272</v>
      </c>
      <c r="J564" s="5" t="s">
        <v>18546</v>
      </c>
      <c r="K564" s="9" t="s">
        <v>26</v>
      </c>
      <c r="L564" s="10" t="s">
        <v>19627</v>
      </c>
      <c r="M564" s="5"/>
      <c r="N564" s="5" t="s">
        <v>27</v>
      </c>
      <c r="O564" s="11"/>
    </row>
    <row r="565" customHeight="1" spans="1:15">
      <c r="A565" s="4">
        <v>564</v>
      </c>
      <c r="B565" s="5" t="s">
        <v>194</v>
      </c>
      <c r="C565" s="5" t="s">
        <v>19628</v>
      </c>
      <c r="D565" s="6">
        <v>300102023040</v>
      </c>
      <c r="E565" s="5" t="s">
        <v>201</v>
      </c>
      <c r="F565" s="5" t="s">
        <v>4918</v>
      </c>
      <c r="G565" s="5" t="s">
        <v>33</v>
      </c>
      <c r="H565" s="5">
        <v>8225898641</v>
      </c>
      <c r="I565" s="5">
        <v>8225898641</v>
      </c>
      <c r="J565" s="5" t="s">
        <v>18546</v>
      </c>
      <c r="K565" s="9" t="s">
        <v>26</v>
      </c>
      <c r="L565" s="10" t="s">
        <v>4918</v>
      </c>
      <c r="M565" s="5"/>
      <c r="N565" s="5" t="s">
        <v>27</v>
      </c>
      <c r="O565" s="11"/>
    </row>
    <row r="566" customHeight="1" spans="1:15">
      <c r="A566" s="4">
        <v>565</v>
      </c>
      <c r="B566" s="5" t="s">
        <v>194</v>
      </c>
      <c r="C566" s="5" t="s">
        <v>19629</v>
      </c>
      <c r="D566" s="6">
        <v>300102423007</v>
      </c>
      <c r="E566" s="5" t="s">
        <v>201</v>
      </c>
      <c r="F566" s="5" t="s">
        <v>19630</v>
      </c>
      <c r="G566" s="5" t="s">
        <v>33</v>
      </c>
      <c r="H566" s="5">
        <v>9340663844</v>
      </c>
      <c r="I566" s="5">
        <v>9340663844</v>
      </c>
      <c r="J566" s="5" t="s">
        <v>18546</v>
      </c>
      <c r="K566" s="9" t="s">
        <v>26</v>
      </c>
      <c r="L566" s="10" t="s">
        <v>19630</v>
      </c>
      <c r="M566" s="5"/>
      <c r="N566" s="5" t="s">
        <v>27</v>
      </c>
      <c r="O566" s="11"/>
    </row>
    <row r="567" customHeight="1" spans="1:15">
      <c r="A567" s="4">
        <v>566</v>
      </c>
      <c r="B567" s="5" t="s">
        <v>194</v>
      </c>
      <c r="C567" s="5" t="s">
        <v>19631</v>
      </c>
      <c r="D567" s="6">
        <v>300103323036</v>
      </c>
      <c r="E567" s="5" t="s">
        <v>201</v>
      </c>
      <c r="F567" s="5" t="s">
        <v>19632</v>
      </c>
      <c r="G567" s="5" t="s">
        <v>24</v>
      </c>
      <c r="H567" s="5">
        <v>9140762029</v>
      </c>
      <c r="I567" s="5">
        <v>9140762029</v>
      </c>
      <c r="J567" s="5" t="s">
        <v>18546</v>
      </c>
      <c r="K567" s="9" t="s">
        <v>26</v>
      </c>
      <c r="L567" s="10" t="s">
        <v>19632</v>
      </c>
      <c r="M567" s="5"/>
      <c r="N567" s="5" t="s">
        <v>27</v>
      </c>
      <c r="O567" s="11"/>
    </row>
    <row r="568" customHeight="1" spans="1:15">
      <c r="A568" s="4">
        <v>567</v>
      </c>
      <c r="B568" s="5" t="s">
        <v>194</v>
      </c>
      <c r="C568" s="5" t="s">
        <v>19633</v>
      </c>
      <c r="D568" s="6">
        <v>300111323060</v>
      </c>
      <c r="E568" s="5" t="s">
        <v>201</v>
      </c>
      <c r="F568" s="5" t="s">
        <v>19634</v>
      </c>
      <c r="G568" s="5" t="s">
        <v>33</v>
      </c>
      <c r="H568" s="5">
        <v>9303795369</v>
      </c>
      <c r="I568" s="5">
        <v>9303795369</v>
      </c>
      <c r="J568" s="5" t="s">
        <v>18546</v>
      </c>
      <c r="K568" s="9" t="s">
        <v>26</v>
      </c>
      <c r="L568" s="10" t="s">
        <v>19634</v>
      </c>
      <c r="M568" s="5"/>
      <c r="N568" s="5" t="s">
        <v>27</v>
      </c>
      <c r="O568" s="11"/>
    </row>
    <row r="569" customHeight="1" spans="1:15">
      <c r="A569" s="4">
        <v>568</v>
      </c>
      <c r="B569" s="5" t="s">
        <v>194</v>
      </c>
      <c r="C569" s="5" t="s">
        <v>19635</v>
      </c>
      <c r="D569" s="6">
        <v>300103723007</v>
      </c>
      <c r="E569" s="5" t="s">
        <v>201</v>
      </c>
      <c r="F569" s="5" t="s">
        <v>19636</v>
      </c>
      <c r="G569" s="5" t="s">
        <v>33</v>
      </c>
      <c r="H569" s="5">
        <v>8574638318</v>
      </c>
      <c r="I569" s="5">
        <v>8574638318</v>
      </c>
      <c r="J569" s="5" t="s">
        <v>18546</v>
      </c>
      <c r="K569" s="9" t="s">
        <v>26</v>
      </c>
      <c r="L569" s="10" t="s">
        <v>19636</v>
      </c>
      <c r="M569" s="5"/>
      <c r="N569" s="5" t="s">
        <v>27</v>
      </c>
      <c r="O569" s="11"/>
    </row>
    <row r="570" customHeight="1" spans="1:15">
      <c r="A570" s="4">
        <v>569</v>
      </c>
      <c r="B570" s="5" t="s">
        <v>194</v>
      </c>
      <c r="C570" s="5" t="s">
        <v>19637</v>
      </c>
      <c r="D570" s="6">
        <v>300102523049</v>
      </c>
      <c r="E570" s="5" t="s">
        <v>201</v>
      </c>
      <c r="F570" s="5" t="s">
        <v>19638</v>
      </c>
      <c r="G570" s="5" t="s">
        <v>24</v>
      </c>
      <c r="H570" s="5">
        <v>9399364923</v>
      </c>
      <c r="I570" s="5">
        <v>9399364923</v>
      </c>
      <c r="J570" s="5" t="s">
        <v>18546</v>
      </c>
      <c r="K570" s="9" t="s">
        <v>26</v>
      </c>
      <c r="L570" s="10" t="s">
        <v>19638</v>
      </c>
      <c r="M570" s="5"/>
      <c r="N570" s="5" t="s">
        <v>27</v>
      </c>
      <c r="O570" s="11"/>
    </row>
    <row r="571" customHeight="1" spans="1:15">
      <c r="A571" s="4">
        <v>570</v>
      </c>
      <c r="B571" s="5" t="s">
        <v>194</v>
      </c>
      <c r="C571" s="5" t="s">
        <v>19639</v>
      </c>
      <c r="D571" s="6">
        <v>300111023062</v>
      </c>
      <c r="E571" s="5" t="s">
        <v>201</v>
      </c>
      <c r="F571" s="5" t="s">
        <v>19640</v>
      </c>
      <c r="G571" s="5" t="s">
        <v>33</v>
      </c>
      <c r="H571" s="5">
        <v>9407933173</v>
      </c>
      <c r="I571" s="5">
        <v>9407933173</v>
      </c>
      <c r="J571" s="5" t="s">
        <v>18546</v>
      </c>
      <c r="K571" s="9" t="s">
        <v>26</v>
      </c>
      <c r="L571" s="10" t="s">
        <v>19640</v>
      </c>
      <c r="M571" s="5"/>
      <c r="N571" s="5" t="s">
        <v>27</v>
      </c>
      <c r="O571" s="11"/>
    </row>
    <row r="572" customHeight="1" spans="1:15">
      <c r="A572" s="4">
        <v>571</v>
      </c>
      <c r="B572" s="5" t="s">
        <v>194</v>
      </c>
      <c r="C572" s="5" t="s">
        <v>19641</v>
      </c>
      <c r="D572" s="6">
        <v>300102223070</v>
      </c>
      <c r="E572" s="5" t="s">
        <v>201</v>
      </c>
      <c r="F572" s="5" t="s">
        <v>19642</v>
      </c>
      <c r="G572" s="5" t="s">
        <v>33</v>
      </c>
      <c r="H572" s="5">
        <v>8770344884</v>
      </c>
      <c r="I572" s="5">
        <v>8770344884</v>
      </c>
      <c r="J572" s="5" t="s">
        <v>18546</v>
      </c>
      <c r="K572" s="9" t="s">
        <v>26</v>
      </c>
      <c r="L572" s="10" t="s">
        <v>19642</v>
      </c>
      <c r="M572" s="5"/>
      <c r="N572" s="5" t="s">
        <v>27</v>
      </c>
      <c r="O572" s="11"/>
    </row>
    <row r="573" customHeight="1" spans="1:15">
      <c r="A573" s="4">
        <v>572</v>
      </c>
      <c r="B573" s="5" t="s">
        <v>194</v>
      </c>
      <c r="C573" s="5" t="s">
        <v>19643</v>
      </c>
      <c r="D573" s="6">
        <v>300111023305</v>
      </c>
      <c r="E573" s="5" t="s">
        <v>201</v>
      </c>
      <c r="F573" s="5" t="s">
        <v>19644</v>
      </c>
      <c r="G573" s="5" t="s">
        <v>33</v>
      </c>
      <c r="H573" s="5">
        <v>7869234230</v>
      </c>
      <c r="I573" s="5">
        <v>7869234230</v>
      </c>
      <c r="J573" s="5" t="s">
        <v>18546</v>
      </c>
      <c r="K573" s="9" t="s">
        <v>26</v>
      </c>
      <c r="L573" s="10" t="s">
        <v>19644</v>
      </c>
      <c r="M573" s="5"/>
      <c r="N573" s="5" t="s">
        <v>27</v>
      </c>
      <c r="O573" s="11"/>
    </row>
    <row r="574" customHeight="1" spans="1:15">
      <c r="A574" s="4">
        <v>573</v>
      </c>
      <c r="B574" s="5" t="s">
        <v>194</v>
      </c>
      <c r="C574" s="5" t="s">
        <v>19645</v>
      </c>
      <c r="D574" s="6">
        <v>500107623038</v>
      </c>
      <c r="E574" s="5" t="s">
        <v>197</v>
      </c>
      <c r="F574" s="5" t="s">
        <v>19646</v>
      </c>
      <c r="G574" s="5" t="s">
        <v>24</v>
      </c>
      <c r="H574" s="5">
        <v>7987031792</v>
      </c>
      <c r="I574" s="5">
        <v>7987031792</v>
      </c>
      <c r="J574" s="5" t="s">
        <v>18546</v>
      </c>
      <c r="K574" s="9" t="s">
        <v>26</v>
      </c>
      <c r="L574" s="10" t="s">
        <v>19646</v>
      </c>
      <c r="M574" s="5"/>
      <c r="N574" s="5" t="s">
        <v>27</v>
      </c>
      <c r="O574" s="11"/>
    </row>
    <row r="575" customHeight="1" spans="1:15">
      <c r="A575" s="4">
        <v>574</v>
      </c>
      <c r="B575" s="5" t="s">
        <v>194</v>
      </c>
      <c r="C575" s="5" t="s">
        <v>19647</v>
      </c>
      <c r="D575" s="6">
        <v>500105023009</v>
      </c>
      <c r="E575" s="5" t="s">
        <v>22</v>
      </c>
      <c r="F575" s="5" t="s">
        <v>19648</v>
      </c>
      <c r="G575" s="5" t="s">
        <v>33</v>
      </c>
      <c r="H575" s="5">
        <v>8889428014</v>
      </c>
      <c r="I575" s="5">
        <v>8889428014</v>
      </c>
      <c r="J575" s="5" t="s">
        <v>18546</v>
      </c>
      <c r="K575" s="9" t="s">
        <v>26</v>
      </c>
      <c r="L575" s="10" t="s">
        <v>19648</v>
      </c>
      <c r="M575" s="5"/>
      <c r="N575" s="5" t="s">
        <v>27</v>
      </c>
      <c r="O575" s="11"/>
    </row>
    <row r="576" customHeight="1" spans="1:15">
      <c r="A576" s="4">
        <v>575</v>
      </c>
      <c r="B576" s="5" t="s">
        <v>194</v>
      </c>
      <c r="C576" s="5" t="s">
        <v>19649</v>
      </c>
      <c r="D576" s="6">
        <v>300103323040</v>
      </c>
      <c r="E576" s="5" t="s">
        <v>201</v>
      </c>
      <c r="F576" s="5" t="s">
        <v>18923</v>
      </c>
      <c r="G576" s="5" t="s">
        <v>33</v>
      </c>
      <c r="H576" s="5">
        <v>7879387721</v>
      </c>
      <c r="I576" s="5">
        <v>7879387721</v>
      </c>
      <c r="J576" s="5" t="s">
        <v>18546</v>
      </c>
      <c r="K576" s="9" t="s">
        <v>26</v>
      </c>
      <c r="L576" s="10" t="s">
        <v>18923</v>
      </c>
      <c r="M576" s="5"/>
      <c r="N576" s="5" t="s">
        <v>27</v>
      </c>
      <c r="O576" s="11"/>
    </row>
    <row r="577" customHeight="1" spans="1:15">
      <c r="A577" s="4">
        <v>576</v>
      </c>
      <c r="B577" s="5" t="s">
        <v>194</v>
      </c>
      <c r="C577" s="5" t="s">
        <v>19650</v>
      </c>
      <c r="D577" s="6">
        <v>300102023017</v>
      </c>
      <c r="E577" s="5" t="s">
        <v>201</v>
      </c>
      <c r="F577" s="5" t="s">
        <v>3096</v>
      </c>
      <c r="G577" s="5" t="s">
        <v>33</v>
      </c>
      <c r="H577" s="5">
        <v>8349358857</v>
      </c>
      <c r="I577" s="5">
        <v>8349358857</v>
      </c>
      <c r="J577" s="5" t="s">
        <v>18546</v>
      </c>
      <c r="K577" s="9" t="s">
        <v>26</v>
      </c>
      <c r="L577" s="10" t="s">
        <v>3096</v>
      </c>
      <c r="M577" s="5"/>
      <c r="N577" s="5" t="s">
        <v>27</v>
      </c>
      <c r="O577" s="11"/>
    </row>
    <row r="578" customHeight="1" spans="1:15">
      <c r="A578" s="4">
        <v>577</v>
      </c>
      <c r="B578" s="5" t="s">
        <v>194</v>
      </c>
      <c r="C578" s="5" t="s">
        <v>19651</v>
      </c>
      <c r="D578" s="6">
        <v>600108023007</v>
      </c>
      <c r="E578" s="5" t="s">
        <v>1406</v>
      </c>
      <c r="F578" s="5" t="s">
        <v>19652</v>
      </c>
      <c r="G578" s="5" t="s">
        <v>33</v>
      </c>
      <c r="H578" s="5">
        <v>9575686961</v>
      </c>
      <c r="I578" s="5">
        <v>9575686961</v>
      </c>
      <c r="J578" s="5" t="s">
        <v>18546</v>
      </c>
      <c r="K578" s="9" t="s">
        <v>26</v>
      </c>
      <c r="L578" s="10" t="s">
        <v>19652</v>
      </c>
      <c r="M578" s="5"/>
      <c r="N578" s="5" t="s">
        <v>27</v>
      </c>
      <c r="O578" s="11"/>
    </row>
    <row r="579" customHeight="1" spans="1:15">
      <c r="A579" s="4">
        <v>578</v>
      </c>
      <c r="B579" s="5" t="s">
        <v>194</v>
      </c>
      <c r="C579" s="5" t="s">
        <v>19653</v>
      </c>
      <c r="D579" s="6">
        <v>600108023002</v>
      </c>
      <c r="E579" s="5" t="s">
        <v>1406</v>
      </c>
      <c r="F579" s="5" t="s">
        <v>19654</v>
      </c>
      <c r="G579" s="5" t="s">
        <v>24</v>
      </c>
      <c r="H579" s="5">
        <v>8871744458</v>
      </c>
      <c r="I579" s="5">
        <v>8871744458</v>
      </c>
      <c r="J579" s="5" t="s">
        <v>18546</v>
      </c>
      <c r="K579" s="9" t="s">
        <v>26</v>
      </c>
      <c r="L579" s="10" t="s">
        <v>19654</v>
      </c>
      <c r="M579" s="5"/>
      <c r="N579" s="5" t="s">
        <v>27</v>
      </c>
      <c r="O579" s="11"/>
    </row>
    <row r="580" customHeight="1" spans="1:15">
      <c r="A580" s="4">
        <v>579</v>
      </c>
      <c r="B580" s="5" t="s">
        <v>194</v>
      </c>
      <c r="C580" s="5" t="s">
        <v>19655</v>
      </c>
      <c r="D580" s="6">
        <v>600108023004</v>
      </c>
      <c r="E580" s="5" t="s">
        <v>1406</v>
      </c>
      <c r="F580" s="5" t="s">
        <v>10380</v>
      </c>
      <c r="G580" s="5" t="s">
        <v>24</v>
      </c>
      <c r="H580" s="5">
        <v>8319004751</v>
      </c>
      <c r="I580" s="5">
        <v>8319004751</v>
      </c>
      <c r="J580" s="5" t="s">
        <v>18546</v>
      </c>
      <c r="K580" s="9" t="s">
        <v>26</v>
      </c>
      <c r="L580" s="10" t="s">
        <v>10380</v>
      </c>
      <c r="M580" s="5"/>
      <c r="N580" s="5" t="s">
        <v>27</v>
      </c>
      <c r="O580" s="11"/>
    </row>
    <row r="581" customHeight="1" spans="1:15">
      <c r="A581" s="4">
        <v>580</v>
      </c>
      <c r="B581" s="5" t="s">
        <v>194</v>
      </c>
      <c r="C581" s="5" t="s">
        <v>19656</v>
      </c>
      <c r="D581" s="6">
        <v>600108023006</v>
      </c>
      <c r="E581" s="5" t="s">
        <v>1406</v>
      </c>
      <c r="F581" s="5" t="s">
        <v>19657</v>
      </c>
      <c r="G581" s="5" t="s">
        <v>33</v>
      </c>
      <c r="H581" s="5">
        <v>8989781942</v>
      </c>
      <c r="I581" s="5">
        <v>8989781942</v>
      </c>
      <c r="J581" s="5" t="s">
        <v>18546</v>
      </c>
      <c r="K581" s="9" t="s">
        <v>26</v>
      </c>
      <c r="L581" s="10" t="s">
        <v>19657</v>
      </c>
      <c r="M581" s="5"/>
      <c r="N581" s="5" t="s">
        <v>27</v>
      </c>
      <c r="O581" s="11"/>
    </row>
    <row r="582" customHeight="1" spans="1:15">
      <c r="A582" s="4">
        <v>581</v>
      </c>
      <c r="B582" s="5" t="s">
        <v>194</v>
      </c>
      <c r="C582" s="5" t="s">
        <v>19658</v>
      </c>
      <c r="D582" s="6">
        <v>600108023009</v>
      </c>
      <c r="E582" s="5" t="s">
        <v>1406</v>
      </c>
      <c r="F582" s="5" t="s">
        <v>19659</v>
      </c>
      <c r="G582" s="5" t="s">
        <v>24</v>
      </c>
      <c r="H582" s="5">
        <v>8962650464</v>
      </c>
      <c r="I582" s="5">
        <v>8962650464</v>
      </c>
      <c r="J582" s="5" t="s">
        <v>18546</v>
      </c>
      <c r="K582" s="9" t="s">
        <v>26</v>
      </c>
      <c r="L582" s="10" t="s">
        <v>19659</v>
      </c>
      <c r="M582" s="5"/>
      <c r="N582" s="5" t="s">
        <v>27</v>
      </c>
      <c r="O582" s="11"/>
    </row>
    <row r="583" customHeight="1" spans="1:15">
      <c r="A583" s="4">
        <v>582</v>
      </c>
      <c r="B583" s="5" t="s">
        <v>194</v>
      </c>
      <c r="C583" s="5" t="s">
        <v>19660</v>
      </c>
      <c r="D583" s="6">
        <v>600108023003</v>
      </c>
      <c r="E583" s="5" t="s">
        <v>1406</v>
      </c>
      <c r="F583" s="5" t="s">
        <v>19661</v>
      </c>
      <c r="G583" s="5" t="s">
        <v>33</v>
      </c>
      <c r="H583" s="5">
        <v>9509625356</v>
      </c>
      <c r="I583" s="5">
        <v>9509625356</v>
      </c>
      <c r="J583" s="5" t="s">
        <v>18546</v>
      </c>
      <c r="K583" s="9" t="s">
        <v>26</v>
      </c>
      <c r="L583" s="10" t="s">
        <v>19661</v>
      </c>
      <c r="M583" s="5"/>
      <c r="N583" s="5" t="s">
        <v>27</v>
      </c>
      <c r="O583" s="11"/>
    </row>
    <row r="584" customHeight="1" spans="1:15">
      <c r="A584" s="4">
        <v>583</v>
      </c>
      <c r="B584" s="5" t="s">
        <v>194</v>
      </c>
      <c r="C584" s="5" t="s">
        <v>19662</v>
      </c>
      <c r="D584" s="6">
        <v>600108023005</v>
      </c>
      <c r="E584" s="5" t="s">
        <v>1406</v>
      </c>
      <c r="F584" s="5" t="s">
        <v>19663</v>
      </c>
      <c r="G584" s="5" t="s">
        <v>33</v>
      </c>
      <c r="H584" s="5">
        <v>9827684019</v>
      </c>
      <c r="I584" s="5">
        <v>9827684019</v>
      </c>
      <c r="J584" s="5" t="s">
        <v>18546</v>
      </c>
      <c r="K584" s="9" t="s">
        <v>26</v>
      </c>
      <c r="L584" s="10" t="s">
        <v>19663</v>
      </c>
      <c r="M584" s="5"/>
      <c r="N584" s="5" t="s">
        <v>27</v>
      </c>
      <c r="O584" s="11"/>
    </row>
    <row r="585" customHeight="1" spans="1:15">
      <c r="A585" s="4">
        <v>584</v>
      </c>
      <c r="B585" s="5" t="s">
        <v>194</v>
      </c>
      <c r="C585" s="5" t="s">
        <v>19664</v>
      </c>
      <c r="D585" s="6">
        <v>600108023001</v>
      </c>
      <c r="E585" s="5" t="s">
        <v>1406</v>
      </c>
      <c r="F585" s="5" t="s">
        <v>19665</v>
      </c>
      <c r="G585" s="5" t="s">
        <v>33</v>
      </c>
      <c r="H585" s="5">
        <v>8770476391</v>
      </c>
      <c r="I585" s="5">
        <v>8770476391</v>
      </c>
      <c r="J585" s="5" t="s">
        <v>18546</v>
      </c>
      <c r="K585" s="9" t="s">
        <v>26</v>
      </c>
      <c r="L585" s="10" t="s">
        <v>19665</v>
      </c>
      <c r="M585" s="5"/>
      <c r="N585" s="5" t="s">
        <v>27</v>
      </c>
      <c r="O585" s="11"/>
    </row>
    <row r="586" customHeight="1" spans="1:15">
      <c r="A586" s="4">
        <v>585</v>
      </c>
      <c r="B586" s="5" t="s">
        <v>194</v>
      </c>
      <c r="C586" s="5" t="s">
        <v>19666</v>
      </c>
      <c r="D586" s="6">
        <v>600108023008</v>
      </c>
      <c r="E586" s="5" t="s">
        <v>1406</v>
      </c>
      <c r="F586" s="5" t="s">
        <v>11034</v>
      </c>
      <c r="G586" s="5" t="s">
        <v>24</v>
      </c>
      <c r="H586" s="5">
        <v>6263862016</v>
      </c>
      <c r="I586" s="5">
        <v>6263862016</v>
      </c>
      <c r="J586" s="5" t="s">
        <v>18546</v>
      </c>
      <c r="K586" s="9" t="s">
        <v>26</v>
      </c>
      <c r="L586" s="10" t="s">
        <v>11034</v>
      </c>
      <c r="M586" s="5"/>
      <c r="N586" s="5" t="s">
        <v>27</v>
      </c>
      <c r="O586" s="11"/>
    </row>
    <row r="587" customHeight="1" spans="1:15">
      <c r="A587" s="4">
        <v>586</v>
      </c>
      <c r="B587" s="5" t="s">
        <v>194</v>
      </c>
      <c r="C587" s="5" t="s">
        <v>19667</v>
      </c>
      <c r="D587" s="6">
        <v>300102823341</v>
      </c>
      <c r="E587" s="5" t="s">
        <v>201</v>
      </c>
      <c r="F587" s="5" t="s">
        <v>19668</v>
      </c>
      <c r="G587" s="5" t="s">
        <v>24</v>
      </c>
      <c r="H587" s="5">
        <v>9131202586</v>
      </c>
      <c r="I587" s="5">
        <v>9131202586</v>
      </c>
      <c r="J587" s="5" t="s">
        <v>18546</v>
      </c>
      <c r="K587" s="9" t="s">
        <v>26</v>
      </c>
      <c r="L587" s="10" t="s">
        <v>19668</v>
      </c>
      <c r="M587" s="5"/>
      <c r="N587" s="5" t="s">
        <v>27</v>
      </c>
      <c r="O587" s="11"/>
    </row>
    <row r="588" customHeight="1" spans="1:15">
      <c r="A588" s="4">
        <v>587</v>
      </c>
      <c r="B588" s="5" t="s">
        <v>194</v>
      </c>
      <c r="C588" s="5" t="s">
        <v>19669</v>
      </c>
      <c r="D588" s="6">
        <v>300102223341</v>
      </c>
      <c r="E588" s="5" t="s">
        <v>201</v>
      </c>
      <c r="F588" s="5" t="s">
        <v>19670</v>
      </c>
      <c r="G588" s="5" t="s">
        <v>24</v>
      </c>
      <c r="H588" s="5">
        <v>7999201835</v>
      </c>
      <c r="I588" s="5">
        <v>7999201835</v>
      </c>
      <c r="J588" s="5" t="s">
        <v>18546</v>
      </c>
      <c r="K588" s="9" t="s">
        <v>26</v>
      </c>
      <c r="L588" s="10" t="s">
        <v>19670</v>
      </c>
      <c r="M588" s="5"/>
      <c r="N588" s="5" t="s">
        <v>27</v>
      </c>
      <c r="O588" s="11"/>
    </row>
    <row r="589" customHeight="1" spans="1:15">
      <c r="A589" s="4">
        <v>588</v>
      </c>
      <c r="B589" s="5" t="s">
        <v>194</v>
      </c>
      <c r="C589" s="5" t="s">
        <v>19671</v>
      </c>
      <c r="D589" s="6">
        <v>300102223342</v>
      </c>
      <c r="E589" s="5" t="s">
        <v>201</v>
      </c>
      <c r="F589" s="5" t="s">
        <v>19672</v>
      </c>
      <c r="G589" s="5" t="s">
        <v>24</v>
      </c>
      <c r="H589" s="5">
        <v>9827187198</v>
      </c>
      <c r="I589" s="5">
        <v>9827187198</v>
      </c>
      <c r="J589" s="5" t="s">
        <v>18546</v>
      </c>
      <c r="K589" s="9" t="s">
        <v>26</v>
      </c>
      <c r="L589" s="10" t="s">
        <v>19672</v>
      </c>
      <c r="M589" s="5"/>
      <c r="N589" s="5" t="s">
        <v>27</v>
      </c>
      <c r="O589" s="11"/>
    </row>
    <row r="590" customHeight="1" spans="1:15">
      <c r="A590" s="4">
        <v>589</v>
      </c>
      <c r="B590" s="5" t="s">
        <v>194</v>
      </c>
      <c r="C590" s="5" t="s">
        <v>19673</v>
      </c>
      <c r="D590" s="6">
        <v>300103323341</v>
      </c>
      <c r="E590" s="5" t="s">
        <v>201</v>
      </c>
      <c r="F590" s="5" t="s">
        <v>19674</v>
      </c>
      <c r="G590" s="5" t="s">
        <v>24</v>
      </c>
      <c r="H590" s="5">
        <v>9425568497</v>
      </c>
      <c r="I590" s="5">
        <v>9425568497</v>
      </c>
      <c r="J590" s="5" t="s">
        <v>18546</v>
      </c>
      <c r="K590" s="9" t="s">
        <v>26</v>
      </c>
      <c r="L590" s="10" t="s">
        <v>19674</v>
      </c>
      <c r="M590" s="5"/>
      <c r="N590" s="5" t="s">
        <v>27</v>
      </c>
      <c r="O590" s="11"/>
    </row>
    <row r="591" customHeight="1" spans="1:15">
      <c r="A591" s="4">
        <v>590</v>
      </c>
      <c r="B591" s="5" t="s">
        <v>194</v>
      </c>
      <c r="C591" s="5" t="s">
        <v>19675</v>
      </c>
      <c r="D591" s="6">
        <v>300103323342</v>
      </c>
      <c r="E591" s="5" t="s">
        <v>201</v>
      </c>
      <c r="F591" s="5" t="s">
        <v>19676</v>
      </c>
      <c r="G591" s="5" t="s">
        <v>24</v>
      </c>
      <c r="H591" s="5">
        <v>8269438750</v>
      </c>
      <c r="I591" s="5">
        <v>8269438750</v>
      </c>
      <c r="J591" s="5" t="s">
        <v>18546</v>
      </c>
      <c r="K591" s="9" t="s">
        <v>26</v>
      </c>
      <c r="L591" s="10" t="s">
        <v>19676</v>
      </c>
      <c r="M591" s="5"/>
      <c r="N591" s="5" t="s">
        <v>27</v>
      </c>
      <c r="O591" s="11"/>
    </row>
    <row r="592" customHeight="1" spans="1:15">
      <c r="A592" s="4">
        <v>591</v>
      </c>
      <c r="B592" s="5" t="s">
        <v>194</v>
      </c>
      <c r="C592" s="5" t="s">
        <v>19677</v>
      </c>
      <c r="D592" s="6">
        <v>300103323343</v>
      </c>
      <c r="E592" s="5" t="s">
        <v>201</v>
      </c>
      <c r="F592" s="5" t="s">
        <v>19678</v>
      </c>
      <c r="G592" s="5" t="s">
        <v>33</v>
      </c>
      <c r="H592" s="5">
        <v>9340985659</v>
      </c>
      <c r="I592" s="5">
        <v>9340985659</v>
      </c>
      <c r="J592" s="5" t="s">
        <v>18546</v>
      </c>
      <c r="K592" s="9" t="s">
        <v>26</v>
      </c>
      <c r="L592" s="10" t="s">
        <v>19678</v>
      </c>
      <c r="M592" s="5"/>
      <c r="N592" s="5" t="s">
        <v>27</v>
      </c>
      <c r="O592" s="11"/>
    </row>
    <row r="593" customHeight="1" spans="1:15">
      <c r="A593" s="4">
        <v>592</v>
      </c>
      <c r="B593" s="5" t="s">
        <v>194</v>
      </c>
      <c r="C593" s="5" t="s">
        <v>19679</v>
      </c>
      <c r="D593" s="6">
        <v>700102223009</v>
      </c>
      <c r="E593" s="5" t="s">
        <v>141</v>
      </c>
      <c r="F593" s="5" t="s">
        <v>19680</v>
      </c>
      <c r="G593" s="5" t="s">
        <v>33</v>
      </c>
      <c r="H593" s="5">
        <v>9492924540</v>
      </c>
      <c r="I593" s="5">
        <v>9492924540</v>
      </c>
      <c r="J593" s="5" t="s">
        <v>18546</v>
      </c>
      <c r="K593" s="9">
        <v>9492924540</v>
      </c>
      <c r="L593" s="10" t="s">
        <v>19680</v>
      </c>
      <c r="M593" s="5" t="s">
        <v>67</v>
      </c>
      <c r="N593" s="5" t="s">
        <v>68</v>
      </c>
      <c r="O593" s="11"/>
    </row>
    <row r="594" customHeight="1" spans="1:15">
      <c r="A594" s="4">
        <v>593</v>
      </c>
      <c r="B594" s="5" t="s">
        <v>194</v>
      </c>
      <c r="C594" s="5" t="s">
        <v>19681</v>
      </c>
      <c r="D594" s="6">
        <v>700102223010</v>
      </c>
      <c r="E594" s="5" t="s">
        <v>141</v>
      </c>
      <c r="F594" s="5" t="s">
        <v>19682</v>
      </c>
      <c r="G594" s="5" t="s">
        <v>24</v>
      </c>
      <c r="H594" s="5">
        <v>9340857559</v>
      </c>
      <c r="I594" s="5">
        <v>9340857559</v>
      </c>
      <c r="J594" s="5" t="s">
        <v>18546</v>
      </c>
      <c r="K594" s="9">
        <v>123456789012</v>
      </c>
      <c r="L594" s="10" t="s">
        <v>19682</v>
      </c>
      <c r="M594" s="5" t="s">
        <v>67</v>
      </c>
      <c r="N594" s="5" t="s">
        <v>68</v>
      </c>
      <c r="O594" s="11"/>
    </row>
    <row r="595" customHeight="1" spans="1:15">
      <c r="A595" s="4">
        <v>594</v>
      </c>
      <c r="B595" s="5" t="s">
        <v>1591</v>
      </c>
      <c r="C595" s="5" t="s">
        <v>19683</v>
      </c>
      <c r="D595" s="6">
        <v>300204123095</v>
      </c>
      <c r="E595" s="5" t="s">
        <v>1735</v>
      </c>
      <c r="F595" s="5" t="s">
        <v>19684</v>
      </c>
      <c r="G595" s="5" t="s">
        <v>33</v>
      </c>
      <c r="H595" s="5">
        <v>6267519028</v>
      </c>
      <c r="I595" s="5">
        <v>6267519028</v>
      </c>
      <c r="J595" s="5" t="s">
        <v>18546</v>
      </c>
      <c r="K595" s="9">
        <v>391366597031</v>
      </c>
      <c r="L595" s="10" t="s">
        <v>19684</v>
      </c>
      <c r="M595" s="5" t="s">
        <v>67</v>
      </c>
      <c r="N595" s="5" t="s">
        <v>68</v>
      </c>
      <c r="O595" s="11"/>
    </row>
    <row r="596" customHeight="1" spans="1:15">
      <c r="A596" s="4">
        <v>595</v>
      </c>
      <c r="B596" s="5" t="s">
        <v>1591</v>
      </c>
      <c r="C596" s="5" t="s">
        <v>19685</v>
      </c>
      <c r="D596" s="6">
        <v>500204223003</v>
      </c>
      <c r="E596" s="5" t="s">
        <v>22</v>
      </c>
      <c r="F596" s="5" t="s">
        <v>19686</v>
      </c>
      <c r="G596" s="5" t="s">
        <v>24</v>
      </c>
      <c r="H596" s="5">
        <v>9425530796</v>
      </c>
      <c r="I596" s="5">
        <v>9425530796</v>
      </c>
      <c r="J596" s="5" t="s">
        <v>18546</v>
      </c>
      <c r="K596" s="9" t="s">
        <v>26</v>
      </c>
      <c r="L596" s="10" t="s">
        <v>19686</v>
      </c>
      <c r="M596" s="5"/>
      <c r="N596" s="5" t="s">
        <v>27</v>
      </c>
      <c r="O596" s="11"/>
    </row>
    <row r="597" customHeight="1" spans="1:15">
      <c r="A597" s="4">
        <v>596</v>
      </c>
      <c r="B597" s="5" t="s">
        <v>1591</v>
      </c>
      <c r="C597" s="5" t="s">
        <v>19687</v>
      </c>
      <c r="D597" s="6">
        <v>300204123081</v>
      </c>
      <c r="E597" s="5" t="s">
        <v>1735</v>
      </c>
      <c r="F597" s="5" t="s">
        <v>19688</v>
      </c>
      <c r="G597" s="5" t="s">
        <v>24</v>
      </c>
      <c r="H597" s="5">
        <v>7489986817</v>
      </c>
      <c r="I597" s="5">
        <v>7489986817</v>
      </c>
      <c r="J597" s="5" t="s">
        <v>18546</v>
      </c>
      <c r="K597" s="9" t="s">
        <v>19689</v>
      </c>
      <c r="L597" s="10" t="s">
        <v>19688</v>
      </c>
      <c r="M597" s="5" t="s">
        <v>67</v>
      </c>
      <c r="N597" s="5" t="s">
        <v>68</v>
      </c>
      <c r="O597" s="11"/>
    </row>
    <row r="598" customHeight="1" spans="1:15">
      <c r="A598" s="4">
        <v>597</v>
      </c>
      <c r="B598" s="5" t="s">
        <v>1591</v>
      </c>
      <c r="C598" s="5" t="s">
        <v>19690</v>
      </c>
      <c r="D598" s="6">
        <v>300204123016</v>
      </c>
      <c r="E598" s="5" t="s">
        <v>1735</v>
      </c>
      <c r="F598" s="5" t="s">
        <v>5750</v>
      </c>
      <c r="G598" s="5" t="s">
        <v>33</v>
      </c>
      <c r="H598" s="5">
        <v>6266245387</v>
      </c>
      <c r="I598" s="5">
        <v>6266245387</v>
      </c>
      <c r="J598" s="5" t="s">
        <v>18546</v>
      </c>
      <c r="K598" s="9">
        <v>238743690399</v>
      </c>
      <c r="L598" s="10" t="s">
        <v>5750</v>
      </c>
      <c r="M598" s="5" t="s">
        <v>67</v>
      </c>
      <c r="N598" s="5" t="s">
        <v>68</v>
      </c>
      <c r="O598" s="11"/>
    </row>
    <row r="599" customHeight="1" spans="1:15">
      <c r="A599" s="4">
        <v>598</v>
      </c>
      <c r="B599" s="5" t="s">
        <v>1591</v>
      </c>
      <c r="C599" s="5" t="s">
        <v>19691</v>
      </c>
      <c r="D599" s="6">
        <v>300203723302</v>
      </c>
      <c r="E599" s="5" t="s">
        <v>201</v>
      </c>
      <c r="F599" s="5" t="s">
        <v>10343</v>
      </c>
      <c r="G599" s="5" t="s">
        <v>33</v>
      </c>
      <c r="H599" s="5">
        <v>7389900482</v>
      </c>
      <c r="I599" s="5">
        <v>7389900482</v>
      </c>
      <c r="J599" s="5" t="s">
        <v>18546</v>
      </c>
      <c r="K599" s="9" t="s">
        <v>26</v>
      </c>
      <c r="L599" s="10" t="s">
        <v>10343</v>
      </c>
      <c r="M599" s="5"/>
      <c r="N599" s="5" t="s">
        <v>27</v>
      </c>
      <c r="O599" s="11"/>
    </row>
    <row r="600" customHeight="1" spans="1:15">
      <c r="A600" s="4">
        <v>599</v>
      </c>
      <c r="B600" s="5" t="s">
        <v>1591</v>
      </c>
      <c r="C600" s="5" t="s">
        <v>19692</v>
      </c>
      <c r="D600" s="6">
        <v>300210923005</v>
      </c>
      <c r="E600" s="5" t="s">
        <v>201</v>
      </c>
      <c r="F600" s="5" t="s">
        <v>19693</v>
      </c>
      <c r="G600" s="5" t="s">
        <v>33</v>
      </c>
      <c r="H600" s="5">
        <v>6267995880</v>
      </c>
      <c r="I600" s="5">
        <v>6267995880</v>
      </c>
      <c r="J600" s="5" t="s">
        <v>18546</v>
      </c>
      <c r="K600" s="9" t="s">
        <v>26</v>
      </c>
      <c r="L600" s="10" t="s">
        <v>19693</v>
      </c>
      <c r="M600" s="5"/>
      <c r="N600" s="5" t="s">
        <v>27</v>
      </c>
      <c r="O600" s="11"/>
    </row>
    <row r="601" customHeight="1" spans="1:15">
      <c r="A601" s="4">
        <v>600</v>
      </c>
      <c r="B601" s="5" t="s">
        <v>1591</v>
      </c>
      <c r="C601" s="5" t="s">
        <v>19694</v>
      </c>
      <c r="D601" s="6">
        <v>300202223303</v>
      </c>
      <c r="E601" s="5" t="s">
        <v>201</v>
      </c>
      <c r="F601" s="5" t="s">
        <v>19695</v>
      </c>
      <c r="G601" s="5" t="s">
        <v>33</v>
      </c>
      <c r="H601" s="5">
        <v>9340272477</v>
      </c>
      <c r="I601" s="5">
        <v>9340272477</v>
      </c>
      <c r="J601" s="5" t="s">
        <v>18546</v>
      </c>
      <c r="K601" s="9" t="s">
        <v>26</v>
      </c>
      <c r="L601" s="10" t="s">
        <v>19695</v>
      </c>
      <c r="M601" s="5"/>
      <c r="N601" s="5" t="s">
        <v>27</v>
      </c>
      <c r="O601" s="11"/>
    </row>
    <row r="602" customHeight="1" spans="1:15">
      <c r="A602" s="4">
        <v>601</v>
      </c>
      <c r="B602" s="5" t="s">
        <v>1591</v>
      </c>
      <c r="C602" s="5" t="s">
        <v>19696</v>
      </c>
      <c r="D602" s="6">
        <v>300204123017</v>
      </c>
      <c r="E602" s="5" t="s">
        <v>1735</v>
      </c>
      <c r="F602" s="5" t="s">
        <v>14723</v>
      </c>
      <c r="G602" s="5" t="s">
        <v>33</v>
      </c>
      <c r="H602" s="5">
        <v>9630458847</v>
      </c>
      <c r="I602" s="5">
        <v>9630458847</v>
      </c>
      <c r="J602" s="5" t="s">
        <v>18546</v>
      </c>
      <c r="K602" s="9">
        <v>797847883831</v>
      </c>
      <c r="L602" s="10" t="s">
        <v>14723</v>
      </c>
      <c r="M602" s="5" t="s">
        <v>67</v>
      </c>
      <c r="N602" s="5" t="s">
        <v>68</v>
      </c>
      <c r="O602" s="11"/>
    </row>
    <row r="603" customHeight="1" spans="1:15">
      <c r="A603" s="4">
        <v>602</v>
      </c>
      <c r="B603" s="5" t="s">
        <v>1591</v>
      </c>
      <c r="C603" s="5" t="s">
        <v>19697</v>
      </c>
      <c r="D603" s="6">
        <v>500207623026</v>
      </c>
      <c r="E603" s="5" t="s">
        <v>197</v>
      </c>
      <c r="F603" s="5" t="s">
        <v>19698</v>
      </c>
      <c r="G603" s="5" t="s">
        <v>24</v>
      </c>
      <c r="H603" s="5">
        <v>7880299074</v>
      </c>
      <c r="I603" s="5">
        <v>7880299074</v>
      </c>
      <c r="J603" s="5" t="s">
        <v>18546</v>
      </c>
      <c r="K603" s="9" t="s">
        <v>26</v>
      </c>
      <c r="L603" s="10" t="s">
        <v>19698</v>
      </c>
      <c r="M603" s="5"/>
      <c r="N603" s="5" t="s">
        <v>27</v>
      </c>
      <c r="O603" s="11"/>
    </row>
    <row r="604" customHeight="1" spans="1:15">
      <c r="A604" s="4">
        <v>603</v>
      </c>
      <c r="B604" s="5" t="s">
        <v>1591</v>
      </c>
      <c r="C604" s="5" t="s">
        <v>19699</v>
      </c>
      <c r="D604" s="6">
        <v>300204123034</v>
      </c>
      <c r="E604" s="5" t="s">
        <v>1735</v>
      </c>
      <c r="F604" s="5" t="s">
        <v>19700</v>
      </c>
      <c r="G604" s="5" t="s">
        <v>24</v>
      </c>
      <c r="H604" s="5">
        <v>8319357103</v>
      </c>
      <c r="I604" s="5">
        <v>8319357103</v>
      </c>
      <c r="J604" s="5" t="s">
        <v>18546</v>
      </c>
      <c r="K604" s="9" t="s">
        <v>26</v>
      </c>
      <c r="L604" s="10" t="s">
        <v>19700</v>
      </c>
      <c r="M604" s="5"/>
      <c r="N604" s="5" t="s">
        <v>27</v>
      </c>
      <c r="O604" s="11"/>
    </row>
    <row r="605" customHeight="1" spans="1:15">
      <c r="A605" s="4">
        <v>604</v>
      </c>
      <c r="B605" s="5" t="s">
        <v>1591</v>
      </c>
      <c r="C605" s="5" t="s">
        <v>19701</v>
      </c>
      <c r="D605" s="6">
        <v>500207623011</v>
      </c>
      <c r="E605" s="5" t="s">
        <v>197</v>
      </c>
      <c r="F605" s="5" t="s">
        <v>19702</v>
      </c>
      <c r="G605" s="5" t="s">
        <v>33</v>
      </c>
      <c r="H605" s="5">
        <v>8085281096</v>
      </c>
      <c r="I605" s="5">
        <v>8085281096</v>
      </c>
      <c r="J605" s="5" t="s">
        <v>18546</v>
      </c>
      <c r="K605" s="9">
        <v>45621977791</v>
      </c>
      <c r="L605" s="10" t="s">
        <v>19702</v>
      </c>
      <c r="M605" s="5" t="s">
        <v>67</v>
      </c>
      <c r="N605" s="5" t="s">
        <v>68</v>
      </c>
      <c r="O605" s="11"/>
    </row>
    <row r="606" customHeight="1" spans="1:15">
      <c r="A606" s="4">
        <v>605</v>
      </c>
      <c r="B606" s="5" t="s">
        <v>1591</v>
      </c>
      <c r="C606" s="5" t="s">
        <v>19703</v>
      </c>
      <c r="D606" s="6">
        <v>300204123090</v>
      </c>
      <c r="E606" s="5" t="s">
        <v>1735</v>
      </c>
      <c r="F606" s="5" t="s">
        <v>19704</v>
      </c>
      <c r="G606" s="5" t="s">
        <v>24</v>
      </c>
      <c r="H606" s="5">
        <v>9827896419</v>
      </c>
      <c r="I606" s="5">
        <v>9827896419</v>
      </c>
      <c r="J606" s="5" t="s">
        <v>18546</v>
      </c>
      <c r="K606" s="9" t="s">
        <v>26</v>
      </c>
      <c r="L606" s="10" t="s">
        <v>19704</v>
      </c>
      <c r="M606" s="5"/>
      <c r="N606" s="5" t="s">
        <v>27</v>
      </c>
      <c r="O606" s="11"/>
    </row>
    <row r="607" customHeight="1" spans="1:15">
      <c r="A607" s="4">
        <v>606</v>
      </c>
      <c r="B607" s="5" t="s">
        <v>1591</v>
      </c>
      <c r="C607" s="5" t="s">
        <v>19705</v>
      </c>
      <c r="D607" s="6">
        <v>300202223017</v>
      </c>
      <c r="E607" s="5" t="s">
        <v>201</v>
      </c>
      <c r="F607" s="5" t="s">
        <v>19706</v>
      </c>
      <c r="G607" s="5" t="s">
        <v>24</v>
      </c>
      <c r="H607" s="5">
        <v>6265266681</v>
      </c>
      <c r="I607" s="5">
        <v>6265266681</v>
      </c>
      <c r="J607" s="5" t="s">
        <v>18546</v>
      </c>
      <c r="K607" s="9">
        <v>15434956296</v>
      </c>
      <c r="L607" s="10" t="s">
        <v>19706</v>
      </c>
      <c r="M607" s="5" t="s">
        <v>67</v>
      </c>
      <c r="N607" s="5" t="s">
        <v>68</v>
      </c>
      <c r="O607" s="11"/>
    </row>
    <row r="608" customHeight="1" spans="1:15">
      <c r="A608" s="4">
        <v>607</v>
      </c>
      <c r="B608" s="5" t="s">
        <v>1591</v>
      </c>
      <c r="C608" s="5" t="s">
        <v>19707</v>
      </c>
      <c r="D608" s="6">
        <v>500207623016</v>
      </c>
      <c r="E608" s="5" t="s">
        <v>197</v>
      </c>
      <c r="F608" s="5" t="s">
        <v>19708</v>
      </c>
      <c r="G608" s="5" t="s">
        <v>24</v>
      </c>
      <c r="H608" s="5">
        <v>7773826702</v>
      </c>
      <c r="I608" s="5">
        <v>7773826702</v>
      </c>
      <c r="J608" s="5" t="s">
        <v>18546</v>
      </c>
      <c r="K608" s="9">
        <v>230029595</v>
      </c>
      <c r="L608" s="10" t="s">
        <v>19708</v>
      </c>
      <c r="M608" s="5" t="s">
        <v>67</v>
      </c>
      <c r="N608" s="5" t="s">
        <v>68</v>
      </c>
      <c r="O608" s="11"/>
    </row>
    <row r="609" customHeight="1" spans="1:15">
      <c r="A609" s="4">
        <v>608</v>
      </c>
      <c r="B609" s="5" t="s">
        <v>1591</v>
      </c>
      <c r="C609" s="5" t="s">
        <v>19709</v>
      </c>
      <c r="D609" s="6">
        <v>300202023310</v>
      </c>
      <c r="E609" s="5" t="s">
        <v>201</v>
      </c>
      <c r="F609" s="5" t="s">
        <v>19710</v>
      </c>
      <c r="G609" s="5" t="s">
        <v>33</v>
      </c>
      <c r="H609" s="5">
        <v>9516383192</v>
      </c>
      <c r="I609" s="5">
        <v>9516383192</v>
      </c>
      <c r="J609" s="5" t="s">
        <v>18546</v>
      </c>
      <c r="K609" s="9" t="s">
        <v>26</v>
      </c>
      <c r="L609" s="10" t="s">
        <v>19710</v>
      </c>
      <c r="M609" s="5"/>
      <c r="N609" s="5" t="s">
        <v>27</v>
      </c>
      <c r="O609" s="11"/>
    </row>
    <row r="610" customHeight="1" spans="1:15">
      <c r="A610" s="4">
        <v>609</v>
      </c>
      <c r="B610" s="5" t="s">
        <v>1591</v>
      </c>
      <c r="C610" s="5" t="s">
        <v>19711</v>
      </c>
      <c r="D610" s="6">
        <v>300202023311</v>
      </c>
      <c r="E610" s="5" t="s">
        <v>201</v>
      </c>
      <c r="F610" s="5" t="s">
        <v>17169</v>
      </c>
      <c r="G610" s="5" t="s">
        <v>33</v>
      </c>
      <c r="H610" s="5">
        <v>8770885572</v>
      </c>
      <c r="I610" s="5">
        <v>8770885572</v>
      </c>
      <c r="J610" s="5" t="s">
        <v>18546</v>
      </c>
      <c r="K610" s="9" t="s">
        <v>26</v>
      </c>
      <c r="L610" s="10" t="s">
        <v>17169</v>
      </c>
      <c r="M610" s="5"/>
      <c r="N610" s="5" t="s">
        <v>27</v>
      </c>
      <c r="O610" s="11"/>
    </row>
    <row r="611" customHeight="1" spans="1:15">
      <c r="A611" s="4">
        <v>610</v>
      </c>
      <c r="B611" s="5" t="s">
        <v>1591</v>
      </c>
      <c r="C611" s="5" t="s">
        <v>19712</v>
      </c>
      <c r="D611" s="6">
        <v>500207623001</v>
      </c>
      <c r="E611" s="5" t="s">
        <v>197</v>
      </c>
      <c r="F611" s="5" t="s">
        <v>19713</v>
      </c>
      <c r="G611" s="5" t="s">
        <v>33</v>
      </c>
      <c r="H611" s="5">
        <v>7974435973</v>
      </c>
      <c r="I611" s="5">
        <v>7974435973</v>
      </c>
      <c r="J611" s="5" t="s">
        <v>18546</v>
      </c>
      <c r="K611" s="9" t="s">
        <v>26</v>
      </c>
      <c r="L611" s="10" t="s">
        <v>19713</v>
      </c>
      <c r="M611" s="5"/>
      <c r="N611" s="5" t="s">
        <v>27</v>
      </c>
      <c r="O611" s="11"/>
    </row>
    <row r="612" customHeight="1" spans="1:15">
      <c r="A612" s="4">
        <v>611</v>
      </c>
      <c r="B612" s="5" t="s">
        <v>1591</v>
      </c>
      <c r="C612" s="5" t="s">
        <v>19714</v>
      </c>
      <c r="D612" s="6">
        <v>300203723301</v>
      </c>
      <c r="E612" s="5" t="s">
        <v>201</v>
      </c>
      <c r="F612" s="5" t="s">
        <v>19715</v>
      </c>
      <c r="G612" s="5" t="s">
        <v>33</v>
      </c>
      <c r="H612" s="5">
        <v>9617415541</v>
      </c>
      <c r="I612" s="5">
        <v>9617415541</v>
      </c>
      <c r="J612" s="5" t="s">
        <v>18546</v>
      </c>
      <c r="K612" s="9" t="s">
        <v>26</v>
      </c>
      <c r="L612" s="10" t="s">
        <v>19715</v>
      </c>
      <c r="M612" s="5"/>
      <c r="N612" s="5" t="s">
        <v>27</v>
      </c>
      <c r="O612" s="11"/>
    </row>
    <row r="613" customHeight="1" spans="1:15">
      <c r="A613" s="4">
        <v>612</v>
      </c>
      <c r="B613" s="5" t="s">
        <v>1591</v>
      </c>
      <c r="C613" s="5" t="s">
        <v>19716</v>
      </c>
      <c r="D613" s="6">
        <v>500204223005</v>
      </c>
      <c r="E613" s="5" t="s">
        <v>22</v>
      </c>
      <c r="F613" s="5" t="s">
        <v>6074</v>
      </c>
      <c r="G613" s="5" t="s">
        <v>33</v>
      </c>
      <c r="H613" s="5">
        <v>9685968551</v>
      </c>
      <c r="I613" s="5">
        <v>9685968551</v>
      </c>
      <c r="J613" s="5" t="s">
        <v>18546</v>
      </c>
      <c r="K613" s="9" t="s">
        <v>26</v>
      </c>
      <c r="L613" s="10" t="s">
        <v>6074</v>
      </c>
      <c r="M613" s="5"/>
      <c r="N613" s="5" t="s">
        <v>27</v>
      </c>
      <c r="O613" s="11"/>
    </row>
    <row r="614" customHeight="1" spans="1:15">
      <c r="A614" s="4">
        <v>613</v>
      </c>
      <c r="B614" s="5" t="s">
        <v>1591</v>
      </c>
      <c r="C614" s="5" t="s">
        <v>19717</v>
      </c>
      <c r="D614" s="6">
        <v>300202523309</v>
      </c>
      <c r="E614" s="5" t="s">
        <v>201</v>
      </c>
      <c r="F614" s="5" t="s">
        <v>19718</v>
      </c>
      <c r="G614" s="5" t="s">
        <v>24</v>
      </c>
      <c r="H614" s="5">
        <v>8305161875</v>
      </c>
      <c r="I614" s="5">
        <v>8305161875</v>
      </c>
      <c r="J614" s="5" t="s">
        <v>18546</v>
      </c>
      <c r="K614" s="9" t="s">
        <v>26</v>
      </c>
      <c r="L614" s="10" t="s">
        <v>19718</v>
      </c>
      <c r="M614" s="5"/>
      <c r="N614" s="5" t="s">
        <v>27</v>
      </c>
      <c r="O614" s="11"/>
    </row>
    <row r="615" customHeight="1" spans="1:15">
      <c r="A615" s="4">
        <v>614</v>
      </c>
      <c r="B615" s="5" t="s">
        <v>1799</v>
      </c>
      <c r="C615" s="5" t="s">
        <v>19719</v>
      </c>
      <c r="D615" s="6">
        <v>300302223005</v>
      </c>
      <c r="E615" s="5" t="s">
        <v>201</v>
      </c>
      <c r="F615" s="5" t="s">
        <v>19720</v>
      </c>
      <c r="G615" s="5" t="s">
        <v>33</v>
      </c>
      <c r="H615" s="5">
        <v>7415092178</v>
      </c>
      <c r="I615" s="5">
        <v>7415092178</v>
      </c>
      <c r="J615" s="5" t="s">
        <v>18546</v>
      </c>
      <c r="K615" s="9" t="s">
        <v>26</v>
      </c>
      <c r="L615" s="10" t="s">
        <v>19720</v>
      </c>
      <c r="M615" s="5"/>
      <c r="N615" s="5" t="s">
        <v>27</v>
      </c>
      <c r="O615" s="11"/>
    </row>
    <row r="616" customHeight="1" spans="1:15">
      <c r="A616" s="4">
        <v>615</v>
      </c>
      <c r="B616" s="5" t="s">
        <v>1799</v>
      </c>
      <c r="C616" s="5" t="s">
        <v>19721</v>
      </c>
      <c r="D616" s="6">
        <v>300302223312</v>
      </c>
      <c r="E616" s="5" t="s">
        <v>201</v>
      </c>
      <c r="F616" s="5" t="s">
        <v>9652</v>
      </c>
      <c r="G616" s="5" t="s">
        <v>24</v>
      </c>
      <c r="H616" s="5">
        <v>9399019211</v>
      </c>
      <c r="I616" s="5">
        <v>9399019211</v>
      </c>
      <c r="J616" s="5" t="s">
        <v>18546</v>
      </c>
      <c r="K616" s="9" t="s">
        <v>26</v>
      </c>
      <c r="L616" s="10" t="s">
        <v>9652</v>
      </c>
      <c r="M616" s="5"/>
      <c r="N616" s="5" t="s">
        <v>27</v>
      </c>
      <c r="O616" s="11"/>
    </row>
    <row r="617" customHeight="1" spans="1:15">
      <c r="A617" s="4">
        <v>616</v>
      </c>
      <c r="B617" s="5" t="s">
        <v>1799</v>
      </c>
      <c r="C617" s="5" t="s">
        <v>19722</v>
      </c>
      <c r="D617" s="6">
        <v>300311723301</v>
      </c>
      <c r="E617" s="5" t="s">
        <v>201</v>
      </c>
      <c r="F617" s="5" t="s">
        <v>19723</v>
      </c>
      <c r="G617" s="5" t="s">
        <v>33</v>
      </c>
      <c r="H617" s="5">
        <v>9589314099</v>
      </c>
      <c r="I617" s="5">
        <v>9589314099</v>
      </c>
      <c r="J617" s="5" t="s">
        <v>18546</v>
      </c>
      <c r="K617" s="9" t="s">
        <v>26</v>
      </c>
      <c r="L617" s="10" t="s">
        <v>19723</v>
      </c>
      <c r="M617" s="5"/>
      <c r="N617" s="5" t="s">
        <v>27</v>
      </c>
      <c r="O617" s="11"/>
    </row>
    <row r="618" customHeight="1" spans="1:15">
      <c r="A618" s="4">
        <v>617</v>
      </c>
      <c r="B618" s="5" t="s">
        <v>1813</v>
      </c>
      <c r="C618" s="5" t="s">
        <v>19724</v>
      </c>
      <c r="D618" s="6">
        <v>300703723040</v>
      </c>
      <c r="E618" s="5" t="s">
        <v>201</v>
      </c>
      <c r="F618" s="5" t="s">
        <v>19725</v>
      </c>
      <c r="G618" s="5" t="s">
        <v>33</v>
      </c>
      <c r="H618" s="5">
        <v>7722807005</v>
      </c>
      <c r="I618" s="5">
        <v>7722807005</v>
      </c>
      <c r="J618" s="5" t="s">
        <v>18546</v>
      </c>
      <c r="K618" s="9" t="s">
        <v>26</v>
      </c>
      <c r="L618" s="10" t="s">
        <v>19725</v>
      </c>
      <c r="M618" s="5"/>
      <c r="N618" s="5" t="s">
        <v>27</v>
      </c>
      <c r="O618" s="11"/>
    </row>
    <row r="619" customHeight="1" spans="1:15">
      <c r="A619" s="4">
        <v>618</v>
      </c>
      <c r="B619" s="5" t="s">
        <v>1813</v>
      </c>
      <c r="C619" s="5" t="s">
        <v>19726</v>
      </c>
      <c r="D619" s="6">
        <v>300702823001</v>
      </c>
      <c r="E619" s="5" t="s">
        <v>201</v>
      </c>
      <c r="F619" s="5" t="s">
        <v>19727</v>
      </c>
      <c r="G619" s="5" t="s">
        <v>24</v>
      </c>
      <c r="H619" s="5">
        <v>6263934836</v>
      </c>
      <c r="I619" s="5">
        <v>6263934836</v>
      </c>
      <c r="J619" s="5" t="s">
        <v>18546</v>
      </c>
      <c r="K619" s="9" t="s">
        <v>26</v>
      </c>
      <c r="L619" s="10" t="s">
        <v>19727</v>
      </c>
      <c r="M619" s="5"/>
      <c r="N619" s="5" t="s">
        <v>27</v>
      </c>
      <c r="O619" s="11"/>
    </row>
    <row r="620" customHeight="1" spans="1:15">
      <c r="A620" s="4">
        <v>619</v>
      </c>
      <c r="B620" s="5" t="s">
        <v>1813</v>
      </c>
      <c r="C620" s="5" t="s">
        <v>19728</v>
      </c>
      <c r="D620" s="6">
        <v>300703723008</v>
      </c>
      <c r="E620" s="5" t="s">
        <v>201</v>
      </c>
      <c r="F620" s="5" t="s">
        <v>19729</v>
      </c>
      <c r="G620" s="5" t="s">
        <v>33</v>
      </c>
      <c r="H620" s="5">
        <v>6260403203</v>
      </c>
      <c r="I620" s="5">
        <v>6260403203</v>
      </c>
      <c r="J620" s="5" t="s">
        <v>18546</v>
      </c>
      <c r="K620" s="9">
        <v>717917534272</v>
      </c>
      <c r="L620" s="10" t="s">
        <v>19729</v>
      </c>
      <c r="M620" s="5" t="s">
        <v>67</v>
      </c>
      <c r="N620" s="5" t="s">
        <v>68</v>
      </c>
      <c r="O620" s="11"/>
    </row>
    <row r="621" customHeight="1" spans="1:15">
      <c r="A621" s="4">
        <v>620</v>
      </c>
      <c r="B621" s="5" t="s">
        <v>1813</v>
      </c>
      <c r="C621" s="5" t="s">
        <v>19730</v>
      </c>
      <c r="D621" s="6">
        <v>300702023014</v>
      </c>
      <c r="E621" s="5" t="s">
        <v>201</v>
      </c>
      <c r="F621" s="5" t="s">
        <v>19731</v>
      </c>
      <c r="G621" s="5" t="s">
        <v>24</v>
      </c>
      <c r="H621" s="5">
        <v>7067413476</v>
      </c>
      <c r="I621" s="5">
        <v>7067413476</v>
      </c>
      <c r="J621" s="5" t="s">
        <v>18546</v>
      </c>
      <c r="K621" s="9">
        <v>90011705050</v>
      </c>
      <c r="L621" s="10" t="s">
        <v>19731</v>
      </c>
      <c r="M621" s="5" t="s">
        <v>67</v>
      </c>
      <c r="N621" s="5" t="s">
        <v>68</v>
      </c>
      <c r="O621" s="11"/>
    </row>
    <row r="622" customHeight="1" spans="1:15">
      <c r="A622" s="4">
        <v>621</v>
      </c>
      <c r="B622" s="5" t="s">
        <v>1813</v>
      </c>
      <c r="C622" s="5" t="s">
        <v>19732</v>
      </c>
      <c r="D622" s="6">
        <v>300703323026</v>
      </c>
      <c r="E622" s="5" t="s">
        <v>201</v>
      </c>
      <c r="F622" s="5" t="s">
        <v>19733</v>
      </c>
      <c r="G622" s="5" t="s">
        <v>33</v>
      </c>
      <c r="H622" s="5">
        <v>7587139769</v>
      </c>
      <c r="I622" s="5">
        <v>7587139769</v>
      </c>
      <c r="J622" s="5" t="s">
        <v>18546</v>
      </c>
      <c r="K622" s="9">
        <v>15630057665</v>
      </c>
      <c r="L622" s="10" t="s">
        <v>19733</v>
      </c>
      <c r="M622" s="5" t="s">
        <v>67</v>
      </c>
      <c r="N622" s="5" t="s">
        <v>68</v>
      </c>
      <c r="O622" s="11"/>
    </row>
    <row r="623" customHeight="1" spans="1:15">
      <c r="A623" s="4">
        <v>622</v>
      </c>
      <c r="B623" s="5" t="s">
        <v>1813</v>
      </c>
      <c r="C623" s="5" t="s">
        <v>19734</v>
      </c>
      <c r="D623" s="6">
        <v>300702423041</v>
      </c>
      <c r="E623" s="5" t="s">
        <v>201</v>
      </c>
      <c r="F623" s="5" t="s">
        <v>19735</v>
      </c>
      <c r="G623" s="5" t="s">
        <v>33</v>
      </c>
      <c r="H623" s="5">
        <v>7773062897</v>
      </c>
      <c r="I623" s="5">
        <v>7773062897</v>
      </c>
      <c r="J623" s="5" t="s">
        <v>18546</v>
      </c>
      <c r="K623" s="9">
        <v>362268865378</v>
      </c>
      <c r="L623" s="10" t="s">
        <v>19735</v>
      </c>
      <c r="M623" s="5" t="s">
        <v>67</v>
      </c>
      <c r="N623" s="5" t="s">
        <v>68</v>
      </c>
      <c r="O623" s="11"/>
    </row>
    <row r="624" customHeight="1" spans="1:15">
      <c r="A624" s="4">
        <v>623</v>
      </c>
      <c r="B624" s="5" t="s">
        <v>1813</v>
      </c>
      <c r="C624" s="5" t="s">
        <v>19736</v>
      </c>
      <c r="D624" s="6">
        <v>300703923009</v>
      </c>
      <c r="E624" s="5" t="s">
        <v>201</v>
      </c>
      <c r="F624" s="5" t="s">
        <v>19737</v>
      </c>
      <c r="G624" s="5" t="s">
        <v>33</v>
      </c>
      <c r="H624" s="5">
        <v>7489865239</v>
      </c>
      <c r="I624" s="5">
        <v>7489865239</v>
      </c>
      <c r="J624" s="5" t="s">
        <v>18546</v>
      </c>
      <c r="K624" s="9" t="s">
        <v>26</v>
      </c>
      <c r="L624" s="10" t="s">
        <v>19737</v>
      </c>
      <c r="M624" s="5"/>
      <c r="N624" s="5" t="s">
        <v>27</v>
      </c>
      <c r="O624" s="11"/>
    </row>
    <row r="625" customHeight="1" spans="1:15">
      <c r="A625" s="4">
        <v>624</v>
      </c>
      <c r="B625" s="5" t="s">
        <v>1813</v>
      </c>
      <c r="C625" s="5" t="s">
        <v>19738</v>
      </c>
      <c r="D625" s="6">
        <v>300702823042</v>
      </c>
      <c r="E625" s="5" t="s">
        <v>201</v>
      </c>
      <c r="F625" s="5" t="s">
        <v>19739</v>
      </c>
      <c r="G625" s="5" t="s">
        <v>33</v>
      </c>
      <c r="H625" s="5">
        <v>8839578106</v>
      </c>
      <c r="I625" s="5">
        <v>8839578106</v>
      </c>
      <c r="J625" s="5" t="s">
        <v>18546</v>
      </c>
      <c r="K625" s="9" t="s">
        <v>26</v>
      </c>
      <c r="L625" s="10" t="s">
        <v>19739</v>
      </c>
      <c r="M625" s="5"/>
      <c r="N625" s="5" t="s">
        <v>27</v>
      </c>
      <c r="O625" s="11"/>
    </row>
    <row r="626" customHeight="1" spans="1:15">
      <c r="A626" s="4">
        <v>625</v>
      </c>
      <c r="B626" s="5" t="s">
        <v>1813</v>
      </c>
      <c r="C626" s="5" t="s">
        <v>19740</v>
      </c>
      <c r="D626" s="6">
        <v>300702823029</v>
      </c>
      <c r="E626" s="5" t="s">
        <v>201</v>
      </c>
      <c r="F626" s="5" t="s">
        <v>19741</v>
      </c>
      <c r="G626" s="5" t="s">
        <v>33</v>
      </c>
      <c r="H626" s="5">
        <v>8226072196</v>
      </c>
      <c r="I626" s="5">
        <v>8226072196</v>
      </c>
      <c r="J626" s="5" t="s">
        <v>18546</v>
      </c>
      <c r="K626" s="9">
        <v>49603643681</v>
      </c>
      <c r="L626" s="10" t="s">
        <v>19741</v>
      </c>
      <c r="M626" s="5" t="s">
        <v>67</v>
      </c>
      <c r="N626" s="5" t="s">
        <v>68</v>
      </c>
      <c r="O626" s="11"/>
    </row>
    <row r="627" customHeight="1" spans="1:15">
      <c r="A627" s="4">
        <v>626</v>
      </c>
      <c r="B627" s="5" t="s">
        <v>1813</v>
      </c>
      <c r="C627" s="5" t="s">
        <v>19742</v>
      </c>
      <c r="D627" s="6">
        <v>300703923303</v>
      </c>
      <c r="E627" s="5" t="s">
        <v>201</v>
      </c>
      <c r="F627" s="5" t="s">
        <v>19743</v>
      </c>
      <c r="G627" s="5" t="s">
        <v>33</v>
      </c>
      <c r="H627" s="5">
        <v>9770709938</v>
      </c>
      <c r="I627" s="5">
        <v>9770709938</v>
      </c>
      <c r="J627" s="5" t="s">
        <v>18546</v>
      </c>
      <c r="K627" s="9" t="s">
        <v>26</v>
      </c>
      <c r="L627" s="10" t="s">
        <v>19743</v>
      </c>
      <c r="M627" s="5"/>
      <c r="N627" s="5" t="s">
        <v>27</v>
      </c>
      <c r="O627" s="11"/>
    </row>
    <row r="628" customHeight="1" spans="1:15">
      <c r="A628" s="4">
        <v>627</v>
      </c>
      <c r="B628" s="5" t="s">
        <v>1894</v>
      </c>
      <c r="C628" s="5" t="s">
        <v>19744</v>
      </c>
      <c r="D628" s="6">
        <v>300802823009</v>
      </c>
      <c r="E628" s="5" t="s">
        <v>201</v>
      </c>
      <c r="F628" s="5" t="s">
        <v>19745</v>
      </c>
      <c r="G628" s="5" t="s">
        <v>33</v>
      </c>
      <c r="H628" s="5">
        <v>6267400394</v>
      </c>
      <c r="I628" s="5">
        <v>6267400394</v>
      </c>
      <c r="J628" s="5" t="s">
        <v>18546</v>
      </c>
      <c r="K628" s="9">
        <v>58068136908</v>
      </c>
      <c r="L628" s="10" t="s">
        <v>19745</v>
      </c>
      <c r="M628" s="5" t="s">
        <v>67</v>
      </c>
      <c r="N628" s="5" t="s">
        <v>68</v>
      </c>
      <c r="O628" s="11"/>
    </row>
    <row r="629" customHeight="1" spans="1:15">
      <c r="A629" s="4">
        <v>628</v>
      </c>
      <c r="B629" s="5" t="s">
        <v>1894</v>
      </c>
      <c r="C629" s="5" t="s">
        <v>19746</v>
      </c>
      <c r="D629" s="6">
        <v>300802423004</v>
      </c>
      <c r="E629" s="5" t="s">
        <v>201</v>
      </c>
      <c r="F629" s="5" t="s">
        <v>19747</v>
      </c>
      <c r="G629" s="5" t="s">
        <v>33</v>
      </c>
      <c r="H629" s="5">
        <v>6267595847</v>
      </c>
      <c r="I629" s="5">
        <v>6267595847</v>
      </c>
      <c r="J629" s="5" t="s">
        <v>18546</v>
      </c>
      <c r="K629" s="9">
        <v>726781577185</v>
      </c>
      <c r="L629" s="10" t="s">
        <v>19747</v>
      </c>
      <c r="M629" s="5" t="s">
        <v>67</v>
      </c>
      <c r="N629" s="5" t="s">
        <v>68</v>
      </c>
      <c r="O629" s="11"/>
    </row>
    <row r="630" customHeight="1" spans="1:15">
      <c r="A630" s="4">
        <v>629</v>
      </c>
      <c r="B630" s="5" t="s">
        <v>1894</v>
      </c>
      <c r="C630" s="5" t="s">
        <v>19748</v>
      </c>
      <c r="D630" s="6">
        <v>300803923039</v>
      </c>
      <c r="E630" s="5" t="s">
        <v>201</v>
      </c>
      <c r="F630" s="5" t="s">
        <v>19749</v>
      </c>
      <c r="G630" s="5" t="s">
        <v>33</v>
      </c>
      <c r="H630" s="5">
        <v>9244056673</v>
      </c>
      <c r="I630" s="5">
        <v>9244056673</v>
      </c>
      <c r="J630" s="5" t="s">
        <v>18546</v>
      </c>
      <c r="K630" s="9">
        <v>20257973334</v>
      </c>
      <c r="L630" s="10" t="s">
        <v>19749</v>
      </c>
      <c r="M630" s="5" t="s">
        <v>67</v>
      </c>
      <c r="N630" s="5" t="s">
        <v>68</v>
      </c>
      <c r="O630" s="11"/>
    </row>
    <row r="631" customHeight="1" spans="1:15">
      <c r="A631" s="4">
        <v>630</v>
      </c>
      <c r="B631" s="5" t="s">
        <v>1894</v>
      </c>
      <c r="C631" s="5" t="s">
        <v>19750</v>
      </c>
      <c r="D631" s="6">
        <v>300803723001</v>
      </c>
      <c r="E631" s="5" t="s">
        <v>201</v>
      </c>
      <c r="F631" s="5" t="s">
        <v>19751</v>
      </c>
      <c r="G631" s="5" t="s">
        <v>33</v>
      </c>
      <c r="H631" s="5">
        <v>7898262374</v>
      </c>
      <c r="I631" s="5">
        <v>7898262374</v>
      </c>
      <c r="J631" s="5" t="s">
        <v>18546</v>
      </c>
      <c r="K631" s="9">
        <v>387038780591</v>
      </c>
      <c r="L631" s="10" t="s">
        <v>19751</v>
      </c>
      <c r="M631" s="5" t="s">
        <v>67</v>
      </c>
      <c r="N631" s="5" t="s">
        <v>68</v>
      </c>
      <c r="O631" s="11"/>
    </row>
    <row r="632" customHeight="1" spans="1:15">
      <c r="A632" s="4">
        <v>631</v>
      </c>
      <c r="B632" s="5" t="s">
        <v>1894</v>
      </c>
      <c r="C632" s="5" t="s">
        <v>19752</v>
      </c>
      <c r="D632" s="6">
        <v>300802023037</v>
      </c>
      <c r="E632" s="5" t="s">
        <v>201</v>
      </c>
      <c r="F632" s="5" t="s">
        <v>19753</v>
      </c>
      <c r="G632" s="5" t="s">
        <v>24</v>
      </c>
      <c r="H632" s="5">
        <v>7722915692</v>
      </c>
      <c r="I632" s="5">
        <v>7722915692</v>
      </c>
      <c r="J632" s="5" t="s">
        <v>18546</v>
      </c>
      <c r="K632" s="9">
        <v>12338303838</v>
      </c>
      <c r="L632" s="10" t="s">
        <v>19753</v>
      </c>
      <c r="M632" s="5" t="s">
        <v>67</v>
      </c>
      <c r="N632" s="5" t="s">
        <v>68</v>
      </c>
      <c r="O632" s="11"/>
    </row>
    <row r="633" customHeight="1" spans="1:15">
      <c r="A633" s="4">
        <v>632</v>
      </c>
      <c r="B633" s="5" t="s">
        <v>1894</v>
      </c>
      <c r="C633" s="5" t="s">
        <v>19754</v>
      </c>
      <c r="D633" s="6">
        <v>300802023036</v>
      </c>
      <c r="E633" s="5" t="s">
        <v>201</v>
      </c>
      <c r="F633" s="5" t="s">
        <v>19755</v>
      </c>
      <c r="G633" s="5" t="s">
        <v>24</v>
      </c>
      <c r="H633" s="5">
        <v>6264783773</v>
      </c>
      <c r="I633" s="5">
        <v>6264783773</v>
      </c>
      <c r="J633" s="5" t="s">
        <v>18546</v>
      </c>
      <c r="K633" s="9" t="s">
        <v>26</v>
      </c>
      <c r="L633" s="10" t="s">
        <v>19755</v>
      </c>
      <c r="M633" s="5"/>
      <c r="N633" s="5" t="s">
        <v>27</v>
      </c>
      <c r="O633" s="11"/>
    </row>
    <row r="634" customHeight="1" spans="1:15">
      <c r="A634" s="4">
        <v>633</v>
      </c>
      <c r="B634" s="5" t="s">
        <v>1894</v>
      </c>
      <c r="C634" s="5" t="s">
        <v>19756</v>
      </c>
      <c r="D634" s="6">
        <v>300803323001</v>
      </c>
      <c r="E634" s="5" t="s">
        <v>201</v>
      </c>
      <c r="F634" s="5" t="s">
        <v>19757</v>
      </c>
      <c r="G634" s="5" t="s">
        <v>33</v>
      </c>
      <c r="H634" s="5">
        <v>9179464285</v>
      </c>
      <c r="I634" s="5">
        <v>9179464285</v>
      </c>
      <c r="J634" s="5" t="s">
        <v>18546</v>
      </c>
      <c r="K634" s="9" t="s">
        <v>26</v>
      </c>
      <c r="L634" s="10" t="s">
        <v>19757</v>
      </c>
      <c r="M634" s="5"/>
      <c r="N634" s="5" t="s">
        <v>27</v>
      </c>
      <c r="O634" s="11"/>
    </row>
    <row r="635" customHeight="1" spans="1:15">
      <c r="A635" s="4">
        <v>634</v>
      </c>
      <c r="B635" s="5" t="s">
        <v>1894</v>
      </c>
      <c r="C635" s="5" t="s">
        <v>19758</v>
      </c>
      <c r="D635" s="6">
        <v>500805023005</v>
      </c>
      <c r="E635" s="5" t="s">
        <v>22</v>
      </c>
      <c r="F635" s="5" t="s">
        <v>19759</v>
      </c>
      <c r="G635" s="5" t="s">
        <v>33</v>
      </c>
      <c r="H635" s="5">
        <v>7089976578</v>
      </c>
      <c r="I635" s="5">
        <v>7089976578</v>
      </c>
      <c r="J635" s="5" t="s">
        <v>18546</v>
      </c>
      <c r="K635" s="9">
        <v>184714521831</v>
      </c>
      <c r="L635" s="10" t="s">
        <v>19759</v>
      </c>
      <c r="M635" s="5" t="s">
        <v>67</v>
      </c>
      <c r="N635" s="5" t="s">
        <v>68</v>
      </c>
      <c r="O635" s="11"/>
    </row>
    <row r="636" customHeight="1" spans="1:15">
      <c r="A636" s="4">
        <v>635</v>
      </c>
      <c r="B636" s="5" t="s">
        <v>1894</v>
      </c>
      <c r="C636" s="5" t="s">
        <v>19760</v>
      </c>
      <c r="D636" s="6">
        <v>300803723304</v>
      </c>
      <c r="E636" s="5" t="s">
        <v>201</v>
      </c>
      <c r="F636" s="5" t="s">
        <v>19761</v>
      </c>
      <c r="G636" s="5" t="s">
        <v>33</v>
      </c>
      <c r="H636" s="5">
        <v>7389284638</v>
      </c>
      <c r="I636" s="5">
        <v>7389284638</v>
      </c>
      <c r="J636" s="5" t="s">
        <v>18546</v>
      </c>
      <c r="K636" s="9">
        <v>3590078612</v>
      </c>
      <c r="L636" s="10" t="s">
        <v>19761</v>
      </c>
      <c r="M636" s="5" t="s">
        <v>67</v>
      </c>
      <c r="N636" s="5" t="s">
        <v>68</v>
      </c>
      <c r="O636" s="11"/>
    </row>
    <row r="637" customHeight="1" spans="1:15">
      <c r="A637" s="4">
        <v>636</v>
      </c>
      <c r="B637" s="5" t="s">
        <v>1894</v>
      </c>
      <c r="C637" s="5" t="s">
        <v>19762</v>
      </c>
      <c r="D637" s="6">
        <v>300802423024</v>
      </c>
      <c r="E637" s="5" t="s">
        <v>201</v>
      </c>
      <c r="F637" s="5" t="s">
        <v>3193</v>
      </c>
      <c r="G637" s="5" t="s">
        <v>33</v>
      </c>
      <c r="H637" s="5">
        <v>6260690591</v>
      </c>
      <c r="I637" s="5">
        <v>6260690591</v>
      </c>
      <c r="J637" s="5" t="s">
        <v>18546</v>
      </c>
      <c r="K637" s="9" t="s">
        <v>26</v>
      </c>
      <c r="L637" s="10" t="s">
        <v>3193</v>
      </c>
      <c r="M637" s="5"/>
      <c r="N637" s="5" t="s">
        <v>27</v>
      </c>
      <c r="O637" s="11"/>
    </row>
    <row r="638" customHeight="1" spans="1:15">
      <c r="A638" s="4">
        <v>637</v>
      </c>
      <c r="B638" s="5" t="s">
        <v>1894</v>
      </c>
      <c r="C638" s="5" t="s">
        <v>19763</v>
      </c>
      <c r="D638" s="6">
        <v>300802023304</v>
      </c>
      <c r="E638" s="5" t="s">
        <v>201</v>
      </c>
      <c r="F638" s="5" t="s">
        <v>19764</v>
      </c>
      <c r="G638" s="5" t="s">
        <v>33</v>
      </c>
      <c r="H638" s="5">
        <v>7987664451</v>
      </c>
      <c r="I638" s="5">
        <v>7987664451</v>
      </c>
      <c r="J638" s="5" t="s">
        <v>18546</v>
      </c>
      <c r="K638" s="9" t="s">
        <v>26</v>
      </c>
      <c r="L638" s="10" t="s">
        <v>19764</v>
      </c>
      <c r="M638" s="5"/>
      <c r="N638" s="5" t="s">
        <v>27</v>
      </c>
      <c r="O638" s="11"/>
    </row>
    <row r="639" customHeight="1" spans="1:15">
      <c r="A639" s="4">
        <v>638</v>
      </c>
      <c r="B639" s="5" t="s">
        <v>1894</v>
      </c>
      <c r="C639" s="5" t="s">
        <v>19765</v>
      </c>
      <c r="D639" s="6">
        <v>300803923020</v>
      </c>
      <c r="E639" s="5" t="s">
        <v>201</v>
      </c>
      <c r="F639" s="5" t="s">
        <v>19766</v>
      </c>
      <c r="G639" s="5" t="s">
        <v>33</v>
      </c>
      <c r="H639" s="5">
        <v>7892934104</v>
      </c>
      <c r="I639" s="5">
        <v>7892934104</v>
      </c>
      <c r="J639" s="5" t="s">
        <v>18546</v>
      </c>
      <c r="K639" s="9">
        <v>789293410491</v>
      </c>
      <c r="L639" s="10" t="s">
        <v>19766</v>
      </c>
      <c r="M639" s="5" t="s">
        <v>67</v>
      </c>
      <c r="N639" s="5" t="s">
        <v>68</v>
      </c>
      <c r="O639" s="11"/>
    </row>
    <row r="640" customHeight="1" spans="1:15">
      <c r="A640" s="4">
        <v>639</v>
      </c>
      <c r="B640" s="5" t="s">
        <v>1894</v>
      </c>
      <c r="C640" s="5" t="s">
        <v>19767</v>
      </c>
      <c r="D640" s="6">
        <v>300803923314</v>
      </c>
      <c r="E640" s="5" t="s">
        <v>201</v>
      </c>
      <c r="F640" s="5" t="s">
        <v>19768</v>
      </c>
      <c r="G640" s="5" t="s">
        <v>33</v>
      </c>
      <c r="H640" s="5">
        <v>9179631400</v>
      </c>
      <c r="I640" s="5">
        <v>9179631400</v>
      </c>
      <c r="J640" s="5" t="s">
        <v>18546</v>
      </c>
      <c r="K640" s="9" t="s">
        <v>26</v>
      </c>
      <c r="L640" s="10" t="s">
        <v>19768</v>
      </c>
      <c r="M640" s="5"/>
      <c r="N640" s="5" t="s">
        <v>27</v>
      </c>
      <c r="O640" s="11"/>
    </row>
    <row r="641" customHeight="1" spans="1:15">
      <c r="A641" s="4">
        <v>640</v>
      </c>
      <c r="B641" s="5" t="s">
        <v>1894</v>
      </c>
      <c r="C641" s="5" t="s">
        <v>19769</v>
      </c>
      <c r="D641" s="6">
        <v>300802823032</v>
      </c>
      <c r="E641" s="5" t="s">
        <v>201</v>
      </c>
      <c r="F641" s="5" t="s">
        <v>19770</v>
      </c>
      <c r="G641" s="5" t="s">
        <v>33</v>
      </c>
      <c r="H641" s="5">
        <v>9302502056</v>
      </c>
      <c r="I641" s="5">
        <v>9302502056</v>
      </c>
      <c r="J641" s="5" t="s">
        <v>18546</v>
      </c>
      <c r="K641" s="9" t="s">
        <v>26</v>
      </c>
      <c r="L641" s="10" t="s">
        <v>19770</v>
      </c>
      <c r="M641" s="5"/>
      <c r="N641" s="5" t="s">
        <v>27</v>
      </c>
      <c r="O641" s="11"/>
    </row>
    <row r="642" customHeight="1" spans="1:15">
      <c r="A642" s="4">
        <v>641</v>
      </c>
      <c r="B642" s="5" t="s">
        <v>1894</v>
      </c>
      <c r="C642" s="5" t="s">
        <v>19771</v>
      </c>
      <c r="D642" s="6">
        <v>300802823010</v>
      </c>
      <c r="E642" s="5" t="s">
        <v>201</v>
      </c>
      <c r="F642" s="5" t="s">
        <v>19772</v>
      </c>
      <c r="G642" s="5" t="s">
        <v>33</v>
      </c>
      <c r="H642" s="5">
        <v>8458927691</v>
      </c>
      <c r="I642" s="5">
        <v>8458927691</v>
      </c>
      <c r="J642" s="5" t="s">
        <v>18546</v>
      </c>
      <c r="K642" s="9">
        <v>220814308342</v>
      </c>
      <c r="L642" s="10" t="s">
        <v>19772</v>
      </c>
      <c r="M642" s="5" t="s">
        <v>67</v>
      </c>
      <c r="N642" s="5" t="s">
        <v>68</v>
      </c>
      <c r="O642" s="11"/>
    </row>
    <row r="643" customHeight="1" spans="1:15">
      <c r="A643" s="4">
        <v>642</v>
      </c>
      <c r="B643" s="5" t="s">
        <v>1894</v>
      </c>
      <c r="C643" s="5" t="s">
        <v>19773</v>
      </c>
      <c r="D643" s="6">
        <v>300802823003</v>
      </c>
      <c r="E643" s="5" t="s">
        <v>201</v>
      </c>
      <c r="F643" s="5" t="s">
        <v>19774</v>
      </c>
      <c r="G643" s="5" t="s">
        <v>33</v>
      </c>
      <c r="H643" s="5">
        <v>8103044301</v>
      </c>
      <c r="I643" s="5">
        <v>8103044301</v>
      </c>
      <c r="J643" s="5" t="s">
        <v>18546</v>
      </c>
      <c r="K643" s="9">
        <v>406303817750</v>
      </c>
      <c r="L643" s="10" t="s">
        <v>19774</v>
      </c>
      <c r="M643" s="5" t="s">
        <v>67</v>
      </c>
      <c r="N643" s="5" t="s">
        <v>68</v>
      </c>
      <c r="O643" s="11"/>
    </row>
    <row r="644" customHeight="1" spans="1:15">
      <c r="A644" s="4">
        <v>643</v>
      </c>
      <c r="B644" s="5" t="s">
        <v>1894</v>
      </c>
      <c r="C644" s="5" t="s">
        <v>19775</v>
      </c>
      <c r="D644" s="6">
        <v>300803323027</v>
      </c>
      <c r="E644" s="5" t="s">
        <v>201</v>
      </c>
      <c r="F644" s="5" t="s">
        <v>19776</v>
      </c>
      <c r="G644" s="5" t="s">
        <v>24</v>
      </c>
      <c r="H644" s="5">
        <v>6265900756</v>
      </c>
      <c r="I644" s="5">
        <v>6265900756</v>
      </c>
      <c r="J644" s="5" t="s">
        <v>18546</v>
      </c>
      <c r="K644" s="9" t="s">
        <v>26</v>
      </c>
      <c r="L644" s="10" t="s">
        <v>19776</v>
      </c>
      <c r="M644" s="5"/>
      <c r="N644" s="5" t="s">
        <v>27</v>
      </c>
      <c r="O644" s="11"/>
    </row>
    <row r="645" customHeight="1" spans="1:15">
      <c r="A645" s="4">
        <v>644</v>
      </c>
      <c r="B645" s="5" t="s">
        <v>1894</v>
      </c>
      <c r="C645" s="5" t="s">
        <v>19777</v>
      </c>
      <c r="D645" s="6">
        <v>300803923316</v>
      </c>
      <c r="E645" s="5" t="s">
        <v>201</v>
      </c>
      <c r="F645" s="5" t="s">
        <v>19778</v>
      </c>
      <c r="G645" s="5" t="s">
        <v>33</v>
      </c>
      <c r="H645" s="5">
        <v>9516243686</v>
      </c>
      <c r="I645" s="5">
        <v>9516243686</v>
      </c>
      <c r="J645" s="5" t="s">
        <v>18546</v>
      </c>
      <c r="K645" s="9" t="s">
        <v>26</v>
      </c>
      <c r="L645" s="10" t="s">
        <v>19778</v>
      </c>
      <c r="M645" s="5"/>
      <c r="N645" s="5" t="s">
        <v>27</v>
      </c>
      <c r="O645" s="11"/>
    </row>
    <row r="646" customHeight="1" spans="1:15">
      <c r="A646" s="4">
        <v>645</v>
      </c>
      <c r="B646" s="5" t="s">
        <v>1894</v>
      </c>
      <c r="C646" s="5" t="s">
        <v>19779</v>
      </c>
      <c r="D646" s="6">
        <v>300803923006</v>
      </c>
      <c r="E646" s="5" t="s">
        <v>201</v>
      </c>
      <c r="F646" s="5" t="s">
        <v>8721</v>
      </c>
      <c r="G646" s="5" t="s">
        <v>33</v>
      </c>
      <c r="H646" s="5">
        <v>9301729428</v>
      </c>
      <c r="I646" s="5">
        <v>9301729428</v>
      </c>
      <c r="J646" s="5" t="s">
        <v>18546</v>
      </c>
      <c r="K646" s="9" t="s">
        <v>26</v>
      </c>
      <c r="L646" s="10" t="s">
        <v>8721</v>
      </c>
      <c r="M646" s="5"/>
      <c r="N646" s="5" t="s">
        <v>27</v>
      </c>
      <c r="O646" s="11"/>
    </row>
    <row r="647" customHeight="1" spans="1:15">
      <c r="A647" s="4">
        <v>646</v>
      </c>
      <c r="B647" s="5" t="s">
        <v>1977</v>
      </c>
      <c r="C647" s="5" t="s">
        <v>19780</v>
      </c>
      <c r="D647" s="6">
        <v>301002423302</v>
      </c>
      <c r="E647" s="5" t="s">
        <v>201</v>
      </c>
      <c r="F647" s="5" t="s">
        <v>19781</v>
      </c>
      <c r="G647" s="5" t="s">
        <v>33</v>
      </c>
      <c r="H647" s="5">
        <v>7987345165</v>
      </c>
      <c r="I647" s="5">
        <v>7987345165</v>
      </c>
      <c r="J647" s="5" t="s">
        <v>18546</v>
      </c>
      <c r="K647" s="9" t="s">
        <v>26</v>
      </c>
      <c r="L647" s="10" t="s">
        <v>19781</v>
      </c>
      <c r="M647" s="5"/>
      <c r="N647" s="5" t="s">
        <v>27</v>
      </c>
      <c r="O647" s="11"/>
    </row>
    <row r="648" customHeight="1" spans="1:15">
      <c r="A648" s="4">
        <v>647</v>
      </c>
      <c r="B648" s="5" t="s">
        <v>1977</v>
      </c>
      <c r="C648" s="5" t="s">
        <v>19782</v>
      </c>
      <c r="D648" s="6">
        <v>301002223008</v>
      </c>
      <c r="E648" s="5" t="s">
        <v>201</v>
      </c>
      <c r="F648" s="5" t="s">
        <v>19783</v>
      </c>
      <c r="G648" s="5" t="s">
        <v>33</v>
      </c>
      <c r="H648" s="5">
        <v>7725070822</v>
      </c>
      <c r="I648" s="5">
        <v>7725070822</v>
      </c>
      <c r="J648" s="5" t="s">
        <v>18546</v>
      </c>
      <c r="K648" s="9" t="s">
        <v>26</v>
      </c>
      <c r="L648" s="10" t="s">
        <v>19783</v>
      </c>
      <c r="M648" s="5"/>
      <c r="N648" s="5" t="s">
        <v>27</v>
      </c>
      <c r="O648" s="11"/>
    </row>
    <row r="649" customHeight="1" spans="1:15">
      <c r="A649" s="4">
        <v>648</v>
      </c>
      <c r="B649" s="5" t="s">
        <v>1977</v>
      </c>
      <c r="C649" s="5" t="s">
        <v>19784</v>
      </c>
      <c r="D649" s="6">
        <v>301003723306</v>
      </c>
      <c r="E649" s="5" t="s">
        <v>201</v>
      </c>
      <c r="F649" s="5" t="s">
        <v>19785</v>
      </c>
      <c r="G649" s="5" t="s">
        <v>33</v>
      </c>
      <c r="H649" s="5">
        <v>7489162166</v>
      </c>
      <c r="I649" s="5">
        <v>7489162166</v>
      </c>
      <c r="J649" s="5" t="s">
        <v>18546</v>
      </c>
      <c r="K649" s="9" t="s">
        <v>26</v>
      </c>
      <c r="L649" s="10" t="s">
        <v>19785</v>
      </c>
      <c r="M649" s="5"/>
      <c r="N649" s="5" t="s">
        <v>27</v>
      </c>
      <c r="O649" s="11"/>
    </row>
    <row r="650" customHeight="1" spans="1:15">
      <c r="A650" s="4">
        <v>649</v>
      </c>
      <c r="B650" s="5" t="s">
        <v>1977</v>
      </c>
      <c r="C650" s="5" t="s">
        <v>19786</v>
      </c>
      <c r="D650" s="6">
        <v>301002223006</v>
      </c>
      <c r="E650" s="5" t="s">
        <v>201</v>
      </c>
      <c r="F650" s="5" t="s">
        <v>19787</v>
      </c>
      <c r="G650" s="5" t="s">
        <v>24</v>
      </c>
      <c r="H650" s="5">
        <v>9340672068</v>
      </c>
      <c r="I650" s="5">
        <v>9340672068</v>
      </c>
      <c r="J650" s="5" t="s">
        <v>18546</v>
      </c>
      <c r="K650" s="9">
        <v>251778786233</v>
      </c>
      <c r="L650" s="10" t="s">
        <v>19787</v>
      </c>
      <c r="M650" s="5" t="s">
        <v>67</v>
      </c>
      <c r="N650" s="5" t="s">
        <v>68</v>
      </c>
      <c r="O650" s="11"/>
    </row>
    <row r="651" customHeight="1" spans="1:15">
      <c r="A651" s="4">
        <v>650</v>
      </c>
      <c r="B651" s="5" t="s">
        <v>1977</v>
      </c>
      <c r="C651" s="5" t="s">
        <v>19788</v>
      </c>
      <c r="D651" s="6">
        <v>301003723310</v>
      </c>
      <c r="E651" s="5" t="s">
        <v>201</v>
      </c>
      <c r="F651" s="5" t="s">
        <v>187</v>
      </c>
      <c r="G651" s="5" t="s">
        <v>33</v>
      </c>
      <c r="H651" s="5">
        <v>7970844809</v>
      </c>
      <c r="I651" s="5">
        <v>7970844809</v>
      </c>
      <c r="J651" s="5" t="s">
        <v>18546</v>
      </c>
      <c r="K651" s="9" t="s">
        <v>26</v>
      </c>
      <c r="L651" s="10" t="s">
        <v>187</v>
      </c>
      <c r="M651" s="5"/>
      <c r="N651" s="5" t="s">
        <v>27</v>
      </c>
      <c r="O651" s="11"/>
    </row>
    <row r="652" customHeight="1" spans="1:15">
      <c r="A652" s="4">
        <v>651</v>
      </c>
      <c r="B652" s="5" t="s">
        <v>1996</v>
      </c>
      <c r="C652" s="5" t="s">
        <v>19789</v>
      </c>
      <c r="D652" s="6">
        <v>301102423307</v>
      </c>
      <c r="E652" s="5" t="s">
        <v>201</v>
      </c>
      <c r="F652" s="5" t="s">
        <v>19790</v>
      </c>
      <c r="G652" s="5" t="s">
        <v>24</v>
      </c>
      <c r="H652" s="5">
        <v>9399670607</v>
      </c>
      <c r="I652" s="5">
        <v>9399670607</v>
      </c>
      <c r="J652" s="5" t="s">
        <v>18546</v>
      </c>
      <c r="K652" s="9" t="s">
        <v>26</v>
      </c>
      <c r="L652" s="10" t="s">
        <v>19790</v>
      </c>
      <c r="M652" s="5"/>
      <c r="N652" s="5" t="s">
        <v>27</v>
      </c>
      <c r="O652" s="11"/>
    </row>
    <row r="653" customHeight="1" spans="1:15">
      <c r="A653" s="4">
        <v>652</v>
      </c>
      <c r="B653" s="5" t="s">
        <v>1996</v>
      </c>
      <c r="C653" s="5" t="s">
        <v>19791</v>
      </c>
      <c r="D653" s="6">
        <v>301102423315</v>
      </c>
      <c r="E653" s="5" t="s">
        <v>201</v>
      </c>
      <c r="F653" s="5" t="s">
        <v>16402</v>
      </c>
      <c r="G653" s="5" t="s">
        <v>33</v>
      </c>
      <c r="H653" s="5">
        <v>9074074717</v>
      </c>
      <c r="I653" s="5">
        <v>9074074717</v>
      </c>
      <c r="J653" s="5" t="s">
        <v>18546</v>
      </c>
      <c r="K653" s="9" t="s">
        <v>26</v>
      </c>
      <c r="L653" s="10" t="s">
        <v>16402</v>
      </c>
      <c r="M653" s="5"/>
      <c r="N653" s="5" t="s">
        <v>27</v>
      </c>
      <c r="O653" s="11"/>
    </row>
    <row r="654" customHeight="1" spans="1:15">
      <c r="A654" s="4">
        <v>653</v>
      </c>
      <c r="B654" s="5" t="s">
        <v>1996</v>
      </c>
      <c r="C654" s="5" t="s">
        <v>19792</v>
      </c>
      <c r="D654" s="6">
        <v>301102223302</v>
      </c>
      <c r="E654" s="5" t="s">
        <v>201</v>
      </c>
      <c r="F654" s="5" t="s">
        <v>19793</v>
      </c>
      <c r="G654" s="5" t="s">
        <v>33</v>
      </c>
      <c r="H654" s="5">
        <v>7005024458</v>
      </c>
      <c r="I654" s="5">
        <v>7005024458</v>
      </c>
      <c r="J654" s="5" t="s">
        <v>18546</v>
      </c>
      <c r="K654" s="9" t="s">
        <v>26</v>
      </c>
      <c r="L654" s="10" t="s">
        <v>19793</v>
      </c>
      <c r="M654" s="5"/>
      <c r="N654" s="5" t="s">
        <v>27</v>
      </c>
      <c r="O654" s="11"/>
    </row>
    <row r="655" customHeight="1" spans="1:15">
      <c r="A655" s="4">
        <v>654</v>
      </c>
      <c r="B655" s="5" t="s">
        <v>1996</v>
      </c>
      <c r="C655" s="5" t="s">
        <v>19794</v>
      </c>
      <c r="D655" s="6">
        <v>301102423313</v>
      </c>
      <c r="E655" s="5" t="s">
        <v>201</v>
      </c>
      <c r="F655" s="5" t="s">
        <v>415</v>
      </c>
      <c r="G655" s="5" t="s">
        <v>24</v>
      </c>
      <c r="H655" s="5">
        <v>9406077698</v>
      </c>
      <c r="I655" s="5">
        <v>9406077698</v>
      </c>
      <c r="J655" s="5" t="s">
        <v>18546</v>
      </c>
      <c r="K655" s="9" t="s">
        <v>26</v>
      </c>
      <c r="L655" s="10" t="s">
        <v>415</v>
      </c>
      <c r="M655" s="5"/>
      <c r="N655" s="5" t="s">
        <v>27</v>
      </c>
      <c r="O655" s="11"/>
    </row>
    <row r="656" customHeight="1" spans="1:15">
      <c r="A656" s="4">
        <v>655</v>
      </c>
      <c r="B656" s="5" t="s">
        <v>1996</v>
      </c>
      <c r="C656" s="5" t="s">
        <v>19795</v>
      </c>
      <c r="D656" s="6">
        <v>301102223301</v>
      </c>
      <c r="E656" s="5" t="s">
        <v>201</v>
      </c>
      <c r="F656" s="5" t="s">
        <v>19796</v>
      </c>
      <c r="G656" s="5" t="s">
        <v>33</v>
      </c>
      <c r="H656" s="5">
        <v>8602677643</v>
      </c>
      <c r="I656" s="5">
        <v>8602677643</v>
      </c>
      <c r="J656" s="5" t="s">
        <v>18546</v>
      </c>
      <c r="K656" s="9" t="s">
        <v>26</v>
      </c>
      <c r="L656" s="10" t="s">
        <v>19796</v>
      </c>
      <c r="M656" s="5"/>
      <c r="N656" s="5" t="s">
        <v>27</v>
      </c>
      <c r="O656" s="11"/>
    </row>
    <row r="657" customHeight="1" spans="1:15">
      <c r="A657" s="4">
        <v>656</v>
      </c>
      <c r="B657" s="5" t="s">
        <v>1996</v>
      </c>
      <c r="C657" s="5" t="s">
        <v>19797</v>
      </c>
      <c r="D657" s="6">
        <v>301103723308</v>
      </c>
      <c r="E657" s="5" t="s">
        <v>201</v>
      </c>
      <c r="F657" s="5" t="s">
        <v>48</v>
      </c>
      <c r="G657" s="5" t="s">
        <v>33</v>
      </c>
      <c r="H657" s="5">
        <v>7279918374</v>
      </c>
      <c r="I657" s="5">
        <v>7279918374</v>
      </c>
      <c r="J657" s="5" t="s">
        <v>18546</v>
      </c>
      <c r="K657" s="9" t="s">
        <v>26</v>
      </c>
      <c r="L657" s="10" t="s">
        <v>48</v>
      </c>
      <c r="M657" s="5"/>
      <c r="N657" s="5" t="s">
        <v>27</v>
      </c>
      <c r="O657" s="11"/>
    </row>
    <row r="658" customHeight="1" spans="1:15">
      <c r="A658" s="4">
        <v>657</v>
      </c>
      <c r="B658" s="5" t="s">
        <v>2036</v>
      </c>
      <c r="C658" s="5" t="s">
        <v>19798</v>
      </c>
      <c r="D658" s="6">
        <v>501202223001</v>
      </c>
      <c r="E658" s="5" t="s">
        <v>22</v>
      </c>
      <c r="F658" s="5" t="s">
        <v>19799</v>
      </c>
      <c r="G658" s="5" t="s">
        <v>33</v>
      </c>
      <c r="H658" s="5">
        <v>7987756858</v>
      </c>
      <c r="I658" s="5">
        <v>7987756858</v>
      </c>
      <c r="J658" s="5" t="s">
        <v>18546</v>
      </c>
      <c r="K658" s="9" t="s">
        <v>26</v>
      </c>
      <c r="L658" s="10" t="s">
        <v>19799</v>
      </c>
      <c r="M658" s="5"/>
      <c r="N658" s="5" t="s">
        <v>27</v>
      </c>
      <c r="O658" s="11"/>
    </row>
    <row r="659" customHeight="1" spans="1:15">
      <c r="A659" s="4">
        <v>658</v>
      </c>
      <c r="B659" s="5" t="s">
        <v>2036</v>
      </c>
      <c r="C659" s="5" t="s">
        <v>19800</v>
      </c>
      <c r="D659" s="6">
        <v>501207623001</v>
      </c>
      <c r="E659" s="5" t="s">
        <v>197</v>
      </c>
      <c r="F659" s="5" t="s">
        <v>19801</v>
      </c>
      <c r="G659" s="5" t="s">
        <v>24</v>
      </c>
      <c r="H659" s="5">
        <v>9589056094</v>
      </c>
      <c r="I659" s="5">
        <v>9589056094</v>
      </c>
      <c r="J659" s="5" t="s">
        <v>18546</v>
      </c>
      <c r="K659" s="9" t="s">
        <v>26</v>
      </c>
      <c r="L659" s="10" t="s">
        <v>19801</v>
      </c>
      <c r="M659" s="5"/>
      <c r="N659" s="5" t="s">
        <v>27</v>
      </c>
      <c r="O659" s="11"/>
    </row>
    <row r="660" customHeight="1" spans="1:15">
      <c r="A660" s="4">
        <v>659</v>
      </c>
      <c r="B660" s="5" t="s">
        <v>2036</v>
      </c>
      <c r="C660" s="5" t="s">
        <v>19802</v>
      </c>
      <c r="D660" s="6">
        <v>301201823015</v>
      </c>
      <c r="E660" s="5" t="s">
        <v>201</v>
      </c>
      <c r="F660" s="5" t="s">
        <v>19803</v>
      </c>
      <c r="G660" s="5" t="s">
        <v>24</v>
      </c>
      <c r="H660" s="5">
        <v>9303730334</v>
      </c>
      <c r="I660" s="5">
        <v>9303730334</v>
      </c>
      <c r="J660" s="5" t="s">
        <v>18546</v>
      </c>
      <c r="K660" s="9" t="s">
        <v>26</v>
      </c>
      <c r="L660" s="10" t="s">
        <v>19803</v>
      </c>
      <c r="M660" s="5"/>
      <c r="N660" s="5" t="s">
        <v>27</v>
      </c>
      <c r="O660" s="11"/>
    </row>
    <row r="661" customHeight="1" spans="1:15">
      <c r="A661" s="4">
        <v>660</v>
      </c>
      <c r="B661" s="5" t="s">
        <v>2036</v>
      </c>
      <c r="C661" s="5" t="s">
        <v>19804</v>
      </c>
      <c r="D661" s="6">
        <v>501203023013</v>
      </c>
      <c r="E661" s="5" t="s">
        <v>22</v>
      </c>
      <c r="F661" s="5" t="s">
        <v>19805</v>
      </c>
      <c r="G661" s="5" t="s">
        <v>33</v>
      </c>
      <c r="H661" s="5">
        <v>8319434138</v>
      </c>
      <c r="I661" s="5">
        <v>8319434138</v>
      </c>
      <c r="J661" s="5" t="s">
        <v>18546</v>
      </c>
      <c r="K661" s="9" t="s">
        <v>26</v>
      </c>
      <c r="L661" s="10" t="s">
        <v>19805</v>
      </c>
      <c r="M661" s="5"/>
      <c r="N661" s="5" t="s">
        <v>27</v>
      </c>
      <c r="O661" s="11"/>
    </row>
    <row r="662" customHeight="1" spans="1:15">
      <c r="A662" s="4">
        <v>661</v>
      </c>
      <c r="B662" s="5" t="s">
        <v>2036</v>
      </c>
      <c r="C662" s="5" t="s">
        <v>19806</v>
      </c>
      <c r="D662" s="6">
        <v>501207623035</v>
      </c>
      <c r="E662" s="5" t="s">
        <v>197</v>
      </c>
      <c r="F662" s="5" t="s">
        <v>19807</v>
      </c>
      <c r="G662" s="5" t="s">
        <v>24</v>
      </c>
      <c r="H662" s="5">
        <v>7974251268</v>
      </c>
      <c r="I662" s="5">
        <v>7974251268</v>
      </c>
      <c r="J662" s="5" t="s">
        <v>18546</v>
      </c>
      <c r="K662" s="9">
        <v>74842314</v>
      </c>
      <c r="L662" s="10" t="s">
        <v>19807</v>
      </c>
      <c r="M662" s="5" t="s">
        <v>67</v>
      </c>
      <c r="N662" s="5" t="s">
        <v>68</v>
      </c>
      <c r="O662" s="11"/>
    </row>
    <row r="663" customHeight="1" spans="1:15">
      <c r="A663" s="4">
        <v>662</v>
      </c>
      <c r="B663" s="5" t="s">
        <v>2036</v>
      </c>
      <c r="C663" s="5" t="s">
        <v>19808</v>
      </c>
      <c r="D663" s="6">
        <v>501207623012</v>
      </c>
      <c r="E663" s="5" t="s">
        <v>197</v>
      </c>
      <c r="F663" s="5" t="s">
        <v>19809</v>
      </c>
      <c r="G663" s="5" t="s">
        <v>33</v>
      </c>
      <c r="H663" s="5">
        <v>7772901099</v>
      </c>
      <c r="I663" s="5">
        <v>7772901099</v>
      </c>
      <c r="J663" s="5" t="s">
        <v>18546</v>
      </c>
      <c r="K663" s="9" t="s">
        <v>26</v>
      </c>
      <c r="L663" s="10" t="s">
        <v>19809</v>
      </c>
      <c r="M663" s="5"/>
      <c r="N663" s="5" t="s">
        <v>27</v>
      </c>
      <c r="O663" s="11"/>
    </row>
    <row r="664" customHeight="1" spans="1:15">
      <c r="A664" s="4">
        <v>663</v>
      </c>
      <c r="B664" s="5" t="s">
        <v>2036</v>
      </c>
      <c r="C664" s="5" t="s">
        <v>19810</v>
      </c>
      <c r="D664" s="6">
        <v>301201923320</v>
      </c>
      <c r="E664" s="5" t="s">
        <v>201</v>
      </c>
      <c r="F664" s="5" t="s">
        <v>19811</v>
      </c>
      <c r="G664" s="5" t="s">
        <v>24</v>
      </c>
      <c r="H664" s="5">
        <v>8480473079</v>
      </c>
      <c r="I664" s="5">
        <v>8480473079</v>
      </c>
      <c r="J664" s="5" t="s">
        <v>18546</v>
      </c>
      <c r="K664" s="9" t="s">
        <v>26</v>
      </c>
      <c r="L664" s="10" t="s">
        <v>19811</v>
      </c>
      <c r="M664" s="5"/>
      <c r="N664" s="5" t="s">
        <v>27</v>
      </c>
      <c r="O664" s="11"/>
    </row>
    <row r="665" customHeight="1" spans="1:15">
      <c r="A665" s="4">
        <v>664</v>
      </c>
      <c r="B665" s="5" t="s">
        <v>2036</v>
      </c>
      <c r="C665" s="5" t="s">
        <v>19812</v>
      </c>
      <c r="D665" s="6">
        <v>301202223027</v>
      </c>
      <c r="E665" s="5" t="s">
        <v>201</v>
      </c>
      <c r="F665" s="5" t="s">
        <v>19813</v>
      </c>
      <c r="G665" s="5" t="s">
        <v>33</v>
      </c>
      <c r="H665" s="5">
        <v>7739105700</v>
      </c>
      <c r="I665" s="5">
        <v>7739105700</v>
      </c>
      <c r="J665" s="5" t="s">
        <v>18546</v>
      </c>
      <c r="K665" s="9">
        <v>53597579598</v>
      </c>
      <c r="L665" s="10" t="s">
        <v>19813</v>
      </c>
      <c r="M665" s="5" t="s">
        <v>67</v>
      </c>
      <c r="N665" s="5" t="s">
        <v>68</v>
      </c>
      <c r="O665" s="11"/>
    </row>
    <row r="666" customHeight="1" spans="1:15">
      <c r="A666" s="4">
        <v>665</v>
      </c>
      <c r="B666" s="5" t="s">
        <v>2036</v>
      </c>
      <c r="C666" s="5" t="s">
        <v>19814</v>
      </c>
      <c r="D666" s="6">
        <v>301202023309</v>
      </c>
      <c r="E666" s="5" t="s">
        <v>201</v>
      </c>
      <c r="F666" s="5" t="s">
        <v>19815</v>
      </c>
      <c r="G666" s="5" t="s">
        <v>33</v>
      </c>
      <c r="H666" s="5">
        <v>9669825177</v>
      </c>
      <c r="I666" s="5">
        <v>9669825177</v>
      </c>
      <c r="J666" s="5" t="s">
        <v>18546</v>
      </c>
      <c r="K666" s="9" t="s">
        <v>19816</v>
      </c>
      <c r="L666" s="10" t="s">
        <v>19815</v>
      </c>
      <c r="M666" s="5" t="s">
        <v>67</v>
      </c>
      <c r="N666" s="5" t="s">
        <v>68</v>
      </c>
      <c r="O666" s="11"/>
    </row>
    <row r="667" customHeight="1" spans="1:15">
      <c r="A667" s="4">
        <v>666</v>
      </c>
      <c r="B667" s="5" t="s">
        <v>2036</v>
      </c>
      <c r="C667" s="5" t="s">
        <v>19817</v>
      </c>
      <c r="D667" s="6">
        <v>301201823012</v>
      </c>
      <c r="E667" s="5" t="s">
        <v>201</v>
      </c>
      <c r="F667" s="5" t="s">
        <v>4940</v>
      </c>
      <c r="G667" s="5" t="s">
        <v>33</v>
      </c>
      <c r="H667" s="5">
        <v>7489554989</v>
      </c>
      <c r="I667" s="5">
        <v>7489554989</v>
      </c>
      <c r="J667" s="5" t="s">
        <v>18546</v>
      </c>
      <c r="K667" s="9">
        <v>772043267196</v>
      </c>
      <c r="L667" s="10" t="s">
        <v>4940</v>
      </c>
      <c r="M667" s="5" t="s">
        <v>67</v>
      </c>
      <c r="N667" s="5" t="s">
        <v>68</v>
      </c>
      <c r="O667" s="11"/>
    </row>
    <row r="668" customHeight="1" spans="1:15">
      <c r="A668" s="4">
        <v>667</v>
      </c>
      <c r="B668" s="5" t="s">
        <v>2036</v>
      </c>
      <c r="C668" s="5" t="s">
        <v>19818</v>
      </c>
      <c r="D668" s="6">
        <v>301202023310</v>
      </c>
      <c r="E668" s="5" t="s">
        <v>201</v>
      </c>
      <c r="F668" s="5" t="s">
        <v>19819</v>
      </c>
      <c r="G668" s="5" t="s">
        <v>33</v>
      </c>
      <c r="H668" s="5">
        <v>6261542223</v>
      </c>
      <c r="I668" s="5">
        <v>6261542223</v>
      </c>
      <c r="J668" s="5" t="s">
        <v>18546</v>
      </c>
      <c r="K668" s="9" t="s">
        <v>26</v>
      </c>
      <c r="L668" s="10" t="s">
        <v>19819</v>
      </c>
      <c r="M668" s="5"/>
      <c r="N668" s="5" t="s">
        <v>27</v>
      </c>
      <c r="O668" s="11"/>
    </row>
    <row r="669" customHeight="1" spans="1:15">
      <c r="A669" s="4">
        <v>668</v>
      </c>
      <c r="B669" s="5" t="s">
        <v>2036</v>
      </c>
      <c r="C669" s="5" t="s">
        <v>19820</v>
      </c>
      <c r="D669" s="6">
        <v>301202523302</v>
      </c>
      <c r="E669" s="5" t="s">
        <v>201</v>
      </c>
      <c r="F669" s="5" t="s">
        <v>19821</v>
      </c>
      <c r="G669" s="5" t="s">
        <v>33</v>
      </c>
      <c r="H669" s="5">
        <v>9957770746</v>
      </c>
      <c r="I669" s="5">
        <v>9957770746</v>
      </c>
      <c r="J669" s="5" t="s">
        <v>18546</v>
      </c>
      <c r="K669" s="9" t="s">
        <v>26</v>
      </c>
      <c r="L669" s="10" t="s">
        <v>19821</v>
      </c>
      <c r="M669" s="5"/>
      <c r="N669" s="5" t="s">
        <v>27</v>
      </c>
      <c r="O669" s="11"/>
    </row>
    <row r="670" customHeight="1" spans="1:15">
      <c r="A670" s="4">
        <v>669</v>
      </c>
      <c r="B670" s="5" t="s">
        <v>2036</v>
      </c>
      <c r="C670" s="5" t="s">
        <v>19822</v>
      </c>
      <c r="D670" s="6">
        <v>501207623010</v>
      </c>
      <c r="E670" s="5" t="s">
        <v>197</v>
      </c>
      <c r="F670" s="5" t="s">
        <v>19823</v>
      </c>
      <c r="G670" s="5" t="s">
        <v>33</v>
      </c>
      <c r="H670" s="5">
        <v>7089566134</v>
      </c>
      <c r="I670" s="5">
        <v>7089566134</v>
      </c>
      <c r="J670" s="5" t="s">
        <v>18546</v>
      </c>
      <c r="K670" s="9" t="s">
        <v>26</v>
      </c>
      <c r="L670" s="10" t="s">
        <v>19823</v>
      </c>
      <c r="M670" s="5"/>
      <c r="N670" s="5" t="s">
        <v>27</v>
      </c>
      <c r="O670" s="11"/>
    </row>
    <row r="671" customHeight="1" spans="1:15">
      <c r="A671" s="4">
        <v>670</v>
      </c>
      <c r="B671" s="5" t="s">
        <v>2036</v>
      </c>
      <c r="C671" s="5" t="s">
        <v>19824</v>
      </c>
      <c r="D671" s="6">
        <v>301201823008</v>
      </c>
      <c r="E671" s="5" t="s">
        <v>201</v>
      </c>
      <c r="F671" s="5" t="s">
        <v>8332</v>
      </c>
      <c r="G671" s="5" t="s">
        <v>24</v>
      </c>
      <c r="H671" s="5">
        <v>7987084250</v>
      </c>
      <c r="I671" s="5">
        <v>7987084250</v>
      </c>
      <c r="J671" s="5" t="s">
        <v>18546</v>
      </c>
      <c r="K671" s="9">
        <v>522658612101</v>
      </c>
      <c r="L671" s="10" t="s">
        <v>8332</v>
      </c>
      <c r="M671" s="5" t="s">
        <v>67</v>
      </c>
      <c r="N671" s="5" t="s">
        <v>68</v>
      </c>
      <c r="O671" s="11"/>
    </row>
    <row r="672" customHeight="1" spans="1:15">
      <c r="A672" s="4">
        <v>671</v>
      </c>
      <c r="B672" s="5" t="s">
        <v>2036</v>
      </c>
      <c r="C672" s="5" t="s">
        <v>19825</v>
      </c>
      <c r="D672" s="6">
        <v>301202023307</v>
      </c>
      <c r="E672" s="5" t="s">
        <v>201</v>
      </c>
      <c r="F672" s="5" t="s">
        <v>19826</v>
      </c>
      <c r="G672" s="5" t="s">
        <v>33</v>
      </c>
      <c r="H672" s="5">
        <v>6001952863</v>
      </c>
      <c r="I672" s="5">
        <v>6001952863</v>
      </c>
      <c r="J672" s="5" t="s">
        <v>18546</v>
      </c>
      <c r="K672" s="9" t="s">
        <v>26</v>
      </c>
      <c r="L672" s="10" t="s">
        <v>19826</v>
      </c>
      <c r="M672" s="5"/>
      <c r="N672" s="5" t="s">
        <v>27</v>
      </c>
      <c r="O672" s="11"/>
    </row>
    <row r="673" customHeight="1" spans="1:15">
      <c r="A673" s="4">
        <v>672</v>
      </c>
      <c r="B673" s="5" t="s">
        <v>2036</v>
      </c>
      <c r="C673" s="5" t="s">
        <v>19827</v>
      </c>
      <c r="D673" s="6">
        <v>301203723305</v>
      </c>
      <c r="E673" s="5" t="s">
        <v>201</v>
      </c>
      <c r="F673" s="5" t="s">
        <v>19828</v>
      </c>
      <c r="G673" s="5" t="s">
        <v>33</v>
      </c>
      <c r="H673" s="5">
        <v>8858883081</v>
      </c>
      <c r="I673" s="5">
        <v>8858883081</v>
      </c>
      <c r="J673" s="5" t="s">
        <v>18546</v>
      </c>
      <c r="K673" s="9" t="s">
        <v>26</v>
      </c>
      <c r="L673" s="10" t="s">
        <v>19828</v>
      </c>
      <c r="M673" s="5"/>
      <c r="N673" s="5" t="s">
        <v>27</v>
      </c>
      <c r="O673" s="11"/>
    </row>
    <row r="674" customHeight="1" spans="1:15">
      <c r="A674" s="4">
        <v>673</v>
      </c>
      <c r="B674" s="5" t="s">
        <v>2036</v>
      </c>
      <c r="C674" s="5" t="s">
        <v>19829</v>
      </c>
      <c r="D674" s="6">
        <v>501207623014</v>
      </c>
      <c r="E674" s="5" t="s">
        <v>197</v>
      </c>
      <c r="F674" s="5" t="s">
        <v>19830</v>
      </c>
      <c r="G674" s="5" t="s">
        <v>33</v>
      </c>
      <c r="H674" s="5">
        <v>9131229235</v>
      </c>
      <c r="I674" s="5">
        <v>9131229235</v>
      </c>
      <c r="J674" s="5" t="s">
        <v>18546</v>
      </c>
      <c r="K674" s="9" t="s">
        <v>26</v>
      </c>
      <c r="L674" s="10" t="s">
        <v>19830</v>
      </c>
      <c r="M674" s="5"/>
      <c r="N674" s="5" t="s">
        <v>27</v>
      </c>
      <c r="O674" s="11"/>
    </row>
    <row r="675" customHeight="1" spans="1:15">
      <c r="A675" s="4">
        <v>674</v>
      </c>
      <c r="B675" s="5" t="s">
        <v>2036</v>
      </c>
      <c r="C675" s="5" t="s">
        <v>19831</v>
      </c>
      <c r="D675" s="6">
        <v>301202223071</v>
      </c>
      <c r="E675" s="5" t="s">
        <v>201</v>
      </c>
      <c r="F675" s="5" t="s">
        <v>19832</v>
      </c>
      <c r="G675" s="5" t="s">
        <v>33</v>
      </c>
      <c r="H675" s="5">
        <v>6268679026</v>
      </c>
      <c r="I675" s="5">
        <v>6268679026</v>
      </c>
      <c r="J675" s="5" t="s">
        <v>18546</v>
      </c>
      <c r="K675" s="9">
        <v>244986939995</v>
      </c>
      <c r="L675" s="10" t="s">
        <v>19832</v>
      </c>
      <c r="M675" s="5" t="s">
        <v>67</v>
      </c>
      <c r="N675" s="5" t="s">
        <v>68</v>
      </c>
      <c r="O675" s="11"/>
    </row>
    <row r="676" customHeight="1" spans="1:15">
      <c r="A676" s="4">
        <v>675</v>
      </c>
      <c r="B676" s="5" t="s">
        <v>2036</v>
      </c>
      <c r="C676" s="5" t="s">
        <v>19833</v>
      </c>
      <c r="D676" s="6">
        <v>301202523304</v>
      </c>
      <c r="E676" s="5" t="s">
        <v>201</v>
      </c>
      <c r="F676" s="5" t="s">
        <v>19834</v>
      </c>
      <c r="G676" s="5" t="s">
        <v>33</v>
      </c>
      <c r="H676" s="5">
        <v>6001858480</v>
      </c>
      <c r="I676" s="5">
        <v>6001858480</v>
      </c>
      <c r="J676" s="5" t="s">
        <v>18546</v>
      </c>
      <c r="K676" s="9" t="s">
        <v>26</v>
      </c>
      <c r="L676" s="10" t="s">
        <v>19834</v>
      </c>
      <c r="M676" s="5"/>
      <c r="N676" s="5" t="s">
        <v>27</v>
      </c>
      <c r="O676" s="11"/>
    </row>
    <row r="677" customHeight="1" spans="1:15">
      <c r="A677" s="4">
        <v>676</v>
      </c>
      <c r="B677" s="5" t="s">
        <v>2036</v>
      </c>
      <c r="C677" s="5" t="s">
        <v>19835</v>
      </c>
      <c r="D677" s="6">
        <v>301203723308</v>
      </c>
      <c r="E677" s="5" t="s">
        <v>201</v>
      </c>
      <c r="F677" s="5" t="s">
        <v>19836</v>
      </c>
      <c r="G677" s="5" t="s">
        <v>33</v>
      </c>
      <c r="H677" s="5">
        <v>7898503287</v>
      </c>
      <c r="I677" s="5">
        <v>7898503287</v>
      </c>
      <c r="J677" s="5" t="s">
        <v>18546</v>
      </c>
      <c r="K677" s="9" t="s">
        <v>26</v>
      </c>
      <c r="L677" s="10" t="s">
        <v>19836</v>
      </c>
      <c r="M677" s="5"/>
      <c r="N677" s="5" t="s">
        <v>27</v>
      </c>
      <c r="O677" s="11"/>
    </row>
    <row r="678" customHeight="1" spans="1:15">
      <c r="A678" s="4">
        <v>677</v>
      </c>
      <c r="B678" s="5" t="s">
        <v>2036</v>
      </c>
      <c r="C678" s="5" t="s">
        <v>19837</v>
      </c>
      <c r="D678" s="6">
        <v>301201923312</v>
      </c>
      <c r="E678" s="5" t="s">
        <v>201</v>
      </c>
      <c r="F678" s="5" t="s">
        <v>19838</v>
      </c>
      <c r="G678" s="5" t="s">
        <v>33</v>
      </c>
      <c r="H678" s="5">
        <v>8096368814</v>
      </c>
      <c r="I678" s="5">
        <v>8096368814</v>
      </c>
      <c r="J678" s="5" t="s">
        <v>18546</v>
      </c>
      <c r="K678" s="9" t="s">
        <v>26</v>
      </c>
      <c r="L678" s="10" t="s">
        <v>19838</v>
      </c>
      <c r="M678" s="5"/>
      <c r="N678" s="5" t="s">
        <v>27</v>
      </c>
      <c r="O678" s="11"/>
    </row>
    <row r="679" customHeight="1" spans="1:15">
      <c r="A679" s="4">
        <v>678</v>
      </c>
      <c r="B679" s="5" t="s">
        <v>2036</v>
      </c>
      <c r="C679" s="5" t="s">
        <v>19839</v>
      </c>
      <c r="D679" s="6">
        <v>301203723307</v>
      </c>
      <c r="E679" s="5" t="s">
        <v>201</v>
      </c>
      <c r="F679" s="5" t="s">
        <v>19840</v>
      </c>
      <c r="G679" s="5" t="s">
        <v>33</v>
      </c>
      <c r="H679" s="5">
        <v>7355233164</v>
      </c>
      <c r="I679" s="5">
        <v>7355233164</v>
      </c>
      <c r="J679" s="5" t="s">
        <v>18546</v>
      </c>
      <c r="K679" s="9" t="s">
        <v>26</v>
      </c>
      <c r="L679" s="10" t="s">
        <v>19840</v>
      </c>
      <c r="M679" s="5"/>
      <c r="N679" s="5" t="s">
        <v>27</v>
      </c>
      <c r="O679" s="11"/>
    </row>
    <row r="680" customHeight="1" spans="1:15">
      <c r="A680" s="4">
        <v>679</v>
      </c>
      <c r="B680" s="5" t="s">
        <v>2036</v>
      </c>
      <c r="C680" s="5" t="s">
        <v>19841</v>
      </c>
      <c r="D680" s="6">
        <v>301201923317</v>
      </c>
      <c r="E680" s="5" t="s">
        <v>201</v>
      </c>
      <c r="F680" s="5" t="s">
        <v>19842</v>
      </c>
      <c r="G680" s="5" t="s">
        <v>33</v>
      </c>
      <c r="H680" s="5">
        <v>7008483613</v>
      </c>
      <c r="I680" s="5">
        <v>7008483613</v>
      </c>
      <c r="J680" s="5" t="s">
        <v>18546</v>
      </c>
      <c r="K680" s="9" t="s">
        <v>26</v>
      </c>
      <c r="L680" s="10" t="s">
        <v>19842</v>
      </c>
      <c r="M680" s="5"/>
      <c r="N680" s="5" t="s">
        <v>27</v>
      </c>
      <c r="O680" s="11"/>
    </row>
    <row r="681" customHeight="1" spans="1:15">
      <c r="A681" s="4">
        <v>680</v>
      </c>
      <c r="B681" s="5" t="s">
        <v>2036</v>
      </c>
      <c r="C681" s="5" t="s">
        <v>19843</v>
      </c>
      <c r="D681" s="6">
        <v>501202123007</v>
      </c>
      <c r="E681" s="5" t="s">
        <v>3184</v>
      </c>
      <c r="F681" s="5" t="s">
        <v>19844</v>
      </c>
      <c r="G681" s="5" t="s">
        <v>24</v>
      </c>
      <c r="H681" s="5">
        <v>7389023125</v>
      </c>
      <c r="I681" s="5">
        <v>7389023125</v>
      </c>
      <c r="J681" s="5" t="s">
        <v>18546</v>
      </c>
      <c r="K681" s="9">
        <v>442037138241</v>
      </c>
      <c r="L681" s="10" t="s">
        <v>19844</v>
      </c>
      <c r="M681" s="5" t="s">
        <v>67</v>
      </c>
      <c r="N681" s="5" t="s">
        <v>68</v>
      </c>
      <c r="O681" s="11"/>
    </row>
    <row r="682" customHeight="1" spans="1:15">
      <c r="A682" s="4">
        <v>681</v>
      </c>
      <c r="B682" s="5" t="s">
        <v>2036</v>
      </c>
      <c r="C682" s="5" t="s">
        <v>19845</v>
      </c>
      <c r="D682" s="6">
        <v>301202223003</v>
      </c>
      <c r="E682" s="5" t="s">
        <v>201</v>
      </c>
      <c r="F682" s="5" t="s">
        <v>19846</v>
      </c>
      <c r="G682" s="5" t="s">
        <v>33</v>
      </c>
      <c r="H682" s="5">
        <v>9157062939</v>
      </c>
      <c r="I682" s="5">
        <v>9157062939</v>
      </c>
      <c r="J682" s="5" t="s">
        <v>18546</v>
      </c>
      <c r="K682" s="9">
        <v>976392179820</v>
      </c>
      <c r="L682" s="10" t="s">
        <v>19846</v>
      </c>
      <c r="M682" s="5" t="s">
        <v>67</v>
      </c>
      <c r="N682" s="5" t="s">
        <v>68</v>
      </c>
      <c r="O682" s="11"/>
    </row>
    <row r="683" customHeight="1" spans="1:15">
      <c r="A683" s="4">
        <v>682</v>
      </c>
      <c r="B683" s="5" t="s">
        <v>2036</v>
      </c>
      <c r="C683" s="5" t="s">
        <v>19847</v>
      </c>
      <c r="D683" s="6">
        <v>301202023306</v>
      </c>
      <c r="E683" s="5" t="s">
        <v>201</v>
      </c>
      <c r="F683" s="5" t="s">
        <v>19848</v>
      </c>
      <c r="G683" s="5" t="s">
        <v>33</v>
      </c>
      <c r="H683" s="5">
        <v>7399637901</v>
      </c>
      <c r="I683" s="5">
        <v>7399637901</v>
      </c>
      <c r="J683" s="5" t="s">
        <v>18546</v>
      </c>
      <c r="K683" s="9" t="s">
        <v>26</v>
      </c>
      <c r="L683" s="10" t="s">
        <v>19848</v>
      </c>
      <c r="M683" s="5"/>
      <c r="N683" s="5" t="s">
        <v>27</v>
      </c>
      <c r="O683" s="11"/>
    </row>
    <row r="684" customHeight="1" spans="1:15">
      <c r="A684" s="4">
        <v>683</v>
      </c>
      <c r="B684" s="5" t="s">
        <v>2036</v>
      </c>
      <c r="C684" s="5" t="s">
        <v>19849</v>
      </c>
      <c r="D684" s="6">
        <v>501207623031</v>
      </c>
      <c r="E684" s="5" t="s">
        <v>197</v>
      </c>
      <c r="F684" s="5" t="s">
        <v>19850</v>
      </c>
      <c r="G684" s="5" t="s">
        <v>33</v>
      </c>
      <c r="H684" s="5">
        <v>9340691985</v>
      </c>
      <c r="I684" s="5">
        <v>9340691985</v>
      </c>
      <c r="J684" s="5" t="s">
        <v>18546</v>
      </c>
      <c r="K684" s="9" t="s">
        <v>26</v>
      </c>
      <c r="L684" s="10" t="s">
        <v>19850</v>
      </c>
      <c r="M684" s="5"/>
      <c r="N684" s="5" t="s">
        <v>27</v>
      </c>
      <c r="O684" s="11"/>
    </row>
    <row r="685" customHeight="1" spans="1:15">
      <c r="A685" s="4">
        <v>684</v>
      </c>
      <c r="B685" s="5" t="s">
        <v>2036</v>
      </c>
      <c r="C685" s="5" t="s">
        <v>19851</v>
      </c>
      <c r="D685" s="6">
        <v>301203723303</v>
      </c>
      <c r="E685" s="5" t="s">
        <v>201</v>
      </c>
      <c r="F685" s="5" t="s">
        <v>19846</v>
      </c>
      <c r="G685" s="5" t="s">
        <v>33</v>
      </c>
      <c r="H685" s="5">
        <v>8335813111</v>
      </c>
      <c r="I685" s="5">
        <v>8335813111</v>
      </c>
      <c r="J685" s="5" t="s">
        <v>18546</v>
      </c>
      <c r="K685" s="9" t="s">
        <v>26</v>
      </c>
      <c r="L685" s="10" t="s">
        <v>19846</v>
      </c>
      <c r="M685" s="5"/>
      <c r="N685" s="5" t="s">
        <v>27</v>
      </c>
      <c r="O685" s="11"/>
    </row>
    <row r="686" customHeight="1" spans="1:15">
      <c r="A686" s="4">
        <v>685</v>
      </c>
      <c r="B686" s="5" t="s">
        <v>2036</v>
      </c>
      <c r="C686" s="5" t="s">
        <v>19852</v>
      </c>
      <c r="D686" s="6">
        <v>301202223029</v>
      </c>
      <c r="E686" s="5" t="s">
        <v>201</v>
      </c>
      <c r="F686" s="5" t="s">
        <v>1616</v>
      </c>
      <c r="G686" s="5" t="s">
        <v>33</v>
      </c>
      <c r="H686" s="5">
        <v>6299268419</v>
      </c>
      <c r="I686" s="5">
        <v>6299268419</v>
      </c>
      <c r="J686" s="5" t="s">
        <v>18546</v>
      </c>
      <c r="K686" s="9" t="s">
        <v>26</v>
      </c>
      <c r="L686" s="10" t="s">
        <v>1616</v>
      </c>
      <c r="M686" s="5"/>
      <c r="N686" s="5" t="s">
        <v>27</v>
      </c>
      <c r="O686" s="11"/>
    </row>
    <row r="687" customHeight="1" spans="1:15">
      <c r="A687" s="4">
        <v>686</v>
      </c>
      <c r="B687" s="5" t="s">
        <v>2036</v>
      </c>
      <c r="C687" s="5" t="s">
        <v>19853</v>
      </c>
      <c r="D687" s="6">
        <v>301202223050</v>
      </c>
      <c r="E687" s="5" t="s">
        <v>201</v>
      </c>
      <c r="F687" s="5" t="s">
        <v>19854</v>
      </c>
      <c r="G687" s="5" t="s">
        <v>33</v>
      </c>
      <c r="H687" s="5">
        <v>8200983014</v>
      </c>
      <c r="I687" s="5">
        <v>8200983014</v>
      </c>
      <c r="J687" s="5" t="s">
        <v>18546</v>
      </c>
      <c r="K687" s="9">
        <v>301202223050</v>
      </c>
      <c r="L687" s="10" t="s">
        <v>19854</v>
      </c>
      <c r="M687" s="5" t="s">
        <v>67</v>
      </c>
      <c r="N687" s="5" t="s">
        <v>68</v>
      </c>
      <c r="O687" s="11"/>
    </row>
    <row r="688" customHeight="1" spans="1:15">
      <c r="A688" s="4">
        <v>687</v>
      </c>
      <c r="B688" s="5" t="s">
        <v>2036</v>
      </c>
      <c r="C688" s="5" t="s">
        <v>19855</v>
      </c>
      <c r="D688" s="6">
        <v>301203323002</v>
      </c>
      <c r="E688" s="5" t="s">
        <v>201</v>
      </c>
      <c r="F688" s="5" t="s">
        <v>19856</v>
      </c>
      <c r="G688" s="5" t="s">
        <v>33</v>
      </c>
      <c r="H688" s="5">
        <v>9653183345</v>
      </c>
      <c r="I688" s="5">
        <v>9653183345</v>
      </c>
      <c r="J688" s="5" t="s">
        <v>18546</v>
      </c>
      <c r="K688" s="9" t="s">
        <v>26</v>
      </c>
      <c r="L688" s="10" t="s">
        <v>19856</v>
      </c>
      <c r="M688" s="5"/>
      <c r="N688" s="5" t="s">
        <v>27</v>
      </c>
      <c r="O688" s="11"/>
    </row>
    <row r="689" customHeight="1" spans="1:15">
      <c r="A689" s="4">
        <v>688</v>
      </c>
      <c r="B689" s="5" t="s">
        <v>2036</v>
      </c>
      <c r="C689" s="5" t="s">
        <v>19857</v>
      </c>
      <c r="D689" s="6">
        <v>301201823003</v>
      </c>
      <c r="E689" s="5" t="s">
        <v>201</v>
      </c>
      <c r="F689" s="5" t="s">
        <v>19858</v>
      </c>
      <c r="G689" s="5" t="s">
        <v>33</v>
      </c>
      <c r="H689" s="5">
        <v>9341543570</v>
      </c>
      <c r="I689" s="5">
        <v>9341543570</v>
      </c>
      <c r="J689" s="5" t="s">
        <v>18546</v>
      </c>
      <c r="K689" s="9" t="s">
        <v>26</v>
      </c>
      <c r="L689" s="10" t="s">
        <v>19858</v>
      </c>
      <c r="M689" s="5"/>
      <c r="N689" s="5" t="s">
        <v>27</v>
      </c>
      <c r="O689" s="11"/>
    </row>
    <row r="690" customHeight="1" spans="1:15">
      <c r="A690" s="4">
        <v>689</v>
      </c>
      <c r="B690" s="5" t="s">
        <v>2036</v>
      </c>
      <c r="C690" s="5" t="s">
        <v>19859</v>
      </c>
      <c r="D690" s="6">
        <v>501207623002</v>
      </c>
      <c r="E690" s="5" t="s">
        <v>197</v>
      </c>
      <c r="F690" s="5" t="s">
        <v>19860</v>
      </c>
      <c r="G690" s="5" t="s">
        <v>24</v>
      </c>
      <c r="H690" s="5">
        <v>7999571562</v>
      </c>
      <c r="I690" s="5">
        <v>7999571562</v>
      </c>
      <c r="J690" s="5" t="s">
        <v>18546</v>
      </c>
      <c r="K690" s="9">
        <v>7999571562</v>
      </c>
      <c r="L690" s="10" t="s">
        <v>19860</v>
      </c>
      <c r="M690" s="5" t="s">
        <v>67</v>
      </c>
      <c r="N690" s="5" t="s">
        <v>68</v>
      </c>
      <c r="O690" s="11"/>
    </row>
    <row r="691" customHeight="1" spans="1:15">
      <c r="A691" s="4">
        <v>690</v>
      </c>
      <c r="B691" s="5" t="s">
        <v>2036</v>
      </c>
      <c r="C691" s="5" t="s">
        <v>19861</v>
      </c>
      <c r="D691" s="6">
        <v>301202523001</v>
      </c>
      <c r="E691" s="5" t="s">
        <v>201</v>
      </c>
      <c r="F691" s="5" t="s">
        <v>19862</v>
      </c>
      <c r="G691" s="5" t="s">
        <v>33</v>
      </c>
      <c r="H691" s="5">
        <v>6200069468</v>
      </c>
      <c r="I691" s="5">
        <v>6200069468</v>
      </c>
      <c r="J691" s="5" t="s">
        <v>18546</v>
      </c>
      <c r="K691" s="9" t="s">
        <v>26</v>
      </c>
      <c r="L691" s="10" t="s">
        <v>19862</v>
      </c>
      <c r="M691" s="5"/>
      <c r="N691" s="5" t="s">
        <v>27</v>
      </c>
      <c r="O691" s="11"/>
    </row>
    <row r="692" customHeight="1" spans="1:15">
      <c r="A692" s="4">
        <v>691</v>
      </c>
      <c r="B692" s="5" t="s">
        <v>2036</v>
      </c>
      <c r="C692" s="5" t="s">
        <v>19863</v>
      </c>
      <c r="D692" s="6">
        <v>301202223065</v>
      </c>
      <c r="E692" s="5" t="s">
        <v>201</v>
      </c>
      <c r="F692" s="5" t="s">
        <v>19864</v>
      </c>
      <c r="G692" s="5" t="s">
        <v>33</v>
      </c>
      <c r="H692" s="5">
        <v>9399412230</v>
      </c>
      <c r="I692" s="5">
        <v>9399412230</v>
      </c>
      <c r="J692" s="5" t="s">
        <v>18546</v>
      </c>
      <c r="K692" s="9" t="s">
        <v>26</v>
      </c>
      <c r="L692" s="10" t="s">
        <v>19864</v>
      </c>
      <c r="M692" s="5"/>
      <c r="N692" s="5" t="s">
        <v>27</v>
      </c>
      <c r="O692" s="11"/>
    </row>
    <row r="693" customHeight="1" spans="1:15">
      <c r="A693" s="4">
        <v>692</v>
      </c>
      <c r="B693" s="5" t="s">
        <v>2036</v>
      </c>
      <c r="C693" s="5" t="s">
        <v>19865</v>
      </c>
      <c r="D693" s="6">
        <v>301202223067</v>
      </c>
      <c r="E693" s="5" t="s">
        <v>201</v>
      </c>
      <c r="F693" s="5" t="s">
        <v>19866</v>
      </c>
      <c r="G693" s="5" t="s">
        <v>33</v>
      </c>
      <c r="H693" s="5">
        <v>9905616054</v>
      </c>
      <c r="I693" s="5">
        <v>9905616054</v>
      </c>
      <c r="J693" s="5" t="s">
        <v>18546</v>
      </c>
      <c r="K693" s="9" t="s">
        <v>26</v>
      </c>
      <c r="L693" s="10" t="s">
        <v>19866</v>
      </c>
      <c r="M693" s="5"/>
      <c r="N693" s="5" t="s">
        <v>27</v>
      </c>
      <c r="O693" s="11"/>
    </row>
    <row r="694" customHeight="1" spans="1:15">
      <c r="A694" s="4">
        <v>693</v>
      </c>
      <c r="B694" s="5" t="s">
        <v>2036</v>
      </c>
      <c r="C694" s="5" t="s">
        <v>19867</v>
      </c>
      <c r="D694" s="6">
        <v>301202223035</v>
      </c>
      <c r="E694" s="5" t="s">
        <v>201</v>
      </c>
      <c r="F694" s="5" t="s">
        <v>9023</v>
      </c>
      <c r="G694" s="5" t="s">
        <v>33</v>
      </c>
      <c r="H694" s="5">
        <v>8409660865</v>
      </c>
      <c r="I694" s="5">
        <v>8409660865</v>
      </c>
      <c r="J694" s="5" t="s">
        <v>18546</v>
      </c>
      <c r="K694" s="9">
        <v>301202223035</v>
      </c>
      <c r="L694" s="10" t="s">
        <v>9023</v>
      </c>
      <c r="M694" s="5" t="s">
        <v>67</v>
      </c>
      <c r="N694" s="5" t="s">
        <v>68</v>
      </c>
      <c r="O694" s="11"/>
    </row>
    <row r="695" customHeight="1" spans="1:15">
      <c r="A695" s="4">
        <v>694</v>
      </c>
      <c r="B695" s="5" t="s">
        <v>2036</v>
      </c>
      <c r="C695" s="5" t="s">
        <v>19868</v>
      </c>
      <c r="D695" s="6">
        <v>501207623034</v>
      </c>
      <c r="E695" s="5" t="s">
        <v>197</v>
      </c>
      <c r="F695" s="5" t="s">
        <v>19869</v>
      </c>
      <c r="G695" s="5" t="s">
        <v>33</v>
      </c>
      <c r="H695" s="5">
        <v>9399273052</v>
      </c>
      <c r="I695" s="5">
        <v>9399273052</v>
      </c>
      <c r="J695" s="5" t="s">
        <v>18546</v>
      </c>
      <c r="K695" s="9" t="s">
        <v>26</v>
      </c>
      <c r="L695" s="10" t="s">
        <v>19869</v>
      </c>
      <c r="M695" s="5"/>
      <c r="N695" s="5" t="s">
        <v>27</v>
      </c>
      <c r="O695" s="11"/>
    </row>
    <row r="696" customHeight="1" spans="1:15">
      <c r="A696" s="4">
        <v>695</v>
      </c>
      <c r="B696" s="5" t="s">
        <v>2036</v>
      </c>
      <c r="C696" s="5" t="s">
        <v>19870</v>
      </c>
      <c r="D696" s="6">
        <v>301202223347</v>
      </c>
      <c r="E696" s="5" t="s">
        <v>201</v>
      </c>
      <c r="F696" s="5" t="s">
        <v>1773</v>
      </c>
      <c r="G696" s="5" t="s">
        <v>33</v>
      </c>
      <c r="H696" s="5">
        <v>916588820</v>
      </c>
      <c r="I696" s="5">
        <v>916588820</v>
      </c>
      <c r="J696" s="5" t="s">
        <v>18546</v>
      </c>
      <c r="K696" s="9" t="s">
        <v>26</v>
      </c>
      <c r="L696" s="10" t="s">
        <v>1773</v>
      </c>
      <c r="M696" s="5"/>
      <c r="N696" s="5" t="s">
        <v>27</v>
      </c>
      <c r="O696" s="11"/>
    </row>
    <row r="697" customHeight="1" spans="1:15">
      <c r="A697" s="4">
        <v>696</v>
      </c>
      <c r="B697" s="5" t="s">
        <v>2036</v>
      </c>
      <c r="C697" s="5" t="s">
        <v>19871</v>
      </c>
      <c r="D697" s="6">
        <v>701207623001</v>
      </c>
      <c r="E697" s="5" t="s">
        <v>141</v>
      </c>
      <c r="F697" s="5" t="s">
        <v>19872</v>
      </c>
      <c r="G697" s="5" t="s">
        <v>33</v>
      </c>
      <c r="H697" s="5">
        <v>9131125931</v>
      </c>
      <c r="I697" s="5">
        <v>9131125931</v>
      </c>
      <c r="J697" s="5" t="s">
        <v>18546</v>
      </c>
      <c r="K697" s="9" t="s">
        <v>26</v>
      </c>
      <c r="L697" s="10" t="s">
        <v>19872</v>
      </c>
      <c r="M697" s="5"/>
      <c r="N697" s="5" t="s">
        <v>27</v>
      </c>
      <c r="O697" s="11"/>
    </row>
    <row r="698" customHeight="1" spans="1:15">
      <c r="A698" s="4">
        <v>697</v>
      </c>
      <c r="B698" s="5" t="s">
        <v>2377</v>
      </c>
      <c r="C698" s="5" t="s">
        <v>19873</v>
      </c>
      <c r="D698" s="6">
        <v>301303323070</v>
      </c>
      <c r="E698" s="5" t="s">
        <v>201</v>
      </c>
      <c r="F698" s="5" t="s">
        <v>8875</v>
      </c>
      <c r="G698" s="5" t="s">
        <v>33</v>
      </c>
      <c r="H698" s="5">
        <v>7903947637</v>
      </c>
      <c r="I698" s="5">
        <v>7903947637</v>
      </c>
      <c r="J698" s="5" t="s">
        <v>18546</v>
      </c>
      <c r="K698" s="9">
        <v>296493432553</v>
      </c>
      <c r="L698" s="10" t="s">
        <v>8875</v>
      </c>
      <c r="M698" s="5" t="s">
        <v>67</v>
      </c>
      <c r="N698" s="5" t="s">
        <v>68</v>
      </c>
      <c r="O698" s="11"/>
    </row>
    <row r="699" customHeight="1" spans="1:15">
      <c r="A699" s="4">
        <v>698</v>
      </c>
      <c r="B699" s="5" t="s">
        <v>2377</v>
      </c>
      <c r="C699" s="5" t="s">
        <v>19874</v>
      </c>
      <c r="D699" s="6">
        <v>301311023017</v>
      </c>
      <c r="E699" s="5" t="s">
        <v>201</v>
      </c>
      <c r="F699" s="5" t="s">
        <v>19875</v>
      </c>
      <c r="G699" s="5" t="s">
        <v>33</v>
      </c>
      <c r="H699" s="5">
        <v>7903896923</v>
      </c>
      <c r="I699" s="5">
        <v>7903896923</v>
      </c>
      <c r="J699" s="5" t="s">
        <v>18546</v>
      </c>
      <c r="K699" s="9">
        <v>301311023017</v>
      </c>
      <c r="L699" s="10" t="s">
        <v>19875</v>
      </c>
      <c r="M699" s="5" t="s">
        <v>67</v>
      </c>
      <c r="N699" s="5" t="s">
        <v>68</v>
      </c>
      <c r="O699" s="11"/>
    </row>
    <row r="700" customHeight="1" spans="1:15">
      <c r="A700" s="4">
        <v>699</v>
      </c>
      <c r="B700" s="5" t="s">
        <v>2377</v>
      </c>
      <c r="C700" s="5" t="s">
        <v>19876</v>
      </c>
      <c r="D700" s="6">
        <v>301310923130</v>
      </c>
      <c r="E700" s="5" t="s">
        <v>201</v>
      </c>
      <c r="F700" s="5" t="s">
        <v>19877</v>
      </c>
      <c r="G700" s="5" t="s">
        <v>33</v>
      </c>
      <c r="H700" s="5">
        <v>7482871461</v>
      </c>
      <c r="I700" s="5">
        <v>7482871461</v>
      </c>
      <c r="J700" s="5" t="s">
        <v>18546</v>
      </c>
      <c r="K700" s="9" t="s">
        <v>26</v>
      </c>
      <c r="L700" s="10" t="s">
        <v>19877</v>
      </c>
      <c r="M700" s="5"/>
      <c r="N700" s="5" t="s">
        <v>27</v>
      </c>
      <c r="O700" s="11"/>
    </row>
    <row r="701" customHeight="1" spans="1:15">
      <c r="A701" s="4">
        <v>700</v>
      </c>
      <c r="B701" s="5" t="s">
        <v>2377</v>
      </c>
      <c r="C701" s="5" t="s">
        <v>19878</v>
      </c>
      <c r="D701" s="6">
        <v>301311323065</v>
      </c>
      <c r="E701" s="5" t="s">
        <v>201</v>
      </c>
      <c r="F701" s="5" t="s">
        <v>19879</v>
      </c>
      <c r="G701" s="5" t="s">
        <v>33</v>
      </c>
      <c r="H701" s="5">
        <v>6205659805</v>
      </c>
      <c r="I701" s="5">
        <v>6205659805</v>
      </c>
      <c r="J701" s="5" t="s">
        <v>18546</v>
      </c>
      <c r="K701" s="9" t="s">
        <v>26</v>
      </c>
      <c r="L701" s="10" t="s">
        <v>19879</v>
      </c>
      <c r="M701" s="5"/>
      <c r="N701" s="5" t="s">
        <v>27</v>
      </c>
      <c r="O701" s="11"/>
    </row>
    <row r="702" customHeight="1" spans="1:15">
      <c r="A702" s="4">
        <v>701</v>
      </c>
      <c r="B702" s="5" t="s">
        <v>2377</v>
      </c>
      <c r="C702" s="5" t="s">
        <v>19880</v>
      </c>
      <c r="D702" s="6">
        <v>501302123021</v>
      </c>
      <c r="E702" s="5" t="s">
        <v>3184</v>
      </c>
      <c r="F702" s="5" t="s">
        <v>19881</v>
      </c>
      <c r="G702" s="5" t="s">
        <v>24</v>
      </c>
      <c r="H702" s="5">
        <v>7397610030</v>
      </c>
      <c r="I702" s="5">
        <v>7397610030</v>
      </c>
      <c r="J702" s="5" t="s">
        <v>18546</v>
      </c>
      <c r="K702" s="9" t="s">
        <v>26</v>
      </c>
      <c r="L702" s="10" t="s">
        <v>19881</v>
      </c>
      <c r="M702" s="5"/>
      <c r="N702" s="5" t="s">
        <v>27</v>
      </c>
      <c r="O702" s="11"/>
    </row>
    <row r="703" customHeight="1" spans="1:15">
      <c r="A703" s="4">
        <v>702</v>
      </c>
      <c r="B703" s="5" t="s">
        <v>2377</v>
      </c>
      <c r="C703" s="5" t="s">
        <v>19882</v>
      </c>
      <c r="D703" s="6">
        <v>301310923116</v>
      </c>
      <c r="E703" s="5" t="s">
        <v>201</v>
      </c>
      <c r="F703" s="5" t="s">
        <v>19883</v>
      </c>
      <c r="G703" s="5" t="s">
        <v>33</v>
      </c>
      <c r="H703" s="5">
        <v>9709624329</v>
      </c>
      <c r="I703" s="5">
        <v>9709624329</v>
      </c>
      <c r="J703" s="5" t="s">
        <v>18546</v>
      </c>
      <c r="K703" s="9">
        <v>28125382956</v>
      </c>
      <c r="L703" s="10" t="s">
        <v>19883</v>
      </c>
      <c r="M703" s="5" t="s">
        <v>67</v>
      </c>
      <c r="N703" s="5" t="s">
        <v>68</v>
      </c>
      <c r="O703" s="11"/>
    </row>
    <row r="704" customHeight="1" spans="1:15">
      <c r="A704" s="4">
        <v>703</v>
      </c>
      <c r="B704" s="5" t="s">
        <v>2377</v>
      </c>
      <c r="C704" s="5" t="s">
        <v>19884</v>
      </c>
      <c r="D704" s="6">
        <v>501302123030</v>
      </c>
      <c r="E704" s="5" t="s">
        <v>3184</v>
      </c>
      <c r="F704" s="5" t="s">
        <v>17533</v>
      </c>
      <c r="G704" s="5" t="s">
        <v>33</v>
      </c>
      <c r="H704" s="5">
        <v>9123144431</v>
      </c>
      <c r="I704" s="5">
        <v>9123144431</v>
      </c>
      <c r="J704" s="5" t="s">
        <v>18546</v>
      </c>
      <c r="K704" s="9" t="s">
        <v>26</v>
      </c>
      <c r="L704" s="10" t="s">
        <v>17533</v>
      </c>
      <c r="M704" s="5"/>
      <c r="N704" s="5" t="s">
        <v>27</v>
      </c>
      <c r="O704" s="11"/>
    </row>
    <row r="705" customHeight="1" spans="1:15">
      <c r="A705" s="4">
        <v>704</v>
      </c>
      <c r="B705" s="5" t="s">
        <v>2377</v>
      </c>
      <c r="C705" s="5" t="s">
        <v>19885</v>
      </c>
      <c r="D705" s="6">
        <v>301311023301</v>
      </c>
      <c r="E705" s="5" t="s">
        <v>201</v>
      </c>
      <c r="F705" s="5" t="s">
        <v>19886</v>
      </c>
      <c r="G705" s="5" t="s">
        <v>24</v>
      </c>
      <c r="H705" s="5">
        <v>9334200247</v>
      </c>
      <c r="I705" s="5">
        <v>9334200247</v>
      </c>
      <c r="J705" s="5" t="s">
        <v>18546</v>
      </c>
      <c r="K705" s="9" t="s">
        <v>26</v>
      </c>
      <c r="L705" s="10" t="s">
        <v>19886</v>
      </c>
      <c r="M705" s="5"/>
      <c r="N705" s="5" t="s">
        <v>27</v>
      </c>
      <c r="O705" s="11"/>
    </row>
    <row r="706" customHeight="1" spans="1:15">
      <c r="A706" s="4">
        <v>705</v>
      </c>
      <c r="B706" s="5" t="s">
        <v>2377</v>
      </c>
      <c r="C706" s="5" t="s">
        <v>19887</v>
      </c>
      <c r="D706" s="6">
        <v>201303723001</v>
      </c>
      <c r="E706" s="5" t="s">
        <v>88</v>
      </c>
      <c r="F706" s="5" t="s">
        <v>19888</v>
      </c>
      <c r="G706" s="5" t="s">
        <v>33</v>
      </c>
      <c r="H706" s="5">
        <v>9516823351</v>
      </c>
      <c r="I706" s="5">
        <v>9516823351</v>
      </c>
      <c r="J706" s="5" t="s">
        <v>18546</v>
      </c>
      <c r="K706" s="9" t="s">
        <v>26</v>
      </c>
      <c r="L706" s="10" t="s">
        <v>19888</v>
      </c>
      <c r="M706" s="5"/>
      <c r="N706" s="5" t="s">
        <v>27</v>
      </c>
      <c r="O706" s="11"/>
    </row>
    <row r="707" customHeight="1" spans="1:15">
      <c r="A707" s="4">
        <v>706</v>
      </c>
      <c r="B707" s="5" t="s">
        <v>2377</v>
      </c>
      <c r="C707" s="5" t="s">
        <v>19889</v>
      </c>
      <c r="D707" s="6">
        <v>501307623047</v>
      </c>
      <c r="E707" s="5" t="s">
        <v>197</v>
      </c>
      <c r="F707" s="5" t="s">
        <v>19890</v>
      </c>
      <c r="G707" s="5" t="s">
        <v>33</v>
      </c>
      <c r="H707" s="5">
        <v>8839783449</v>
      </c>
      <c r="I707" s="5">
        <v>8839783449</v>
      </c>
      <c r="J707" s="5" t="s">
        <v>18546</v>
      </c>
      <c r="K707" s="9">
        <v>332321245456</v>
      </c>
      <c r="L707" s="10" t="s">
        <v>19890</v>
      </c>
      <c r="M707" s="5" t="s">
        <v>67</v>
      </c>
      <c r="N707" s="5" t="s">
        <v>68</v>
      </c>
      <c r="O707" s="11"/>
    </row>
    <row r="708" customHeight="1" spans="1:15">
      <c r="A708" s="4">
        <v>707</v>
      </c>
      <c r="B708" s="5" t="s">
        <v>2377</v>
      </c>
      <c r="C708" s="5" t="s">
        <v>19891</v>
      </c>
      <c r="D708" s="6">
        <v>301311323123</v>
      </c>
      <c r="E708" s="5" t="s">
        <v>201</v>
      </c>
      <c r="F708" s="5" t="s">
        <v>19892</v>
      </c>
      <c r="G708" s="5" t="s">
        <v>33</v>
      </c>
      <c r="H708" s="5">
        <v>7209967241</v>
      </c>
      <c r="I708" s="5">
        <v>7209967241</v>
      </c>
      <c r="J708" s="5" t="s">
        <v>18546</v>
      </c>
      <c r="K708" s="9" t="s">
        <v>26</v>
      </c>
      <c r="L708" s="10" t="s">
        <v>19892</v>
      </c>
      <c r="M708" s="5"/>
      <c r="N708" s="5" t="s">
        <v>27</v>
      </c>
      <c r="O708" s="11"/>
    </row>
    <row r="709" customHeight="1" spans="1:15">
      <c r="A709" s="4">
        <v>708</v>
      </c>
      <c r="B709" s="5" t="s">
        <v>2377</v>
      </c>
      <c r="C709" s="5" t="s">
        <v>19893</v>
      </c>
      <c r="D709" s="6">
        <v>301311023029</v>
      </c>
      <c r="E709" s="5" t="s">
        <v>201</v>
      </c>
      <c r="F709" s="5" t="s">
        <v>19894</v>
      </c>
      <c r="G709" s="5" t="s">
        <v>33</v>
      </c>
      <c r="H709" s="5">
        <v>7681022001</v>
      </c>
      <c r="I709" s="5">
        <v>7681022001</v>
      </c>
      <c r="J709" s="5" t="s">
        <v>18546</v>
      </c>
      <c r="K709" s="9">
        <v>837868178675</v>
      </c>
      <c r="L709" s="10" t="s">
        <v>19894</v>
      </c>
      <c r="M709" s="5" t="s">
        <v>67</v>
      </c>
      <c r="N709" s="5" t="s">
        <v>68</v>
      </c>
      <c r="O709" s="11"/>
    </row>
    <row r="710" customHeight="1" spans="1:15">
      <c r="A710" s="4">
        <v>709</v>
      </c>
      <c r="B710" s="5" t="s">
        <v>2377</v>
      </c>
      <c r="C710" s="5" t="s">
        <v>19895</v>
      </c>
      <c r="D710" s="6">
        <v>301311323001</v>
      </c>
      <c r="E710" s="5" t="s">
        <v>201</v>
      </c>
      <c r="F710" s="5" t="s">
        <v>19896</v>
      </c>
      <c r="G710" s="5" t="s">
        <v>24</v>
      </c>
      <c r="H710" s="5">
        <v>9179144346</v>
      </c>
      <c r="I710" s="5">
        <v>9179144346</v>
      </c>
      <c r="J710" s="5" t="s">
        <v>18546</v>
      </c>
      <c r="K710" s="9">
        <v>16667698011</v>
      </c>
      <c r="L710" s="10" t="s">
        <v>19896</v>
      </c>
      <c r="M710" s="5" t="s">
        <v>67</v>
      </c>
      <c r="N710" s="5" t="s">
        <v>68</v>
      </c>
      <c r="O710" s="11"/>
    </row>
    <row r="711" customHeight="1" spans="1:15">
      <c r="A711" s="4">
        <v>710</v>
      </c>
      <c r="B711" s="5" t="s">
        <v>2377</v>
      </c>
      <c r="C711" s="5" t="s">
        <v>19897</v>
      </c>
      <c r="D711" s="6">
        <v>301310923103</v>
      </c>
      <c r="E711" s="5" t="s">
        <v>201</v>
      </c>
      <c r="F711" s="5" t="s">
        <v>19898</v>
      </c>
      <c r="G711" s="5" t="s">
        <v>33</v>
      </c>
      <c r="H711" s="5">
        <v>6263340830</v>
      </c>
      <c r="I711" s="5">
        <v>6263340830</v>
      </c>
      <c r="J711" s="5" t="s">
        <v>18546</v>
      </c>
      <c r="K711" s="9">
        <v>74916171410</v>
      </c>
      <c r="L711" s="10" t="s">
        <v>19898</v>
      </c>
      <c r="M711" s="5" t="s">
        <v>67</v>
      </c>
      <c r="N711" s="5" t="s">
        <v>68</v>
      </c>
      <c r="O711" s="11"/>
    </row>
    <row r="712" customHeight="1" spans="1:15">
      <c r="A712" s="4">
        <v>711</v>
      </c>
      <c r="B712" s="5" t="s">
        <v>2377</v>
      </c>
      <c r="C712" s="5" t="s">
        <v>19899</v>
      </c>
      <c r="D712" s="6">
        <v>301311023114</v>
      </c>
      <c r="E712" s="5" t="s">
        <v>201</v>
      </c>
      <c r="F712" s="5" t="s">
        <v>19900</v>
      </c>
      <c r="G712" s="5" t="s">
        <v>33</v>
      </c>
      <c r="H712" s="5">
        <v>6203452711</v>
      </c>
      <c r="I712" s="5">
        <v>6203452711</v>
      </c>
      <c r="J712" s="5" t="s">
        <v>18546</v>
      </c>
      <c r="K712" s="9">
        <v>466236741466</v>
      </c>
      <c r="L712" s="10" t="s">
        <v>19900</v>
      </c>
      <c r="M712" s="5" t="s">
        <v>67</v>
      </c>
      <c r="N712" s="5" t="s">
        <v>68</v>
      </c>
      <c r="O712" s="11"/>
    </row>
    <row r="713" customHeight="1" spans="1:15">
      <c r="A713" s="4">
        <v>712</v>
      </c>
      <c r="B713" s="5" t="s">
        <v>2377</v>
      </c>
      <c r="C713" s="5" t="s">
        <v>19901</v>
      </c>
      <c r="D713" s="6">
        <v>301313123060</v>
      </c>
      <c r="E713" s="5" t="s">
        <v>201</v>
      </c>
      <c r="F713" s="5" t="s">
        <v>19902</v>
      </c>
      <c r="G713" s="5" t="s">
        <v>33</v>
      </c>
      <c r="H713" s="5">
        <v>9644853068</v>
      </c>
      <c r="I713" s="5">
        <v>9644853068</v>
      </c>
      <c r="J713" s="5" t="s">
        <v>18546</v>
      </c>
      <c r="K713" s="9" t="s">
        <v>19903</v>
      </c>
      <c r="L713" s="10" t="s">
        <v>19902</v>
      </c>
      <c r="M713" s="5" t="s">
        <v>67</v>
      </c>
      <c r="N713" s="5" t="s">
        <v>68</v>
      </c>
      <c r="O713" s="11"/>
    </row>
    <row r="714" customHeight="1" spans="1:15">
      <c r="A714" s="4">
        <v>713</v>
      </c>
      <c r="B714" s="5" t="s">
        <v>2377</v>
      </c>
      <c r="C714" s="5" t="s">
        <v>19904</v>
      </c>
      <c r="D714" s="6">
        <v>301311323133</v>
      </c>
      <c r="E714" s="5" t="s">
        <v>201</v>
      </c>
      <c r="F714" s="5" t="s">
        <v>19905</v>
      </c>
      <c r="G714" s="5" t="s">
        <v>33</v>
      </c>
      <c r="H714" s="5">
        <v>9431448369</v>
      </c>
      <c r="I714" s="5">
        <v>9431448369</v>
      </c>
      <c r="J714" s="5" t="s">
        <v>18546</v>
      </c>
      <c r="K714" s="9">
        <v>687811323720</v>
      </c>
      <c r="L714" s="10" t="s">
        <v>19905</v>
      </c>
      <c r="M714" s="5" t="s">
        <v>67</v>
      </c>
      <c r="N714" s="5" t="s">
        <v>68</v>
      </c>
      <c r="O714" s="11"/>
    </row>
    <row r="715" customHeight="1" spans="1:15">
      <c r="A715" s="4">
        <v>714</v>
      </c>
      <c r="B715" s="5" t="s">
        <v>2377</v>
      </c>
      <c r="C715" s="5" t="s">
        <v>19906</v>
      </c>
      <c r="D715" s="6">
        <v>301302423016</v>
      </c>
      <c r="E715" s="5" t="s">
        <v>201</v>
      </c>
      <c r="F715" s="5" t="s">
        <v>19907</v>
      </c>
      <c r="G715" s="5" t="s">
        <v>33</v>
      </c>
      <c r="H715" s="5">
        <v>7974199655</v>
      </c>
      <c r="I715" s="5">
        <v>7974199655</v>
      </c>
      <c r="J715" s="5" t="s">
        <v>18546</v>
      </c>
      <c r="K715" s="9" t="s">
        <v>26</v>
      </c>
      <c r="L715" s="10" t="s">
        <v>19907</v>
      </c>
      <c r="M715" s="5"/>
      <c r="N715" s="5" t="s">
        <v>27</v>
      </c>
      <c r="O715" s="11"/>
    </row>
    <row r="716" customHeight="1" spans="1:15">
      <c r="A716" s="4">
        <v>715</v>
      </c>
      <c r="B716" s="5" t="s">
        <v>2377</v>
      </c>
      <c r="C716" s="5" t="s">
        <v>19908</v>
      </c>
      <c r="D716" s="6">
        <v>201303723011</v>
      </c>
      <c r="E716" s="5" t="s">
        <v>88</v>
      </c>
      <c r="F716" s="5" t="s">
        <v>19909</v>
      </c>
      <c r="G716" s="5" t="s">
        <v>33</v>
      </c>
      <c r="H716" s="5">
        <v>9131699295</v>
      </c>
      <c r="I716" s="5">
        <v>9131699295</v>
      </c>
      <c r="J716" s="5" t="s">
        <v>18546</v>
      </c>
      <c r="K716" s="9" t="s">
        <v>26</v>
      </c>
      <c r="L716" s="10" t="s">
        <v>19909</v>
      </c>
      <c r="M716" s="5"/>
      <c r="N716" s="5" t="s">
        <v>27</v>
      </c>
      <c r="O716" s="11"/>
    </row>
    <row r="717" customHeight="1" spans="1:15">
      <c r="A717" s="4">
        <v>716</v>
      </c>
      <c r="B717" s="5" t="s">
        <v>2377</v>
      </c>
      <c r="C717" s="5" t="s">
        <v>19910</v>
      </c>
      <c r="D717" s="6">
        <v>301310923033</v>
      </c>
      <c r="E717" s="5" t="s">
        <v>201</v>
      </c>
      <c r="F717" s="5" t="s">
        <v>19911</v>
      </c>
      <c r="G717" s="5" t="s">
        <v>33</v>
      </c>
      <c r="H717" s="5">
        <v>9608732552</v>
      </c>
      <c r="I717" s="5">
        <v>9608732552</v>
      </c>
      <c r="J717" s="5" t="s">
        <v>18546</v>
      </c>
      <c r="K717" s="9" t="s">
        <v>26</v>
      </c>
      <c r="L717" s="10" t="s">
        <v>19911</v>
      </c>
      <c r="M717" s="5"/>
      <c r="N717" s="5" t="s">
        <v>27</v>
      </c>
      <c r="O717" s="11"/>
    </row>
    <row r="718" customHeight="1" spans="1:15">
      <c r="A718" s="4">
        <v>717</v>
      </c>
      <c r="B718" s="5" t="s">
        <v>2377</v>
      </c>
      <c r="C718" s="5" t="s">
        <v>19912</v>
      </c>
      <c r="D718" s="6">
        <v>301302823004</v>
      </c>
      <c r="E718" s="5" t="s">
        <v>201</v>
      </c>
      <c r="F718" s="5" t="s">
        <v>19913</v>
      </c>
      <c r="G718" s="5" t="s">
        <v>33</v>
      </c>
      <c r="H718" s="5">
        <v>9329988485</v>
      </c>
      <c r="I718" s="5">
        <v>9329988485</v>
      </c>
      <c r="J718" s="5" t="s">
        <v>18546</v>
      </c>
      <c r="K718" s="9" t="s">
        <v>26</v>
      </c>
      <c r="L718" s="10" t="s">
        <v>19913</v>
      </c>
      <c r="M718" s="5"/>
      <c r="N718" s="5" t="s">
        <v>27</v>
      </c>
      <c r="O718" s="11"/>
    </row>
    <row r="719" customHeight="1" spans="1:15">
      <c r="A719" s="4">
        <v>718</v>
      </c>
      <c r="B719" s="5" t="s">
        <v>2377</v>
      </c>
      <c r="C719" s="5" t="s">
        <v>19914</v>
      </c>
      <c r="D719" s="6">
        <v>301311323015</v>
      </c>
      <c r="E719" s="5" t="s">
        <v>201</v>
      </c>
      <c r="F719" s="5" t="s">
        <v>1773</v>
      </c>
      <c r="G719" s="5" t="s">
        <v>33</v>
      </c>
      <c r="H719" s="5">
        <v>8084742431</v>
      </c>
      <c r="I719" s="5">
        <v>8084742431</v>
      </c>
      <c r="J719" s="5" t="s">
        <v>18546</v>
      </c>
      <c r="K719" s="9" t="s">
        <v>26</v>
      </c>
      <c r="L719" s="10" t="s">
        <v>1773</v>
      </c>
      <c r="M719" s="5"/>
      <c r="N719" s="5" t="s">
        <v>27</v>
      </c>
      <c r="O719" s="11"/>
    </row>
    <row r="720" customHeight="1" spans="1:15">
      <c r="A720" s="4">
        <v>719</v>
      </c>
      <c r="B720" s="5" t="s">
        <v>2377</v>
      </c>
      <c r="C720" s="5" t="s">
        <v>19915</v>
      </c>
      <c r="D720" s="6">
        <v>201303723006</v>
      </c>
      <c r="E720" s="5" t="s">
        <v>88</v>
      </c>
      <c r="F720" s="5" t="s">
        <v>19916</v>
      </c>
      <c r="G720" s="5" t="s">
        <v>33</v>
      </c>
      <c r="H720" s="5">
        <v>9109446511</v>
      </c>
      <c r="I720" s="5">
        <v>9109446511</v>
      </c>
      <c r="J720" s="5" t="s">
        <v>18546</v>
      </c>
      <c r="K720" s="9" t="s">
        <v>26</v>
      </c>
      <c r="L720" s="10" t="s">
        <v>19916</v>
      </c>
      <c r="M720" s="5"/>
      <c r="N720" s="5" t="s">
        <v>27</v>
      </c>
      <c r="O720" s="11"/>
    </row>
    <row r="721" customHeight="1" spans="1:15">
      <c r="A721" s="4">
        <v>720</v>
      </c>
      <c r="B721" s="5" t="s">
        <v>2377</v>
      </c>
      <c r="C721" s="5" t="s">
        <v>19917</v>
      </c>
      <c r="D721" s="6">
        <v>301303323061</v>
      </c>
      <c r="E721" s="5" t="s">
        <v>201</v>
      </c>
      <c r="F721" s="5" t="s">
        <v>19918</v>
      </c>
      <c r="G721" s="5" t="s">
        <v>33</v>
      </c>
      <c r="H721" s="5">
        <v>7903962864</v>
      </c>
      <c r="I721" s="5">
        <v>7903962864</v>
      </c>
      <c r="J721" s="5" t="s">
        <v>18546</v>
      </c>
      <c r="K721" s="9" t="s">
        <v>26</v>
      </c>
      <c r="L721" s="10" t="s">
        <v>19918</v>
      </c>
      <c r="M721" s="5"/>
      <c r="N721" s="5" t="s">
        <v>27</v>
      </c>
      <c r="O721" s="11"/>
    </row>
    <row r="722" customHeight="1" spans="1:15">
      <c r="A722" s="4">
        <v>721</v>
      </c>
      <c r="B722" s="5" t="s">
        <v>2377</v>
      </c>
      <c r="C722" s="5" t="s">
        <v>19919</v>
      </c>
      <c r="D722" s="6">
        <v>301302023352</v>
      </c>
      <c r="E722" s="5" t="s">
        <v>201</v>
      </c>
      <c r="F722" s="5" t="s">
        <v>19920</v>
      </c>
      <c r="G722" s="5" t="s">
        <v>33</v>
      </c>
      <c r="H722" s="5">
        <v>7477088080</v>
      </c>
      <c r="I722" s="5">
        <v>7477088080</v>
      </c>
      <c r="J722" s="5" t="s">
        <v>18546</v>
      </c>
      <c r="K722" s="9" t="s">
        <v>26</v>
      </c>
      <c r="L722" s="10" t="s">
        <v>19920</v>
      </c>
      <c r="M722" s="5"/>
      <c r="N722" s="5" t="s">
        <v>27</v>
      </c>
      <c r="O722" s="11"/>
    </row>
    <row r="723" customHeight="1" spans="1:15">
      <c r="A723" s="4">
        <v>722</v>
      </c>
      <c r="B723" s="5" t="s">
        <v>2377</v>
      </c>
      <c r="C723" s="5" t="s">
        <v>19921</v>
      </c>
      <c r="D723" s="6">
        <v>301303323081</v>
      </c>
      <c r="E723" s="5" t="s">
        <v>201</v>
      </c>
      <c r="F723" s="5" t="s">
        <v>19922</v>
      </c>
      <c r="G723" s="5" t="s">
        <v>33</v>
      </c>
      <c r="H723" s="5">
        <v>7061868464</v>
      </c>
      <c r="I723" s="5">
        <v>7061868464</v>
      </c>
      <c r="J723" s="5" t="s">
        <v>18546</v>
      </c>
      <c r="K723" s="9" t="s">
        <v>19923</v>
      </c>
      <c r="L723" s="10" t="s">
        <v>19922</v>
      </c>
      <c r="M723" s="5" t="s">
        <v>67</v>
      </c>
      <c r="N723" s="5" t="s">
        <v>68</v>
      </c>
      <c r="O723" s="11"/>
    </row>
    <row r="724" customHeight="1" spans="1:15">
      <c r="A724" s="4">
        <v>723</v>
      </c>
      <c r="B724" s="5" t="s">
        <v>2377</v>
      </c>
      <c r="C724" s="5" t="s">
        <v>19924</v>
      </c>
      <c r="D724" s="6">
        <v>301311023015</v>
      </c>
      <c r="E724" s="5" t="s">
        <v>201</v>
      </c>
      <c r="F724" s="5" t="s">
        <v>19925</v>
      </c>
      <c r="G724" s="5" t="s">
        <v>33</v>
      </c>
      <c r="H724" s="5">
        <v>8319980057</v>
      </c>
      <c r="I724" s="5">
        <v>8319980057</v>
      </c>
      <c r="J724" s="5" t="s">
        <v>18546</v>
      </c>
      <c r="K724" s="9">
        <v>17751834</v>
      </c>
      <c r="L724" s="10" t="s">
        <v>19925</v>
      </c>
      <c r="M724" s="5" t="s">
        <v>67</v>
      </c>
      <c r="N724" s="5" t="s">
        <v>68</v>
      </c>
      <c r="O724" s="11"/>
    </row>
    <row r="725" customHeight="1" spans="1:15">
      <c r="A725" s="4">
        <v>724</v>
      </c>
      <c r="B725" s="5" t="s">
        <v>2377</v>
      </c>
      <c r="C725" s="5" t="s">
        <v>19926</v>
      </c>
      <c r="D725" s="6">
        <v>301311323138</v>
      </c>
      <c r="E725" s="5" t="s">
        <v>201</v>
      </c>
      <c r="F725" s="5" t="s">
        <v>19927</v>
      </c>
      <c r="G725" s="5" t="s">
        <v>33</v>
      </c>
      <c r="H725" s="5">
        <v>6260624901</v>
      </c>
      <c r="I725" s="5">
        <v>6260624901</v>
      </c>
      <c r="J725" s="5" t="s">
        <v>18546</v>
      </c>
      <c r="K725" s="9" t="s">
        <v>26</v>
      </c>
      <c r="L725" s="10" t="s">
        <v>19927</v>
      </c>
      <c r="M725" s="5"/>
      <c r="N725" s="5" t="s">
        <v>27</v>
      </c>
      <c r="O725" s="11"/>
    </row>
    <row r="726" customHeight="1" spans="1:15">
      <c r="A726" s="4">
        <v>725</v>
      </c>
      <c r="B726" s="5" t="s">
        <v>2377</v>
      </c>
      <c r="C726" s="5" t="s">
        <v>19928</v>
      </c>
      <c r="D726" s="6">
        <v>301311323043</v>
      </c>
      <c r="E726" s="5" t="s">
        <v>201</v>
      </c>
      <c r="F726" s="5" t="s">
        <v>19929</v>
      </c>
      <c r="G726" s="5" t="s">
        <v>33</v>
      </c>
      <c r="H726" s="5">
        <v>8210779770</v>
      </c>
      <c r="I726" s="5">
        <v>8210779770</v>
      </c>
      <c r="J726" s="5" t="s">
        <v>18546</v>
      </c>
      <c r="K726" s="9">
        <v>34033917789</v>
      </c>
      <c r="L726" s="10" t="s">
        <v>19929</v>
      </c>
      <c r="M726" s="5" t="s">
        <v>67</v>
      </c>
      <c r="N726" s="5" t="s">
        <v>68</v>
      </c>
      <c r="O726" s="11"/>
    </row>
    <row r="727" customHeight="1" spans="1:15">
      <c r="A727" s="4">
        <v>726</v>
      </c>
      <c r="B727" s="5" t="s">
        <v>2377</v>
      </c>
      <c r="C727" s="5" t="s">
        <v>19930</v>
      </c>
      <c r="D727" s="6">
        <v>301303323037</v>
      </c>
      <c r="E727" s="5" t="s">
        <v>201</v>
      </c>
      <c r="F727" s="5" t="s">
        <v>19931</v>
      </c>
      <c r="G727" s="5" t="s">
        <v>33</v>
      </c>
      <c r="H727" s="5">
        <v>7898932228</v>
      </c>
      <c r="I727" s="5">
        <v>7898932228</v>
      </c>
      <c r="J727" s="5" t="s">
        <v>18546</v>
      </c>
      <c r="K727" s="9" t="s">
        <v>26</v>
      </c>
      <c r="L727" s="10" t="s">
        <v>19931</v>
      </c>
      <c r="M727" s="5"/>
      <c r="N727" s="5" t="s">
        <v>27</v>
      </c>
      <c r="O727" s="11"/>
    </row>
    <row r="728" customHeight="1" spans="1:15">
      <c r="A728" s="4">
        <v>727</v>
      </c>
      <c r="B728" s="5" t="s">
        <v>2377</v>
      </c>
      <c r="C728" s="5" t="s">
        <v>19932</v>
      </c>
      <c r="D728" s="6">
        <v>301311023062</v>
      </c>
      <c r="E728" s="5" t="s">
        <v>201</v>
      </c>
      <c r="F728" s="5" t="s">
        <v>3903</v>
      </c>
      <c r="G728" s="5" t="s">
        <v>33</v>
      </c>
      <c r="H728" s="5">
        <v>8817155733</v>
      </c>
      <c r="I728" s="5">
        <v>8817155733</v>
      </c>
      <c r="J728" s="5" t="s">
        <v>18546</v>
      </c>
      <c r="K728" s="9" t="s">
        <v>26</v>
      </c>
      <c r="L728" s="10" t="s">
        <v>3903</v>
      </c>
      <c r="M728" s="5"/>
      <c r="N728" s="5" t="s">
        <v>27</v>
      </c>
      <c r="O728" s="11"/>
    </row>
    <row r="729" customHeight="1" spans="1:15">
      <c r="A729" s="4">
        <v>728</v>
      </c>
      <c r="B729" s="5" t="s">
        <v>2377</v>
      </c>
      <c r="C729" s="5" t="s">
        <v>19933</v>
      </c>
      <c r="D729" s="6">
        <v>301303323031</v>
      </c>
      <c r="E729" s="5" t="s">
        <v>201</v>
      </c>
      <c r="F729" s="5" t="s">
        <v>19934</v>
      </c>
      <c r="G729" s="5" t="s">
        <v>33</v>
      </c>
      <c r="H729" s="5">
        <v>8797845967</v>
      </c>
      <c r="I729" s="5">
        <v>8797845967</v>
      </c>
      <c r="J729" s="5" t="s">
        <v>18546</v>
      </c>
      <c r="K729" s="9">
        <v>589720870281</v>
      </c>
      <c r="L729" s="10" t="s">
        <v>19934</v>
      </c>
      <c r="M729" s="5" t="s">
        <v>67</v>
      </c>
      <c r="N729" s="5" t="s">
        <v>68</v>
      </c>
      <c r="O729" s="11"/>
    </row>
    <row r="730" customHeight="1" spans="1:15">
      <c r="A730" s="4">
        <v>729</v>
      </c>
      <c r="B730" s="5" t="s">
        <v>2377</v>
      </c>
      <c r="C730" s="5" t="s">
        <v>19935</v>
      </c>
      <c r="D730" s="6">
        <v>301302223026</v>
      </c>
      <c r="E730" s="5" t="s">
        <v>201</v>
      </c>
      <c r="F730" s="5" t="s">
        <v>19936</v>
      </c>
      <c r="G730" s="5" t="s">
        <v>33</v>
      </c>
      <c r="H730" s="5">
        <v>9703584124</v>
      </c>
      <c r="I730" s="5">
        <v>9703584124</v>
      </c>
      <c r="J730" s="5" t="s">
        <v>18546</v>
      </c>
      <c r="K730" s="9" t="s">
        <v>19937</v>
      </c>
      <c r="L730" s="10" t="s">
        <v>19936</v>
      </c>
      <c r="M730" s="5" t="s">
        <v>67</v>
      </c>
      <c r="N730" s="5" t="s">
        <v>68</v>
      </c>
      <c r="O730" s="11"/>
    </row>
    <row r="731" customHeight="1" spans="1:15">
      <c r="A731" s="4">
        <v>730</v>
      </c>
      <c r="B731" s="5" t="s">
        <v>2377</v>
      </c>
      <c r="C731" s="5" t="s">
        <v>19938</v>
      </c>
      <c r="D731" s="6">
        <v>301311323082</v>
      </c>
      <c r="E731" s="5" t="s">
        <v>201</v>
      </c>
      <c r="F731" s="5" t="s">
        <v>19939</v>
      </c>
      <c r="G731" s="5" t="s">
        <v>33</v>
      </c>
      <c r="H731" s="5">
        <v>8269144415</v>
      </c>
      <c r="I731" s="5">
        <v>8269144415</v>
      </c>
      <c r="J731" s="5" t="s">
        <v>18546</v>
      </c>
      <c r="K731" s="9">
        <v>8269144415</v>
      </c>
      <c r="L731" s="10" t="s">
        <v>19939</v>
      </c>
      <c r="M731" s="5" t="s">
        <v>67</v>
      </c>
      <c r="N731" s="5" t="s">
        <v>68</v>
      </c>
      <c r="O731" s="11"/>
    </row>
    <row r="732" customHeight="1" spans="1:15">
      <c r="A732" s="4">
        <v>731</v>
      </c>
      <c r="B732" s="5" t="s">
        <v>2377</v>
      </c>
      <c r="C732" s="5" t="s">
        <v>19940</v>
      </c>
      <c r="D732" s="6">
        <v>301302423006</v>
      </c>
      <c r="E732" s="5" t="s">
        <v>201</v>
      </c>
      <c r="F732" s="5" t="s">
        <v>19941</v>
      </c>
      <c r="G732" s="5" t="s">
        <v>33</v>
      </c>
      <c r="H732" s="5">
        <v>7869236667</v>
      </c>
      <c r="I732" s="5">
        <v>7869236667</v>
      </c>
      <c r="J732" s="5" t="s">
        <v>18546</v>
      </c>
      <c r="K732" s="9" t="s">
        <v>26</v>
      </c>
      <c r="L732" s="10" t="s">
        <v>19941</v>
      </c>
      <c r="M732" s="5"/>
      <c r="N732" s="5" t="s">
        <v>27</v>
      </c>
      <c r="O732" s="11"/>
    </row>
    <row r="733" customHeight="1" spans="1:15">
      <c r="A733" s="4">
        <v>732</v>
      </c>
      <c r="B733" s="5" t="s">
        <v>2377</v>
      </c>
      <c r="C733" s="5" t="s">
        <v>19942</v>
      </c>
      <c r="D733" s="6">
        <v>201302023003</v>
      </c>
      <c r="E733" s="5" t="s">
        <v>88</v>
      </c>
      <c r="F733" s="5" t="s">
        <v>19943</v>
      </c>
      <c r="G733" s="5" t="s">
        <v>24</v>
      </c>
      <c r="H733" s="5">
        <v>7240848413</v>
      </c>
      <c r="I733" s="5">
        <v>7240848413</v>
      </c>
      <c r="J733" s="5" t="s">
        <v>18546</v>
      </c>
      <c r="K733" s="9">
        <v>831781031328</v>
      </c>
      <c r="L733" s="10" t="s">
        <v>19943</v>
      </c>
      <c r="M733" s="5" t="s">
        <v>67</v>
      </c>
      <c r="N733" s="5" t="s">
        <v>68</v>
      </c>
      <c r="O733" s="11"/>
    </row>
    <row r="734" customHeight="1" spans="1:15">
      <c r="A734" s="4">
        <v>733</v>
      </c>
      <c r="B734" s="5" t="s">
        <v>2377</v>
      </c>
      <c r="C734" s="5" t="s">
        <v>19944</v>
      </c>
      <c r="D734" s="6">
        <v>301311023121</v>
      </c>
      <c r="E734" s="5" t="s">
        <v>201</v>
      </c>
      <c r="F734" s="5" t="s">
        <v>19945</v>
      </c>
      <c r="G734" s="5" t="s">
        <v>33</v>
      </c>
      <c r="H734" s="5">
        <v>7209986913</v>
      </c>
      <c r="I734" s="5">
        <v>7209986913</v>
      </c>
      <c r="J734" s="5" t="s">
        <v>18546</v>
      </c>
      <c r="K734" s="9">
        <v>498888288158</v>
      </c>
      <c r="L734" s="10" t="s">
        <v>19945</v>
      </c>
      <c r="M734" s="5" t="s">
        <v>67</v>
      </c>
      <c r="N734" s="5" t="s">
        <v>68</v>
      </c>
      <c r="O734" s="11"/>
    </row>
    <row r="735" customHeight="1" spans="1:15">
      <c r="A735" s="4">
        <v>734</v>
      </c>
      <c r="B735" s="5" t="s">
        <v>2377</v>
      </c>
      <c r="C735" s="5" t="s">
        <v>19946</v>
      </c>
      <c r="D735" s="6">
        <v>301313123045</v>
      </c>
      <c r="E735" s="5" t="s">
        <v>201</v>
      </c>
      <c r="F735" s="5" t="s">
        <v>19947</v>
      </c>
      <c r="G735" s="5" t="s">
        <v>24</v>
      </c>
      <c r="H735" s="5">
        <v>9424136111</v>
      </c>
      <c r="I735" s="5">
        <v>9424136111</v>
      </c>
      <c r="J735" s="5" t="s">
        <v>18546</v>
      </c>
      <c r="K735" s="9" t="s">
        <v>26</v>
      </c>
      <c r="L735" s="10" t="s">
        <v>19947</v>
      </c>
      <c r="M735" s="5"/>
      <c r="N735" s="5" t="s">
        <v>27</v>
      </c>
      <c r="O735" s="11"/>
    </row>
    <row r="736" customHeight="1" spans="1:15">
      <c r="A736" s="4">
        <v>735</v>
      </c>
      <c r="B736" s="5" t="s">
        <v>2377</v>
      </c>
      <c r="C736" s="5" t="s">
        <v>19948</v>
      </c>
      <c r="D736" s="6">
        <v>301303723002</v>
      </c>
      <c r="E736" s="5" t="s">
        <v>201</v>
      </c>
      <c r="F736" s="5" t="s">
        <v>19949</v>
      </c>
      <c r="G736" s="5" t="s">
        <v>33</v>
      </c>
      <c r="H736" s="5">
        <v>8597142703</v>
      </c>
      <c r="I736" s="5">
        <v>8597142703</v>
      </c>
      <c r="J736" s="5" t="s">
        <v>18546</v>
      </c>
      <c r="K736" s="9" t="s">
        <v>19948</v>
      </c>
      <c r="L736" s="10" t="s">
        <v>19949</v>
      </c>
      <c r="M736" s="5" t="s">
        <v>67</v>
      </c>
      <c r="N736" s="5" t="s">
        <v>68</v>
      </c>
      <c r="O736" s="11"/>
    </row>
    <row r="737" customHeight="1" spans="1:15">
      <c r="A737" s="4">
        <v>736</v>
      </c>
      <c r="B737" s="5" t="s">
        <v>2377</v>
      </c>
      <c r="C737" s="5" t="s">
        <v>19950</v>
      </c>
      <c r="D737" s="6">
        <v>301302223095</v>
      </c>
      <c r="E737" s="5" t="s">
        <v>201</v>
      </c>
      <c r="F737" s="5" t="s">
        <v>19951</v>
      </c>
      <c r="G737" s="5" t="s">
        <v>33</v>
      </c>
      <c r="H737" s="5">
        <v>8159857506</v>
      </c>
      <c r="I737" s="5">
        <v>8159857506</v>
      </c>
      <c r="J737" s="5" t="s">
        <v>18546</v>
      </c>
      <c r="K737" s="9" t="s">
        <v>19950</v>
      </c>
      <c r="L737" s="10" t="s">
        <v>19951</v>
      </c>
      <c r="M737" s="5" t="s">
        <v>67</v>
      </c>
      <c r="N737" s="5" t="s">
        <v>68</v>
      </c>
      <c r="O737" s="11"/>
    </row>
    <row r="738" customHeight="1" spans="1:15">
      <c r="A738" s="4">
        <v>737</v>
      </c>
      <c r="B738" s="5" t="s">
        <v>2377</v>
      </c>
      <c r="C738" s="5" t="s">
        <v>19952</v>
      </c>
      <c r="D738" s="6">
        <v>301302223107</v>
      </c>
      <c r="E738" s="5" t="s">
        <v>201</v>
      </c>
      <c r="F738" s="5" t="s">
        <v>19953</v>
      </c>
      <c r="G738" s="5" t="s">
        <v>24</v>
      </c>
      <c r="H738" s="5">
        <v>9399620206</v>
      </c>
      <c r="I738" s="5">
        <v>9399620206</v>
      </c>
      <c r="J738" s="5" t="s">
        <v>18546</v>
      </c>
      <c r="K738" s="9">
        <v>6458575799</v>
      </c>
      <c r="L738" s="10" t="s">
        <v>19953</v>
      </c>
      <c r="M738" s="5" t="s">
        <v>67</v>
      </c>
      <c r="N738" s="5" t="s">
        <v>68</v>
      </c>
      <c r="O738" s="11"/>
    </row>
    <row r="739" customHeight="1" spans="1:15">
      <c r="A739" s="4">
        <v>738</v>
      </c>
      <c r="B739" s="5" t="s">
        <v>2377</v>
      </c>
      <c r="C739" s="5" t="s">
        <v>19954</v>
      </c>
      <c r="D739" s="6">
        <v>301302223101</v>
      </c>
      <c r="E739" s="5" t="s">
        <v>201</v>
      </c>
      <c r="F739" s="5" t="s">
        <v>19955</v>
      </c>
      <c r="G739" s="5" t="s">
        <v>33</v>
      </c>
      <c r="H739" s="5">
        <v>8981846210</v>
      </c>
      <c r="I739" s="5">
        <v>8981846210</v>
      </c>
      <c r="J739" s="5" t="s">
        <v>18546</v>
      </c>
      <c r="K739" s="9" t="s">
        <v>19954</v>
      </c>
      <c r="L739" s="10" t="s">
        <v>19955</v>
      </c>
      <c r="M739" s="5" t="s">
        <v>67</v>
      </c>
      <c r="N739" s="5" t="s">
        <v>68</v>
      </c>
      <c r="O739" s="11"/>
    </row>
    <row r="740" customHeight="1" spans="1:15">
      <c r="A740" s="4">
        <v>739</v>
      </c>
      <c r="B740" s="5" t="s">
        <v>2377</v>
      </c>
      <c r="C740" s="5" t="s">
        <v>19956</v>
      </c>
      <c r="D740" s="6">
        <v>301302223099</v>
      </c>
      <c r="E740" s="5" t="s">
        <v>201</v>
      </c>
      <c r="F740" s="5" t="s">
        <v>19957</v>
      </c>
      <c r="G740" s="5" t="s">
        <v>33</v>
      </c>
      <c r="H740" s="5">
        <v>8670538743</v>
      </c>
      <c r="I740" s="5">
        <v>8670538743</v>
      </c>
      <c r="J740" s="5" t="s">
        <v>18546</v>
      </c>
      <c r="K740" s="9" t="s">
        <v>19956</v>
      </c>
      <c r="L740" s="10" t="s">
        <v>19957</v>
      </c>
      <c r="M740" s="5" t="s">
        <v>67</v>
      </c>
      <c r="N740" s="5" t="s">
        <v>68</v>
      </c>
      <c r="O740" s="11"/>
    </row>
    <row r="741" customHeight="1" spans="1:15">
      <c r="A741" s="4">
        <v>740</v>
      </c>
      <c r="B741" s="5" t="s">
        <v>2377</v>
      </c>
      <c r="C741" s="5" t="s">
        <v>19958</v>
      </c>
      <c r="D741" s="6">
        <v>301302223100</v>
      </c>
      <c r="E741" s="5" t="s">
        <v>201</v>
      </c>
      <c r="F741" s="5" t="s">
        <v>19959</v>
      </c>
      <c r="G741" s="5" t="s">
        <v>33</v>
      </c>
      <c r="H741" s="5">
        <v>7362922741</v>
      </c>
      <c r="I741" s="5">
        <v>7362922741</v>
      </c>
      <c r="J741" s="5" t="s">
        <v>18546</v>
      </c>
      <c r="K741" s="9" t="s">
        <v>26</v>
      </c>
      <c r="L741" s="10" t="s">
        <v>19959</v>
      </c>
      <c r="M741" s="5"/>
      <c r="N741" s="5" t="s">
        <v>27</v>
      </c>
      <c r="O741" s="11"/>
    </row>
    <row r="742" customHeight="1" spans="1:15">
      <c r="A742" s="4">
        <v>741</v>
      </c>
      <c r="B742" s="5" t="s">
        <v>2377</v>
      </c>
      <c r="C742" s="5" t="s">
        <v>19960</v>
      </c>
      <c r="D742" s="6">
        <v>301302223178</v>
      </c>
      <c r="E742" s="5" t="s">
        <v>201</v>
      </c>
      <c r="F742" s="5" t="s">
        <v>19961</v>
      </c>
      <c r="G742" s="5" t="s">
        <v>33</v>
      </c>
      <c r="H742" s="5">
        <v>7999077564</v>
      </c>
      <c r="I742" s="5">
        <v>7999077564</v>
      </c>
      <c r="J742" s="5" t="s">
        <v>18546</v>
      </c>
      <c r="K742" s="9" t="s">
        <v>19960</v>
      </c>
      <c r="L742" s="10" t="s">
        <v>19961</v>
      </c>
      <c r="M742" s="5" t="s">
        <v>67</v>
      </c>
      <c r="N742" s="5" t="s">
        <v>68</v>
      </c>
      <c r="O742" s="11"/>
    </row>
    <row r="743" customHeight="1" spans="1:15">
      <c r="A743" s="4">
        <v>742</v>
      </c>
      <c r="B743" s="5" t="s">
        <v>2377</v>
      </c>
      <c r="C743" s="5" t="s">
        <v>19962</v>
      </c>
      <c r="D743" s="6">
        <v>301309423005</v>
      </c>
      <c r="E743" s="5" t="s">
        <v>201</v>
      </c>
      <c r="F743" s="5" t="s">
        <v>19963</v>
      </c>
      <c r="G743" s="5" t="s">
        <v>33</v>
      </c>
      <c r="H743" s="5">
        <v>8653048207</v>
      </c>
      <c r="I743" s="5">
        <v>8653048207</v>
      </c>
      <c r="J743" s="5" t="s">
        <v>18546</v>
      </c>
      <c r="K743" s="9">
        <v>2069</v>
      </c>
      <c r="L743" s="10" t="s">
        <v>19963</v>
      </c>
      <c r="M743" s="5" t="s">
        <v>67</v>
      </c>
      <c r="N743" s="5" t="s">
        <v>68</v>
      </c>
      <c r="O743" s="11"/>
    </row>
    <row r="744" customHeight="1" spans="1:15">
      <c r="A744" s="4">
        <v>743</v>
      </c>
      <c r="B744" s="5" t="s">
        <v>2377</v>
      </c>
      <c r="C744" s="5" t="s">
        <v>19964</v>
      </c>
      <c r="D744" s="6">
        <v>301302223067</v>
      </c>
      <c r="E744" s="5" t="s">
        <v>201</v>
      </c>
      <c r="F744" s="5" t="s">
        <v>19965</v>
      </c>
      <c r="G744" s="5" t="s">
        <v>33</v>
      </c>
      <c r="H744" s="5">
        <v>7643890242</v>
      </c>
      <c r="I744" s="5">
        <v>7643890242</v>
      </c>
      <c r="J744" s="5" t="s">
        <v>18546</v>
      </c>
      <c r="K744" s="9">
        <v>19017715997</v>
      </c>
      <c r="L744" s="10" t="s">
        <v>19965</v>
      </c>
      <c r="M744" s="5" t="s">
        <v>67</v>
      </c>
      <c r="N744" s="5" t="s">
        <v>68</v>
      </c>
      <c r="O744" s="11"/>
    </row>
    <row r="745" customHeight="1" spans="1:15">
      <c r="A745" s="4">
        <v>744</v>
      </c>
      <c r="B745" s="5" t="s">
        <v>2377</v>
      </c>
      <c r="C745" s="5" t="s">
        <v>19966</v>
      </c>
      <c r="D745" s="6">
        <v>301302023001</v>
      </c>
      <c r="E745" s="5" t="s">
        <v>201</v>
      </c>
      <c r="F745" s="5" t="s">
        <v>19967</v>
      </c>
      <c r="G745" s="5" t="s">
        <v>33</v>
      </c>
      <c r="H745" s="5">
        <v>8269909945</v>
      </c>
      <c r="I745" s="5">
        <v>8269909945</v>
      </c>
      <c r="J745" s="5" t="s">
        <v>18546</v>
      </c>
      <c r="K745" s="9">
        <v>42018000525</v>
      </c>
      <c r="L745" s="10" t="s">
        <v>19967</v>
      </c>
      <c r="M745" s="5" t="s">
        <v>67</v>
      </c>
      <c r="N745" s="5" t="s">
        <v>68</v>
      </c>
      <c r="O745" s="11"/>
    </row>
    <row r="746" customHeight="1" spans="1:15">
      <c r="A746" s="4">
        <v>745</v>
      </c>
      <c r="B746" s="5" t="s">
        <v>2377</v>
      </c>
      <c r="C746" s="5" t="s">
        <v>19968</v>
      </c>
      <c r="D746" s="6">
        <v>301302223001</v>
      </c>
      <c r="E746" s="5" t="s">
        <v>201</v>
      </c>
      <c r="F746" s="5" t="s">
        <v>19969</v>
      </c>
      <c r="G746" s="5" t="s">
        <v>33</v>
      </c>
      <c r="H746" s="5">
        <v>8103408989</v>
      </c>
      <c r="I746" s="5">
        <v>8103408989</v>
      </c>
      <c r="J746" s="5" t="s">
        <v>18546</v>
      </c>
      <c r="K746" s="9">
        <v>77017902166</v>
      </c>
      <c r="L746" s="10" t="s">
        <v>19969</v>
      </c>
      <c r="M746" s="5" t="s">
        <v>67</v>
      </c>
      <c r="N746" s="5" t="s">
        <v>68</v>
      </c>
      <c r="O746" s="11"/>
    </row>
    <row r="747" customHeight="1" spans="1:15">
      <c r="A747" s="4">
        <v>746</v>
      </c>
      <c r="B747" s="5" t="s">
        <v>2377</v>
      </c>
      <c r="C747" s="5" t="s">
        <v>19970</v>
      </c>
      <c r="D747" s="6">
        <v>301302023006</v>
      </c>
      <c r="E747" s="5" t="s">
        <v>201</v>
      </c>
      <c r="F747" s="5" t="s">
        <v>19971</v>
      </c>
      <c r="G747" s="5" t="s">
        <v>33</v>
      </c>
      <c r="H747" s="5">
        <v>7453928527</v>
      </c>
      <c r="I747" s="5">
        <v>7453928527</v>
      </c>
      <c r="J747" s="5" t="s">
        <v>18546</v>
      </c>
      <c r="K747" s="9">
        <v>55017805577</v>
      </c>
      <c r="L747" s="10" t="s">
        <v>19971</v>
      </c>
      <c r="M747" s="5" t="s">
        <v>67</v>
      </c>
      <c r="N747" s="5" t="s">
        <v>68</v>
      </c>
      <c r="O747" s="11"/>
    </row>
    <row r="748" customHeight="1" spans="1:15">
      <c r="A748" s="4">
        <v>747</v>
      </c>
      <c r="B748" s="5" t="s">
        <v>2377</v>
      </c>
      <c r="C748" s="5" t="s">
        <v>19972</v>
      </c>
      <c r="D748" s="6">
        <v>301302223184</v>
      </c>
      <c r="E748" s="5" t="s">
        <v>201</v>
      </c>
      <c r="F748" s="5" t="s">
        <v>19973</v>
      </c>
      <c r="G748" s="5" t="s">
        <v>33</v>
      </c>
      <c r="H748" s="5">
        <v>9244517681</v>
      </c>
      <c r="I748" s="5">
        <v>9244517681</v>
      </c>
      <c r="J748" s="5" t="s">
        <v>18546</v>
      </c>
      <c r="K748" s="9">
        <v>31017803949</v>
      </c>
      <c r="L748" s="10" t="s">
        <v>19973</v>
      </c>
      <c r="M748" s="5" t="s">
        <v>67</v>
      </c>
      <c r="N748" s="5" t="s">
        <v>68</v>
      </c>
      <c r="O748" s="11"/>
    </row>
    <row r="749" customHeight="1" spans="1:15">
      <c r="A749" s="4">
        <v>748</v>
      </c>
      <c r="B749" s="5" t="s">
        <v>2377</v>
      </c>
      <c r="C749" s="5" t="s">
        <v>19974</v>
      </c>
      <c r="D749" s="6">
        <v>301302223082</v>
      </c>
      <c r="E749" s="5" t="s">
        <v>201</v>
      </c>
      <c r="F749" s="5" t="s">
        <v>19975</v>
      </c>
      <c r="G749" s="5" t="s">
        <v>33</v>
      </c>
      <c r="H749" s="5">
        <v>7389887989</v>
      </c>
      <c r="I749" s="5">
        <v>7389887989</v>
      </c>
      <c r="J749" s="5" t="s">
        <v>18546</v>
      </c>
      <c r="K749" s="9">
        <v>14018001182</v>
      </c>
      <c r="L749" s="10" t="s">
        <v>19975</v>
      </c>
      <c r="M749" s="5" t="s">
        <v>67</v>
      </c>
      <c r="N749" s="5" t="s">
        <v>68</v>
      </c>
      <c r="O749" s="11"/>
    </row>
    <row r="750" customHeight="1" spans="1:15">
      <c r="A750" s="4">
        <v>749</v>
      </c>
      <c r="B750" s="5" t="s">
        <v>2377</v>
      </c>
      <c r="C750" s="5" t="s">
        <v>19976</v>
      </c>
      <c r="D750" s="6">
        <v>301302023004</v>
      </c>
      <c r="E750" s="5" t="s">
        <v>201</v>
      </c>
      <c r="F750" s="5" t="s">
        <v>19977</v>
      </c>
      <c r="G750" s="5" t="s">
        <v>33</v>
      </c>
      <c r="H750" s="5">
        <v>6232880124</v>
      </c>
      <c r="I750" s="5">
        <v>6232880124</v>
      </c>
      <c r="J750" s="5" t="s">
        <v>18546</v>
      </c>
      <c r="K750" s="9">
        <v>53017802208</v>
      </c>
      <c r="L750" s="10" t="s">
        <v>19977</v>
      </c>
      <c r="M750" s="5" t="s">
        <v>67</v>
      </c>
      <c r="N750" s="5" t="s">
        <v>68</v>
      </c>
      <c r="O750" s="11"/>
    </row>
    <row r="751" customHeight="1" spans="1:15">
      <c r="A751" s="4">
        <v>750</v>
      </c>
      <c r="B751" s="5" t="s">
        <v>2377</v>
      </c>
      <c r="C751" s="5" t="s">
        <v>19978</v>
      </c>
      <c r="D751" s="6">
        <v>301302023027</v>
      </c>
      <c r="E751" s="5" t="s">
        <v>201</v>
      </c>
      <c r="F751" s="5" t="s">
        <v>19979</v>
      </c>
      <c r="G751" s="5" t="s">
        <v>33</v>
      </c>
      <c r="H751" s="5">
        <v>6232678828</v>
      </c>
      <c r="I751" s="5">
        <v>6232678828</v>
      </c>
      <c r="J751" s="5" t="s">
        <v>18546</v>
      </c>
      <c r="K751" s="9">
        <v>35017811613</v>
      </c>
      <c r="L751" s="10" t="s">
        <v>19979</v>
      </c>
      <c r="M751" s="5" t="s">
        <v>67</v>
      </c>
      <c r="N751" s="5" t="s">
        <v>68</v>
      </c>
      <c r="O751" s="11"/>
    </row>
    <row r="752" customHeight="1" spans="1:15">
      <c r="A752" s="4">
        <v>751</v>
      </c>
      <c r="B752" s="5" t="s">
        <v>2377</v>
      </c>
      <c r="C752" s="5" t="s">
        <v>19980</v>
      </c>
      <c r="D752" s="6">
        <v>301302223076</v>
      </c>
      <c r="E752" s="5" t="s">
        <v>201</v>
      </c>
      <c r="F752" s="5" t="s">
        <v>19981</v>
      </c>
      <c r="G752" s="5" t="s">
        <v>33</v>
      </c>
      <c r="H752" s="5">
        <v>7898399214</v>
      </c>
      <c r="I752" s="5">
        <v>7898399214</v>
      </c>
      <c r="J752" s="5" t="s">
        <v>18546</v>
      </c>
      <c r="K752" s="9">
        <v>7898399214</v>
      </c>
      <c r="L752" s="10" t="s">
        <v>19981</v>
      </c>
      <c r="M752" s="5" t="s">
        <v>67</v>
      </c>
      <c r="N752" s="5" t="s">
        <v>68</v>
      </c>
      <c r="O752" s="11"/>
    </row>
    <row r="753" customHeight="1" spans="1:15">
      <c r="A753" s="4">
        <v>752</v>
      </c>
      <c r="B753" s="5" t="s">
        <v>2377</v>
      </c>
      <c r="C753" s="5" t="s">
        <v>19982</v>
      </c>
      <c r="D753" s="6">
        <v>301302223171</v>
      </c>
      <c r="E753" s="5" t="s">
        <v>201</v>
      </c>
      <c r="F753" s="5" t="s">
        <v>19983</v>
      </c>
      <c r="G753" s="5" t="s">
        <v>33</v>
      </c>
      <c r="H753" s="5">
        <v>8109869124</v>
      </c>
      <c r="I753" s="5">
        <v>8109869124</v>
      </c>
      <c r="J753" s="5" t="s">
        <v>18546</v>
      </c>
      <c r="K753" s="9">
        <v>54017901119</v>
      </c>
      <c r="L753" s="10" t="s">
        <v>19983</v>
      </c>
      <c r="M753" s="5" t="s">
        <v>67</v>
      </c>
      <c r="N753" s="5" t="s">
        <v>68</v>
      </c>
      <c r="O753" s="11"/>
    </row>
    <row r="754" customHeight="1" spans="1:15">
      <c r="A754" s="4">
        <v>753</v>
      </c>
      <c r="B754" s="5" t="s">
        <v>2377</v>
      </c>
      <c r="C754" s="5" t="s">
        <v>19984</v>
      </c>
      <c r="D754" s="6">
        <v>301302223112</v>
      </c>
      <c r="E754" s="5" t="s">
        <v>201</v>
      </c>
      <c r="F754" s="5" t="s">
        <v>19985</v>
      </c>
      <c r="G754" s="5" t="s">
        <v>33</v>
      </c>
      <c r="H754" s="5">
        <v>7759870508</v>
      </c>
      <c r="I754" s="5">
        <v>7759870508</v>
      </c>
      <c r="J754" s="5" t="s">
        <v>18546</v>
      </c>
      <c r="K754" s="9">
        <v>32017801264</v>
      </c>
      <c r="L754" s="10" t="s">
        <v>19985</v>
      </c>
      <c r="M754" s="5" t="s">
        <v>67</v>
      </c>
      <c r="N754" s="5" t="s">
        <v>68</v>
      </c>
      <c r="O754" s="11"/>
    </row>
    <row r="755" customHeight="1" spans="1:15">
      <c r="A755" s="4">
        <v>754</v>
      </c>
      <c r="B755" s="5" t="s">
        <v>2377</v>
      </c>
      <c r="C755" s="5" t="s">
        <v>19986</v>
      </c>
      <c r="D755" s="6">
        <v>301302223197</v>
      </c>
      <c r="E755" s="5" t="s">
        <v>201</v>
      </c>
      <c r="F755" s="5" t="s">
        <v>19987</v>
      </c>
      <c r="G755" s="5" t="s">
        <v>33</v>
      </c>
      <c r="H755" s="5">
        <v>8085553431</v>
      </c>
      <c r="I755" s="5">
        <v>8085553431</v>
      </c>
      <c r="J755" s="5" t="s">
        <v>18546</v>
      </c>
      <c r="K755" s="9" t="s">
        <v>19988</v>
      </c>
      <c r="L755" s="10" t="s">
        <v>19987</v>
      </c>
      <c r="M755" s="5" t="s">
        <v>67</v>
      </c>
      <c r="N755" s="5" t="s">
        <v>68</v>
      </c>
      <c r="O755" s="11"/>
    </row>
    <row r="756" customHeight="1" spans="1:15">
      <c r="A756" s="4">
        <v>755</v>
      </c>
      <c r="B756" s="5" t="s">
        <v>2377</v>
      </c>
      <c r="C756" s="5" t="s">
        <v>19989</v>
      </c>
      <c r="D756" s="6">
        <v>301303323118</v>
      </c>
      <c r="E756" s="5" t="s">
        <v>201</v>
      </c>
      <c r="F756" s="5" t="s">
        <v>19990</v>
      </c>
      <c r="G756" s="5" t="s">
        <v>33</v>
      </c>
      <c r="H756" s="5">
        <v>7722968625</v>
      </c>
      <c r="I756" s="5">
        <v>7722968625</v>
      </c>
      <c r="J756" s="5" t="s">
        <v>18546</v>
      </c>
      <c r="K756" s="9">
        <v>656484</v>
      </c>
      <c r="L756" s="10" t="s">
        <v>19990</v>
      </c>
      <c r="M756" s="5" t="s">
        <v>67</v>
      </c>
      <c r="N756" s="5" t="s">
        <v>68</v>
      </c>
      <c r="O756" s="11"/>
    </row>
    <row r="757" customHeight="1" spans="1:15">
      <c r="A757" s="4">
        <v>756</v>
      </c>
      <c r="B757" s="5" t="s">
        <v>2377</v>
      </c>
      <c r="C757" s="5" t="s">
        <v>19991</v>
      </c>
      <c r="D757" s="6">
        <v>301302223056</v>
      </c>
      <c r="E757" s="5" t="s">
        <v>201</v>
      </c>
      <c r="F757" s="5" t="s">
        <v>19992</v>
      </c>
      <c r="G757" s="5" t="s">
        <v>33</v>
      </c>
      <c r="H757" s="5">
        <v>9241579220</v>
      </c>
      <c r="I757" s="5">
        <v>9241579220</v>
      </c>
      <c r="J757" s="5" t="s">
        <v>18546</v>
      </c>
      <c r="K757" s="9">
        <v>18017812595</v>
      </c>
      <c r="L757" s="10" t="s">
        <v>19992</v>
      </c>
      <c r="M757" s="5" t="s">
        <v>67</v>
      </c>
      <c r="N757" s="5" t="s">
        <v>68</v>
      </c>
      <c r="O757" s="11"/>
    </row>
    <row r="758" customHeight="1" spans="1:15">
      <c r="A758" s="4">
        <v>757</v>
      </c>
      <c r="B758" s="5" t="s">
        <v>2377</v>
      </c>
      <c r="C758" s="5" t="s">
        <v>19993</v>
      </c>
      <c r="D758" s="6">
        <v>301303323064</v>
      </c>
      <c r="E758" s="5" t="s">
        <v>201</v>
      </c>
      <c r="F758" s="5" t="s">
        <v>19994</v>
      </c>
      <c r="G758" s="5" t="s">
        <v>24</v>
      </c>
      <c r="H758" s="5">
        <v>680758015</v>
      </c>
      <c r="I758" s="5">
        <v>680758015</v>
      </c>
      <c r="J758" s="5" t="s">
        <v>18546</v>
      </c>
      <c r="K758" s="9">
        <v>631578</v>
      </c>
      <c r="L758" s="10" t="s">
        <v>19994</v>
      </c>
      <c r="M758" s="5" t="s">
        <v>67</v>
      </c>
      <c r="N758" s="5" t="s">
        <v>68</v>
      </c>
      <c r="O758" s="11"/>
    </row>
    <row r="759" customHeight="1" spans="1:15">
      <c r="A759" s="4">
        <v>758</v>
      </c>
      <c r="B759" s="5" t="s">
        <v>2377</v>
      </c>
      <c r="C759" s="5" t="s">
        <v>19995</v>
      </c>
      <c r="D759" s="6">
        <v>301302023009</v>
      </c>
      <c r="E759" s="5" t="s">
        <v>201</v>
      </c>
      <c r="F759" s="5" t="s">
        <v>19996</v>
      </c>
      <c r="G759" s="5" t="s">
        <v>33</v>
      </c>
      <c r="H759" s="5">
        <v>8655015391</v>
      </c>
      <c r="I759" s="5">
        <v>8655015391</v>
      </c>
      <c r="J759" s="5" t="s">
        <v>18546</v>
      </c>
      <c r="K759" s="9">
        <v>22189830</v>
      </c>
      <c r="L759" s="10" t="s">
        <v>19996</v>
      </c>
      <c r="M759" s="5" t="s">
        <v>67</v>
      </c>
      <c r="N759" s="5" t="s">
        <v>68</v>
      </c>
      <c r="O759" s="11"/>
    </row>
    <row r="760" customHeight="1" spans="1:15">
      <c r="A760" s="4">
        <v>759</v>
      </c>
      <c r="B760" s="5" t="s">
        <v>2377</v>
      </c>
      <c r="C760" s="5" t="s">
        <v>19997</v>
      </c>
      <c r="D760" s="6">
        <v>301302223546</v>
      </c>
      <c r="E760" s="5" t="s">
        <v>201</v>
      </c>
      <c r="F760" s="5" t="s">
        <v>19998</v>
      </c>
      <c r="G760" s="5" t="s">
        <v>33</v>
      </c>
      <c r="H760" s="5">
        <v>7051786900</v>
      </c>
      <c r="I760" s="5">
        <v>7051786900</v>
      </c>
      <c r="J760" s="5" t="s">
        <v>18546</v>
      </c>
      <c r="K760" s="9" t="s">
        <v>26</v>
      </c>
      <c r="L760" s="10" t="s">
        <v>19998</v>
      </c>
      <c r="M760" s="5"/>
      <c r="N760" s="5" t="s">
        <v>27</v>
      </c>
      <c r="O760" s="11"/>
    </row>
    <row r="761" customHeight="1" spans="1:15">
      <c r="A761" s="4">
        <v>760</v>
      </c>
      <c r="B761" s="5" t="s">
        <v>2377</v>
      </c>
      <c r="C761" s="5" t="s">
        <v>19999</v>
      </c>
      <c r="D761" s="6">
        <v>301309423341</v>
      </c>
      <c r="E761" s="5" t="s">
        <v>201</v>
      </c>
      <c r="F761" s="5" t="s">
        <v>1584</v>
      </c>
      <c r="G761" s="5" t="s">
        <v>33</v>
      </c>
      <c r="H761" s="5">
        <v>9301679451</v>
      </c>
      <c r="I761" s="5">
        <v>9301679451</v>
      </c>
      <c r="J761" s="5" t="s">
        <v>18546</v>
      </c>
      <c r="K761" s="9" t="s">
        <v>26</v>
      </c>
      <c r="L761" s="10" t="s">
        <v>1584</v>
      </c>
      <c r="M761" s="5"/>
      <c r="N761" s="5" t="s">
        <v>27</v>
      </c>
      <c r="O761" s="11"/>
    </row>
    <row r="762" customHeight="1" spans="1:15">
      <c r="A762" s="4">
        <v>761</v>
      </c>
      <c r="B762" s="5" t="s">
        <v>2377</v>
      </c>
      <c r="C762" s="5" t="s">
        <v>20000</v>
      </c>
      <c r="D762" s="6">
        <v>301302223341</v>
      </c>
      <c r="E762" s="5" t="s">
        <v>201</v>
      </c>
      <c r="F762" s="5" t="s">
        <v>20001</v>
      </c>
      <c r="G762" s="5" t="s">
        <v>33</v>
      </c>
      <c r="H762" s="5">
        <v>9508763653</v>
      </c>
      <c r="I762" s="5">
        <v>9508763653</v>
      </c>
      <c r="J762" s="5" t="s">
        <v>18546</v>
      </c>
      <c r="K762" s="9">
        <v>55110776635</v>
      </c>
      <c r="L762" s="10" t="s">
        <v>20001</v>
      </c>
      <c r="M762" s="5" t="s">
        <v>67</v>
      </c>
      <c r="N762" s="5" t="s">
        <v>68</v>
      </c>
      <c r="O762" s="11"/>
    </row>
    <row r="763" customHeight="1" spans="1:15">
      <c r="A763" s="4">
        <v>762</v>
      </c>
      <c r="B763" s="5" t="s">
        <v>2377</v>
      </c>
      <c r="C763" s="5" t="s">
        <v>20002</v>
      </c>
      <c r="D763" s="6">
        <v>301302223541</v>
      </c>
      <c r="E763" s="5" t="s">
        <v>201</v>
      </c>
      <c r="F763" s="5" t="s">
        <v>20003</v>
      </c>
      <c r="G763" s="5" t="s">
        <v>33</v>
      </c>
      <c r="H763" s="5">
        <v>9179587182</v>
      </c>
      <c r="I763" s="5">
        <v>9179587182</v>
      </c>
      <c r="J763" s="5" t="s">
        <v>18546</v>
      </c>
      <c r="K763" s="9" t="s">
        <v>26</v>
      </c>
      <c r="L763" s="10" t="s">
        <v>20003</v>
      </c>
      <c r="M763" s="5"/>
      <c r="N763" s="5" t="s">
        <v>27</v>
      </c>
      <c r="O763" s="11"/>
    </row>
    <row r="764" customHeight="1" spans="1:15">
      <c r="A764" s="4">
        <v>763</v>
      </c>
      <c r="B764" s="5" t="s">
        <v>2377</v>
      </c>
      <c r="C764" s="5" t="s">
        <v>20004</v>
      </c>
      <c r="D764" s="6">
        <v>301310923347</v>
      </c>
      <c r="E764" s="5" t="s">
        <v>201</v>
      </c>
      <c r="F764" s="5" t="s">
        <v>20005</v>
      </c>
      <c r="G764" s="5" t="s">
        <v>33</v>
      </c>
      <c r="H764" s="5">
        <v>8434589421</v>
      </c>
      <c r="I764" s="5">
        <v>8434589421</v>
      </c>
      <c r="J764" s="5" t="s">
        <v>18546</v>
      </c>
      <c r="K764" s="9" t="s">
        <v>26</v>
      </c>
      <c r="L764" s="10" t="s">
        <v>20005</v>
      </c>
      <c r="M764" s="5"/>
      <c r="N764" s="5" t="s">
        <v>27</v>
      </c>
      <c r="O764" s="11"/>
    </row>
    <row r="765" customHeight="1" spans="1:15">
      <c r="A765" s="4">
        <v>764</v>
      </c>
      <c r="B765" s="5" t="s">
        <v>2377</v>
      </c>
      <c r="C765" s="5" t="s">
        <v>20006</v>
      </c>
      <c r="D765" s="6">
        <v>301310923348</v>
      </c>
      <c r="E765" s="5" t="s">
        <v>201</v>
      </c>
      <c r="F765" s="5" t="s">
        <v>20007</v>
      </c>
      <c r="G765" s="5" t="s">
        <v>33</v>
      </c>
      <c r="H765" s="5">
        <v>9938405563</v>
      </c>
      <c r="I765" s="5">
        <v>9938405563</v>
      </c>
      <c r="J765" s="5" t="s">
        <v>18546</v>
      </c>
      <c r="K765" s="9" t="s">
        <v>26</v>
      </c>
      <c r="L765" s="10" t="s">
        <v>20007</v>
      </c>
      <c r="M765" s="5"/>
      <c r="N765" s="5" t="s">
        <v>27</v>
      </c>
      <c r="O765" s="11"/>
    </row>
    <row r="766" customHeight="1" spans="1:15">
      <c r="A766" s="4">
        <v>765</v>
      </c>
      <c r="B766" s="5" t="s">
        <v>2377</v>
      </c>
      <c r="C766" s="5" t="s">
        <v>20008</v>
      </c>
      <c r="D766" s="6">
        <v>701307623001</v>
      </c>
      <c r="E766" s="5" t="s">
        <v>141</v>
      </c>
      <c r="F766" s="5" t="s">
        <v>20009</v>
      </c>
      <c r="G766" s="5" t="s">
        <v>24</v>
      </c>
      <c r="H766" s="5">
        <v>9686300122</v>
      </c>
      <c r="I766" s="5">
        <v>9686300122</v>
      </c>
      <c r="J766" s="5" t="s">
        <v>18546</v>
      </c>
      <c r="K766" s="9" t="s">
        <v>26</v>
      </c>
      <c r="L766" s="10" t="s">
        <v>20009</v>
      </c>
      <c r="M766" s="5"/>
      <c r="N766" s="5" t="s">
        <v>27</v>
      </c>
      <c r="O766" s="11"/>
    </row>
    <row r="767" customHeight="1" spans="1:15">
      <c r="A767" s="4">
        <v>766</v>
      </c>
      <c r="B767" s="5" t="s">
        <v>1966</v>
      </c>
      <c r="C767" s="5" t="s">
        <v>20010</v>
      </c>
      <c r="D767" s="6">
        <v>301411023043</v>
      </c>
      <c r="E767" s="5" t="s">
        <v>201</v>
      </c>
      <c r="F767" s="5" t="s">
        <v>10841</v>
      </c>
      <c r="G767" s="5" t="s">
        <v>33</v>
      </c>
      <c r="H767" s="5">
        <v>8085552669</v>
      </c>
      <c r="I767" s="5">
        <v>8085552669</v>
      </c>
      <c r="J767" s="5" t="s">
        <v>18546</v>
      </c>
      <c r="K767" s="9" t="s">
        <v>26</v>
      </c>
      <c r="L767" s="10" t="s">
        <v>10841</v>
      </c>
      <c r="M767" s="5"/>
      <c r="N767" s="5" t="s">
        <v>27</v>
      </c>
      <c r="O767" s="11"/>
    </row>
    <row r="768" customHeight="1" spans="1:15">
      <c r="A768" s="4">
        <v>767</v>
      </c>
      <c r="B768" s="5" t="s">
        <v>1966</v>
      </c>
      <c r="C768" s="5" t="s">
        <v>20011</v>
      </c>
      <c r="D768" s="6">
        <v>301402223301</v>
      </c>
      <c r="E768" s="5" t="s">
        <v>201</v>
      </c>
      <c r="F768" s="5" t="s">
        <v>20012</v>
      </c>
      <c r="G768" s="5" t="s">
        <v>33</v>
      </c>
      <c r="H768" s="5">
        <v>9109718361</v>
      </c>
      <c r="I768" s="5">
        <v>9109718361</v>
      </c>
      <c r="J768" s="5" t="s">
        <v>18546</v>
      </c>
      <c r="K768" s="9" t="s">
        <v>26</v>
      </c>
      <c r="L768" s="10" t="s">
        <v>20012</v>
      </c>
      <c r="M768" s="5"/>
      <c r="N768" s="5" t="s">
        <v>27</v>
      </c>
      <c r="O768" s="11"/>
    </row>
    <row r="769" customHeight="1" spans="1:15">
      <c r="A769" s="4">
        <v>768</v>
      </c>
      <c r="B769" s="5" t="s">
        <v>1966</v>
      </c>
      <c r="C769" s="5" t="s">
        <v>20013</v>
      </c>
      <c r="D769" s="6">
        <v>501402823001</v>
      </c>
      <c r="E769" s="5" t="s">
        <v>22</v>
      </c>
      <c r="F769" s="5" t="s">
        <v>20014</v>
      </c>
      <c r="G769" s="5" t="s">
        <v>24</v>
      </c>
      <c r="H769" s="5">
        <v>7067994193</v>
      </c>
      <c r="I769" s="5">
        <v>7067994193</v>
      </c>
      <c r="J769" s="5" t="s">
        <v>18546</v>
      </c>
      <c r="K769" s="9" t="s">
        <v>26</v>
      </c>
      <c r="L769" s="10" t="s">
        <v>20014</v>
      </c>
      <c r="M769" s="5"/>
      <c r="N769" s="5" t="s">
        <v>27</v>
      </c>
      <c r="O769" s="11"/>
    </row>
    <row r="770" customHeight="1" spans="1:15">
      <c r="A770" s="4">
        <v>769</v>
      </c>
      <c r="B770" s="5" t="s">
        <v>1966</v>
      </c>
      <c r="C770" s="5" t="s">
        <v>20015</v>
      </c>
      <c r="D770" s="6">
        <v>301402023014</v>
      </c>
      <c r="E770" s="5" t="s">
        <v>201</v>
      </c>
      <c r="F770" s="5" t="s">
        <v>20016</v>
      </c>
      <c r="G770" s="5" t="s">
        <v>24</v>
      </c>
      <c r="H770" s="5">
        <v>7389445171</v>
      </c>
      <c r="I770" s="5">
        <v>7389445171</v>
      </c>
      <c r="J770" s="5" t="s">
        <v>18546</v>
      </c>
      <c r="K770" s="9" t="s">
        <v>26</v>
      </c>
      <c r="L770" s="10" t="s">
        <v>20016</v>
      </c>
      <c r="M770" s="5"/>
      <c r="N770" s="5" t="s">
        <v>27</v>
      </c>
      <c r="O770" s="11"/>
    </row>
    <row r="771" customHeight="1" spans="1:15">
      <c r="A771" s="4">
        <v>770</v>
      </c>
      <c r="B771" s="5" t="s">
        <v>1966</v>
      </c>
      <c r="C771" s="5" t="s">
        <v>20017</v>
      </c>
      <c r="D771" s="6">
        <v>301411323055</v>
      </c>
      <c r="E771" s="5" t="s">
        <v>201</v>
      </c>
      <c r="F771" s="5" t="s">
        <v>20018</v>
      </c>
      <c r="G771" s="5" t="s">
        <v>24</v>
      </c>
      <c r="H771" s="5">
        <v>9755296907</v>
      </c>
      <c r="I771" s="5">
        <v>9755296907</v>
      </c>
      <c r="J771" s="5" t="s">
        <v>18546</v>
      </c>
      <c r="K771" s="9">
        <v>146799900091</v>
      </c>
      <c r="L771" s="10" t="s">
        <v>20018</v>
      </c>
      <c r="M771" s="5" t="s">
        <v>67</v>
      </c>
      <c r="N771" s="5" t="s">
        <v>68</v>
      </c>
      <c r="O771" s="11"/>
    </row>
    <row r="772" customHeight="1" spans="1:15">
      <c r="A772" s="4">
        <v>771</v>
      </c>
      <c r="B772" s="5" t="s">
        <v>1966</v>
      </c>
      <c r="C772" s="5" t="s">
        <v>20019</v>
      </c>
      <c r="D772" s="6">
        <v>301402223171</v>
      </c>
      <c r="E772" s="5" t="s">
        <v>201</v>
      </c>
      <c r="F772" s="5" t="s">
        <v>20020</v>
      </c>
      <c r="G772" s="5" t="s">
        <v>33</v>
      </c>
      <c r="H772" s="5">
        <v>8962080900</v>
      </c>
      <c r="I772" s="5">
        <v>8962080900</v>
      </c>
      <c r="J772" s="5" t="s">
        <v>18546</v>
      </c>
      <c r="K772" s="9" t="s">
        <v>26</v>
      </c>
      <c r="L772" s="10" t="s">
        <v>20020</v>
      </c>
      <c r="M772" s="5"/>
      <c r="N772" s="5" t="s">
        <v>27</v>
      </c>
      <c r="O772" s="11"/>
    </row>
    <row r="773" customHeight="1" spans="1:15">
      <c r="A773" s="4">
        <v>772</v>
      </c>
      <c r="B773" s="5" t="s">
        <v>1966</v>
      </c>
      <c r="C773" s="5" t="s">
        <v>20021</v>
      </c>
      <c r="D773" s="6">
        <v>501402123004</v>
      </c>
      <c r="E773" s="5" t="s">
        <v>3184</v>
      </c>
      <c r="F773" s="5" t="s">
        <v>20022</v>
      </c>
      <c r="G773" s="5" t="s">
        <v>33</v>
      </c>
      <c r="H773" s="5">
        <v>6266415363</v>
      </c>
      <c r="I773" s="5">
        <v>6266415363</v>
      </c>
      <c r="J773" s="5" t="s">
        <v>18546</v>
      </c>
      <c r="K773" s="9" t="s">
        <v>26</v>
      </c>
      <c r="L773" s="10" t="s">
        <v>20022</v>
      </c>
      <c r="M773" s="5"/>
      <c r="N773" s="5" t="s">
        <v>27</v>
      </c>
      <c r="O773" s="11"/>
    </row>
    <row r="774" customHeight="1" spans="1:15">
      <c r="A774" s="4">
        <v>773</v>
      </c>
      <c r="B774" s="5" t="s">
        <v>1966</v>
      </c>
      <c r="C774" s="5" t="s">
        <v>20023</v>
      </c>
      <c r="D774" s="6">
        <v>501407623113</v>
      </c>
      <c r="E774" s="5" t="s">
        <v>197</v>
      </c>
      <c r="F774" s="5" t="s">
        <v>20024</v>
      </c>
      <c r="G774" s="5" t="s">
        <v>24</v>
      </c>
      <c r="H774" s="5">
        <v>9131019629</v>
      </c>
      <c r="I774" s="5">
        <v>9131019629</v>
      </c>
      <c r="J774" s="5" t="s">
        <v>18546</v>
      </c>
      <c r="K774" s="9" t="s">
        <v>26</v>
      </c>
      <c r="L774" s="10" t="s">
        <v>20024</v>
      </c>
      <c r="M774" s="5"/>
      <c r="N774" s="5" t="s">
        <v>27</v>
      </c>
      <c r="O774" s="11"/>
    </row>
    <row r="775" customHeight="1" spans="1:15">
      <c r="A775" s="4">
        <v>774</v>
      </c>
      <c r="B775" s="5" t="s">
        <v>1966</v>
      </c>
      <c r="C775" s="5" t="s">
        <v>20025</v>
      </c>
      <c r="D775" s="6">
        <v>301411523006</v>
      </c>
      <c r="E775" s="5" t="s">
        <v>201</v>
      </c>
      <c r="F775" s="5" t="s">
        <v>20026</v>
      </c>
      <c r="G775" s="5" t="s">
        <v>33</v>
      </c>
      <c r="H775" s="5">
        <v>7828937621</v>
      </c>
      <c r="I775" s="5">
        <v>7828937621</v>
      </c>
      <c r="J775" s="5" t="s">
        <v>18546</v>
      </c>
      <c r="K775" s="9">
        <v>67866140902</v>
      </c>
      <c r="L775" s="10" t="s">
        <v>20026</v>
      </c>
      <c r="M775" s="5" t="s">
        <v>67</v>
      </c>
      <c r="N775" s="5" t="s">
        <v>68</v>
      </c>
      <c r="O775" s="11"/>
    </row>
    <row r="776" customHeight="1" spans="1:15">
      <c r="A776" s="4">
        <v>775</v>
      </c>
      <c r="B776" s="5" t="s">
        <v>1966</v>
      </c>
      <c r="C776" s="5" t="s">
        <v>20027</v>
      </c>
      <c r="D776" s="6">
        <v>501405023003</v>
      </c>
      <c r="E776" s="5" t="s">
        <v>22</v>
      </c>
      <c r="F776" s="5" t="s">
        <v>6317</v>
      </c>
      <c r="G776" s="5" t="s">
        <v>33</v>
      </c>
      <c r="H776" s="5">
        <v>9770919166</v>
      </c>
      <c r="I776" s="5">
        <v>9770919166</v>
      </c>
      <c r="J776" s="5" t="s">
        <v>18546</v>
      </c>
      <c r="K776" s="9" t="s">
        <v>26</v>
      </c>
      <c r="L776" s="10" t="s">
        <v>6317</v>
      </c>
      <c r="M776" s="5"/>
      <c r="N776" s="5" t="s">
        <v>27</v>
      </c>
      <c r="O776" s="11"/>
    </row>
    <row r="777" customHeight="1" spans="1:15">
      <c r="A777" s="4">
        <v>776</v>
      </c>
      <c r="B777" s="5" t="s">
        <v>1966</v>
      </c>
      <c r="C777" s="5" t="s">
        <v>20028</v>
      </c>
      <c r="D777" s="6">
        <v>501402123050</v>
      </c>
      <c r="E777" s="5" t="s">
        <v>3184</v>
      </c>
      <c r="F777" s="5" t="s">
        <v>20029</v>
      </c>
      <c r="G777" s="5" t="s">
        <v>24</v>
      </c>
      <c r="H777" s="5">
        <v>7489625103</v>
      </c>
      <c r="I777" s="5">
        <v>7489625103</v>
      </c>
      <c r="J777" s="5" t="s">
        <v>18546</v>
      </c>
      <c r="K777" s="9">
        <v>334428541636</v>
      </c>
      <c r="L777" s="10" t="s">
        <v>20029</v>
      </c>
      <c r="M777" s="5" t="s">
        <v>67</v>
      </c>
      <c r="N777" s="5" t="s">
        <v>68</v>
      </c>
      <c r="O777" s="11"/>
    </row>
    <row r="778" customHeight="1" spans="1:15">
      <c r="A778" s="4">
        <v>777</v>
      </c>
      <c r="B778" s="5" t="s">
        <v>1966</v>
      </c>
      <c r="C778" s="5" t="s">
        <v>20030</v>
      </c>
      <c r="D778" s="6">
        <v>501402123011</v>
      </c>
      <c r="E778" s="5" t="s">
        <v>3184</v>
      </c>
      <c r="F778" s="5" t="s">
        <v>20031</v>
      </c>
      <c r="G778" s="5" t="s">
        <v>24</v>
      </c>
      <c r="H778" s="5">
        <v>7691962454</v>
      </c>
      <c r="I778" s="5">
        <v>7691962454</v>
      </c>
      <c r="J778" s="5" t="s">
        <v>18546</v>
      </c>
      <c r="K778" s="9" t="s">
        <v>26</v>
      </c>
      <c r="L778" s="10" t="s">
        <v>20031</v>
      </c>
      <c r="M778" s="5"/>
      <c r="N778" s="5" t="s">
        <v>27</v>
      </c>
      <c r="O778" s="11"/>
    </row>
    <row r="779" customHeight="1" spans="1:15">
      <c r="A779" s="4">
        <v>778</v>
      </c>
      <c r="B779" s="5" t="s">
        <v>1966</v>
      </c>
      <c r="C779" s="5" t="s">
        <v>20032</v>
      </c>
      <c r="D779" s="6">
        <v>501407623034</v>
      </c>
      <c r="E779" s="5" t="s">
        <v>197</v>
      </c>
      <c r="F779" s="5" t="s">
        <v>20033</v>
      </c>
      <c r="G779" s="5" t="s">
        <v>33</v>
      </c>
      <c r="H779" s="5">
        <v>9755222215</v>
      </c>
      <c r="I779" s="5">
        <v>9755222215</v>
      </c>
      <c r="J779" s="5" t="s">
        <v>18546</v>
      </c>
      <c r="K779" s="9" t="s">
        <v>26</v>
      </c>
      <c r="L779" s="10" t="s">
        <v>20033</v>
      </c>
      <c r="M779" s="5"/>
      <c r="N779" s="5" t="s">
        <v>27</v>
      </c>
      <c r="O779" s="11"/>
    </row>
    <row r="780" customHeight="1" spans="1:15">
      <c r="A780" s="4">
        <v>779</v>
      </c>
      <c r="B780" s="5" t="s">
        <v>1966</v>
      </c>
      <c r="C780" s="5" t="s">
        <v>20034</v>
      </c>
      <c r="D780" s="6">
        <v>301403723015</v>
      </c>
      <c r="E780" s="5" t="s">
        <v>201</v>
      </c>
      <c r="F780" s="5" t="s">
        <v>20035</v>
      </c>
      <c r="G780" s="5" t="s">
        <v>33</v>
      </c>
      <c r="H780" s="5">
        <v>9644255537</v>
      </c>
      <c r="I780" s="5">
        <v>9644255537</v>
      </c>
      <c r="J780" s="5" t="s">
        <v>18546</v>
      </c>
      <c r="K780" s="9" t="s">
        <v>26</v>
      </c>
      <c r="L780" s="10" t="s">
        <v>20035</v>
      </c>
      <c r="M780" s="5"/>
      <c r="N780" s="5" t="s">
        <v>27</v>
      </c>
      <c r="O780" s="11"/>
    </row>
    <row r="781" customHeight="1" spans="1:15">
      <c r="A781" s="4">
        <v>780</v>
      </c>
      <c r="B781" s="5" t="s">
        <v>1966</v>
      </c>
      <c r="C781" s="5" t="s">
        <v>20036</v>
      </c>
      <c r="D781" s="6">
        <v>501407623010</v>
      </c>
      <c r="E781" s="5" t="s">
        <v>197</v>
      </c>
      <c r="F781" s="5" t="s">
        <v>20037</v>
      </c>
      <c r="G781" s="5" t="s">
        <v>33</v>
      </c>
      <c r="H781" s="5">
        <v>9131099369</v>
      </c>
      <c r="I781" s="5">
        <v>9131099369</v>
      </c>
      <c r="J781" s="5" t="s">
        <v>18546</v>
      </c>
      <c r="K781" s="9" t="s">
        <v>26</v>
      </c>
      <c r="L781" s="10" t="s">
        <v>20037</v>
      </c>
      <c r="M781" s="5"/>
      <c r="N781" s="5" t="s">
        <v>27</v>
      </c>
      <c r="O781" s="11"/>
    </row>
    <row r="782" customHeight="1" spans="1:15">
      <c r="A782" s="4">
        <v>781</v>
      </c>
      <c r="B782" s="5" t="s">
        <v>1966</v>
      </c>
      <c r="C782" s="5" t="s">
        <v>20038</v>
      </c>
      <c r="D782" s="6">
        <v>301402223199</v>
      </c>
      <c r="E782" s="5" t="s">
        <v>201</v>
      </c>
      <c r="F782" s="5" t="s">
        <v>5345</v>
      </c>
      <c r="G782" s="5" t="s">
        <v>33</v>
      </c>
      <c r="H782" s="5">
        <v>7067812149</v>
      </c>
      <c r="I782" s="5">
        <v>7067812149</v>
      </c>
      <c r="J782" s="5" t="s">
        <v>18546</v>
      </c>
      <c r="K782" s="9" t="s">
        <v>26</v>
      </c>
      <c r="L782" s="10" t="s">
        <v>5345</v>
      </c>
      <c r="M782" s="5"/>
      <c r="N782" s="5" t="s">
        <v>27</v>
      </c>
      <c r="O782" s="11"/>
    </row>
    <row r="783" customHeight="1" spans="1:15">
      <c r="A783" s="4">
        <v>782</v>
      </c>
      <c r="B783" s="5" t="s">
        <v>1966</v>
      </c>
      <c r="C783" s="5" t="s">
        <v>20039</v>
      </c>
      <c r="D783" s="6">
        <v>501407623083</v>
      </c>
      <c r="E783" s="5" t="s">
        <v>197</v>
      </c>
      <c r="F783" s="5" t="s">
        <v>20040</v>
      </c>
      <c r="G783" s="5" t="s">
        <v>24</v>
      </c>
      <c r="H783" s="5">
        <v>7470566009</v>
      </c>
      <c r="I783" s="5">
        <v>7470566009</v>
      </c>
      <c r="J783" s="5" t="s">
        <v>18546</v>
      </c>
      <c r="K783" s="9" t="s">
        <v>26</v>
      </c>
      <c r="L783" s="10" t="s">
        <v>20040</v>
      </c>
      <c r="M783" s="5"/>
      <c r="N783" s="5" t="s">
        <v>27</v>
      </c>
      <c r="O783" s="11"/>
    </row>
    <row r="784" customHeight="1" spans="1:15">
      <c r="A784" s="4">
        <v>783</v>
      </c>
      <c r="B784" s="5" t="s">
        <v>1966</v>
      </c>
      <c r="C784" s="5" t="s">
        <v>20041</v>
      </c>
      <c r="D784" s="6">
        <v>501407623003</v>
      </c>
      <c r="E784" s="5" t="s">
        <v>197</v>
      </c>
      <c r="F784" s="5" t="s">
        <v>6640</v>
      </c>
      <c r="G784" s="5" t="s">
        <v>33</v>
      </c>
      <c r="H784" s="5">
        <v>9977700136</v>
      </c>
      <c r="I784" s="5">
        <v>9977700136</v>
      </c>
      <c r="J784" s="5" t="s">
        <v>18546</v>
      </c>
      <c r="K784" s="9" t="s">
        <v>26</v>
      </c>
      <c r="L784" s="10" t="s">
        <v>6640</v>
      </c>
      <c r="M784" s="5"/>
      <c r="N784" s="5" t="s">
        <v>27</v>
      </c>
      <c r="O784" s="11"/>
    </row>
    <row r="785" customHeight="1" spans="1:15">
      <c r="A785" s="4">
        <v>784</v>
      </c>
      <c r="B785" s="5" t="s">
        <v>1966</v>
      </c>
      <c r="C785" s="5" t="s">
        <v>20042</v>
      </c>
      <c r="D785" s="6">
        <v>501407623108</v>
      </c>
      <c r="E785" s="5" t="s">
        <v>197</v>
      </c>
      <c r="F785" s="5" t="s">
        <v>20043</v>
      </c>
      <c r="G785" s="5" t="s">
        <v>33</v>
      </c>
      <c r="H785" s="5">
        <v>7000098124</v>
      </c>
      <c r="I785" s="5">
        <v>7000098124</v>
      </c>
      <c r="J785" s="5" t="s">
        <v>18546</v>
      </c>
      <c r="K785" s="9" t="s">
        <v>26</v>
      </c>
      <c r="L785" s="10" t="s">
        <v>20043</v>
      </c>
      <c r="M785" s="5"/>
      <c r="N785" s="5" t="s">
        <v>27</v>
      </c>
      <c r="O785" s="11"/>
    </row>
    <row r="786" customHeight="1" spans="1:15">
      <c r="A786" s="4">
        <v>785</v>
      </c>
      <c r="B786" s="5" t="s">
        <v>1966</v>
      </c>
      <c r="C786" s="5" t="s">
        <v>20044</v>
      </c>
      <c r="D786" s="6">
        <v>301411323104</v>
      </c>
      <c r="E786" s="5" t="s">
        <v>201</v>
      </c>
      <c r="F786" s="5" t="s">
        <v>20045</v>
      </c>
      <c r="G786" s="5" t="s">
        <v>33</v>
      </c>
      <c r="H786" s="5">
        <v>9406129912</v>
      </c>
      <c r="I786" s="5">
        <v>9406129912</v>
      </c>
      <c r="J786" s="5" t="s">
        <v>18546</v>
      </c>
      <c r="K786" s="9" t="s">
        <v>26</v>
      </c>
      <c r="L786" s="10" t="s">
        <v>20045</v>
      </c>
      <c r="M786" s="5"/>
      <c r="N786" s="5" t="s">
        <v>27</v>
      </c>
      <c r="O786" s="11"/>
    </row>
    <row r="787" customHeight="1" spans="1:15">
      <c r="A787" s="4">
        <v>786</v>
      </c>
      <c r="B787" s="5" t="s">
        <v>1966</v>
      </c>
      <c r="C787" s="5" t="s">
        <v>20046</v>
      </c>
      <c r="D787" s="6">
        <v>501407623089</v>
      </c>
      <c r="E787" s="5" t="s">
        <v>197</v>
      </c>
      <c r="F787" s="5" t="s">
        <v>20047</v>
      </c>
      <c r="G787" s="5" t="s">
        <v>33</v>
      </c>
      <c r="H787" s="5">
        <v>7000400013</v>
      </c>
      <c r="I787" s="5">
        <v>7000400013</v>
      </c>
      <c r="J787" s="5" t="s">
        <v>18546</v>
      </c>
      <c r="K787" s="9" t="s">
        <v>26</v>
      </c>
      <c r="L787" s="10" t="s">
        <v>20047</v>
      </c>
      <c r="M787" s="5"/>
      <c r="N787" s="5" t="s">
        <v>27</v>
      </c>
      <c r="O787" s="11"/>
    </row>
    <row r="788" customHeight="1" spans="1:15">
      <c r="A788" s="4">
        <v>787</v>
      </c>
      <c r="B788" s="5" t="s">
        <v>1966</v>
      </c>
      <c r="C788" s="5" t="s">
        <v>20048</v>
      </c>
      <c r="D788" s="6">
        <v>501402123044</v>
      </c>
      <c r="E788" s="5" t="s">
        <v>3184</v>
      </c>
      <c r="F788" s="5" t="s">
        <v>10579</v>
      </c>
      <c r="G788" s="5" t="s">
        <v>33</v>
      </c>
      <c r="H788" s="5">
        <v>9589812569</v>
      </c>
      <c r="I788" s="5">
        <v>9589812569</v>
      </c>
      <c r="J788" s="5" t="s">
        <v>18546</v>
      </c>
      <c r="K788" s="9" t="s">
        <v>26</v>
      </c>
      <c r="L788" s="10" t="s">
        <v>10579</v>
      </c>
      <c r="M788" s="5"/>
      <c r="N788" s="5" t="s">
        <v>27</v>
      </c>
      <c r="O788" s="11"/>
    </row>
    <row r="789" customHeight="1" spans="1:15">
      <c r="A789" s="4">
        <v>788</v>
      </c>
      <c r="B789" s="5" t="s">
        <v>1966</v>
      </c>
      <c r="C789" s="5" t="s">
        <v>20049</v>
      </c>
      <c r="D789" s="6">
        <v>501402123042</v>
      </c>
      <c r="E789" s="5" t="s">
        <v>3184</v>
      </c>
      <c r="F789" s="5" t="s">
        <v>20050</v>
      </c>
      <c r="G789" s="5" t="s">
        <v>33</v>
      </c>
      <c r="H789" s="5">
        <v>6260040498</v>
      </c>
      <c r="I789" s="5">
        <v>6260040498</v>
      </c>
      <c r="J789" s="5" t="s">
        <v>18546</v>
      </c>
      <c r="K789" s="9">
        <v>210764761196</v>
      </c>
      <c r="L789" s="10" t="s">
        <v>20050</v>
      </c>
      <c r="M789" s="5" t="s">
        <v>67</v>
      </c>
      <c r="N789" s="5" t="s">
        <v>68</v>
      </c>
      <c r="O789" s="11"/>
    </row>
    <row r="790" customHeight="1" spans="1:15">
      <c r="A790" s="4">
        <v>789</v>
      </c>
      <c r="B790" s="5" t="s">
        <v>1966</v>
      </c>
      <c r="C790" s="5" t="s">
        <v>20051</v>
      </c>
      <c r="D790" s="6">
        <v>301402223236</v>
      </c>
      <c r="E790" s="5" t="s">
        <v>201</v>
      </c>
      <c r="F790" s="5" t="s">
        <v>20052</v>
      </c>
      <c r="G790" s="5" t="s">
        <v>24</v>
      </c>
      <c r="H790" s="5">
        <v>7879955974</v>
      </c>
      <c r="I790" s="5">
        <v>7879955974</v>
      </c>
      <c r="J790" s="5" t="s">
        <v>18546</v>
      </c>
      <c r="K790" s="9" t="s">
        <v>26</v>
      </c>
      <c r="L790" s="10" t="s">
        <v>20052</v>
      </c>
      <c r="M790" s="5"/>
      <c r="N790" s="5" t="s">
        <v>27</v>
      </c>
      <c r="O790" s="11"/>
    </row>
    <row r="791" customHeight="1" spans="1:15">
      <c r="A791" s="4">
        <v>790</v>
      </c>
      <c r="B791" s="5" t="s">
        <v>1966</v>
      </c>
      <c r="C791" s="5" t="s">
        <v>20053</v>
      </c>
      <c r="D791" s="6">
        <v>301402223181</v>
      </c>
      <c r="E791" s="5" t="s">
        <v>201</v>
      </c>
      <c r="F791" s="5" t="s">
        <v>20054</v>
      </c>
      <c r="G791" s="5" t="s">
        <v>33</v>
      </c>
      <c r="H791" s="5">
        <v>8305842990</v>
      </c>
      <c r="I791" s="5">
        <v>8305842990</v>
      </c>
      <c r="J791" s="5" t="s">
        <v>18546</v>
      </c>
      <c r="K791" s="9" t="s">
        <v>26</v>
      </c>
      <c r="L791" s="10" t="s">
        <v>20054</v>
      </c>
      <c r="M791" s="5"/>
      <c r="N791" s="5" t="s">
        <v>27</v>
      </c>
      <c r="O791" s="11"/>
    </row>
    <row r="792" customHeight="1" spans="1:15">
      <c r="A792" s="4">
        <v>791</v>
      </c>
      <c r="B792" s="5" t="s">
        <v>1966</v>
      </c>
      <c r="C792" s="5" t="s">
        <v>20055</v>
      </c>
      <c r="D792" s="6">
        <v>501402123015</v>
      </c>
      <c r="E792" s="5" t="s">
        <v>3184</v>
      </c>
      <c r="F792" s="5" t="s">
        <v>20056</v>
      </c>
      <c r="G792" s="5" t="s">
        <v>33</v>
      </c>
      <c r="H792" s="5">
        <v>8839354471</v>
      </c>
      <c r="I792" s="5">
        <v>8839354471</v>
      </c>
      <c r="J792" s="5" t="s">
        <v>18546</v>
      </c>
      <c r="K792" s="9" t="s">
        <v>26</v>
      </c>
      <c r="L792" s="10" t="s">
        <v>20056</v>
      </c>
      <c r="M792" s="5"/>
      <c r="N792" s="5" t="s">
        <v>27</v>
      </c>
      <c r="O792" s="11"/>
    </row>
    <row r="793" customHeight="1" spans="1:15">
      <c r="A793" s="4">
        <v>792</v>
      </c>
      <c r="B793" s="5" t="s">
        <v>1966</v>
      </c>
      <c r="C793" s="5" t="s">
        <v>20057</v>
      </c>
      <c r="D793" s="6">
        <v>301403723003</v>
      </c>
      <c r="E793" s="5" t="s">
        <v>201</v>
      </c>
      <c r="F793" s="5" t="s">
        <v>20058</v>
      </c>
      <c r="G793" s="5" t="s">
        <v>33</v>
      </c>
      <c r="H793" s="5">
        <v>7067351840</v>
      </c>
      <c r="I793" s="5">
        <v>7067351840</v>
      </c>
      <c r="J793" s="5" t="s">
        <v>18546</v>
      </c>
      <c r="K793" s="9" t="s">
        <v>26</v>
      </c>
      <c r="L793" s="10" t="s">
        <v>20058</v>
      </c>
      <c r="M793" s="5"/>
      <c r="N793" s="5" t="s">
        <v>27</v>
      </c>
      <c r="O793" s="11"/>
    </row>
    <row r="794" customHeight="1" spans="1:15">
      <c r="A794" s="4">
        <v>793</v>
      </c>
      <c r="B794" s="5" t="s">
        <v>1966</v>
      </c>
      <c r="C794" s="5" t="s">
        <v>20059</v>
      </c>
      <c r="D794" s="6">
        <v>501405023010</v>
      </c>
      <c r="E794" s="5" t="s">
        <v>22</v>
      </c>
      <c r="F794" s="5" t="s">
        <v>2001</v>
      </c>
      <c r="G794" s="5" t="s">
        <v>33</v>
      </c>
      <c r="H794" s="5">
        <v>7223986398</v>
      </c>
      <c r="I794" s="5">
        <v>7223986398</v>
      </c>
      <c r="J794" s="5" t="s">
        <v>18546</v>
      </c>
      <c r="K794" s="9" t="s">
        <v>26</v>
      </c>
      <c r="L794" s="10" t="s">
        <v>2001</v>
      </c>
      <c r="M794" s="5"/>
      <c r="N794" s="5" t="s">
        <v>27</v>
      </c>
      <c r="O794" s="11"/>
    </row>
    <row r="795" customHeight="1" spans="1:15">
      <c r="A795" s="4">
        <v>794</v>
      </c>
      <c r="B795" s="5" t="s">
        <v>1966</v>
      </c>
      <c r="C795" s="5" t="s">
        <v>20060</v>
      </c>
      <c r="D795" s="6">
        <v>501405023007</v>
      </c>
      <c r="E795" s="5" t="s">
        <v>22</v>
      </c>
      <c r="F795" s="5" t="s">
        <v>14276</v>
      </c>
      <c r="G795" s="5" t="s">
        <v>33</v>
      </c>
      <c r="H795" s="5">
        <v>8770871524</v>
      </c>
      <c r="I795" s="5">
        <v>8770871524</v>
      </c>
      <c r="J795" s="5" t="s">
        <v>18546</v>
      </c>
      <c r="K795" s="9" t="s">
        <v>26</v>
      </c>
      <c r="L795" s="10" t="s">
        <v>14276</v>
      </c>
      <c r="M795" s="5"/>
      <c r="N795" s="5" t="s">
        <v>27</v>
      </c>
      <c r="O795" s="11"/>
    </row>
    <row r="796" customHeight="1" spans="1:15">
      <c r="A796" s="4">
        <v>795</v>
      </c>
      <c r="B796" s="5" t="s">
        <v>1966</v>
      </c>
      <c r="C796" s="5" t="s">
        <v>20061</v>
      </c>
      <c r="D796" s="6">
        <v>501405023005</v>
      </c>
      <c r="E796" s="5" t="s">
        <v>22</v>
      </c>
      <c r="F796" s="5" t="s">
        <v>20062</v>
      </c>
      <c r="G796" s="5" t="s">
        <v>24</v>
      </c>
      <c r="H796" s="5">
        <v>9131606388</v>
      </c>
      <c r="I796" s="5">
        <v>9131606388</v>
      </c>
      <c r="J796" s="5" t="s">
        <v>18546</v>
      </c>
      <c r="K796" s="9" t="s">
        <v>26</v>
      </c>
      <c r="L796" s="10" t="s">
        <v>20062</v>
      </c>
      <c r="M796" s="5"/>
      <c r="N796" s="5" t="s">
        <v>27</v>
      </c>
      <c r="O796" s="11"/>
    </row>
    <row r="797" customHeight="1" spans="1:15">
      <c r="A797" s="4">
        <v>796</v>
      </c>
      <c r="B797" s="5" t="s">
        <v>1966</v>
      </c>
      <c r="C797" s="5" t="s">
        <v>20063</v>
      </c>
      <c r="D797" s="6">
        <v>501405023006</v>
      </c>
      <c r="E797" s="5" t="s">
        <v>22</v>
      </c>
      <c r="F797" s="5" t="s">
        <v>20064</v>
      </c>
      <c r="G797" s="5" t="s">
        <v>33</v>
      </c>
      <c r="H797" s="5">
        <v>7805954750</v>
      </c>
      <c r="I797" s="5">
        <v>7805954750</v>
      </c>
      <c r="J797" s="5" t="s">
        <v>18546</v>
      </c>
      <c r="K797" s="9" t="s">
        <v>26</v>
      </c>
      <c r="L797" s="10" t="s">
        <v>20064</v>
      </c>
      <c r="M797" s="5"/>
      <c r="N797" s="5" t="s">
        <v>27</v>
      </c>
      <c r="O797" s="11"/>
    </row>
    <row r="798" customHeight="1" spans="1:15">
      <c r="A798" s="4">
        <v>797</v>
      </c>
      <c r="B798" s="5" t="s">
        <v>1966</v>
      </c>
      <c r="C798" s="5" t="s">
        <v>20065</v>
      </c>
      <c r="D798" s="6">
        <v>501409823001</v>
      </c>
      <c r="E798" s="5" t="s">
        <v>22</v>
      </c>
      <c r="F798" s="5" t="s">
        <v>20066</v>
      </c>
      <c r="G798" s="5" t="s">
        <v>24</v>
      </c>
      <c r="H798" s="5">
        <v>9303574835</v>
      </c>
      <c r="I798" s="5">
        <v>9303574835</v>
      </c>
      <c r="J798" s="5" t="s">
        <v>18546</v>
      </c>
      <c r="K798" s="9" t="s">
        <v>26</v>
      </c>
      <c r="L798" s="10" t="s">
        <v>20066</v>
      </c>
      <c r="M798" s="5"/>
      <c r="N798" s="5" t="s">
        <v>27</v>
      </c>
      <c r="O798" s="11"/>
    </row>
    <row r="799" customHeight="1" spans="1:15">
      <c r="A799" s="4">
        <v>798</v>
      </c>
      <c r="B799" s="5" t="s">
        <v>1966</v>
      </c>
      <c r="C799" s="5" t="s">
        <v>20067</v>
      </c>
      <c r="D799" s="6">
        <v>301402423302</v>
      </c>
      <c r="E799" s="5" t="s">
        <v>201</v>
      </c>
      <c r="F799" s="5" t="s">
        <v>14538</v>
      </c>
      <c r="G799" s="5" t="s">
        <v>33</v>
      </c>
      <c r="H799" s="5">
        <v>8541967850</v>
      </c>
      <c r="I799" s="5">
        <v>8541967850</v>
      </c>
      <c r="J799" s="5" t="s">
        <v>18546</v>
      </c>
      <c r="K799" s="9" t="s">
        <v>26</v>
      </c>
      <c r="L799" s="10" t="s">
        <v>14538</v>
      </c>
      <c r="M799" s="5"/>
      <c r="N799" s="5" t="s">
        <v>27</v>
      </c>
      <c r="O799" s="11"/>
    </row>
    <row r="800" customHeight="1" spans="1:15">
      <c r="A800" s="4">
        <v>799</v>
      </c>
      <c r="B800" s="5" t="s">
        <v>1966</v>
      </c>
      <c r="C800" s="5" t="s">
        <v>20068</v>
      </c>
      <c r="D800" s="6">
        <v>501402223003</v>
      </c>
      <c r="E800" s="5" t="s">
        <v>22</v>
      </c>
      <c r="F800" s="5" t="s">
        <v>20069</v>
      </c>
      <c r="G800" s="5" t="s">
        <v>24</v>
      </c>
      <c r="H800" s="5">
        <v>9981077985</v>
      </c>
      <c r="I800" s="5">
        <v>9981077985</v>
      </c>
      <c r="J800" s="5" t="s">
        <v>18546</v>
      </c>
      <c r="K800" s="9" t="s">
        <v>26</v>
      </c>
      <c r="L800" s="10" t="s">
        <v>20069</v>
      </c>
      <c r="M800" s="5"/>
      <c r="N800" s="5" t="s">
        <v>27</v>
      </c>
      <c r="O800" s="11"/>
    </row>
    <row r="801" customHeight="1" spans="1:15">
      <c r="A801" s="4">
        <v>800</v>
      </c>
      <c r="B801" s="5" t="s">
        <v>1966</v>
      </c>
      <c r="C801" s="5" t="s">
        <v>20070</v>
      </c>
      <c r="D801" s="6">
        <v>301402223179</v>
      </c>
      <c r="E801" s="5" t="s">
        <v>201</v>
      </c>
      <c r="F801" s="5" t="s">
        <v>20071</v>
      </c>
      <c r="G801" s="5" t="s">
        <v>33</v>
      </c>
      <c r="H801" s="5">
        <v>9303111276</v>
      </c>
      <c r="I801" s="5">
        <v>9303111276</v>
      </c>
      <c r="J801" s="5" t="s">
        <v>18546</v>
      </c>
      <c r="K801" s="9" t="s">
        <v>26</v>
      </c>
      <c r="L801" s="10" t="s">
        <v>20071</v>
      </c>
      <c r="M801" s="5"/>
      <c r="N801" s="5" t="s">
        <v>27</v>
      </c>
      <c r="O801" s="11"/>
    </row>
    <row r="802" customHeight="1" spans="1:15">
      <c r="A802" s="4">
        <v>801</v>
      </c>
      <c r="B802" s="5" t="s">
        <v>1966</v>
      </c>
      <c r="C802" s="5" t="s">
        <v>20072</v>
      </c>
      <c r="D802" s="6">
        <v>501407623071</v>
      </c>
      <c r="E802" s="5" t="s">
        <v>197</v>
      </c>
      <c r="F802" s="5" t="s">
        <v>20073</v>
      </c>
      <c r="G802" s="5" t="s">
        <v>24</v>
      </c>
      <c r="H802" s="5">
        <v>9179790010</v>
      </c>
      <c r="I802" s="5">
        <v>9179790010</v>
      </c>
      <c r="J802" s="5" t="s">
        <v>18546</v>
      </c>
      <c r="K802" s="9" t="s">
        <v>26</v>
      </c>
      <c r="L802" s="10" t="s">
        <v>20073</v>
      </c>
      <c r="M802" s="5"/>
      <c r="N802" s="5" t="s">
        <v>27</v>
      </c>
      <c r="O802" s="11"/>
    </row>
    <row r="803" customHeight="1" spans="1:15">
      <c r="A803" s="4">
        <v>802</v>
      </c>
      <c r="B803" s="5" t="s">
        <v>1966</v>
      </c>
      <c r="C803" s="5" t="s">
        <v>20074</v>
      </c>
      <c r="D803" s="6">
        <v>301402223147</v>
      </c>
      <c r="E803" s="5" t="s">
        <v>201</v>
      </c>
      <c r="F803" s="5" t="s">
        <v>20075</v>
      </c>
      <c r="G803" s="5" t="s">
        <v>24</v>
      </c>
      <c r="H803" s="5">
        <v>6232254045</v>
      </c>
      <c r="I803" s="5">
        <v>6232254045</v>
      </c>
      <c r="J803" s="5" t="s">
        <v>18546</v>
      </c>
      <c r="K803" s="9" t="s">
        <v>26</v>
      </c>
      <c r="L803" s="10" t="s">
        <v>20075</v>
      </c>
      <c r="M803" s="5"/>
      <c r="N803" s="5" t="s">
        <v>27</v>
      </c>
      <c r="O803" s="11"/>
    </row>
    <row r="804" customHeight="1" spans="1:15">
      <c r="A804" s="4">
        <v>803</v>
      </c>
      <c r="B804" s="5" t="s">
        <v>1966</v>
      </c>
      <c r="C804" s="5" t="s">
        <v>20076</v>
      </c>
      <c r="D804" s="6">
        <v>501409823005</v>
      </c>
      <c r="E804" s="5" t="s">
        <v>22</v>
      </c>
      <c r="F804" s="5" t="s">
        <v>20077</v>
      </c>
      <c r="G804" s="5" t="s">
        <v>33</v>
      </c>
      <c r="H804" s="5">
        <v>8340494572</v>
      </c>
      <c r="I804" s="5">
        <v>8340494572</v>
      </c>
      <c r="J804" s="5" t="s">
        <v>18546</v>
      </c>
      <c r="K804" s="9" t="s">
        <v>26</v>
      </c>
      <c r="L804" s="10" t="s">
        <v>20077</v>
      </c>
      <c r="M804" s="5"/>
      <c r="N804" s="5" t="s">
        <v>27</v>
      </c>
      <c r="O804" s="11"/>
    </row>
    <row r="805" customHeight="1" spans="1:15">
      <c r="A805" s="4">
        <v>804</v>
      </c>
      <c r="B805" s="5" t="s">
        <v>1966</v>
      </c>
      <c r="C805" s="5" t="s">
        <v>20078</v>
      </c>
      <c r="D805" s="6">
        <v>501407623036</v>
      </c>
      <c r="E805" s="5" t="s">
        <v>197</v>
      </c>
      <c r="F805" s="5" t="s">
        <v>20079</v>
      </c>
      <c r="G805" s="5" t="s">
        <v>33</v>
      </c>
      <c r="H805" s="5">
        <v>9993257269</v>
      </c>
      <c r="I805" s="5">
        <v>9993257269</v>
      </c>
      <c r="J805" s="5" t="s">
        <v>18546</v>
      </c>
      <c r="K805" s="9" t="s">
        <v>26</v>
      </c>
      <c r="L805" s="10" t="s">
        <v>20079</v>
      </c>
      <c r="M805" s="5"/>
      <c r="N805" s="5" t="s">
        <v>27</v>
      </c>
      <c r="O805" s="11"/>
    </row>
    <row r="806" customHeight="1" spans="1:15">
      <c r="A806" s="4">
        <v>805</v>
      </c>
      <c r="B806" s="5" t="s">
        <v>1966</v>
      </c>
      <c r="C806" s="5" t="s">
        <v>20080</v>
      </c>
      <c r="D806" s="6">
        <v>501407623062</v>
      </c>
      <c r="E806" s="5" t="s">
        <v>197</v>
      </c>
      <c r="F806" s="5" t="s">
        <v>20081</v>
      </c>
      <c r="G806" s="5" t="s">
        <v>33</v>
      </c>
      <c r="H806" s="5">
        <v>8827605560</v>
      </c>
      <c r="I806" s="5">
        <v>8827605560</v>
      </c>
      <c r="J806" s="5" t="s">
        <v>18546</v>
      </c>
      <c r="K806" s="9" t="s">
        <v>26</v>
      </c>
      <c r="L806" s="10" t="s">
        <v>20081</v>
      </c>
      <c r="M806" s="5"/>
      <c r="N806" s="5" t="s">
        <v>27</v>
      </c>
      <c r="O806" s="11"/>
    </row>
    <row r="807" customHeight="1" spans="1:15">
      <c r="A807" s="4">
        <v>806</v>
      </c>
      <c r="B807" s="5" t="s">
        <v>1966</v>
      </c>
      <c r="C807" s="5" t="s">
        <v>20082</v>
      </c>
      <c r="D807" s="6">
        <v>501407623082</v>
      </c>
      <c r="E807" s="5" t="s">
        <v>197</v>
      </c>
      <c r="F807" s="5" t="s">
        <v>20083</v>
      </c>
      <c r="G807" s="5" t="s">
        <v>33</v>
      </c>
      <c r="H807" s="5">
        <v>9301006883</v>
      </c>
      <c r="I807" s="5">
        <v>9301006883</v>
      </c>
      <c r="J807" s="5" t="s">
        <v>18546</v>
      </c>
      <c r="K807" s="9" t="s">
        <v>26</v>
      </c>
      <c r="L807" s="10" t="s">
        <v>20083</v>
      </c>
      <c r="M807" s="5"/>
      <c r="N807" s="5" t="s">
        <v>27</v>
      </c>
      <c r="O807" s="11"/>
    </row>
    <row r="808" customHeight="1" spans="1:15">
      <c r="A808" s="4">
        <v>807</v>
      </c>
      <c r="B808" s="5" t="s">
        <v>1966</v>
      </c>
      <c r="C808" s="5" t="s">
        <v>20084</v>
      </c>
      <c r="D808" s="6">
        <v>301410923079</v>
      </c>
      <c r="E808" s="5" t="s">
        <v>201</v>
      </c>
      <c r="F808" s="5" t="s">
        <v>20085</v>
      </c>
      <c r="G808" s="5" t="s">
        <v>33</v>
      </c>
      <c r="H808" s="5">
        <v>9893992446</v>
      </c>
      <c r="I808" s="5">
        <v>9893992446</v>
      </c>
      <c r="J808" s="5" t="s">
        <v>18546</v>
      </c>
      <c r="K808" s="9" t="s">
        <v>20086</v>
      </c>
      <c r="L808" s="10" t="s">
        <v>20085</v>
      </c>
      <c r="M808" s="5" t="s">
        <v>67</v>
      </c>
      <c r="N808" s="5" t="s">
        <v>68</v>
      </c>
      <c r="O808" s="11"/>
    </row>
    <row r="809" customHeight="1" spans="1:15">
      <c r="A809" s="4">
        <v>808</v>
      </c>
      <c r="B809" s="5" t="s">
        <v>1966</v>
      </c>
      <c r="C809" s="5" t="s">
        <v>20087</v>
      </c>
      <c r="D809" s="6">
        <v>501409823003</v>
      </c>
      <c r="E809" s="5" t="s">
        <v>22</v>
      </c>
      <c r="F809" s="5" t="s">
        <v>20088</v>
      </c>
      <c r="G809" s="5" t="s">
        <v>24</v>
      </c>
      <c r="H809" s="5">
        <v>6232138333</v>
      </c>
      <c r="I809" s="5">
        <v>6232138333</v>
      </c>
      <c r="J809" s="5" t="s">
        <v>18546</v>
      </c>
      <c r="K809" s="9" t="s">
        <v>26</v>
      </c>
      <c r="L809" s="10" t="s">
        <v>20088</v>
      </c>
      <c r="M809" s="5"/>
      <c r="N809" s="5" t="s">
        <v>27</v>
      </c>
      <c r="O809" s="11"/>
    </row>
    <row r="810" customHeight="1" spans="1:15">
      <c r="A810" s="4">
        <v>809</v>
      </c>
      <c r="B810" s="5" t="s">
        <v>1966</v>
      </c>
      <c r="C810" s="5" t="s">
        <v>20089</v>
      </c>
      <c r="D810" s="6">
        <v>501407623064</v>
      </c>
      <c r="E810" s="5" t="s">
        <v>197</v>
      </c>
      <c r="F810" s="5" t="s">
        <v>20090</v>
      </c>
      <c r="G810" s="5" t="s">
        <v>33</v>
      </c>
      <c r="H810" s="5">
        <v>7000515338</v>
      </c>
      <c r="I810" s="5">
        <v>7000515338</v>
      </c>
      <c r="J810" s="5" t="s">
        <v>18546</v>
      </c>
      <c r="K810" s="9" t="s">
        <v>26</v>
      </c>
      <c r="L810" s="10" t="s">
        <v>20090</v>
      </c>
      <c r="M810" s="5"/>
      <c r="N810" s="5" t="s">
        <v>27</v>
      </c>
      <c r="O810" s="11"/>
    </row>
    <row r="811" customHeight="1" spans="1:15">
      <c r="A811" s="4">
        <v>810</v>
      </c>
      <c r="B811" s="5" t="s">
        <v>1966</v>
      </c>
      <c r="C811" s="5" t="s">
        <v>20091</v>
      </c>
      <c r="D811" s="6">
        <v>301410923104</v>
      </c>
      <c r="E811" s="5" t="s">
        <v>201</v>
      </c>
      <c r="F811" s="5" t="s">
        <v>20092</v>
      </c>
      <c r="G811" s="5" t="s">
        <v>33</v>
      </c>
      <c r="H811" s="5">
        <v>6394171821</v>
      </c>
      <c r="I811" s="5">
        <v>6394171821</v>
      </c>
      <c r="J811" s="5" t="s">
        <v>18546</v>
      </c>
      <c r="K811" s="9" t="s">
        <v>26</v>
      </c>
      <c r="L811" s="10" t="s">
        <v>20092</v>
      </c>
      <c r="M811" s="5"/>
      <c r="N811" s="5" t="s">
        <v>27</v>
      </c>
      <c r="O811" s="11"/>
    </row>
    <row r="812" customHeight="1" spans="1:15">
      <c r="A812" s="4">
        <v>811</v>
      </c>
      <c r="B812" s="5" t="s">
        <v>1966</v>
      </c>
      <c r="C812" s="5" t="s">
        <v>20093</v>
      </c>
      <c r="D812" s="6">
        <v>301402223303</v>
      </c>
      <c r="E812" s="5" t="s">
        <v>201</v>
      </c>
      <c r="F812" s="5" t="s">
        <v>20094</v>
      </c>
      <c r="G812" s="5" t="s">
        <v>33</v>
      </c>
      <c r="H812" s="5">
        <v>8305210004</v>
      </c>
      <c r="I812" s="5">
        <v>8305210004</v>
      </c>
      <c r="J812" s="5" t="s">
        <v>18546</v>
      </c>
      <c r="K812" s="9" t="s">
        <v>26</v>
      </c>
      <c r="L812" s="10" t="s">
        <v>20094</v>
      </c>
      <c r="M812" s="5"/>
      <c r="N812" s="5" t="s">
        <v>27</v>
      </c>
      <c r="O812" s="11"/>
    </row>
    <row r="813" customHeight="1" spans="1:15">
      <c r="A813" s="4">
        <v>812</v>
      </c>
      <c r="B813" s="5" t="s">
        <v>1966</v>
      </c>
      <c r="C813" s="5" t="s">
        <v>20095</v>
      </c>
      <c r="D813" s="6">
        <v>301411323031</v>
      </c>
      <c r="E813" s="5" t="s">
        <v>201</v>
      </c>
      <c r="F813" s="5" t="s">
        <v>20096</v>
      </c>
      <c r="G813" s="5" t="s">
        <v>33</v>
      </c>
      <c r="H813" s="5">
        <v>6265803218</v>
      </c>
      <c r="I813" s="5">
        <v>6265803218</v>
      </c>
      <c r="J813" s="5" t="s">
        <v>18546</v>
      </c>
      <c r="K813" s="9" t="s">
        <v>26</v>
      </c>
      <c r="L813" s="10" t="s">
        <v>20096</v>
      </c>
      <c r="M813" s="5"/>
      <c r="N813" s="5" t="s">
        <v>27</v>
      </c>
      <c r="O813" s="11"/>
    </row>
    <row r="814" customHeight="1" spans="1:15">
      <c r="A814" s="4">
        <v>813</v>
      </c>
      <c r="B814" s="5" t="s">
        <v>1966</v>
      </c>
      <c r="C814" s="5" t="s">
        <v>20097</v>
      </c>
      <c r="D814" s="6">
        <v>301402223304</v>
      </c>
      <c r="E814" s="5" t="s">
        <v>201</v>
      </c>
      <c r="F814" s="5" t="s">
        <v>20098</v>
      </c>
      <c r="G814" s="5" t="s">
        <v>33</v>
      </c>
      <c r="H814" s="5">
        <v>8305533737</v>
      </c>
      <c r="I814" s="5">
        <v>8305533737</v>
      </c>
      <c r="J814" s="5" t="s">
        <v>18546</v>
      </c>
      <c r="K814" s="9" t="s">
        <v>26</v>
      </c>
      <c r="L814" s="10" t="s">
        <v>20098</v>
      </c>
      <c r="M814" s="5"/>
      <c r="N814" s="5" t="s">
        <v>27</v>
      </c>
      <c r="O814" s="11"/>
    </row>
    <row r="815" customHeight="1" spans="1:15">
      <c r="A815" s="4">
        <v>814</v>
      </c>
      <c r="B815" s="5" t="s">
        <v>1966</v>
      </c>
      <c r="C815" s="5" t="s">
        <v>20099</v>
      </c>
      <c r="D815" s="6">
        <v>501405023002</v>
      </c>
      <c r="E815" s="5" t="s">
        <v>22</v>
      </c>
      <c r="F815" s="5" t="s">
        <v>7542</v>
      </c>
      <c r="G815" s="5" t="s">
        <v>33</v>
      </c>
      <c r="H815" s="5">
        <v>9407758690</v>
      </c>
      <c r="I815" s="5">
        <v>9407758690</v>
      </c>
      <c r="J815" s="5" t="s">
        <v>18546</v>
      </c>
      <c r="K815" s="9" t="s">
        <v>26</v>
      </c>
      <c r="L815" s="10" t="s">
        <v>7542</v>
      </c>
      <c r="M815" s="5"/>
      <c r="N815" s="5" t="s">
        <v>27</v>
      </c>
      <c r="O815" s="11"/>
    </row>
    <row r="816" customHeight="1" spans="1:15">
      <c r="A816" s="4">
        <v>815</v>
      </c>
      <c r="B816" s="5" t="s">
        <v>1966</v>
      </c>
      <c r="C816" s="5" t="s">
        <v>20100</v>
      </c>
      <c r="D816" s="6">
        <v>301403723304</v>
      </c>
      <c r="E816" s="5" t="s">
        <v>201</v>
      </c>
      <c r="F816" s="5" t="s">
        <v>20101</v>
      </c>
      <c r="G816" s="5" t="s">
        <v>33</v>
      </c>
      <c r="H816" s="5">
        <v>7999967230</v>
      </c>
      <c r="I816" s="5">
        <v>7999967230</v>
      </c>
      <c r="J816" s="5" t="s">
        <v>18546</v>
      </c>
      <c r="K816" s="9" t="s">
        <v>26</v>
      </c>
      <c r="L816" s="10" t="s">
        <v>20101</v>
      </c>
      <c r="M816" s="5"/>
      <c r="N816" s="5" t="s">
        <v>27</v>
      </c>
      <c r="O816" s="11"/>
    </row>
    <row r="817" customHeight="1" spans="1:15">
      <c r="A817" s="4">
        <v>816</v>
      </c>
      <c r="B817" s="5" t="s">
        <v>1966</v>
      </c>
      <c r="C817" s="5" t="s">
        <v>20102</v>
      </c>
      <c r="D817" s="6">
        <v>501407623040</v>
      </c>
      <c r="E817" s="5" t="s">
        <v>197</v>
      </c>
      <c r="F817" s="5" t="s">
        <v>20103</v>
      </c>
      <c r="G817" s="5" t="s">
        <v>33</v>
      </c>
      <c r="H817" s="5">
        <v>7470577339</v>
      </c>
      <c r="I817" s="5">
        <v>7470577339</v>
      </c>
      <c r="J817" s="5" t="s">
        <v>18546</v>
      </c>
      <c r="K817" s="9" t="s">
        <v>26</v>
      </c>
      <c r="L817" s="10" t="s">
        <v>20103</v>
      </c>
      <c r="M817" s="5"/>
      <c r="N817" s="5" t="s">
        <v>27</v>
      </c>
      <c r="O817" s="11"/>
    </row>
    <row r="818" customHeight="1" spans="1:15">
      <c r="A818" s="4">
        <v>817</v>
      </c>
      <c r="B818" s="5" t="s">
        <v>1966</v>
      </c>
      <c r="C818" s="5" t="s">
        <v>20104</v>
      </c>
      <c r="D818" s="6">
        <v>501407623099</v>
      </c>
      <c r="E818" s="5" t="s">
        <v>197</v>
      </c>
      <c r="F818" s="5" t="s">
        <v>20105</v>
      </c>
      <c r="G818" s="5" t="s">
        <v>24</v>
      </c>
      <c r="H818" s="5">
        <v>9399027285</v>
      </c>
      <c r="I818" s="5">
        <v>9399027285</v>
      </c>
      <c r="J818" s="5" t="s">
        <v>18546</v>
      </c>
      <c r="K818" s="9" t="s">
        <v>26</v>
      </c>
      <c r="L818" s="10" t="s">
        <v>20105</v>
      </c>
      <c r="M818" s="5"/>
      <c r="N818" s="5" t="s">
        <v>27</v>
      </c>
      <c r="O818" s="11"/>
    </row>
    <row r="819" customHeight="1" spans="1:15">
      <c r="A819" s="4">
        <v>818</v>
      </c>
      <c r="B819" s="5" t="s">
        <v>1966</v>
      </c>
      <c r="C819" s="5" t="s">
        <v>20106</v>
      </c>
      <c r="D819" s="6">
        <v>301411123025</v>
      </c>
      <c r="E819" s="5" t="s">
        <v>201</v>
      </c>
      <c r="F819" s="5" t="s">
        <v>20107</v>
      </c>
      <c r="G819" s="5" t="s">
        <v>24</v>
      </c>
      <c r="H819" s="5">
        <v>9343855488</v>
      </c>
      <c r="I819" s="5">
        <v>9343855488</v>
      </c>
      <c r="J819" s="5" t="s">
        <v>18546</v>
      </c>
      <c r="K819" s="9" t="s">
        <v>26</v>
      </c>
      <c r="L819" s="10" t="s">
        <v>20107</v>
      </c>
      <c r="M819" s="5"/>
      <c r="N819" s="5" t="s">
        <v>27</v>
      </c>
      <c r="O819" s="11"/>
    </row>
    <row r="820" customHeight="1" spans="1:15">
      <c r="A820" s="4">
        <v>819</v>
      </c>
      <c r="B820" s="5" t="s">
        <v>1966</v>
      </c>
      <c r="C820" s="5" t="s">
        <v>20108</v>
      </c>
      <c r="D820" s="6">
        <v>501404223001</v>
      </c>
      <c r="E820" s="5" t="s">
        <v>22</v>
      </c>
      <c r="F820" s="5" t="s">
        <v>20109</v>
      </c>
      <c r="G820" s="5" t="s">
        <v>33</v>
      </c>
      <c r="H820" s="5">
        <v>7984548377</v>
      </c>
      <c r="I820" s="5">
        <v>7984548377</v>
      </c>
      <c r="J820" s="5" t="s">
        <v>18546</v>
      </c>
      <c r="K820" s="9" t="s">
        <v>26</v>
      </c>
      <c r="L820" s="10" t="s">
        <v>20109</v>
      </c>
      <c r="M820" s="5"/>
      <c r="N820" s="5" t="s">
        <v>27</v>
      </c>
      <c r="O820" s="11"/>
    </row>
    <row r="821" customHeight="1" spans="1:15">
      <c r="A821" s="4">
        <v>820</v>
      </c>
      <c r="B821" s="5" t="s">
        <v>1966</v>
      </c>
      <c r="C821" s="5" t="s">
        <v>20110</v>
      </c>
      <c r="D821" s="6">
        <v>501407623004</v>
      </c>
      <c r="E821" s="5" t="s">
        <v>197</v>
      </c>
      <c r="F821" s="5" t="s">
        <v>2640</v>
      </c>
      <c r="G821" s="5" t="s">
        <v>33</v>
      </c>
      <c r="H821" s="5">
        <v>9669771192</v>
      </c>
      <c r="I821" s="5">
        <v>9669771192</v>
      </c>
      <c r="J821" s="5" t="s">
        <v>18546</v>
      </c>
      <c r="K821" s="9" t="s">
        <v>26</v>
      </c>
      <c r="L821" s="10" t="s">
        <v>2640</v>
      </c>
      <c r="M821" s="5"/>
      <c r="N821" s="5" t="s">
        <v>27</v>
      </c>
      <c r="O821" s="11"/>
    </row>
    <row r="822" customHeight="1" spans="1:15">
      <c r="A822" s="4">
        <v>821</v>
      </c>
      <c r="B822" s="5" t="s">
        <v>1966</v>
      </c>
      <c r="C822" s="5" t="s">
        <v>20111</v>
      </c>
      <c r="D822" s="6">
        <v>301411123023</v>
      </c>
      <c r="E822" s="5" t="s">
        <v>201</v>
      </c>
      <c r="F822" s="5" t="s">
        <v>13589</v>
      </c>
      <c r="G822" s="5" t="s">
        <v>33</v>
      </c>
      <c r="H822" s="5">
        <v>9303575041</v>
      </c>
      <c r="I822" s="5">
        <v>9303575041</v>
      </c>
      <c r="J822" s="5" t="s">
        <v>18546</v>
      </c>
      <c r="K822" s="9" t="s">
        <v>26</v>
      </c>
      <c r="L822" s="10" t="s">
        <v>13589</v>
      </c>
      <c r="M822" s="5"/>
      <c r="N822" s="5" t="s">
        <v>27</v>
      </c>
      <c r="O822" s="11"/>
    </row>
    <row r="823" customHeight="1" spans="1:15">
      <c r="A823" s="4">
        <v>822</v>
      </c>
      <c r="B823" s="5" t="s">
        <v>1966</v>
      </c>
      <c r="C823" s="5" t="s">
        <v>20112</v>
      </c>
      <c r="D823" s="6">
        <v>501407623053</v>
      </c>
      <c r="E823" s="5" t="s">
        <v>197</v>
      </c>
      <c r="F823" s="5" t="s">
        <v>20113</v>
      </c>
      <c r="G823" s="5" t="s">
        <v>33</v>
      </c>
      <c r="H823" s="5">
        <v>8889769711</v>
      </c>
      <c r="I823" s="5">
        <v>8889769711</v>
      </c>
      <c r="J823" s="5" t="s">
        <v>18546</v>
      </c>
      <c r="K823" s="9" t="s">
        <v>26</v>
      </c>
      <c r="L823" s="10" t="s">
        <v>20113</v>
      </c>
      <c r="M823" s="5"/>
      <c r="N823" s="5" t="s">
        <v>27</v>
      </c>
      <c r="O823" s="11"/>
    </row>
    <row r="824" customHeight="1" spans="1:15">
      <c r="A824" s="4">
        <v>823</v>
      </c>
      <c r="B824" s="5" t="s">
        <v>1966</v>
      </c>
      <c r="C824" s="5" t="s">
        <v>20114</v>
      </c>
      <c r="D824" s="6">
        <v>301402223121</v>
      </c>
      <c r="E824" s="5" t="s">
        <v>201</v>
      </c>
      <c r="F824" s="5" t="s">
        <v>20115</v>
      </c>
      <c r="G824" s="5" t="s">
        <v>24</v>
      </c>
      <c r="H824" s="5">
        <v>9131773359</v>
      </c>
      <c r="I824" s="5">
        <v>9131773359</v>
      </c>
      <c r="J824" s="5" t="s">
        <v>18546</v>
      </c>
      <c r="K824" s="9" t="s">
        <v>26</v>
      </c>
      <c r="L824" s="10" t="s">
        <v>20115</v>
      </c>
      <c r="M824" s="5"/>
      <c r="N824" s="5" t="s">
        <v>27</v>
      </c>
      <c r="O824" s="11"/>
    </row>
    <row r="825" customHeight="1" spans="1:15">
      <c r="A825" s="4">
        <v>824</v>
      </c>
      <c r="B825" s="5" t="s">
        <v>1966</v>
      </c>
      <c r="C825" s="5" t="s">
        <v>20116</v>
      </c>
      <c r="D825" s="6">
        <v>301402223119</v>
      </c>
      <c r="E825" s="5" t="s">
        <v>201</v>
      </c>
      <c r="F825" s="5" t="s">
        <v>20117</v>
      </c>
      <c r="G825" s="5" t="s">
        <v>33</v>
      </c>
      <c r="H825" s="5">
        <v>8085920727</v>
      </c>
      <c r="I825" s="5">
        <v>8085920727</v>
      </c>
      <c r="J825" s="5" t="s">
        <v>18546</v>
      </c>
      <c r="K825" s="9">
        <v>247325592</v>
      </c>
      <c r="L825" s="10" t="s">
        <v>20117</v>
      </c>
      <c r="M825" s="5" t="s">
        <v>67</v>
      </c>
      <c r="N825" s="5" t="s">
        <v>68</v>
      </c>
      <c r="O825" s="11"/>
    </row>
    <row r="826" customHeight="1" spans="1:15">
      <c r="A826" s="4">
        <v>825</v>
      </c>
      <c r="B826" s="5" t="s">
        <v>1966</v>
      </c>
      <c r="C826" s="5" t="s">
        <v>20118</v>
      </c>
      <c r="D826" s="6">
        <v>301411323093</v>
      </c>
      <c r="E826" s="5" t="s">
        <v>201</v>
      </c>
      <c r="F826" s="5" t="s">
        <v>20119</v>
      </c>
      <c r="G826" s="5" t="s">
        <v>24</v>
      </c>
      <c r="H826" s="5">
        <v>9340192001</v>
      </c>
      <c r="I826" s="5">
        <v>9340192001</v>
      </c>
      <c r="J826" s="5" t="s">
        <v>18546</v>
      </c>
      <c r="K826" s="9">
        <v>793183862183</v>
      </c>
      <c r="L826" s="10" t="s">
        <v>20119</v>
      </c>
      <c r="M826" s="5" t="s">
        <v>67</v>
      </c>
      <c r="N826" s="5" t="s">
        <v>68</v>
      </c>
      <c r="O826" s="11"/>
    </row>
    <row r="827" customHeight="1" spans="1:15">
      <c r="A827" s="4">
        <v>826</v>
      </c>
      <c r="B827" s="5" t="s">
        <v>1966</v>
      </c>
      <c r="C827" s="5" t="s">
        <v>20120</v>
      </c>
      <c r="D827" s="6">
        <v>301411323058</v>
      </c>
      <c r="E827" s="5" t="s">
        <v>201</v>
      </c>
      <c r="F827" s="5" t="s">
        <v>20121</v>
      </c>
      <c r="G827" s="5" t="s">
        <v>33</v>
      </c>
      <c r="H827" s="5">
        <v>6302614308</v>
      </c>
      <c r="I827" s="5">
        <v>6302614308</v>
      </c>
      <c r="J827" s="5" t="s">
        <v>18546</v>
      </c>
      <c r="K827" s="9">
        <v>24719105313</v>
      </c>
      <c r="L827" s="10" t="s">
        <v>20121</v>
      </c>
      <c r="M827" s="5" t="s">
        <v>67</v>
      </c>
      <c r="N827" s="5" t="s">
        <v>68</v>
      </c>
      <c r="O827" s="11"/>
    </row>
    <row r="828" customHeight="1" spans="1:15">
      <c r="A828" s="4">
        <v>827</v>
      </c>
      <c r="B828" s="5" t="s">
        <v>1966</v>
      </c>
      <c r="C828" s="5" t="s">
        <v>20122</v>
      </c>
      <c r="D828" s="6">
        <v>301411523052</v>
      </c>
      <c r="E828" s="5" t="s">
        <v>201</v>
      </c>
      <c r="F828" s="5" t="s">
        <v>20123</v>
      </c>
      <c r="G828" s="5" t="s">
        <v>24</v>
      </c>
      <c r="H828" s="5">
        <v>9302843767</v>
      </c>
      <c r="I828" s="5">
        <v>9302843767</v>
      </c>
      <c r="J828" s="5" t="s">
        <v>18546</v>
      </c>
      <c r="K828" s="9" t="s">
        <v>26</v>
      </c>
      <c r="L828" s="10" t="s">
        <v>20123</v>
      </c>
      <c r="M828" s="5"/>
      <c r="N828" s="5" t="s">
        <v>27</v>
      </c>
      <c r="O828" s="11"/>
    </row>
    <row r="829" customHeight="1" spans="1:15">
      <c r="A829" s="4">
        <v>828</v>
      </c>
      <c r="B829" s="5" t="s">
        <v>1966</v>
      </c>
      <c r="C829" s="5" t="s">
        <v>20124</v>
      </c>
      <c r="D829" s="6">
        <v>501405923001</v>
      </c>
      <c r="E829" s="5" t="s">
        <v>22</v>
      </c>
      <c r="F829" s="5" t="s">
        <v>272</v>
      </c>
      <c r="G829" s="5" t="s">
        <v>24</v>
      </c>
      <c r="H829" s="5">
        <v>6263250578</v>
      </c>
      <c r="I829" s="5">
        <v>6263250578</v>
      </c>
      <c r="J829" s="5" t="s">
        <v>18546</v>
      </c>
      <c r="K829" s="9" t="s">
        <v>26</v>
      </c>
      <c r="L829" s="10" t="s">
        <v>272</v>
      </c>
      <c r="M829" s="5"/>
      <c r="N829" s="5" t="s">
        <v>27</v>
      </c>
      <c r="O829" s="11"/>
    </row>
    <row r="830" customHeight="1" spans="1:15">
      <c r="A830" s="4">
        <v>829</v>
      </c>
      <c r="B830" s="5" t="s">
        <v>1966</v>
      </c>
      <c r="C830" s="5" t="s">
        <v>20125</v>
      </c>
      <c r="D830" s="6">
        <v>501407623093</v>
      </c>
      <c r="E830" s="5" t="s">
        <v>197</v>
      </c>
      <c r="F830" s="5" t="s">
        <v>5843</v>
      </c>
      <c r="G830" s="5" t="s">
        <v>24</v>
      </c>
      <c r="H830" s="5">
        <v>7222984069</v>
      </c>
      <c r="I830" s="5">
        <v>7222984069</v>
      </c>
      <c r="J830" s="5" t="s">
        <v>18546</v>
      </c>
      <c r="K830" s="9">
        <v>663013793764</v>
      </c>
      <c r="L830" s="10" t="s">
        <v>5843</v>
      </c>
      <c r="M830" s="5" t="s">
        <v>67</v>
      </c>
      <c r="N830" s="5" t="s">
        <v>68</v>
      </c>
      <c r="O830" s="11"/>
    </row>
    <row r="831" customHeight="1" spans="1:15">
      <c r="A831" s="4">
        <v>830</v>
      </c>
      <c r="B831" s="5" t="s">
        <v>1966</v>
      </c>
      <c r="C831" s="5" t="s">
        <v>20126</v>
      </c>
      <c r="D831" s="6">
        <v>501407623088</v>
      </c>
      <c r="E831" s="5" t="s">
        <v>197</v>
      </c>
      <c r="F831" s="5" t="s">
        <v>20127</v>
      </c>
      <c r="G831" s="5" t="s">
        <v>33</v>
      </c>
      <c r="H831" s="5">
        <v>7440721000</v>
      </c>
      <c r="I831" s="5">
        <v>7440721000</v>
      </c>
      <c r="J831" s="5" t="s">
        <v>18546</v>
      </c>
      <c r="K831" s="9" t="s">
        <v>26</v>
      </c>
      <c r="L831" s="10" t="s">
        <v>20127</v>
      </c>
      <c r="M831" s="5"/>
      <c r="N831" s="5" t="s">
        <v>27</v>
      </c>
      <c r="O831" s="11"/>
    </row>
    <row r="832" customHeight="1" spans="1:15">
      <c r="A832" s="4">
        <v>831</v>
      </c>
      <c r="B832" s="5" t="s">
        <v>1966</v>
      </c>
      <c r="C832" s="5" t="s">
        <v>20128</v>
      </c>
      <c r="D832" s="6">
        <v>301402223036</v>
      </c>
      <c r="E832" s="5" t="s">
        <v>201</v>
      </c>
      <c r="F832" s="5" t="s">
        <v>14468</v>
      </c>
      <c r="G832" s="5" t="s">
        <v>33</v>
      </c>
      <c r="H832" s="5">
        <v>7049839999</v>
      </c>
      <c r="I832" s="5">
        <v>7049839999</v>
      </c>
      <c r="J832" s="5" t="s">
        <v>18546</v>
      </c>
      <c r="K832" s="9" t="s">
        <v>26</v>
      </c>
      <c r="L832" s="10" t="s">
        <v>14468</v>
      </c>
      <c r="M832" s="5"/>
      <c r="N832" s="5" t="s">
        <v>27</v>
      </c>
      <c r="O832" s="11"/>
    </row>
    <row r="833" customHeight="1" spans="1:15">
      <c r="A833" s="4">
        <v>832</v>
      </c>
      <c r="B833" s="5" t="s">
        <v>1966</v>
      </c>
      <c r="C833" s="5" t="s">
        <v>20129</v>
      </c>
      <c r="D833" s="6">
        <v>301411123011</v>
      </c>
      <c r="E833" s="5" t="s">
        <v>201</v>
      </c>
      <c r="F833" s="5" t="s">
        <v>20130</v>
      </c>
      <c r="G833" s="5" t="s">
        <v>33</v>
      </c>
      <c r="H833" s="5">
        <v>7033075694</v>
      </c>
      <c r="I833" s="5">
        <v>7033075694</v>
      </c>
      <c r="J833" s="5" t="s">
        <v>18546</v>
      </c>
      <c r="K833" s="9">
        <v>29978254549</v>
      </c>
      <c r="L833" s="10" t="s">
        <v>20130</v>
      </c>
      <c r="M833" s="5" t="s">
        <v>67</v>
      </c>
      <c r="N833" s="5" t="s">
        <v>68</v>
      </c>
      <c r="O833" s="11"/>
    </row>
    <row r="834" customHeight="1" spans="1:15">
      <c r="A834" s="4">
        <v>833</v>
      </c>
      <c r="B834" s="5" t="s">
        <v>1966</v>
      </c>
      <c r="C834" s="5" t="s">
        <v>20131</v>
      </c>
      <c r="D834" s="6">
        <v>501407623090</v>
      </c>
      <c r="E834" s="5" t="s">
        <v>197</v>
      </c>
      <c r="F834" s="5" t="s">
        <v>20132</v>
      </c>
      <c r="G834" s="5" t="s">
        <v>33</v>
      </c>
      <c r="H834" s="5">
        <v>6263641810</v>
      </c>
      <c r="I834" s="5">
        <v>6263641810</v>
      </c>
      <c r="J834" s="5" t="s">
        <v>18546</v>
      </c>
      <c r="K834" s="9" t="s">
        <v>26</v>
      </c>
      <c r="L834" s="10" t="s">
        <v>20132</v>
      </c>
      <c r="M834" s="5"/>
      <c r="N834" s="5" t="s">
        <v>27</v>
      </c>
      <c r="O834" s="11"/>
    </row>
    <row r="835" customHeight="1" spans="1:15">
      <c r="A835" s="4">
        <v>834</v>
      </c>
      <c r="B835" s="5" t="s">
        <v>1966</v>
      </c>
      <c r="C835" s="5" t="s">
        <v>20133</v>
      </c>
      <c r="D835" s="6">
        <v>301402223017</v>
      </c>
      <c r="E835" s="5" t="s">
        <v>201</v>
      </c>
      <c r="F835" s="5" t="s">
        <v>19860</v>
      </c>
      <c r="G835" s="5" t="s">
        <v>24</v>
      </c>
      <c r="H835" s="5">
        <v>9244523447</v>
      </c>
      <c r="I835" s="5">
        <v>9244523447</v>
      </c>
      <c r="J835" s="5" t="s">
        <v>18546</v>
      </c>
      <c r="K835" s="9" t="s">
        <v>26</v>
      </c>
      <c r="L835" s="10" t="s">
        <v>19860</v>
      </c>
      <c r="M835" s="5"/>
      <c r="N835" s="5" t="s">
        <v>27</v>
      </c>
      <c r="O835" s="11"/>
    </row>
    <row r="836" customHeight="1" spans="1:15">
      <c r="A836" s="4">
        <v>835</v>
      </c>
      <c r="B836" s="5" t="s">
        <v>1966</v>
      </c>
      <c r="C836" s="5" t="s">
        <v>20134</v>
      </c>
      <c r="D836" s="6">
        <v>301410923087</v>
      </c>
      <c r="E836" s="5" t="s">
        <v>201</v>
      </c>
      <c r="F836" s="5" t="s">
        <v>20135</v>
      </c>
      <c r="G836" s="5" t="s">
        <v>33</v>
      </c>
      <c r="H836" s="5">
        <v>9109296788</v>
      </c>
      <c r="I836" s="5">
        <v>9109296788</v>
      </c>
      <c r="J836" s="5" t="s">
        <v>18546</v>
      </c>
      <c r="K836" s="9" t="s">
        <v>20136</v>
      </c>
      <c r="L836" s="10" t="s">
        <v>20135</v>
      </c>
      <c r="M836" s="5" t="s">
        <v>67</v>
      </c>
      <c r="N836" s="5" t="s">
        <v>68</v>
      </c>
      <c r="O836" s="11"/>
    </row>
    <row r="837" customHeight="1" spans="1:15">
      <c r="A837" s="4">
        <v>836</v>
      </c>
      <c r="B837" s="5" t="s">
        <v>1966</v>
      </c>
      <c r="C837" s="5" t="s">
        <v>20137</v>
      </c>
      <c r="D837" s="6">
        <v>301411323063</v>
      </c>
      <c r="E837" s="5" t="s">
        <v>201</v>
      </c>
      <c r="F837" s="5" t="s">
        <v>20138</v>
      </c>
      <c r="G837" s="5" t="s">
        <v>33</v>
      </c>
      <c r="H837" s="5">
        <v>7389722346</v>
      </c>
      <c r="I837" s="5">
        <v>7389722346</v>
      </c>
      <c r="J837" s="5" t="s">
        <v>18546</v>
      </c>
      <c r="K837" s="9" t="s">
        <v>20139</v>
      </c>
      <c r="L837" s="10" t="s">
        <v>20138</v>
      </c>
      <c r="M837" s="5" t="s">
        <v>67</v>
      </c>
      <c r="N837" s="5" t="s">
        <v>68</v>
      </c>
      <c r="O837" s="11"/>
    </row>
    <row r="838" customHeight="1" spans="1:15">
      <c r="A838" s="4">
        <v>837</v>
      </c>
      <c r="B838" s="5" t="s">
        <v>1966</v>
      </c>
      <c r="C838" s="5" t="s">
        <v>20140</v>
      </c>
      <c r="D838" s="6">
        <v>301402223010</v>
      </c>
      <c r="E838" s="5" t="s">
        <v>201</v>
      </c>
      <c r="F838" s="5" t="s">
        <v>20141</v>
      </c>
      <c r="G838" s="5" t="s">
        <v>33</v>
      </c>
      <c r="H838" s="5">
        <v>8839383045</v>
      </c>
      <c r="I838" s="5">
        <v>8839383045</v>
      </c>
      <c r="J838" s="5" t="s">
        <v>18546</v>
      </c>
      <c r="K838" s="9" t="s">
        <v>26</v>
      </c>
      <c r="L838" s="10" t="s">
        <v>20141</v>
      </c>
      <c r="M838" s="5"/>
      <c r="N838" s="5" t="s">
        <v>27</v>
      </c>
      <c r="O838" s="11"/>
    </row>
    <row r="839" customHeight="1" spans="1:15">
      <c r="A839" s="4">
        <v>838</v>
      </c>
      <c r="B839" s="5" t="s">
        <v>1966</v>
      </c>
      <c r="C839" s="5" t="s">
        <v>20142</v>
      </c>
      <c r="D839" s="6">
        <v>501407623057</v>
      </c>
      <c r="E839" s="5" t="s">
        <v>197</v>
      </c>
      <c r="F839" s="5" t="s">
        <v>20143</v>
      </c>
      <c r="G839" s="5" t="s">
        <v>24</v>
      </c>
      <c r="H839" s="5">
        <v>7000383652</v>
      </c>
      <c r="I839" s="5">
        <v>7000383652</v>
      </c>
      <c r="J839" s="5" t="s">
        <v>18546</v>
      </c>
      <c r="K839" s="9" t="s">
        <v>26</v>
      </c>
      <c r="L839" s="10" t="s">
        <v>20143</v>
      </c>
      <c r="M839" s="5"/>
      <c r="N839" s="5" t="s">
        <v>27</v>
      </c>
      <c r="O839" s="11"/>
    </row>
    <row r="840" customHeight="1" spans="1:15">
      <c r="A840" s="4">
        <v>839</v>
      </c>
      <c r="B840" s="5" t="s">
        <v>1966</v>
      </c>
      <c r="C840" s="5" t="s">
        <v>20144</v>
      </c>
      <c r="D840" s="6">
        <v>301402223305</v>
      </c>
      <c r="E840" s="5" t="s">
        <v>201</v>
      </c>
      <c r="F840" s="5" t="s">
        <v>20145</v>
      </c>
      <c r="G840" s="5" t="s">
        <v>33</v>
      </c>
      <c r="H840" s="5">
        <v>7723025219</v>
      </c>
      <c r="I840" s="5">
        <v>7723025219</v>
      </c>
      <c r="J840" s="5" t="s">
        <v>18546</v>
      </c>
      <c r="K840" s="9" t="s">
        <v>26</v>
      </c>
      <c r="L840" s="10" t="s">
        <v>20145</v>
      </c>
      <c r="M840" s="5"/>
      <c r="N840" s="5" t="s">
        <v>27</v>
      </c>
      <c r="O840" s="11"/>
    </row>
    <row r="841" customHeight="1" spans="1:15">
      <c r="A841" s="4">
        <v>840</v>
      </c>
      <c r="B841" s="5" t="s">
        <v>1966</v>
      </c>
      <c r="C841" s="5" t="s">
        <v>20146</v>
      </c>
      <c r="D841" s="6">
        <v>501402223005</v>
      </c>
      <c r="E841" s="5" t="s">
        <v>22</v>
      </c>
      <c r="F841" s="5" t="s">
        <v>20147</v>
      </c>
      <c r="G841" s="5" t="s">
        <v>24</v>
      </c>
      <c r="H841" s="5">
        <v>9981281515</v>
      </c>
      <c r="I841" s="5">
        <v>9981281515</v>
      </c>
      <c r="J841" s="5" t="s">
        <v>18546</v>
      </c>
      <c r="K841" s="9" t="s">
        <v>26</v>
      </c>
      <c r="L841" s="10" t="s">
        <v>20147</v>
      </c>
      <c r="M841" s="5"/>
      <c r="N841" s="5" t="s">
        <v>27</v>
      </c>
      <c r="O841" s="11"/>
    </row>
    <row r="842" customHeight="1" spans="1:15">
      <c r="A842" s="4">
        <v>841</v>
      </c>
      <c r="B842" s="5" t="s">
        <v>1966</v>
      </c>
      <c r="C842" s="5" t="s">
        <v>20148</v>
      </c>
      <c r="D842" s="6">
        <v>501402223007</v>
      </c>
      <c r="E842" s="5" t="s">
        <v>22</v>
      </c>
      <c r="F842" s="5" t="s">
        <v>20149</v>
      </c>
      <c r="G842" s="5" t="s">
        <v>33</v>
      </c>
      <c r="H842" s="5">
        <v>8982201807</v>
      </c>
      <c r="I842" s="5">
        <v>8982201807</v>
      </c>
      <c r="J842" s="5" t="s">
        <v>18546</v>
      </c>
      <c r="K842" s="9" t="s">
        <v>26</v>
      </c>
      <c r="L842" s="10" t="s">
        <v>20149</v>
      </c>
      <c r="M842" s="5"/>
      <c r="N842" s="5" t="s">
        <v>27</v>
      </c>
      <c r="O842" s="11"/>
    </row>
    <row r="843" customHeight="1" spans="1:15">
      <c r="A843" s="4">
        <v>842</v>
      </c>
      <c r="B843" s="5" t="s">
        <v>1966</v>
      </c>
      <c r="C843" s="5" t="s">
        <v>20150</v>
      </c>
      <c r="D843" s="6">
        <v>301411523005</v>
      </c>
      <c r="E843" s="5" t="s">
        <v>201</v>
      </c>
      <c r="F843" s="5" t="s">
        <v>20151</v>
      </c>
      <c r="G843" s="5" t="s">
        <v>33</v>
      </c>
      <c r="H843" s="5">
        <v>9893743680</v>
      </c>
      <c r="I843" s="5">
        <v>9893743680</v>
      </c>
      <c r="J843" s="5" t="s">
        <v>18546</v>
      </c>
      <c r="K843" s="9" t="s">
        <v>26</v>
      </c>
      <c r="L843" s="10" t="s">
        <v>20151</v>
      </c>
      <c r="M843" s="5"/>
      <c r="N843" s="5" t="s">
        <v>27</v>
      </c>
      <c r="O843" s="11"/>
    </row>
    <row r="844" customHeight="1" spans="1:15">
      <c r="A844" s="4">
        <v>843</v>
      </c>
      <c r="B844" s="5" t="s">
        <v>1966</v>
      </c>
      <c r="C844" s="5" t="s">
        <v>20152</v>
      </c>
      <c r="D844" s="6">
        <v>301411323071</v>
      </c>
      <c r="E844" s="5" t="s">
        <v>201</v>
      </c>
      <c r="F844" s="5" t="s">
        <v>20153</v>
      </c>
      <c r="G844" s="5" t="s">
        <v>33</v>
      </c>
      <c r="H844" s="5">
        <v>7489082951</v>
      </c>
      <c r="I844" s="5">
        <v>7489082951</v>
      </c>
      <c r="J844" s="5" t="s">
        <v>18546</v>
      </c>
      <c r="K844" s="9" t="s">
        <v>26</v>
      </c>
      <c r="L844" s="10" t="s">
        <v>20153</v>
      </c>
      <c r="M844" s="5"/>
      <c r="N844" s="5" t="s">
        <v>27</v>
      </c>
      <c r="O844" s="11"/>
    </row>
    <row r="845" customHeight="1" spans="1:15">
      <c r="A845" s="4">
        <v>844</v>
      </c>
      <c r="B845" s="5" t="s">
        <v>1966</v>
      </c>
      <c r="C845" s="5" t="s">
        <v>20154</v>
      </c>
      <c r="D845" s="6">
        <v>301402223139</v>
      </c>
      <c r="E845" s="5" t="s">
        <v>201</v>
      </c>
      <c r="F845" s="5" t="s">
        <v>20155</v>
      </c>
      <c r="G845" s="5" t="s">
        <v>24</v>
      </c>
      <c r="H845" s="5">
        <v>7898008150</v>
      </c>
      <c r="I845" s="5">
        <v>7898008150</v>
      </c>
      <c r="J845" s="5" t="s">
        <v>18546</v>
      </c>
      <c r="K845" s="9" t="s">
        <v>26</v>
      </c>
      <c r="L845" s="10" t="s">
        <v>20155</v>
      </c>
      <c r="M845" s="5"/>
      <c r="N845" s="5" t="s">
        <v>27</v>
      </c>
      <c r="O845" s="11"/>
    </row>
    <row r="846" customHeight="1" spans="1:15">
      <c r="A846" s="4">
        <v>845</v>
      </c>
      <c r="B846" s="5" t="s">
        <v>1966</v>
      </c>
      <c r="C846" s="5" t="s">
        <v>20156</v>
      </c>
      <c r="D846" s="6">
        <v>301411023024</v>
      </c>
      <c r="E846" s="5" t="s">
        <v>201</v>
      </c>
      <c r="F846" s="5" t="s">
        <v>20157</v>
      </c>
      <c r="G846" s="5" t="s">
        <v>33</v>
      </c>
      <c r="H846" s="5">
        <v>9131538334</v>
      </c>
      <c r="I846" s="5">
        <v>9131538334</v>
      </c>
      <c r="J846" s="5" t="s">
        <v>18546</v>
      </c>
      <c r="K846" s="9" t="s">
        <v>26</v>
      </c>
      <c r="L846" s="10" t="s">
        <v>20157</v>
      </c>
      <c r="M846" s="5"/>
      <c r="N846" s="5" t="s">
        <v>27</v>
      </c>
      <c r="O846" s="11"/>
    </row>
    <row r="847" customHeight="1" spans="1:15">
      <c r="A847" s="4">
        <v>846</v>
      </c>
      <c r="B847" s="5" t="s">
        <v>1966</v>
      </c>
      <c r="C847" s="5" t="s">
        <v>20158</v>
      </c>
      <c r="D847" s="6">
        <v>301411023097</v>
      </c>
      <c r="E847" s="5" t="s">
        <v>201</v>
      </c>
      <c r="F847" s="5" t="s">
        <v>20159</v>
      </c>
      <c r="G847" s="5" t="s">
        <v>33</v>
      </c>
      <c r="H847" s="5">
        <v>7748042359</v>
      </c>
      <c r="I847" s="5">
        <v>7748042359</v>
      </c>
      <c r="J847" s="5" t="s">
        <v>18546</v>
      </c>
      <c r="K847" s="9" t="s">
        <v>26</v>
      </c>
      <c r="L847" s="10" t="s">
        <v>20159</v>
      </c>
      <c r="M847" s="5"/>
      <c r="N847" s="5" t="s">
        <v>27</v>
      </c>
      <c r="O847" s="11"/>
    </row>
    <row r="848" customHeight="1" spans="1:15">
      <c r="A848" s="4">
        <v>847</v>
      </c>
      <c r="B848" s="5" t="s">
        <v>1966</v>
      </c>
      <c r="C848" s="5" t="s">
        <v>20160</v>
      </c>
      <c r="D848" s="6">
        <v>301411123027</v>
      </c>
      <c r="E848" s="5" t="s">
        <v>201</v>
      </c>
      <c r="F848" s="5" t="s">
        <v>20161</v>
      </c>
      <c r="G848" s="5" t="s">
        <v>33</v>
      </c>
      <c r="H848" s="5">
        <v>7000471723</v>
      </c>
      <c r="I848" s="5">
        <v>7000471723</v>
      </c>
      <c r="J848" s="5" t="s">
        <v>18546</v>
      </c>
      <c r="K848" s="9" t="s">
        <v>26</v>
      </c>
      <c r="L848" s="10" t="s">
        <v>20161</v>
      </c>
      <c r="M848" s="5"/>
      <c r="N848" s="5" t="s">
        <v>27</v>
      </c>
      <c r="O848" s="11"/>
    </row>
    <row r="849" customHeight="1" spans="1:15">
      <c r="A849" s="4">
        <v>848</v>
      </c>
      <c r="B849" s="5" t="s">
        <v>1966</v>
      </c>
      <c r="C849" s="5" t="s">
        <v>20162</v>
      </c>
      <c r="D849" s="6">
        <v>301411523019</v>
      </c>
      <c r="E849" s="5" t="s">
        <v>201</v>
      </c>
      <c r="F849" s="5" t="s">
        <v>20163</v>
      </c>
      <c r="G849" s="5" t="s">
        <v>33</v>
      </c>
      <c r="H849" s="5">
        <v>7389261411</v>
      </c>
      <c r="I849" s="5">
        <v>7389261411</v>
      </c>
      <c r="J849" s="5" t="s">
        <v>18546</v>
      </c>
      <c r="K849" s="9" t="s">
        <v>26</v>
      </c>
      <c r="L849" s="10" t="s">
        <v>20163</v>
      </c>
      <c r="M849" s="5"/>
      <c r="N849" s="5" t="s">
        <v>27</v>
      </c>
      <c r="O849" s="11"/>
    </row>
    <row r="850" customHeight="1" spans="1:15">
      <c r="A850" s="4">
        <v>849</v>
      </c>
      <c r="B850" s="5" t="s">
        <v>1966</v>
      </c>
      <c r="C850" s="5" t="s">
        <v>20164</v>
      </c>
      <c r="D850" s="6">
        <v>301411323065</v>
      </c>
      <c r="E850" s="5" t="s">
        <v>201</v>
      </c>
      <c r="F850" s="5" t="s">
        <v>20165</v>
      </c>
      <c r="G850" s="5" t="s">
        <v>33</v>
      </c>
      <c r="H850" s="5">
        <v>6268237576</v>
      </c>
      <c r="I850" s="5">
        <v>6268237576</v>
      </c>
      <c r="J850" s="5" t="s">
        <v>18546</v>
      </c>
      <c r="K850" s="9">
        <v>362974013248</v>
      </c>
      <c r="L850" s="10" t="s">
        <v>20165</v>
      </c>
      <c r="M850" s="5" t="s">
        <v>67</v>
      </c>
      <c r="N850" s="5" t="s">
        <v>68</v>
      </c>
      <c r="O850" s="11"/>
    </row>
    <row r="851" customHeight="1" spans="1:15">
      <c r="A851" s="4">
        <v>850</v>
      </c>
      <c r="B851" s="5" t="s">
        <v>1966</v>
      </c>
      <c r="C851" s="5" t="s">
        <v>20166</v>
      </c>
      <c r="D851" s="6">
        <v>301412023015</v>
      </c>
      <c r="E851" s="5" t="s">
        <v>201</v>
      </c>
      <c r="F851" s="5" t="s">
        <v>18949</v>
      </c>
      <c r="G851" s="5" t="s">
        <v>33</v>
      </c>
      <c r="H851" s="5">
        <v>9340508128</v>
      </c>
      <c r="I851" s="5">
        <v>9340508128</v>
      </c>
      <c r="J851" s="5" t="s">
        <v>18546</v>
      </c>
      <c r="K851" s="9" t="s">
        <v>26</v>
      </c>
      <c r="L851" s="10" t="s">
        <v>18949</v>
      </c>
      <c r="M851" s="5"/>
      <c r="N851" s="5" t="s">
        <v>27</v>
      </c>
      <c r="O851" s="11"/>
    </row>
    <row r="852" customHeight="1" spans="1:15">
      <c r="A852" s="4">
        <v>851</v>
      </c>
      <c r="B852" s="5" t="s">
        <v>1966</v>
      </c>
      <c r="C852" s="5" t="s">
        <v>20167</v>
      </c>
      <c r="D852" s="6">
        <v>301411023090</v>
      </c>
      <c r="E852" s="5" t="s">
        <v>201</v>
      </c>
      <c r="F852" s="5" t="s">
        <v>20168</v>
      </c>
      <c r="G852" s="5" t="s">
        <v>33</v>
      </c>
      <c r="H852" s="5">
        <v>9406493302</v>
      </c>
      <c r="I852" s="5">
        <v>9406493302</v>
      </c>
      <c r="J852" s="5" t="s">
        <v>18546</v>
      </c>
      <c r="K852" s="9" t="s">
        <v>26</v>
      </c>
      <c r="L852" s="10" t="s">
        <v>20168</v>
      </c>
      <c r="M852" s="5"/>
      <c r="N852" s="5" t="s">
        <v>27</v>
      </c>
      <c r="O852" s="11"/>
    </row>
    <row r="853" customHeight="1" spans="1:15">
      <c r="A853" s="4">
        <v>852</v>
      </c>
      <c r="B853" s="5" t="s">
        <v>1966</v>
      </c>
      <c r="C853" s="5" t="s">
        <v>20169</v>
      </c>
      <c r="D853" s="6">
        <v>301402223013</v>
      </c>
      <c r="E853" s="5" t="s">
        <v>201</v>
      </c>
      <c r="F853" s="5" t="s">
        <v>20170</v>
      </c>
      <c r="G853" s="5" t="s">
        <v>33</v>
      </c>
      <c r="H853" s="5">
        <v>7089189104</v>
      </c>
      <c r="I853" s="5">
        <v>7089189104</v>
      </c>
      <c r="J853" s="5" t="s">
        <v>18546</v>
      </c>
      <c r="K853" s="9" t="s">
        <v>26</v>
      </c>
      <c r="L853" s="10" t="s">
        <v>20170</v>
      </c>
      <c r="M853" s="5"/>
      <c r="N853" s="5" t="s">
        <v>27</v>
      </c>
      <c r="O853" s="11"/>
    </row>
    <row r="854" customHeight="1" spans="1:15">
      <c r="A854" s="4">
        <v>853</v>
      </c>
      <c r="B854" s="5" t="s">
        <v>1966</v>
      </c>
      <c r="C854" s="5" t="s">
        <v>20171</v>
      </c>
      <c r="D854" s="6">
        <v>301402223154</v>
      </c>
      <c r="E854" s="5" t="s">
        <v>201</v>
      </c>
      <c r="F854" s="5" t="s">
        <v>20172</v>
      </c>
      <c r="G854" s="5" t="s">
        <v>33</v>
      </c>
      <c r="H854" s="5">
        <v>9131810065</v>
      </c>
      <c r="I854" s="5">
        <v>9131810065</v>
      </c>
      <c r="J854" s="5" t="s">
        <v>18546</v>
      </c>
      <c r="K854" s="9" t="s">
        <v>26</v>
      </c>
      <c r="L854" s="10" t="s">
        <v>20172</v>
      </c>
      <c r="M854" s="5"/>
      <c r="N854" s="5" t="s">
        <v>27</v>
      </c>
      <c r="O854" s="11"/>
    </row>
    <row r="855" customHeight="1" spans="1:15">
      <c r="A855" s="4">
        <v>854</v>
      </c>
      <c r="B855" s="5" t="s">
        <v>1966</v>
      </c>
      <c r="C855" s="5" t="s">
        <v>20173</v>
      </c>
      <c r="D855" s="6">
        <v>501407623075</v>
      </c>
      <c r="E855" s="5" t="s">
        <v>197</v>
      </c>
      <c r="F855" s="5" t="s">
        <v>2193</v>
      </c>
      <c r="G855" s="5" t="s">
        <v>33</v>
      </c>
      <c r="H855" s="5">
        <v>8340318612</v>
      </c>
      <c r="I855" s="5">
        <v>8340318612</v>
      </c>
      <c r="J855" s="5" t="s">
        <v>18546</v>
      </c>
      <c r="K855" s="9" t="s">
        <v>26</v>
      </c>
      <c r="L855" s="10" t="s">
        <v>2193</v>
      </c>
      <c r="M855" s="5"/>
      <c r="N855" s="5" t="s">
        <v>27</v>
      </c>
      <c r="O855" s="11"/>
    </row>
    <row r="856" customHeight="1" spans="1:15">
      <c r="A856" s="4">
        <v>855</v>
      </c>
      <c r="B856" s="5" t="s">
        <v>1966</v>
      </c>
      <c r="C856" s="5" t="s">
        <v>20174</v>
      </c>
      <c r="D856" s="6">
        <v>501407623023</v>
      </c>
      <c r="E856" s="5" t="s">
        <v>197</v>
      </c>
      <c r="F856" s="5" t="s">
        <v>20175</v>
      </c>
      <c r="G856" s="5" t="s">
        <v>24</v>
      </c>
      <c r="H856" s="5">
        <v>9171850376</v>
      </c>
      <c r="I856" s="5">
        <v>9171850376</v>
      </c>
      <c r="J856" s="5" t="s">
        <v>18546</v>
      </c>
      <c r="K856" s="9" t="s">
        <v>26</v>
      </c>
      <c r="L856" s="10" t="s">
        <v>20175</v>
      </c>
      <c r="M856" s="5"/>
      <c r="N856" s="5" t="s">
        <v>27</v>
      </c>
      <c r="O856" s="11"/>
    </row>
    <row r="857" customHeight="1" spans="1:15">
      <c r="A857" s="4">
        <v>856</v>
      </c>
      <c r="B857" s="5" t="s">
        <v>1966</v>
      </c>
      <c r="C857" s="5" t="s">
        <v>20176</v>
      </c>
      <c r="D857" s="6">
        <v>301402223144</v>
      </c>
      <c r="E857" s="5" t="s">
        <v>201</v>
      </c>
      <c r="F857" s="5" t="s">
        <v>20177</v>
      </c>
      <c r="G857" s="5" t="s">
        <v>24</v>
      </c>
      <c r="H857" s="5">
        <v>8641018494</v>
      </c>
      <c r="I857" s="5">
        <v>8641018494</v>
      </c>
      <c r="J857" s="5" t="s">
        <v>18546</v>
      </c>
      <c r="K857" s="9" t="s">
        <v>20178</v>
      </c>
      <c r="L857" s="10" t="s">
        <v>20177</v>
      </c>
      <c r="M857" s="5" t="s">
        <v>67</v>
      </c>
      <c r="N857" s="5" t="s">
        <v>68</v>
      </c>
      <c r="O857" s="11"/>
    </row>
    <row r="858" customHeight="1" spans="1:15">
      <c r="A858" s="4">
        <v>857</v>
      </c>
      <c r="B858" s="5" t="s">
        <v>1966</v>
      </c>
      <c r="C858" s="5" t="s">
        <v>20179</v>
      </c>
      <c r="D858" s="6">
        <v>301402223184</v>
      </c>
      <c r="E858" s="5" t="s">
        <v>201</v>
      </c>
      <c r="F858" s="5" t="s">
        <v>20180</v>
      </c>
      <c r="G858" s="5" t="s">
        <v>33</v>
      </c>
      <c r="H858" s="5">
        <v>9981624016</v>
      </c>
      <c r="I858" s="5">
        <v>9981624016</v>
      </c>
      <c r="J858" s="5" t="s">
        <v>18546</v>
      </c>
      <c r="K858" s="9" t="s">
        <v>26</v>
      </c>
      <c r="L858" s="10" t="s">
        <v>20180</v>
      </c>
      <c r="M858" s="5"/>
      <c r="N858" s="5" t="s">
        <v>27</v>
      </c>
      <c r="O858" s="11"/>
    </row>
    <row r="859" customHeight="1" spans="1:15">
      <c r="A859" s="4">
        <v>858</v>
      </c>
      <c r="B859" s="5" t="s">
        <v>1966</v>
      </c>
      <c r="C859" s="5" t="s">
        <v>20181</v>
      </c>
      <c r="D859" s="6">
        <v>301411323089</v>
      </c>
      <c r="E859" s="5" t="s">
        <v>201</v>
      </c>
      <c r="F859" s="5" t="s">
        <v>20182</v>
      </c>
      <c r="G859" s="5" t="s">
        <v>33</v>
      </c>
      <c r="H859" s="5">
        <v>8319752556</v>
      </c>
      <c r="I859" s="5">
        <v>8319752556</v>
      </c>
      <c r="J859" s="5" t="s">
        <v>18546</v>
      </c>
      <c r="K859" s="9" t="s">
        <v>26</v>
      </c>
      <c r="L859" s="10" t="s">
        <v>20182</v>
      </c>
      <c r="M859" s="5"/>
      <c r="N859" s="5" t="s">
        <v>27</v>
      </c>
      <c r="O859" s="11"/>
    </row>
    <row r="860" customHeight="1" spans="1:15">
      <c r="A860" s="4">
        <v>859</v>
      </c>
      <c r="B860" s="5" t="s">
        <v>1966</v>
      </c>
      <c r="C860" s="5" t="s">
        <v>20183</v>
      </c>
      <c r="D860" s="6">
        <v>301411323023</v>
      </c>
      <c r="E860" s="5" t="s">
        <v>201</v>
      </c>
      <c r="F860" s="5" t="s">
        <v>20184</v>
      </c>
      <c r="G860" s="5" t="s">
        <v>24</v>
      </c>
      <c r="H860" s="5">
        <v>8602640477</v>
      </c>
      <c r="I860" s="5">
        <v>8602640477</v>
      </c>
      <c r="J860" s="5" t="s">
        <v>18546</v>
      </c>
      <c r="K860" s="9" t="s">
        <v>26</v>
      </c>
      <c r="L860" s="10" t="s">
        <v>20184</v>
      </c>
      <c r="M860" s="5"/>
      <c r="N860" s="5" t="s">
        <v>27</v>
      </c>
      <c r="O860" s="11"/>
    </row>
    <row r="861" customHeight="1" spans="1:15">
      <c r="A861" s="4">
        <v>860</v>
      </c>
      <c r="B861" s="5" t="s">
        <v>1966</v>
      </c>
      <c r="C861" s="5" t="s">
        <v>20185</v>
      </c>
      <c r="D861" s="6">
        <v>301411323092</v>
      </c>
      <c r="E861" s="5" t="s">
        <v>201</v>
      </c>
      <c r="F861" s="5" t="s">
        <v>20186</v>
      </c>
      <c r="G861" s="5" t="s">
        <v>33</v>
      </c>
      <c r="H861" s="5">
        <v>9661079476</v>
      </c>
      <c r="I861" s="5">
        <v>9661079476</v>
      </c>
      <c r="J861" s="5" t="s">
        <v>18546</v>
      </c>
      <c r="K861" s="9" t="s">
        <v>26</v>
      </c>
      <c r="L861" s="10" t="s">
        <v>20186</v>
      </c>
      <c r="M861" s="5"/>
      <c r="N861" s="5" t="s">
        <v>27</v>
      </c>
      <c r="O861" s="11"/>
    </row>
    <row r="862" customHeight="1" spans="1:15">
      <c r="A862" s="4">
        <v>861</v>
      </c>
      <c r="B862" s="5" t="s">
        <v>1966</v>
      </c>
      <c r="C862" s="5" t="s">
        <v>20187</v>
      </c>
      <c r="D862" s="6">
        <v>301411523014</v>
      </c>
      <c r="E862" s="5" t="s">
        <v>201</v>
      </c>
      <c r="F862" s="5" t="s">
        <v>20188</v>
      </c>
      <c r="G862" s="5" t="s">
        <v>33</v>
      </c>
      <c r="H862" s="5">
        <v>6266261315</v>
      </c>
      <c r="I862" s="5">
        <v>6266261315</v>
      </c>
      <c r="J862" s="5" t="s">
        <v>18546</v>
      </c>
      <c r="K862" s="9" t="s">
        <v>26</v>
      </c>
      <c r="L862" s="10" t="s">
        <v>20188</v>
      </c>
      <c r="M862" s="5"/>
      <c r="N862" s="5" t="s">
        <v>27</v>
      </c>
      <c r="O862" s="11"/>
    </row>
    <row r="863" customHeight="1" spans="1:15">
      <c r="A863" s="4">
        <v>862</v>
      </c>
      <c r="B863" s="5" t="s">
        <v>1966</v>
      </c>
      <c r="C863" s="5" t="s">
        <v>20189</v>
      </c>
      <c r="D863" s="6">
        <v>301402223103</v>
      </c>
      <c r="E863" s="5" t="s">
        <v>201</v>
      </c>
      <c r="F863" s="5" t="s">
        <v>20190</v>
      </c>
      <c r="G863" s="5" t="s">
        <v>24</v>
      </c>
      <c r="H863" s="5">
        <v>8602969626</v>
      </c>
      <c r="I863" s="5">
        <v>8602969626</v>
      </c>
      <c r="J863" s="5" t="s">
        <v>18546</v>
      </c>
      <c r="K863" s="9" t="s">
        <v>26</v>
      </c>
      <c r="L863" s="10" t="s">
        <v>20190</v>
      </c>
      <c r="M863" s="5"/>
      <c r="N863" s="5" t="s">
        <v>27</v>
      </c>
      <c r="O863" s="11"/>
    </row>
    <row r="864" customHeight="1" spans="1:15">
      <c r="A864" s="4">
        <v>863</v>
      </c>
      <c r="B864" s="5" t="s">
        <v>1966</v>
      </c>
      <c r="C864" s="5" t="s">
        <v>20191</v>
      </c>
      <c r="D864" s="6">
        <v>301411523008</v>
      </c>
      <c r="E864" s="5" t="s">
        <v>201</v>
      </c>
      <c r="F864" s="5" t="s">
        <v>20192</v>
      </c>
      <c r="G864" s="5" t="s">
        <v>24</v>
      </c>
      <c r="H864" s="5">
        <v>8889509020</v>
      </c>
      <c r="I864" s="5">
        <v>8889509020</v>
      </c>
      <c r="J864" s="5" t="s">
        <v>18546</v>
      </c>
      <c r="K864" s="9" t="s">
        <v>26</v>
      </c>
      <c r="L864" s="10" t="s">
        <v>20192</v>
      </c>
      <c r="M864" s="5"/>
      <c r="N864" s="5" t="s">
        <v>27</v>
      </c>
      <c r="O864" s="11"/>
    </row>
    <row r="865" customHeight="1" spans="1:15">
      <c r="A865" s="4">
        <v>864</v>
      </c>
      <c r="B865" s="5" t="s">
        <v>1966</v>
      </c>
      <c r="C865" s="5" t="s">
        <v>20193</v>
      </c>
      <c r="D865" s="6">
        <v>301402223050</v>
      </c>
      <c r="E865" s="5" t="s">
        <v>201</v>
      </c>
      <c r="F865" s="5" t="s">
        <v>18157</v>
      </c>
      <c r="G865" s="5" t="s">
        <v>33</v>
      </c>
      <c r="H865" s="5">
        <v>7879753146</v>
      </c>
      <c r="I865" s="5">
        <v>7879753146</v>
      </c>
      <c r="J865" s="5" t="s">
        <v>18546</v>
      </c>
      <c r="K865" s="9" t="s">
        <v>26</v>
      </c>
      <c r="L865" s="10" t="s">
        <v>18157</v>
      </c>
      <c r="M865" s="5"/>
      <c r="N865" s="5" t="s">
        <v>27</v>
      </c>
      <c r="O865" s="11"/>
    </row>
    <row r="866" customHeight="1" spans="1:15">
      <c r="A866" s="4">
        <v>865</v>
      </c>
      <c r="B866" s="5" t="s">
        <v>1966</v>
      </c>
      <c r="C866" s="5" t="s">
        <v>20194</v>
      </c>
      <c r="D866" s="6">
        <v>301411423004</v>
      </c>
      <c r="E866" s="5" t="s">
        <v>201</v>
      </c>
      <c r="F866" s="5" t="s">
        <v>20195</v>
      </c>
      <c r="G866" s="5" t="s">
        <v>33</v>
      </c>
      <c r="H866" s="5">
        <v>9424286727</v>
      </c>
      <c r="I866" s="5">
        <v>9424286727</v>
      </c>
      <c r="J866" s="5" t="s">
        <v>18546</v>
      </c>
      <c r="K866" s="9" t="s">
        <v>26</v>
      </c>
      <c r="L866" s="10" t="s">
        <v>20195</v>
      </c>
      <c r="M866" s="5"/>
      <c r="N866" s="5" t="s">
        <v>27</v>
      </c>
      <c r="O866" s="11"/>
    </row>
    <row r="867" customHeight="1" spans="1:15">
      <c r="A867" s="4">
        <v>866</v>
      </c>
      <c r="B867" s="5" t="s">
        <v>1966</v>
      </c>
      <c r="C867" s="5" t="s">
        <v>20196</v>
      </c>
      <c r="D867" s="6">
        <v>301402223062</v>
      </c>
      <c r="E867" s="5" t="s">
        <v>201</v>
      </c>
      <c r="F867" s="5" t="s">
        <v>20197</v>
      </c>
      <c r="G867" s="5" t="s">
        <v>24</v>
      </c>
      <c r="H867" s="5">
        <v>6261035466</v>
      </c>
      <c r="I867" s="5">
        <v>6261035466</v>
      </c>
      <c r="J867" s="5" t="s">
        <v>18546</v>
      </c>
      <c r="K867" s="9" t="s">
        <v>26</v>
      </c>
      <c r="L867" s="10" t="s">
        <v>20197</v>
      </c>
      <c r="M867" s="5"/>
      <c r="N867" s="5" t="s">
        <v>27</v>
      </c>
      <c r="O867" s="11"/>
    </row>
    <row r="868" customHeight="1" spans="1:15">
      <c r="A868" s="4">
        <v>867</v>
      </c>
      <c r="B868" s="5" t="s">
        <v>1966</v>
      </c>
      <c r="C868" s="5" t="s">
        <v>20198</v>
      </c>
      <c r="D868" s="6">
        <v>301410923117</v>
      </c>
      <c r="E868" s="5" t="s">
        <v>201</v>
      </c>
      <c r="F868" s="5" t="s">
        <v>20199</v>
      </c>
      <c r="G868" s="5" t="s">
        <v>24</v>
      </c>
      <c r="H868" s="5">
        <v>8770331058</v>
      </c>
      <c r="I868" s="5">
        <v>8770331058</v>
      </c>
      <c r="J868" s="5" t="s">
        <v>18546</v>
      </c>
      <c r="K868" s="9" t="s">
        <v>26</v>
      </c>
      <c r="L868" s="10" t="s">
        <v>20199</v>
      </c>
      <c r="M868" s="5"/>
      <c r="N868" s="5" t="s">
        <v>27</v>
      </c>
      <c r="O868" s="11"/>
    </row>
    <row r="869" customHeight="1" spans="1:15">
      <c r="A869" s="4">
        <v>868</v>
      </c>
      <c r="B869" s="5" t="s">
        <v>1966</v>
      </c>
      <c r="C869" s="5" t="s">
        <v>20200</v>
      </c>
      <c r="D869" s="6">
        <v>301411023103</v>
      </c>
      <c r="E869" s="5" t="s">
        <v>201</v>
      </c>
      <c r="F869" s="5" t="s">
        <v>20201</v>
      </c>
      <c r="G869" s="5" t="s">
        <v>33</v>
      </c>
      <c r="H869" s="5">
        <v>9479253498</v>
      </c>
      <c r="I869" s="5">
        <v>9479253498</v>
      </c>
      <c r="J869" s="5" t="s">
        <v>18546</v>
      </c>
      <c r="K869" s="9" t="s">
        <v>26</v>
      </c>
      <c r="L869" s="10" t="s">
        <v>20201</v>
      </c>
      <c r="M869" s="5"/>
      <c r="N869" s="5" t="s">
        <v>27</v>
      </c>
      <c r="O869" s="11"/>
    </row>
    <row r="870" customHeight="1" spans="1:15">
      <c r="A870" s="4">
        <v>869</v>
      </c>
      <c r="B870" s="5" t="s">
        <v>1966</v>
      </c>
      <c r="C870" s="5" t="s">
        <v>20202</v>
      </c>
      <c r="D870" s="6">
        <v>501404823001</v>
      </c>
      <c r="E870" s="5" t="s">
        <v>22</v>
      </c>
      <c r="F870" s="5" t="s">
        <v>20203</v>
      </c>
      <c r="G870" s="5" t="s">
        <v>33</v>
      </c>
      <c r="H870" s="5">
        <v>8817693916</v>
      </c>
      <c r="I870" s="5">
        <v>8817693916</v>
      </c>
      <c r="J870" s="5" t="s">
        <v>18546</v>
      </c>
      <c r="K870" s="9" t="s">
        <v>26</v>
      </c>
      <c r="L870" s="10" t="s">
        <v>20203</v>
      </c>
      <c r="M870" s="5"/>
      <c r="N870" s="5" t="s">
        <v>27</v>
      </c>
      <c r="O870" s="11"/>
    </row>
    <row r="871" customHeight="1" spans="1:15">
      <c r="A871" s="4">
        <v>870</v>
      </c>
      <c r="B871" s="5" t="s">
        <v>1966</v>
      </c>
      <c r="C871" s="5" t="s">
        <v>20204</v>
      </c>
      <c r="D871" s="6">
        <v>301402223109</v>
      </c>
      <c r="E871" s="5" t="s">
        <v>201</v>
      </c>
      <c r="F871" s="5" t="s">
        <v>20205</v>
      </c>
      <c r="G871" s="5" t="s">
        <v>33</v>
      </c>
      <c r="H871" s="5">
        <v>7471133703</v>
      </c>
      <c r="I871" s="5">
        <v>7471133703</v>
      </c>
      <c r="J871" s="5" t="s">
        <v>18546</v>
      </c>
      <c r="K871" s="9" t="s">
        <v>26</v>
      </c>
      <c r="L871" s="10" t="s">
        <v>20205</v>
      </c>
      <c r="M871" s="5"/>
      <c r="N871" s="5" t="s">
        <v>27</v>
      </c>
      <c r="O871" s="11"/>
    </row>
    <row r="872" customHeight="1" spans="1:15">
      <c r="A872" s="4">
        <v>871</v>
      </c>
      <c r="B872" s="5" t="s">
        <v>1966</v>
      </c>
      <c r="C872" s="5" t="s">
        <v>20206</v>
      </c>
      <c r="D872" s="6">
        <v>301410923121</v>
      </c>
      <c r="E872" s="5" t="s">
        <v>201</v>
      </c>
      <c r="F872" s="5" t="s">
        <v>20207</v>
      </c>
      <c r="G872" s="5" t="s">
        <v>33</v>
      </c>
      <c r="H872" s="5">
        <v>8236004701</v>
      </c>
      <c r="I872" s="5">
        <v>8236004701</v>
      </c>
      <c r="J872" s="5" t="s">
        <v>18546</v>
      </c>
      <c r="K872" s="9" t="s">
        <v>26</v>
      </c>
      <c r="L872" s="10" t="s">
        <v>20207</v>
      </c>
      <c r="M872" s="5"/>
      <c r="N872" s="5" t="s">
        <v>27</v>
      </c>
      <c r="O872" s="11"/>
    </row>
    <row r="873" customHeight="1" spans="1:15">
      <c r="A873" s="4">
        <v>872</v>
      </c>
      <c r="B873" s="5" t="s">
        <v>1966</v>
      </c>
      <c r="C873" s="5" t="s">
        <v>20208</v>
      </c>
      <c r="D873" s="6">
        <v>301410923050</v>
      </c>
      <c r="E873" s="5" t="s">
        <v>201</v>
      </c>
      <c r="F873" s="5" t="s">
        <v>20056</v>
      </c>
      <c r="G873" s="5" t="s">
        <v>33</v>
      </c>
      <c r="H873" s="5">
        <v>8962369972</v>
      </c>
      <c r="I873" s="5">
        <v>8962369972</v>
      </c>
      <c r="J873" s="5" t="s">
        <v>18546</v>
      </c>
      <c r="K873" s="9">
        <v>2379759733</v>
      </c>
      <c r="L873" s="10" t="s">
        <v>20056</v>
      </c>
      <c r="M873" s="5" t="s">
        <v>67</v>
      </c>
      <c r="N873" s="5" t="s">
        <v>68</v>
      </c>
      <c r="O873" s="11"/>
    </row>
    <row r="874" customHeight="1" spans="1:15">
      <c r="A874" s="4">
        <v>873</v>
      </c>
      <c r="B874" s="5" t="s">
        <v>1966</v>
      </c>
      <c r="C874" s="5" t="s">
        <v>20209</v>
      </c>
      <c r="D874" s="6">
        <v>301411223021</v>
      </c>
      <c r="E874" s="5" t="s">
        <v>201</v>
      </c>
      <c r="F874" s="5" t="s">
        <v>20210</v>
      </c>
      <c r="G874" s="5" t="s">
        <v>33</v>
      </c>
      <c r="H874" s="5">
        <v>8965953933</v>
      </c>
      <c r="I874" s="5">
        <v>8965953933</v>
      </c>
      <c r="J874" s="5" t="s">
        <v>18546</v>
      </c>
      <c r="K874" s="9" t="s">
        <v>20211</v>
      </c>
      <c r="L874" s="10" t="s">
        <v>20210</v>
      </c>
      <c r="M874" s="5" t="s">
        <v>67</v>
      </c>
      <c r="N874" s="5" t="s">
        <v>68</v>
      </c>
      <c r="O874" s="11"/>
    </row>
    <row r="875" customHeight="1" spans="1:15">
      <c r="A875" s="4">
        <v>874</v>
      </c>
      <c r="B875" s="5" t="s">
        <v>1966</v>
      </c>
      <c r="C875" s="5" t="s">
        <v>20212</v>
      </c>
      <c r="D875" s="6">
        <v>301402223212</v>
      </c>
      <c r="E875" s="5" t="s">
        <v>201</v>
      </c>
      <c r="F875" s="5" t="s">
        <v>20213</v>
      </c>
      <c r="G875" s="5" t="s">
        <v>33</v>
      </c>
      <c r="H875" s="5">
        <v>7974025943</v>
      </c>
      <c r="I875" s="5">
        <v>7974025943</v>
      </c>
      <c r="J875" s="5" t="s">
        <v>18546</v>
      </c>
      <c r="K875" s="9" t="s">
        <v>26</v>
      </c>
      <c r="L875" s="10" t="s">
        <v>20213</v>
      </c>
      <c r="M875" s="5"/>
      <c r="N875" s="5" t="s">
        <v>27</v>
      </c>
      <c r="O875" s="11"/>
    </row>
    <row r="876" customHeight="1" spans="1:15">
      <c r="A876" s="4">
        <v>875</v>
      </c>
      <c r="B876" s="5" t="s">
        <v>1966</v>
      </c>
      <c r="C876" s="5" t="s">
        <v>20214</v>
      </c>
      <c r="D876" s="6">
        <v>301411023012</v>
      </c>
      <c r="E876" s="5" t="s">
        <v>201</v>
      </c>
      <c r="F876" s="5" t="s">
        <v>20215</v>
      </c>
      <c r="G876" s="5" t="s">
        <v>33</v>
      </c>
      <c r="H876" s="5">
        <v>7415584649</v>
      </c>
      <c r="I876" s="5">
        <v>7415584649</v>
      </c>
      <c r="J876" s="5" t="s">
        <v>18546</v>
      </c>
      <c r="K876" s="9" t="s">
        <v>20216</v>
      </c>
      <c r="L876" s="10" t="s">
        <v>20215</v>
      </c>
      <c r="M876" s="5" t="s">
        <v>67</v>
      </c>
      <c r="N876" s="5" t="s">
        <v>68</v>
      </c>
      <c r="O876" s="11"/>
    </row>
    <row r="877" customHeight="1" spans="1:15">
      <c r="A877" s="4">
        <v>876</v>
      </c>
      <c r="B877" s="5" t="s">
        <v>1966</v>
      </c>
      <c r="C877" s="5" t="s">
        <v>20217</v>
      </c>
      <c r="D877" s="6">
        <v>301402223196</v>
      </c>
      <c r="E877" s="5" t="s">
        <v>201</v>
      </c>
      <c r="F877" s="5" t="s">
        <v>20218</v>
      </c>
      <c r="G877" s="5" t="s">
        <v>24</v>
      </c>
      <c r="H877" s="5">
        <v>9893002094</v>
      </c>
      <c r="I877" s="5">
        <v>9893002094</v>
      </c>
      <c r="J877" s="5" t="s">
        <v>18546</v>
      </c>
      <c r="K877" s="9" t="s">
        <v>26</v>
      </c>
      <c r="L877" s="10" t="s">
        <v>20218</v>
      </c>
      <c r="M877" s="5"/>
      <c r="N877" s="5" t="s">
        <v>27</v>
      </c>
      <c r="O877" s="11"/>
    </row>
    <row r="878" customHeight="1" spans="1:15">
      <c r="A878" s="4">
        <v>877</v>
      </c>
      <c r="B878" s="5" t="s">
        <v>1966</v>
      </c>
      <c r="C878" s="5" t="s">
        <v>20219</v>
      </c>
      <c r="D878" s="6">
        <v>501407623114</v>
      </c>
      <c r="E878" s="5" t="s">
        <v>197</v>
      </c>
      <c r="F878" s="5" t="s">
        <v>20220</v>
      </c>
      <c r="G878" s="5" t="s">
        <v>33</v>
      </c>
      <c r="H878" s="5">
        <v>6261684024</v>
      </c>
      <c r="I878" s="5">
        <v>6261684024</v>
      </c>
      <c r="J878" s="5" t="s">
        <v>18546</v>
      </c>
      <c r="K878" s="9" t="s">
        <v>26</v>
      </c>
      <c r="L878" s="10" t="s">
        <v>20220</v>
      </c>
      <c r="M878" s="5"/>
      <c r="N878" s="5" t="s">
        <v>27</v>
      </c>
      <c r="O878" s="11"/>
    </row>
    <row r="879" customHeight="1" spans="1:15">
      <c r="A879" s="4">
        <v>878</v>
      </c>
      <c r="B879" s="5" t="s">
        <v>1966</v>
      </c>
      <c r="C879" s="5" t="s">
        <v>20221</v>
      </c>
      <c r="D879" s="6">
        <v>301412023047</v>
      </c>
      <c r="E879" s="5" t="s">
        <v>201</v>
      </c>
      <c r="F879" s="5" t="s">
        <v>20222</v>
      </c>
      <c r="G879" s="5" t="s">
        <v>33</v>
      </c>
      <c r="H879" s="5">
        <v>9399439549</v>
      </c>
      <c r="I879" s="5">
        <v>9399439549</v>
      </c>
      <c r="J879" s="5" t="s">
        <v>18546</v>
      </c>
      <c r="K879" s="9" t="s">
        <v>26</v>
      </c>
      <c r="L879" s="10" t="s">
        <v>20222</v>
      </c>
      <c r="M879" s="5"/>
      <c r="N879" s="5" t="s">
        <v>27</v>
      </c>
      <c r="O879" s="11"/>
    </row>
    <row r="880" customHeight="1" spans="1:15">
      <c r="A880" s="4">
        <v>879</v>
      </c>
      <c r="B880" s="5" t="s">
        <v>1966</v>
      </c>
      <c r="C880" s="5" t="s">
        <v>20223</v>
      </c>
      <c r="D880" s="6">
        <v>501405023009</v>
      </c>
      <c r="E880" s="5" t="s">
        <v>22</v>
      </c>
      <c r="F880" s="5" t="s">
        <v>20224</v>
      </c>
      <c r="G880" s="5" t="s">
        <v>24</v>
      </c>
      <c r="H880" s="5">
        <v>9399843421</v>
      </c>
      <c r="I880" s="5">
        <v>9399843421</v>
      </c>
      <c r="J880" s="5" t="s">
        <v>18546</v>
      </c>
      <c r="K880" s="9" t="s">
        <v>26</v>
      </c>
      <c r="L880" s="10" t="s">
        <v>20224</v>
      </c>
      <c r="M880" s="5"/>
      <c r="N880" s="5" t="s">
        <v>27</v>
      </c>
      <c r="O880" s="11"/>
    </row>
    <row r="881" customHeight="1" spans="1:15">
      <c r="A881" s="4">
        <v>880</v>
      </c>
      <c r="B881" s="5" t="s">
        <v>1966</v>
      </c>
      <c r="C881" s="5" t="s">
        <v>20225</v>
      </c>
      <c r="D881" s="6">
        <v>301411123009</v>
      </c>
      <c r="E881" s="5" t="s">
        <v>201</v>
      </c>
      <c r="F881" s="5" t="s">
        <v>20226</v>
      </c>
      <c r="G881" s="5" t="s">
        <v>33</v>
      </c>
      <c r="H881" s="5">
        <v>9131234223</v>
      </c>
      <c r="I881" s="5">
        <v>9131234223</v>
      </c>
      <c r="J881" s="5" t="s">
        <v>18546</v>
      </c>
      <c r="K881" s="9" t="s">
        <v>26</v>
      </c>
      <c r="L881" s="10" t="s">
        <v>20226</v>
      </c>
      <c r="M881" s="5"/>
      <c r="N881" s="5" t="s">
        <v>27</v>
      </c>
      <c r="O881" s="11"/>
    </row>
    <row r="882" customHeight="1" spans="1:15">
      <c r="A882" s="4">
        <v>881</v>
      </c>
      <c r="B882" s="5" t="s">
        <v>1966</v>
      </c>
      <c r="C882" s="5" t="s">
        <v>20227</v>
      </c>
      <c r="D882" s="6">
        <v>501407623111</v>
      </c>
      <c r="E882" s="5" t="s">
        <v>197</v>
      </c>
      <c r="F882" s="5" t="s">
        <v>20228</v>
      </c>
      <c r="G882" s="5" t="s">
        <v>24</v>
      </c>
      <c r="H882" s="5">
        <v>8085190027</v>
      </c>
      <c r="I882" s="5">
        <v>8085190027</v>
      </c>
      <c r="J882" s="5" t="s">
        <v>18546</v>
      </c>
      <c r="K882" s="9" t="s">
        <v>26</v>
      </c>
      <c r="L882" s="10" t="s">
        <v>20228</v>
      </c>
      <c r="M882" s="5"/>
      <c r="N882" s="5" t="s">
        <v>27</v>
      </c>
      <c r="O882" s="11"/>
    </row>
    <row r="883" customHeight="1" spans="1:15">
      <c r="A883" s="4">
        <v>882</v>
      </c>
      <c r="B883" s="5" t="s">
        <v>1966</v>
      </c>
      <c r="C883" s="5" t="s">
        <v>20229</v>
      </c>
      <c r="D883" s="6">
        <v>301411223037</v>
      </c>
      <c r="E883" s="5" t="s">
        <v>201</v>
      </c>
      <c r="F883" s="5" t="s">
        <v>20230</v>
      </c>
      <c r="G883" s="5" t="s">
        <v>33</v>
      </c>
      <c r="H883" s="5">
        <v>9399099709</v>
      </c>
      <c r="I883" s="5">
        <v>9399099709</v>
      </c>
      <c r="J883" s="5" t="s">
        <v>18546</v>
      </c>
      <c r="K883" s="9" t="s">
        <v>26</v>
      </c>
      <c r="L883" s="10" t="s">
        <v>20230</v>
      </c>
      <c r="M883" s="5"/>
      <c r="N883" s="5" t="s">
        <v>27</v>
      </c>
      <c r="O883" s="11"/>
    </row>
    <row r="884" customHeight="1" spans="1:15">
      <c r="A884" s="4">
        <v>883</v>
      </c>
      <c r="B884" s="5" t="s">
        <v>1966</v>
      </c>
      <c r="C884" s="5" t="s">
        <v>20231</v>
      </c>
      <c r="D884" s="6">
        <v>301402223035</v>
      </c>
      <c r="E884" s="5" t="s">
        <v>201</v>
      </c>
      <c r="F884" s="5" t="s">
        <v>20232</v>
      </c>
      <c r="G884" s="5" t="s">
        <v>33</v>
      </c>
      <c r="H884" s="5">
        <v>6266947547</v>
      </c>
      <c r="I884" s="5">
        <v>6266947547</v>
      </c>
      <c r="J884" s="5" t="s">
        <v>18546</v>
      </c>
      <c r="K884" s="9" t="s">
        <v>26</v>
      </c>
      <c r="L884" s="10" t="s">
        <v>20232</v>
      </c>
      <c r="M884" s="5"/>
      <c r="N884" s="5" t="s">
        <v>27</v>
      </c>
      <c r="O884" s="11"/>
    </row>
    <row r="885" customHeight="1" spans="1:15">
      <c r="A885" s="4">
        <v>884</v>
      </c>
      <c r="B885" s="5" t="s">
        <v>1966</v>
      </c>
      <c r="C885" s="5" t="s">
        <v>20233</v>
      </c>
      <c r="D885" s="6">
        <v>301402223190</v>
      </c>
      <c r="E885" s="5" t="s">
        <v>201</v>
      </c>
      <c r="F885" s="5" t="s">
        <v>20234</v>
      </c>
      <c r="G885" s="5" t="s">
        <v>33</v>
      </c>
      <c r="H885" s="5">
        <v>9770554045</v>
      </c>
      <c r="I885" s="5">
        <v>9770554045</v>
      </c>
      <c r="J885" s="5" t="s">
        <v>18546</v>
      </c>
      <c r="K885" s="9" t="s">
        <v>26</v>
      </c>
      <c r="L885" s="10" t="s">
        <v>20234</v>
      </c>
      <c r="M885" s="5"/>
      <c r="N885" s="5" t="s">
        <v>27</v>
      </c>
      <c r="O885" s="11"/>
    </row>
    <row r="886" customHeight="1" spans="1:15">
      <c r="A886" s="4">
        <v>885</v>
      </c>
      <c r="B886" s="5" t="s">
        <v>1966</v>
      </c>
      <c r="C886" s="5" t="s">
        <v>20235</v>
      </c>
      <c r="D886" s="6">
        <v>301402223233</v>
      </c>
      <c r="E886" s="5" t="s">
        <v>201</v>
      </c>
      <c r="F886" s="5" t="s">
        <v>20236</v>
      </c>
      <c r="G886" s="5" t="s">
        <v>33</v>
      </c>
      <c r="H886" s="5">
        <v>8319981733</v>
      </c>
      <c r="I886" s="5">
        <v>8319981733</v>
      </c>
      <c r="J886" s="5" t="s">
        <v>18546</v>
      </c>
      <c r="K886" s="9" t="s">
        <v>26</v>
      </c>
      <c r="L886" s="10" t="s">
        <v>20236</v>
      </c>
      <c r="M886" s="5"/>
      <c r="N886" s="5" t="s">
        <v>27</v>
      </c>
      <c r="O886" s="11"/>
    </row>
    <row r="887" customHeight="1" spans="1:15">
      <c r="A887" s="4">
        <v>886</v>
      </c>
      <c r="B887" s="5" t="s">
        <v>1966</v>
      </c>
      <c r="C887" s="5" t="s">
        <v>20237</v>
      </c>
      <c r="D887" s="6">
        <v>301411023036</v>
      </c>
      <c r="E887" s="5" t="s">
        <v>201</v>
      </c>
      <c r="F887" s="5" t="s">
        <v>20238</v>
      </c>
      <c r="G887" s="5" t="s">
        <v>33</v>
      </c>
      <c r="H887" s="5">
        <v>9340403654</v>
      </c>
      <c r="I887" s="5">
        <v>9340403654</v>
      </c>
      <c r="J887" s="5" t="s">
        <v>18546</v>
      </c>
      <c r="K887" s="9" t="s">
        <v>26</v>
      </c>
      <c r="L887" s="10" t="s">
        <v>20238</v>
      </c>
      <c r="M887" s="5"/>
      <c r="N887" s="5" t="s">
        <v>27</v>
      </c>
      <c r="O887" s="11"/>
    </row>
    <row r="888" customHeight="1" spans="1:15">
      <c r="A888" s="4">
        <v>887</v>
      </c>
      <c r="B888" s="5" t="s">
        <v>1966</v>
      </c>
      <c r="C888" s="5" t="s">
        <v>20239</v>
      </c>
      <c r="D888" s="6">
        <v>301411223007</v>
      </c>
      <c r="E888" s="5" t="s">
        <v>201</v>
      </c>
      <c r="F888" s="5" t="s">
        <v>20240</v>
      </c>
      <c r="G888" s="5" t="s">
        <v>33</v>
      </c>
      <c r="H888" s="5">
        <v>7999002605</v>
      </c>
      <c r="I888" s="5">
        <v>7999002605</v>
      </c>
      <c r="J888" s="5" t="s">
        <v>18546</v>
      </c>
      <c r="K888" s="9" t="s">
        <v>26</v>
      </c>
      <c r="L888" s="10" t="s">
        <v>20240</v>
      </c>
      <c r="M888" s="5"/>
      <c r="N888" s="5" t="s">
        <v>27</v>
      </c>
      <c r="O888" s="11"/>
    </row>
    <row r="889" customHeight="1" spans="1:15">
      <c r="A889" s="4">
        <v>888</v>
      </c>
      <c r="B889" s="5" t="s">
        <v>1966</v>
      </c>
      <c r="C889" s="5" t="s">
        <v>20241</v>
      </c>
      <c r="D889" s="6">
        <v>301411523050</v>
      </c>
      <c r="E889" s="5" t="s">
        <v>201</v>
      </c>
      <c r="F889" s="5" t="s">
        <v>20242</v>
      </c>
      <c r="G889" s="5" t="s">
        <v>33</v>
      </c>
      <c r="H889" s="5">
        <v>6265111602</v>
      </c>
      <c r="I889" s="5">
        <v>6265111602</v>
      </c>
      <c r="J889" s="5" t="s">
        <v>18546</v>
      </c>
      <c r="K889" s="9" t="s">
        <v>26</v>
      </c>
      <c r="L889" s="10" t="s">
        <v>20242</v>
      </c>
      <c r="M889" s="5"/>
      <c r="N889" s="5" t="s">
        <v>27</v>
      </c>
      <c r="O889" s="11"/>
    </row>
    <row r="890" customHeight="1" spans="1:15">
      <c r="A890" s="4">
        <v>889</v>
      </c>
      <c r="B890" s="5" t="s">
        <v>1966</v>
      </c>
      <c r="C890" s="5" t="s">
        <v>20243</v>
      </c>
      <c r="D890" s="6">
        <v>301411023082</v>
      </c>
      <c r="E890" s="5" t="s">
        <v>201</v>
      </c>
      <c r="F890" s="5" t="s">
        <v>20244</v>
      </c>
      <c r="G890" s="5" t="s">
        <v>24</v>
      </c>
      <c r="H890" s="5">
        <v>8602750822</v>
      </c>
      <c r="I890" s="5">
        <v>8602750822</v>
      </c>
      <c r="J890" s="5" t="s">
        <v>18546</v>
      </c>
      <c r="K890" s="9" t="s">
        <v>26</v>
      </c>
      <c r="L890" s="10" t="s">
        <v>20244</v>
      </c>
      <c r="M890" s="5"/>
      <c r="N890" s="5" t="s">
        <v>27</v>
      </c>
      <c r="O890" s="11"/>
    </row>
    <row r="891" customHeight="1" spans="1:15">
      <c r="A891" s="4">
        <v>890</v>
      </c>
      <c r="B891" s="5" t="s">
        <v>1966</v>
      </c>
      <c r="C891" s="5" t="s">
        <v>20245</v>
      </c>
      <c r="D891" s="6">
        <v>301411023089</v>
      </c>
      <c r="E891" s="5" t="s">
        <v>201</v>
      </c>
      <c r="F891" s="5" t="s">
        <v>1389</v>
      </c>
      <c r="G891" s="5" t="s">
        <v>24</v>
      </c>
      <c r="H891" s="5">
        <v>7879568482</v>
      </c>
      <c r="I891" s="5">
        <v>7879568482</v>
      </c>
      <c r="J891" s="5" t="s">
        <v>18546</v>
      </c>
      <c r="K891" s="9" t="s">
        <v>26</v>
      </c>
      <c r="L891" s="10" t="s">
        <v>1389</v>
      </c>
      <c r="M891" s="5"/>
      <c r="N891" s="5" t="s">
        <v>27</v>
      </c>
      <c r="O891" s="11"/>
    </row>
    <row r="892" customHeight="1" spans="1:15">
      <c r="A892" s="4">
        <v>891</v>
      </c>
      <c r="B892" s="5" t="s">
        <v>1966</v>
      </c>
      <c r="C892" s="5" t="s">
        <v>20246</v>
      </c>
      <c r="D892" s="6">
        <v>301411523048</v>
      </c>
      <c r="E892" s="5" t="s">
        <v>201</v>
      </c>
      <c r="F892" s="5" t="s">
        <v>20247</v>
      </c>
      <c r="G892" s="5" t="s">
        <v>33</v>
      </c>
      <c r="H892" s="5">
        <v>6267750174</v>
      </c>
      <c r="I892" s="5">
        <v>6267750174</v>
      </c>
      <c r="J892" s="5" t="s">
        <v>18546</v>
      </c>
      <c r="K892" s="9" t="s">
        <v>26</v>
      </c>
      <c r="L892" s="10" t="s">
        <v>20247</v>
      </c>
      <c r="M892" s="5"/>
      <c r="N892" s="5" t="s">
        <v>27</v>
      </c>
      <c r="O892" s="11"/>
    </row>
    <row r="893" customHeight="1" spans="1:15">
      <c r="A893" s="4">
        <v>892</v>
      </c>
      <c r="B893" s="5" t="s">
        <v>1966</v>
      </c>
      <c r="C893" s="5" t="s">
        <v>20248</v>
      </c>
      <c r="D893" s="6">
        <v>301403723002</v>
      </c>
      <c r="E893" s="5" t="s">
        <v>201</v>
      </c>
      <c r="F893" s="5" t="s">
        <v>4386</v>
      </c>
      <c r="G893" s="5" t="s">
        <v>33</v>
      </c>
      <c r="H893" s="5">
        <v>8319070455</v>
      </c>
      <c r="I893" s="5">
        <v>8319070455</v>
      </c>
      <c r="J893" s="5" t="s">
        <v>18546</v>
      </c>
      <c r="K893" s="9">
        <v>222186146601</v>
      </c>
      <c r="L893" s="10" t="s">
        <v>4386</v>
      </c>
      <c r="M893" s="5" t="s">
        <v>67</v>
      </c>
      <c r="N893" s="5" t="s">
        <v>68</v>
      </c>
      <c r="O893" s="11"/>
    </row>
    <row r="894" customHeight="1" spans="1:15">
      <c r="A894" s="4">
        <v>893</v>
      </c>
      <c r="B894" s="5" t="s">
        <v>1966</v>
      </c>
      <c r="C894" s="5" t="s">
        <v>20249</v>
      </c>
      <c r="D894" s="6">
        <v>301402223018</v>
      </c>
      <c r="E894" s="5" t="s">
        <v>201</v>
      </c>
      <c r="F894" s="5" t="s">
        <v>19860</v>
      </c>
      <c r="G894" s="5" t="s">
        <v>24</v>
      </c>
      <c r="H894" s="5">
        <v>6260432821</v>
      </c>
      <c r="I894" s="5">
        <v>6260432821</v>
      </c>
      <c r="J894" s="5" t="s">
        <v>18546</v>
      </c>
      <c r="K894" s="9" t="s">
        <v>26</v>
      </c>
      <c r="L894" s="10" t="s">
        <v>19860</v>
      </c>
      <c r="M894" s="5"/>
      <c r="N894" s="5" t="s">
        <v>27</v>
      </c>
      <c r="O894" s="11"/>
    </row>
    <row r="895" customHeight="1" spans="1:15">
      <c r="A895" s="4">
        <v>894</v>
      </c>
      <c r="B895" s="5" t="s">
        <v>1966</v>
      </c>
      <c r="C895" s="5" t="s">
        <v>20250</v>
      </c>
      <c r="D895" s="6">
        <v>301411523051</v>
      </c>
      <c r="E895" s="5" t="s">
        <v>201</v>
      </c>
      <c r="F895" s="5" t="s">
        <v>20251</v>
      </c>
      <c r="G895" s="5" t="s">
        <v>24</v>
      </c>
      <c r="H895" s="5">
        <v>8450829474</v>
      </c>
      <c r="I895" s="5">
        <v>8450829474</v>
      </c>
      <c r="J895" s="5" t="s">
        <v>18546</v>
      </c>
      <c r="K895" s="9" t="s">
        <v>26</v>
      </c>
      <c r="L895" s="10" t="s">
        <v>20251</v>
      </c>
      <c r="M895" s="5"/>
      <c r="N895" s="5" t="s">
        <v>27</v>
      </c>
      <c r="O895" s="11"/>
    </row>
    <row r="896" customHeight="1" spans="1:15">
      <c r="A896" s="4">
        <v>895</v>
      </c>
      <c r="B896" s="5" t="s">
        <v>1966</v>
      </c>
      <c r="C896" s="5" t="s">
        <v>20252</v>
      </c>
      <c r="D896" s="6">
        <v>301402223193</v>
      </c>
      <c r="E896" s="5" t="s">
        <v>201</v>
      </c>
      <c r="F896" s="5" t="s">
        <v>20253</v>
      </c>
      <c r="G896" s="5" t="s">
        <v>33</v>
      </c>
      <c r="H896" s="5">
        <v>7489222580</v>
      </c>
      <c r="I896" s="5">
        <v>7489222580</v>
      </c>
      <c r="J896" s="5" t="s">
        <v>18546</v>
      </c>
      <c r="K896" s="9" t="s">
        <v>26</v>
      </c>
      <c r="L896" s="10" t="s">
        <v>20253</v>
      </c>
      <c r="M896" s="5"/>
      <c r="N896" s="5" t="s">
        <v>27</v>
      </c>
      <c r="O896" s="11"/>
    </row>
    <row r="897" customHeight="1" spans="1:15">
      <c r="A897" s="4">
        <v>896</v>
      </c>
      <c r="B897" s="5" t="s">
        <v>1966</v>
      </c>
      <c r="C897" s="5" t="s">
        <v>20254</v>
      </c>
      <c r="D897" s="6">
        <v>301411523047</v>
      </c>
      <c r="E897" s="5" t="s">
        <v>201</v>
      </c>
      <c r="F897" s="5" t="s">
        <v>20255</v>
      </c>
      <c r="G897" s="5" t="s">
        <v>33</v>
      </c>
      <c r="H897" s="5">
        <v>9399480825</v>
      </c>
      <c r="I897" s="5">
        <v>9399480825</v>
      </c>
      <c r="J897" s="5" t="s">
        <v>18546</v>
      </c>
      <c r="K897" s="9" t="s">
        <v>26</v>
      </c>
      <c r="L897" s="10" t="s">
        <v>20255</v>
      </c>
      <c r="M897" s="5"/>
      <c r="N897" s="5" t="s">
        <v>27</v>
      </c>
      <c r="O897" s="11"/>
    </row>
    <row r="898" customHeight="1" spans="1:15">
      <c r="A898" s="4">
        <v>897</v>
      </c>
      <c r="B898" s="5" t="s">
        <v>1966</v>
      </c>
      <c r="C898" s="5" t="s">
        <v>20256</v>
      </c>
      <c r="D898" s="6">
        <v>301403723004</v>
      </c>
      <c r="E898" s="5" t="s">
        <v>201</v>
      </c>
      <c r="F898" s="5" t="s">
        <v>20257</v>
      </c>
      <c r="G898" s="5" t="s">
        <v>33</v>
      </c>
      <c r="H898" s="5">
        <v>7974555958</v>
      </c>
      <c r="I898" s="5">
        <v>7974555958</v>
      </c>
      <c r="J898" s="5" t="s">
        <v>18546</v>
      </c>
      <c r="K898" s="9" t="s">
        <v>26</v>
      </c>
      <c r="L898" s="10" t="s">
        <v>20257</v>
      </c>
      <c r="M898" s="5"/>
      <c r="N898" s="5" t="s">
        <v>27</v>
      </c>
      <c r="O898" s="11"/>
    </row>
    <row r="899" customHeight="1" spans="1:15">
      <c r="A899" s="4">
        <v>898</v>
      </c>
      <c r="B899" s="5" t="s">
        <v>1966</v>
      </c>
      <c r="C899" s="5" t="s">
        <v>20258</v>
      </c>
      <c r="D899" s="6">
        <v>301411223020</v>
      </c>
      <c r="E899" s="5" t="s">
        <v>201</v>
      </c>
      <c r="F899" s="5" t="s">
        <v>20259</v>
      </c>
      <c r="G899" s="5" t="s">
        <v>33</v>
      </c>
      <c r="H899" s="5">
        <v>9981100297</v>
      </c>
      <c r="I899" s="5">
        <v>9981100297</v>
      </c>
      <c r="J899" s="5" t="s">
        <v>18546</v>
      </c>
      <c r="K899" s="9" t="s">
        <v>26</v>
      </c>
      <c r="L899" s="10" t="s">
        <v>20259</v>
      </c>
      <c r="M899" s="5"/>
      <c r="N899" s="5" t="s">
        <v>27</v>
      </c>
      <c r="O899" s="11"/>
    </row>
    <row r="900" customHeight="1" spans="1:15">
      <c r="A900" s="4">
        <v>899</v>
      </c>
      <c r="B900" s="5" t="s">
        <v>1966</v>
      </c>
      <c r="C900" s="5" t="s">
        <v>20260</v>
      </c>
      <c r="D900" s="6">
        <v>501405023012</v>
      </c>
      <c r="E900" s="5" t="s">
        <v>22</v>
      </c>
      <c r="F900" s="5" t="s">
        <v>20261</v>
      </c>
      <c r="G900" s="5" t="s">
        <v>24</v>
      </c>
      <c r="H900" s="5">
        <v>8839242827</v>
      </c>
      <c r="I900" s="5">
        <v>8839242827</v>
      </c>
      <c r="J900" s="5" t="s">
        <v>18546</v>
      </c>
      <c r="K900" s="9" t="s">
        <v>26</v>
      </c>
      <c r="L900" s="10" t="s">
        <v>20261</v>
      </c>
      <c r="M900" s="5"/>
      <c r="N900" s="5" t="s">
        <v>27</v>
      </c>
      <c r="O900" s="11"/>
    </row>
    <row r="901" customHeight="1" spans="1:15">
      <c r="A901" s="4">
        <v>900</v>
      </c>
      <c r="B901" s="5" t="s">
        <v>1966</v>
      </c>
      <c r="C901" s="5" t="s">
        <v>20262</v>
      </c>
      <c r="D901" s="6">
        <v>301411523017</v>
      </c>
      <c r="E901" s="5" t="s">
        <v>201</v>
      </c>
      <c r="F901" s="5" t="s">
        <v>20263</v>
      </c>
      <c r="G901" s="5" t="s">
        <v>33</v>
      </c>
      <c r="H901" s="5">
        <v>9131274342</v>
      </c>
      <c r="I901" s="5">
        <v>9131274342</v>
      </c>
      <c r="J901" s="5" t="s">
        <v>18546</v>
      </c>
      <c r="K901" s="9" t="s">
        <v>26</v>
      </c>
      <c r="L901" s="10" t="s">
        <v>20263</v>
      </c>
      <c r="M901" s="5"/>
      <c r="N901" s="5" t="s">
        <v>27</v>
      </c>
      <c r="O901" s="11"/>
    </row>
    <row r="902" customHeight="1" spans="1:15">
      <c r="A902" s="4">
        <v>901</v>
      </c>
      <c r="B902" s="5" t="s">
        <v>1966</v>
      </c>
      <c r="C902" s="5" t="s">
        <v>20264</v>
      </c>
      <c r="D902" s="6">
        <v>301402223307</v>
      </c>
      <c r="E902" s="5" t="s">
        <v>201</v>
      </c>
      <c r="F902" s="5" t="s">
        <v>17748</v>
      </c>
      <c r="G902" s="5" t="s">
        <v>33</v>
      </c>
      <c r="H902" s="5">
        <v>8962728677</v>
      </c>
      <c r="I902" s="5">
        <v>8962728677</v>
      </c>
      <c r="J902" s="5" t="s">
        <v>18546</v>
      </c>
      <c r="K902" s="9" t="s">
        <v>26</v>
      </c>
      <c r="L902" s="10" t="s">
        <v>17748</v>
      </c>
      <c r="M902" s="5"/>
      <c r="N902" s="5" t="s">
        <v>27</v>
      </c>
      <c r="O902" s="11"/>
    </row>
    <row r="903" customHeight="1" spans="1:15">
      <c r="A903" s="4">
        <v>902</v>
      </c>
      <c r="B903" s="5" t="s">
        <v>1966</v>
      </c>
      <c r="C903" s="5" t="s">
        <v>20265</v>
      </c>
      <c r="D903" s="6">
        <v>301402223124</v>
      </c>
      <c r="E903" s="5" t="s">
        <v>201</v>
      </c>
      <c r="F903" s="5" t="s">
        <v>20266</v>
      </c>
      <c r="G903" s="5" t="s">
        <v>24</v>
      </c>
      <c r="H903" s="5">
        <v>7898097408</v>
      </c>
      <c r="I903" s="5">
        <v>7898097408</v>
      </c>
      <c r="J903" s="5" t="s">
        <v>18546</v>
      </c>
      <c r="K903" s="9">
        <v>9425240414</v>
      </c>
      <c r="L903" s="10" t="s">
        <v>20266</v>
      </c>
      <c r="M903" s="5" t="s">
        <v>67</v>
      </c>
      <c r="N903" s="5" t="s">
        <v>68</v>
      </c>
      <c r="O903" s="11"/>
    </row>
    <row r="904" customHeight="1" spans="1:15">
      <c r="A904" s="4">
        <v>903</v>
      </c>
      <c r="B904" s="5" t="s">
        <v>1966</v>
      </c>
      <c r="C904" s="5" t="s">
        <v>20267</v>
      </c>
      <c r="D904" s="6">
        <v>301412023004</v>
      </c>
      <c r="E904" s="5" t="s">
        <v>201</v>
      </c>
      <c r="F904" s="5" t="s">
        <v>20268</v>
      </c>
      <c r="G904" s="5" t="s">
        <v>33</v>
      </c>
      <c r="H904" s="5">
        <v>9430704612</v>
      </c>
      <c r="I904" s="5">
        <v>9430704612</v>
      </c>
      <c r="J904" s="5" t="s">
        <v>18546</v>
      </c>
      <c r="K904" s="9" t="s">
        <v>26</v>
      </c>
      <c r="L904" s="10" t="s">
        <v>20268</v>
      </c>
      <c r="M904" s="5"/>
      <c r="N904" s="5" t="s">
        <v>27</v>
      </c>
      <c r="O904" s="11"/>
    </row>
    <row r="905" customHeight="1" spans="1:15">
      <c r="A905" s="4">
        <v>904</v>
      </c>
      <c r="B905" s="5" t="s">
        <v>1966</v>
      </c>
      <c r="C905" s="5" t="s">
        <v>20269</v>
      </c>
      <c r="D905" s="6">
        <v>301402223308</v>
      </c>
      <c r="E905" s="5" t="s">
        <v>201</v>
      </c>
      <c r="F905" s="5" t="s">
        <v>20270</v>
      </c>
      <c r="G905" s="5" t="s">
        <v>24</v>
      </c>
      <c r="H905" s="5">
        <v>8982378722</v>
      </c>
      <c r="I905" s="5">
        <v>8982378722</v>
      </c>
      <c r="J905" s="5" t="s">
        <v>18546</v>
      </c>
      <c r="K905" s="9" t="s">
        <v>26</v>
      </c>
      <c r="L905" s="10" t="s">
        <v>20270</v>
      </c>
      <c r="M905" s="5"/>
      <c r="N905" s="5" t="s">
        <v>27</v>
      </c>
      <c r="O905" s="11"/>
    </row>
    <row r="906" customHeight="1" spans="1:15">
      <c r="A906" s="4">
        <v>905</v>
      </c>
      <c r="B906" s="5" t="s">
        <v>1966</v>
      </c>
      <c r="C906" s="5" t="s">
        <v>20271</v>
      </c>
      <c r="D906" s="6">
        <v>301411223019</v>
      </c>
      <c r="E906" s="5" t="s">
        <v>201</v>
      </c>
      <c r="F906" s="5" t="s">
        <v>14549</v>
      </c>
      <c r="G906" s="5" t="s">
        <v>33</v>
      </c>
      <c r="H906" s="5">
        <v>7354480262</v>
      </c>
      <c r="I906" s="5">
        <v>7354480262</v>
      </c>
      <c r="J906" s="5" t="s">
        <v>18546</v>
      </c>
      <c r="K906" s="9" t="s">
        <v>26</v>
      </c>
      <c r="L906" s="10" t="s">
        <v>14549</v>
      </c>
      <c r="M906" s="5"/>
      <c r="N906" s="5" t="s">
        <v>27</v>
      </c>
      <c r="O906" s="11"/>
    </row>
    <row r="907" customHeight="1" spans="1:15">
      <c r="A907" s="4">
        <v>906</v>
      </c>
      <c r="B907" s="5" t="s">
        <v>1966</v>
      </c>
      <c r="C907" s="5" t="s">
        <v>20272</v>
      </c>
      <c r="D907" s="6">
        <v>501409823002</v>
      </c>
      <c r="E907" s="5" t="s">
        <v>22</v>
      </c>
      <c r="F907" s="5" t="s">
        <v>20273</v>
      </c>
      <c r="G907" s="5" t="s">
        <v>33</v>
      </c>
      <c r="H907" s="5">
        <v>6265820952</v>
      </c>
      <c r="I907" s="5">
        <v>6265820952</v>
      </c>
      <c r="J907" s="5" t="s">
        <v>18546</v>
      </c>
      <c r="K907" s="9" t="s">
        <v>26</v>
      </c>
      <c r="L907" s="10" t="s">
        <v>20273</v>
      </c>
      <c r="M907" s="5"/>
      <c r="N907" s="5" t="s">
        <v>27</v>
      </c>
      <c r="O907" s="11"/>
    </row>
    <row r="908" customHeight="1" spans="1:15">
      <c r="A908" s="4">
        <v>907</v>
      </c>
      <c r="B908" s="5" t="s">
        <v>1966</v>
      </c>
      <c r="C908" s="5" t="s">
        <v>20274</v>
      </c>
      <c r="D908" s="6">
        <v>301402223309</v>
      </c>
      <c r="E908" s="5" t="s">
        <v>201</v>
      </c>
      <c r="F908" s="5" t="s">
        <v>20275</v>
      </c>
      <c r="G908" s="5" t="s">
        <v>33</v>
      </c>
      <c r="H908" s="5">
        <v>6232806475</v>
      </c>
      <c r="I908" s="5">
        <v>6232806475</v>
      </c>
      <c r="J908" s="5" t="s">
        <v>18546</v>
      </c>
      <c r="K908" s="9" t="s">
        <v>26</v>
      </c>
      <c r="L908" s="10" t="s">
        <v>20275</v>
      </c>
      <c r="M908" s="5"/>
      <c r="N908" s="5" t="s">
        <v>27</v>
      </c>
      <c r="O908" s="11"/>
    </row>
    <row r="909" customHeight="1" spans="1:15">
      <c r="A909" s="4">
        <v>908</v>
      </c>
      <c r="B909" s="5" t="s">
        <v>1966</v>
      </c>
      <c r="C909" s="5" t="s">
        <v>20276</v>
      </c>
      <c r="D909" s="6">
        <v>301411523031</v>
      </c>
      <c r="E909" s="5" t="s">
        <v>201</v>
      </c>
      <c r="F909" s="5" t="s">
        <v>1642</v>
      </c>
      <c r="G909" s="5" t="s">
        <v>33</v>
      </c>
      <c r="H909" s="5">
        <v>8962399104</v>
      </c>
      <c r="I909" s="5">
        <v>8962399104</v>
      </c>
      <c r="J909" s="5" t="s">
        <v>18546</v>
      </c>
      <c r="K909" s="9" t="s">
        <v>26</v>
      </c>
      <c r="L909" s="10" t="s">
        <v>1642</v>
      </c>
      <c r="M909" s="5"/>
      <c r="N909" s="5" t="s">
        <v>27</v>
      </c>
      <c r="O909" s="11"/>
    </row>
    <row r="910" customHeight="1" spans="1:15">
      <c r="A910" s="4">
        <v>909</v>
      </c>
      <c r="B910" s="5" t="s">
        <v>1966</v>
      </c>
      <c r="C910" s="5" t="s">
        <v>20277</v>
      </c>
      <c r="D910" s="6">
        <v>301402023022</v>
      </c>
      <c r="E910" s="5" t="s">
        <v>201</v>
      </c>
      <c r="F910" s="5" t="s">
        <v>20278</v>
      </c>
      <c r="G910" s="5" t="s">
        <v>33</v>
      </c>
      <c r="H910" s="5">
        <v>6265421045</v>
      </c>
      <c r="I910" s="5">
        <v>6265421045</v>
      </c>
      <c r="J910" s="5" t="s">
        <v>18546</v>
      </c>
      <c r="K910" s="9">
        <v>139201461987</v>
      </c>
      <c r="L910" s="10" t="s">
        <v>20278</v>
      </c>
      <c r="M910" s="5" t="s">
        <v>67</v>
      </c>
      <c r="N910" s="5" t="s">
        <v>68</v>
      </c>
      <c r="O910" s="11"/>
    </row>
    <row r="911" customHeight="1" spans="1:15">
      <c r="A911" s="4">
        <v>910</v>
      </c>
      <c r="B911" s="5" t="s">
        <v>1966</v>
      </c>
      <c r="C911" s="5" t="s">
        <v>20279</v>
      </c>
      <c r="D911" s="6">
        <v>301402223037</v>
      </c>
      <c r="E911" s="5" t="s">
        <v>201</v>
      </c>
      <c r="F911" s="5" t="s">
        <v>20280</v>
      </c>
      <c r="G911" s="5" t="s">
        <v>33</v>
      </c>
      <c r="H911" s="5">
        <v>7389497719</v>
      </c>
      <c r="I911" s="5">
        <v>7389497719</v>
      </c>
      <c r="J911" s="5" t="s">
        <v>18546</v>
      </c>
      <c r="K911" s="9" t="s">
        <v>26</v>
      </c>
      <c r="L911" s="10" t="s">
        <v>20280</v>
      </c>
      <c r="M911" s="5"/>
      <c r="N911" s="5" t="s">
        <v>27</v>
      </c>
      <c r="O911" s="11"/>
    </row>
    <row r="912" customHeight="1" spans="1:15">
      <c r="A912" s="4">
        <v>911</v>
      </c>
      <c r="B912" s="5" t="s">
        <v>1966</v>
      </c>
      <c r="C912" s="5" t="s">
        <v>20281</v>
      </c>
      <c r="D912" s="6">
        <v>301402223069</v>
      </c>
      <c r="E912" s="5" t="s">
        <v>201</v>
      </c>
      <c r="F912" s="5" t="s">
        <v>20282</v>
      </c>
      <c r="G912" s="5" t="s">
        <v>33</v>
      </c>
      <c r="H912" s="5">
        <v>9981478272</v>
      </c>
      <c r="I912" s="5">
        <v>9981478272</v>
      </c>
      <c r="J912" s="5" t="s">
        <v>18546</v>
      </c>
      <c r="K912" s="9" t="s">
        <v>26</v>
      </c>
      <c r="L912" s="10" t="s">
        <v>20282</v>
      </c>
      <c r="M912" s="5"/>
      <c r="N912" s="5" t="s">
        <v>27</v>
      </c>
      <c r="O912" s="11"/>
    </row>
    <row r="913" customHeight="1" spans="1:15">
      <c r="A913" s="4">
        <v>912</v>
      </c>
      <c r="B913" s="5" t="s">
        <v>1966</v>
      </c>
      <c r="C913" s="5" t="s">
        <v>20283</v>
      </c>
      <c r="D913" s="6">
        <v>301411023029</v>
      </c>
      <c r="E913" s="5" t="s">
        <v>201</v>
      </c>
      <c r="F913" s="5" t="s">
        <v>20284</v>
      </c>
      <c r="G913" s="5" t="s">
        <v>33</v>
      </c>
      <c r="H913" s="5">
        <v>6266321122</v>
      </c>
      <c r="I913" s="5">
        <v>6266321122</v>
      </c>
      <c r="J913" s="5" t="s">
        <v>18546</v>
      </c>
      <c r="K913" s="9" t="s">
        <v>26</v>
      </c>
      <c r="L913" s="10" t="s">
        <v>20284</v>
      </c>
      <c r="M913" s="5"/>
      <c r="N913" s="5" t="s">
        <v>27</v>
      </c>
      <c r="O913" s="11"/>
    </row>
    <row r="914" customHeight="1" spans="1:15">
      <c r="A914" s="4">
        <v>913</v>
      </c>
      <c r="B914" s="5" t="s">
        <v>1966</v>
      </c>
      <c r="C914" s="5" t="s">
        <v>20285</v>
      </c>
      <c r="D914" s="6">
        <v>301411023114</v>
      </c>
      <c r="E914" s="5" t="s">
        <v>201</v>
      </c>
      <c r="F914" s="5" t="s">
        <v>20286</v>
      </c>
      <c r="G914" s="5" t="s">
        <v>24</v>
      </c>
      <c r="H914" s="5">
        <v>6372129260</v>
      </c>
      <c r="I914" s="5">
        <v>6372129260</v>
      </c>
      <c r="J914" s="5" t="s">
        <v>18546</v>
      </c>
      <c r="K914" s="9" t="s">
        <v>26</v>
      </c>
      <c r="L914" s="10" t="s">
        <v>20286</v>
      </c>
      <c r="M914" s="5"/>
      <c r="N914" s="5" t="s">
        <v>27</v>
      </c>
      <c r="O914" s="11"/>
    </row>
    <row r="915" customHeight="1" spans="1:15">
      <c r="A915" s="4">
        <v>914</v>
      </c>
      <c r="B915" s="5" t="s">
        <v>1966</v>
      </c>
      <c r="C915" s="5" t="s">
        <v>20287</v>
      </c>
      <c r="D915" s="6">
        <v>501407623005</v>
      </c>
      <c r="E915" s="5" t="s">
        <v>197</v>
      </c>
      <c r="F915" s="5" t="s">
        <v>20288</v>
      </c>
      <c r="G915" s="5" t="s">
        <v>33</v>
      </c>
      <c r="H915" s="5">
        <v>8120425364</v>
      </c>
      <c r="I915" s="5">
        <v>8120425364</v>
      </c>
      <c r="J915" s="5" t="s">
        <v>18546</v>
      </c>
      <c r="K915" s="9" t="s">
        <v>26</v>
      </c>
      <c r="L915" s="10" t="s">
        <v>20288</v>
      </c>
      <c r="M915" s="5"/>
      <c r="N915" s="5" t="s">
        <v>27</v>
      </c>
      <c r="O915" s="11"/>
    </row>
    <row r="916" customHeight="1" spans="1:15">
      <c r="A916" s="4">
        <v>915</v>
      </c>
      <c r="B916" s="5" t="s">
        <v>1966</v>
      </c>
      <c r="C916" s="5" t="s">
        <v>20289</v>
      </c>
      <c r="D916" s="6">
        <v>301402223072</v>
      </c>
      <c r="E916" s="5" t="s">
        <v>201</v>
      </c>
      <c r="F916" s="5" t="s">
        <v>20290</v>
      </c>
      <c r="G916" s="5" t="s">
        <v>33</v>
      </c>
      <c r="H916" s="5">
        <v>8770448540</v>
      </c>
      <c r="I916" s="5">
        <v>8770448540</v>
      </c>
      <c r="J916" s="5" t="s">
        <v>18546</v>
      </c>
      <c r="K916" s="9" t="s">
        <v>26</v>
      </c>
      <c r="L916" s="10" t="s">
        <v>20290</v>
      </c>
      <c r="M916" s="5"/>
      <c r="N916" s="5" t="s">
        <v>27</v>
      </c>
      <c r="O916" s="11"/>
    </row>
    <row r="917" customHeight="1" spans="1:15">
      <c r="A917" s="4">
        <v>916</v>
      </c>
      <c r="B917" s="5" t="s">
        <v>1966</v>
      </c>
      <c r="C917" s="5" t="s">
        <v>20291</v>
      </c>
      <c r="D917" s="6">
        <v>301411023101</v>
      </c>
      <c r="E917" s="5" t="s">
        <v>201</v>
      </c>
      <c r="F917" s="5" t="s">
        <v>20292</v>
      </c>
      <c r="G917" s="5" t="s">
        <v>24</v>
      </c>
      <c r="H917" s="5">
        <v>9893872005</v>
      </c>
      <c r="I917" s="5">
        <v>9893872005</v>
      </c>
      <c r="J917" s="5" t="s">
        <v>18546</v>
      </c>
      <c r="K917" s="9" t="s">
        <v>26</v>
      </c>
      <c r="L917" s="10" t="s">
        <v>20292</v>
      </c>
      <c r="M917" s="5"/>
      <c r="N917" s="5" t="s">
        <v>27</v>
      </c>
      <c r="O917" s="11"/>
    </row>
    <row r="918" customHeight="1" spans="1:15">
      <c r="A918" s="4">
        <v>917</v>
      </c>
      <c r="B918" s="5" t="s">
        <v>1966</v>
      </c>
      <c r="C918" s="5" t="s">
        <v>20293</v>
      </c>
      <c r="D918" s="6">
        <v>301411023031</v>
      </c>
      <c r="E918" s="5" t="s">
        <v>201</v>
      </c>
      <c r="F918" s="5" t="s">
        <v>20294</v>
      </c>
      <c r="G918" s="5" t="s">
        <v>33</v>
      </c>
      <c r="H918" s="5">
        <v>6266883611</v>
      </c>
      <c r="I918" s="5">
        <v>6266883611</v>
      </c>
      <c r="J918" s="5" t="s">
        <v>18546</v>
      </c>
      <c r="K918" s="9" t="s">
        <v>26</v>
      </c>
      <c r="L918" s="10" t="s">
        <v>20294</v>
      </c>
      <c r="M918" s="5"/>
      <c r="N918" s="5" t="s">
        <v>27</v>
      </c>
      <c r="O918" s="11"/>
    </row>
    <row r="919" customHeight="1" spans="1:15">
      <c r="A919" s="4">
        <v>918</v>
      </c>
      <c r="B919" s="5" t="s">
        <v>1966</v>
      </c>
      <c r="C919" s="5" t="s">
        <v>20295</v>
      </c>
      <c r="D919" s="6">
        <v>301402223128</v>
      </c>
      <c r="E919" s="5" t="s">
        <v>201</v>
      </c>
      <c r="F919" s="5" t="s">
        <v>20296</v>
      </c>
      <c r="G919" s="5" t="s">
        <v>24</v>
      </c>
      <c r="H919" s="5">
        <v>8817658851</v>
      </c>
      <c r="I919" s="5">
        <v>8817658851</v>
      </c>
      <c r="J919" s="5" t="s">
        <v>18546</v>
      </c>
      <c r="K919" s="9" t="s">
        <v>26</v>
      </c>
      <c r="L919" s="10" t="s">
        <v>20296</v>
      </c>
      <c r="M919" s="5"/>
      <c r="N919" s="5" t="s">
        <v>27</v>
      </c>
      <c r="O919" s="11"/>
    </row>
    <row r="920" customHeight="1" spans="1:15">
      <c r="A920" s="4">
        <v>919</v>
      </c>
      <c r="B920" s="5" t="s">
        <v>1966</v>
      </c>
      <c r="C920" s="5" t="s">
        <v>20297</v>
      </c>
      <c r="D920" s="6">
        <v>301411023084</v>
      </c>
      <c r="E920" s="5" t="s">
        <v>201</v>
      </c>
      <c r="F920" s="5" t="s">
        <v>20298</v>
      </c>
      <c r="G920" s="5" t="s">
        <v>33</v>
      </c>
      <c r="H920" s="5">
        <v>7470537398</v>
      </c>
      <c r="I920" s="5">
        <v>7470537398</v>
      </c>
      <c r="J920" s="5" t="s">
        <v>18546</v>
      </c>
      <c r="K920" s="9" t="s">
        <v>26</v>
      </c>
      <c r="L920" s="10" t="s">
        <v>20298</v>
      </c>
      <c r="M920" s="5"/>
      <c r="N920" s="5" t="s">
        <v>27</v>
      </c>
      <c r="O920" s="11"/>
    </row>
    <row r="921" customHeight="1" spans="1:15">
      <c r="A921" s="4">
        <v>920</v>
      </c>
      <c r="B921" s="5" t="s">
        <v>1966</v>
      </c>
      <c r="C921" s="5" t="s">
        <v>20299</v>
      </c>
      <c r="D921" s="6">
        <v>301411523059</v>
      </c>
      <c r="E921" s="5" t="s">
        <v>201</v>
      </c>
      <c r="F921" s="5" t="s">
        <v>15427</v>
      </c>
      <c r="G921" s="5" t="s">
        <v>33</v>
      </c>
      <c r="H921" s="5">
        <v>9039982627</v>
      </c>
      <c r="I921" s="5">
        <v>9039982627</v>
      </c>
      <c r="J921" s="5" t="s">
        <v>18546</v>
      </c>
      <c r="K921" s="9" t="s">
        <v>26</v>
      </c>
      <c r="L921" s="10" t="s">
        <v>15427</v>
      </c>
      <c r="M921" s="5"/>
      <c r="N921" s="5" t="s">
        <v>27</v>
      </c>
      <c r="O921" s="11"/>
    </row>
    <row r="922" customHeight="1" spans="1:15">
      <c r="A922" s="4">
        <v>921</v>
      </c>
      <c r="B922" s="5" t="s">
        <v>1966</v>
      </c>
      <c r="C922" s="5" t="s">
        <v>20300</v>
      </c>
      <c r="D922" s="6">
        <v>301410923096</v>
      </c>
      <c r="E922" s="5" t="s">
        <v>201</v>
      </c>
      <c r="F922" s="5" t="s">
        <v>20301</v>
      </c>
      <c r="G922" s="5" t="s">
        <v>33</v>
      </c>
      <c r="H922" s="5">
        <v>9575388716</v>
      </c>
      <c r="I922" s="5">
        <v>9575388716</v>
      </c>
      <c r="J922" s="5" t="s">
        <v>18546</v>
      </c>
      <c r="K922" s="9">
        <v>4591599762</v>
      </c>
      <c r="L922" s="10" t="s">
        <v>20301</v>
      </c>
      <c r="M922" s="5" t="s">
        <v>67</v>
      </c>
      <c r="N922" s="5" t="s">
        <v>68</v>
      </c>
      <c r="O922" s="11"/>
    </row>
    <row r="923" customHeight="1" spans="1:15">
      <c r="A923" s="4">
        <v>922</v>
      </c>
      <c r="B923" s="5" t="s">
        <v>1966</v>
      </c>
      <c r="C923" s="5" t="s">
        <v>20302</v>
      </c>
      <c r="D923" s="6">
        <v>301402223227</v>
      </c>
      <c r="E923" s="5" t="s">
        <v>201</v>
      </c>
      <c r="F923" s="5" t="s">
        <v>20303</v>
      </c>
      <c r="G923" s="5" t="s">
        <v>33</v>
      </c>
      <c r="H923" s="5">
        <v>9399277020</v>
      </c>
      <c r="I923" s="5">
        <v>9399277020</v>
      </c>
      <c r="J923" s="5" t="s">
        <v>18546</v>
      </c>
      <c r="K923" s="9" t="s">
        <v>26</v>
      </c>
      <c r="L923" s="10" t="s">
        <v>20303</v>
      </c>
      <c r="M923" s="5"/>
      <c r="N923" s="5" t="s">
        <v>27</v>
      </c>
      <c r="O923" s="11"/>
    </row>
    <row r="924" customHeight="1" spans="1:15">
      <c r="A924" s="4">
        <v>923</v>
      </c>
      <c r="B924" s="5" t="s">
        <v>1966</v>
      </c>
      <c r="C924" s="5" t="s">
        <v>20304</v>
      </c>
      <c r="D924" s="6">
        <v>301411523037</v>
      </c>
      <c r="E924" s="5" t="s">
        <v>201</v>
      </c>
      <c r="F924" s="5" t="s">
        <v>4934</v>
      </c>
      <c r="G924" s="5" t="s">
        <v>33</v>
      </c>
      <c r="H924" s="5">
        <v>8109987818</v>
      </c>
      <c r="I924" s="5">
        <v>8109987818</v>
      </c>
      <c r="J924" s="5" t="s">
        <v>18546</v>
      </c>
      <c r="K924" s="9" t="s">
        <v>26</v>
      </c>
      <c r="L924" s="10" t="s">
        <v>4934</v>
      </c>
      <c r="M924" s="5"/>
      <c r="N924" s="5" t="s">
        <v>27</v>
      </c>
      <c r="O924" s="11"/>
    </row>
    <row r="925" customHeight="1" spans="1:15">
      <c r="A925" s="4">
        <v>924</v>
      </c>
      <c r="B925" s="5" t="s">
        <v>1966</v>
      </c>
      <c r="C925" s="5" t="s">
        <v>20305</v>
      </c>
      <c r="D925" s="6">
        <v>501405023013</v>
      </c>
      <c r="E925" s="5" t="s">
        <v>22</v>
      </c>
      <c r="F925" s="5" t="s">
        <v>15427</v>
      </c>
      <c r="G925" s="5" t="s">
        <v>33</v>
      </c>
      <c r="H925" s="5">
        <v>9811432108</v>
      </c>
      <c r="I925" s="5">
        <v>9811432108</v>
      </c>
      <c r="J925" s="5" t="s">
        <v>18546</v>
      </c>
      <c r="K925" s="9" t="s">
        <v>26</v>
      </c>
      <c r="L925" s="10" t="s">
        <v>15427</v>
      </c>
      <c r="M925" s="5"/>
      <c r="N925" s="5" t="s">
        <v>27</v>
      </c>
      <c r="O925" s="11"/>
    </row>
    <row r="926" customHeight="1" spans="1:15">
      <c r="A926" s="4">
        <v>925</v>
      </c>
      <c r="B926" s="5" t="s">
        <v>1966</v>
      </c>
      <c r="C926" s="5" t="s">
        <v>20306</v>
      </c>
      <c r="D926" s="6">
        <v>301402223217</v>
      </c>
      <c r="E926" s="5" t="s">
        <v>201</v>
      </c>
      <c r="F926" s="5" t="s">
        <v>20307</v>
      </c>
      <c r="G926" s="5" t="s">
        <v>24</v>
      </c>
      <c r="H926" s="5">
        <v>7724877352</v>
      </c>
      <c r="I926" s="5">
        <v>7724877352</v>
      </c>
      <c r="J926" s="5" t="s">
        <v>18546</v>
      </c>
      <c r="K926" s="9" t="s">
        <v>26</v>
      </c>
      <c r="L926" s="10" t="s">
        <v>20307</v>
      </c>
      <c r="M926" s="5"/>
      <c r="N926" s="5" t="s">
        <v>27</v>
      </c>
      <c r="O926" s="11"/>
    </row>
    <row r="927" customHeight="1" spans="1:15">
      <c r="A927" s="4">
        <v>926</v>
      </c>
      <c r="B927" s="5" t="s">
        <v>1966</v>
      </c>
      <c r="C927" s="5" t="s">
        <v>20308</v>
      </c>
      <c r="D927" s="6">
        <v>301411023077</v>
      </c>
      <c r="E927" s="5" t="s">
        <v>201</v>
      </c>
      <c r="F927" s="5" t="s">
        <v>20309</v>
      </c>
      <c r="G927" s="5" t="s">
        <v>33</v>
      </c>
      <c r="H927" s="5">
        <v>9827765804</v>
      </c>
      <c r="I927" s="5">
        <v>9827765804</v>
      </c>
      <c r="J927" s="5" t="s">
        <v>18546</v>
      </c>
      <c r="K927" s="9" t="s">
        <v>26</v>
      </c>
      <c r="L927" s="10" t="s">
        <v>20309</v>
      </c>
      <c r="M927" s="5"/>
      <c r="N927" s="5" t="s">
        <v>27</v>
      </c>
      <c r="O927" s="11"/>
    </row>
    <row r="928" customHeight="1" spans="1:15">
      <c r="A928" s="4">
        <v>927</v>
      </c>
      <c r="B928" s="5" t="s">
        <v>1966</v>
      </c>
      <c r="C928" s="5" t="s">
        <v>20310</v>
      </c>
      <c r="D928" s="6">
        <v>301411323005</v>
      </c>
      <c r="E928" s="5" t="s">
        <v>201</v>
      </c>
      <c r="F928" s="5" t="s">
        <v>20311</v>
      </c>
      <c r="G928" s="5" t="s">
        <v>33</v>
      </c>
      <c r="H928" s="5">
        <v>7898136263</v>
      </c>
      <c r="I928" s="5">
        <v>7898136263</v>
      </c>
      <c r="J928" s="5" t="s">
        <v>18546</v>
      </c>
      <c r="K928" s="9" t="s">
        <v>26</v>
      </c>
      <c r="L928" s="10" t="s">
        <v>20311</v>
      </c>
      <c r="M928" s="5"/>
      <c r="N928" s="5" t="s">
        <v>27</v>
      </c>
      <c r="O928" s="11"/>
    </row>
    <row r="929" customHeight="1" spans="1:15">
      <c r="A929" s="4">
        <v>928</v>
      </c>
      <c r="B929" s="5" t="s">
        <v>1966</v>
      </c>
      <c r="C929" s="5" t="s">
        <v>20312</v>
      </c>
      <c r="D929" s="6">
        <v>301410923055</v>
      </c>
      <c r="E929" s="5" t="s">
        <v>201</v>
      </c>
      <c r="F929" s="5" t="s">
        <v>20313</v>
      </c>
      <c r="G929" s="5" t="s">
        <v>33</v>
      </c>
      <c r="H929" s="5">
        <v>9589246581</v>
      </c>
      <c r="I929" s="5">
        <v>9589246581</v>
      </c>
      <c r="J929" s="5" t="s">
        <v>18546</v>
      </c>
      <c r="K929" s="9" t="s">
        <v>26</v>
      </c>
      <c r="L929" s="10" t="s">
        <v>20313</v>
      </c>
      <c r="M929" s="5"/>
      <c r="N929" s="5" t="s">
        <v>27</v>
      </c>
      <c r="O929" s="11"/>
    </row>
    <row r="930" customHeight="1" spans="1:15">
      <c r="A930" s="4">
        <v>929</v>
      </c>
      <c r="B930" s="5" t="s">
        <v>1966</v>
      </c>
      <c r="C930" s="5" t="s">
        <v>20314</v>
      </c>
      <c r="D930" s="6">
        <v>301412023033</v>
      </c>
      <c r="E930" s="5" t="s">
        <v>201</v>
      </c>
      <c r="F930" s="5" t="s">
        <v>20315</v>
      </c>
      <c r="G930" s="5" t="s">
        <v>33</v>
      </c>
      <c r="H930" s="5">
        <v>9589014510</v>
      </c>
      <c r="I930" s="5">
        <v>9589014510</v>
      </c>
      <c r="J930" s="5" t="s">
        <v>18546</v>
      </c>
      <c r="K930" s="9" t="s">
        <v>26</v>
      </c>
      <c r="L930" s="10" t="s">
        <v>20315</v>
      </c>
      <c r="M930" s="5"/>
      <c r="N930" s="5" t="s">
        <v>27</v>
      </c>
      <c r="O930" s="11"/>
    </row>
    <row r="931" customHeight="1" spans="1:15">
      <c r="A931" s="4">
        <v>930</v>
      </c>
      <c r="B931" s="5" t="s">
        <v>1966</v>
      </c>
      <c r="C931" s="5" t="s">
        <v>20316</v>
      </c>
      <c r="D931" s="6">
        <v>301411023086</v>
      </c>
      <c r="E931" s="5" t="s">
        <v>201</v>
      </c>
      <c r="F931" s="5" t="s">
        <v>3732</v>
      </c>
      <c r="G931" s="5" t="s">
        <v>33</v>
      </c>
      <c r="H931" s="5">
        <v>9407914118</v>
      </c>
      <c r="I931" s="5">
        <v>9407914118</v>
      </c>
      <c r="J931" s="5" t="s">
        <v>18546</v>
      </c>
      <c r="K931" s="9" t="s">
        <v>26</v>
      </c>
      <c r="L931" s="10" t="s">
        <v>3732</v>
      </c>
      <c r="M931" s="5"/>
      <c r="N931" s="5" t="s">
        <v>27</v>
      </c>
      <c r="O931" s="11"/>
    </row>
    <row r="932" customHeight="1" spans="1:15">
      <c r="A932" s="4">
        <v>931</v>
      </c>
      <c r="B932" s="5" t="s">
        <v>1966</v>
      </c>
      <c r="C932" s="5" t="s">
        <v>20317</v>
      </c>
      <c r="D932" s="6">
        <v>301402223070</v>
      </c>
      <c r="E932" s="5" t="s">
        <v>201</v>
      </c>
      <c r="F932" s="5" t="s">
        <v>20318</v>
      </c>
      <c r="G932" s="5" t="s">
        <v>33</v>
      </c>
      <c r="H932" s="5">
        <v>6261663671</v>
      </c>
      <c r="I932" s="5">
        <v>6261663671</v>
      </c>
      <c r="J932" s="5" t="s">
        <v>18546</v>
      </c>
      <c r="K932" s="9" t="s">
        <v>26</v>
      </c>
      <c r="L932" s="10" t="s">
        <v>20318</v>
      </c>
      <c r="M932" s="5"/>
      <c r="N932" s="5" t="s">
        <v>27</v>
      </c>
      <c r="O932" s="11"/>
    </row>
    <row r="933" customHeight="1" spans="1:15">
      <c r="A933" s="4">
        <v>932</v>
      </c>
      <c r="B933" s="5" t="s">
        <v>1966</v>
      </c>
      <c r="C933" s="5" t="s">
        <v>20319</v>
      </c>
      <c r="D933" s="6">
        <v>301411523060</v>
      </c>
      <c r="E933" s="5" t="s">
        <v>201</v>
      </c>
      <c r="F933" s="5" t="s">
        <v>20320</v>
      </c>
      <c r="G933" s="5" t="s">
        <v>33</v>
      </c>
      <c r="H933" s="5">
        <v>8982715638</v>
      </c>
      <c r="I933" s="5">
        <v>8982715638</v>
      </c>
      <c r="J933" s="5" t="s">
        <v>18546</v>
      </c>
      <c r="K933" s="9" t="s">
        <v>26</v>
      </c>
      <c r="L933" s="10" t="s">
        <v>20320</v>
      </c>
      <c r="M933" s="5"/>
      <c r="N933" s="5" t="s">
        <v>27</v>
      </c>
      <c r="O933" s="11"/>
    </row>
    <row r="934" customHeight="1" spans="1:15">
      <c r="A934" s="4">
        <v>933</v>
      </c>
      <c r="B934" s="5" t="s">
        <v>1966</v>
      </c>
      <c r="C934" s="5" t="s">
        <v>20321</v>
      </c>
      <c r="D934" s="6">
        <v>301411023119</v>
      </c>
      <c r="E934" s="5" t="s">
        <v>201</v>
      </c>
      <c r="F934" s="5" t="s">
        <v>20322</v>
      </c>
      <c r="G934" s="5" t="s">
        <v>33</v>
      </c>
      <c r="H934" s="5">
        <v>7471174992</v>
      </c>
      <c r="I934" s="5">
        <v>7471174992</v>
      </c>
      <c r="J934" s="5" t="s">
        <v>18546</v>
      </c>
      <c r="K934" s="9" t="s">
        <v>26</v>
      </c>
      <c r="L934" s="10" t="s">
        <v>20322</v>
      </c>
      <c r="M934" s="5"/>
      <c r="N934" s="5" t="s">
        <v>27</v>
      </c>
      <c r="O934" s="11"/>
    </row>
    <row r="935" customHeight="1" spans="1:15">
      <c r="A935" s="4">
        <v>934</v>
      </c>
      <c r="B935" s="5" t="s">
        <v>1966</v>
      </c>
      <c r="C935" s="5" t="s">
        <v>20323</v>
      </c>
      <c r="D935" s="6">
        <v>301412023032</v>
      </c>
      <c r="E935" s="5" t="s">
        <v>201</v>
      </c>
      <c r="F935" s="5" t="s">
        <v>20324</v>
      </c>
      <c r="G935" s="5" t="s">
        <v>33</v>
      </c>
      <c r="H935" s="5">
        <v>8815090683</v>
      </c>
      <c r="I935" s="5">
        <v>8815090683</v>
      </c>
      <c r="J935" s="5" t="s">
        <v>18546</v>
      </c>
      <c r="K935" s="9" t="s">
        <v>26</v>
      </c>
      <c r="L935" s="10" t="s">
        <v>20324</v>
      </c>
      <c r="M935" s="5"/>
      <c r="N935" s="5" t="s">
        <v>27</v>
      </c>
      <c r="O935" s="11"/>
    </row>
    <row r="936" customHeight="1" spans="1:15">
      <c r="A936" s="4">
        <v>935</v>
      </c>
      <c r="B936" s="5" t="s">
        <v>1966</v>
      </c>
      <c r="C936" s="5" t="s">
        <v>20325</v>
      </c>
      <c r="D936" s="6">
        <v>301403723014</v>
      </c>
      <c r="E936" s="5" t="s">
        <v>201</v>
      </c>
      <c r="F936" s="5" t="s">
        <v>20326</v>
      </c>
      <c r="G936" s="5" t="s">
        <v>33</v>
      </c>
      <c r="H936" s="5">
        <v>7557730248</v>
      </c>
      <c r="I936" s="5">
        <v>7557730248</v>
      </c>
      <c r="J936" s="5" t="s">
        <v>18546</v>
      </c>
      <c r="K936" s="9" t="s">
        <v>26</v>
      </c>
      <c r="L936" s="10" t="s">
        <v>20326</v>
      </c>
      <c r="M936" s="5"/>
      <c r="N936" s="5" t="s">
        <v>27</v>
      </c>
      <c r="O936" s="11"/>
    </row>
    <row r="937" customHeight="1" spans="1:15">
      <c r="A937" s="4">
        <v>936</v>
      </c>
      <c r="B937" s="5" t="s">
        <v>1966</v>
      </c>
      <c r="C937" s="5" t="s">
        <v>20327</v>
      </c>
      <c r="D937" s="6">
        <v>301411523021</v>
      </c>
      <c r="E937" s="5" t="s">
        <v>201</v>
      </c>
      <c r="F937" s="5" t="s">
        <v>20328</v>
      </c>
      <c r="G937" s="5" t="s">
        <v>33</v>
      </c>
      <c r="H937" s="5">
        <v>9131092785</v>
      </c>
      <c r="I937" s="5">
        <v>9131092785</v>
      </c>
      <c r="J937" s="5" t="s">
        <v>18546</v>
      </c>
      <c r="K937" s="9" t="s">
        <v>26</v>
      </c>
      <c r="L937" s="10" t="s">
        <v>20328</v>
      </c>
      <c r="M937" s="5"/>
      <c r="N937" s="5" t="s">
        <v>27</v>
      </c>
      <c r="O937" s="11"/>
    </row>
    <row r="938" customHeight="1" spans="1:15">
      <c r="A938" s="4">
        <v>937</v>
      </c>
      <c r="B938" s="5" t="s">
        <v>1966</v>
      </c>
      <c r="C938" s="5" t="s">
        <v>20329</v>
      </c>
      <c r="D938" s="6">
        <v>301411023027</v>
      </c>
      <c r="E938" s="5" t="s">
        <v>201</v>
      </c>
      <c r="F938" s="5" t="s">
        <v>20330</v>
      </c>
      <c r="G938" s="5" t="s">
        <v>33</v>
      </c>
      <c r="H938" s="5">
        <v>9303533700</v>
      </c>
      <c r="I938" s="5">
        <v>9303533700</v>
      </c>
      <c r="J938" s="5" t="s">
        <v>18546</v>
      </c>
      <c r="K938" s="9" t="s">
        <v>26</v>
      </c>
      <c r="L938" s="10" t="s">
        <v>20330</v>
      </c>
      <c r="M938" s="5"/>
      <c r="N938" s="5" t="s">
        <v>27</v>
      </c>
      <c r="O938" s="11"/>
    </row>
    <row r="939" customHeight="1" spans="1:15">
      <c r="A939" s="4">
        <v>938</v>
      </c>
      <c r="B939" s="5" t="s">
        <v>1966</v>
      </c>
      <c r="C939" s="5" t="s">
        <v>20331</v>
      </c>
      <c r="D939" s="6">
        <v>301411023067</v>
      </c>
      <c r="E939" s="5" t="s">
        <v>201</v>
      </c>
      <c r="F939" s="5" t="s">
        <v>20332</v>
      </c>
      <c r="G939" s="5" t="s">
        <v>24</v>
      </c>
      <c r="H939" s="5">
        <v>9302117166</v>
      </c>
      <c r="I939" s="5">
        <v>9302117166</v>
      </c>
      <c r="J939" s="5" t="s">
        <v>18546</v>
      </c>
      <c r="K939" s="9" t="s">
        <v>26</v>
      </c>
      <c r="L939" s="10" t="s">
        <v>20332</v>
      </c>
      <c r="M939" s="5"/>
      <c r="N939" s="5" t="s">
        <v>27</v>
      </c>
      <c r="O939" s="11"/>
    </row>
    <row r="940" customHeight="1" spans="1:15">
      <c r="A940" s="4">
        <v>939</v>
      </c>
      <c r="B940" s="5" t="s">
        <v>1966</v>
      </c>
      <c r="C940" s="5" t="s">
        <v>20333</v>
      </c>
      <c r="D940" s="6">
        <v>301411023088</v>
      </c>
      <c r="E940" s="5" t="s">
        <v>201</v>
      </c>
      <c r="F940" s="5" t="s">
        <v>9223</v>
      </c>
      <c r="G940" s="5" t="s">
        <v>33</v>
      </c>
      <c r="H940" s="5">
        <v>9399004222</v>
      </c>
      <c r="I940" s="5">
        <v>9399004222</v>
      </c>
      <c r="J940" s="5" t="s">
        <v>18546</v>
      </c>
      <c r="K940" s="9">
        <v>1845017350</v>
      </c>
      <c r="L940" s="10" t="s">
        <v>9223</v>
      </c>
      <c r="M940" s="5" t="s">
        <v>67</v>
      </c>
      <c r="N940" s="5" t="s">
        <v>68</v>
      </c>
      <c r="O940" s="11"/>
    </row>
    <row r="941" customHeight="1" spans="1:15">
      <c r="A941" s="4">
        <v>940</v>
      </c>
      <c r="B941" s="5" t="s">
        <v>1966</v>
      </c>
      <c r="C941" s="5" t="s">
        <v>20334</v>
      </c>
      <c r="D941" s="6">
        <v>301402423008</v>
      </c>
      <c r="E941" s="5" t="s">
        <v>201</v>
      </c>
      <c r="F941" s="5" t="s">
        <v>20335</v>
      </c>
      <c r="G941" s="5" t="s">
        <v>33</v>
      </c>
      <c r="H941" s="5">
        <v>6266487945</v>
      </c>
      <c r="I941" s="5">
        <v>6266487945</v>
      </c>
      <c r="J941" s="5" t="s">
        <v>18546</v>
      </c>
      <c r="K941" s="9" t="s">
        <v>26</v>
      </c>
      <c r="L941" s="10" t="s">
        <v>20335</v>
      </c>
      <c r="M941" s="5"/>
      <c r="N941" s="5" t="s">
        <v>27</v>
      </c>
      <c r="O941" s="11"/>
    </row>
    <row r="942" customHeight="1" spans="1:15">
      <c r="A942" s="4">
        <v>941</v>
      </c>
      <c r="B942" s="5" t="s">
        <v>1966</v>
      </c>
      <c r="C942" s="5" t="s">
        <v>20336</v>
      </c>
      <c r="D942" s="6">
        <v>301411023113</v>
      </c>
      <c r="E942" s="5" t="s">
        <v>201</v>
      </c>
      <c r="F942" s="5" t="s">
        <v>20337</v>
      </c>
      <c r="G942" s="5" t="s">
        <v>24</v>
      </c>
      <c r="H942" s="5">
        <v>9406227929</v>
      </c>
      <c r="I942" s="5">
        <v>9406227929</v>
      </c>
      <c r="J942" s="5" t="s">
        <v>18546</v>
      </c>
      <c r="K942" s="9" t="s">
        <v>26</v>
      </c>
      <c r="L942" s="10" t="s">
        <v>20337</v>
      </c>
      <c r="M942" s="5"/>
      <c r="N942" s="5" t="s">
        <v>27</v>
      </c>
      <c r="O942" s="11"/>
    </row>
    <row r="943" customHeight="1" spans="1:15">
      <c r="A943" s="4">
        <v>942</v>
      </c>
      <c r="B943" s="5" t="s">
        <v>1966</v>
      </c>
      <c r="C943" s="5" t="s">
        <v>20338</v>
      </c>
      <c r="D943" s="6">
        <v>301411023071</v>
      </c>
      <c r="E943" s="5" t="s">
        <v>201</v>
      </c>
      <c r="F943" s="5" t="s">
        <v>20339</v>
      </c>
      <c r="G943" s="5" t="s">
        <v>33</v>
      </c>
      <c r="H943" s="5">
        <v>7470448814</v>
      </c>
      <c r="I943" s="5">
        <v>7470448814</v>
      </c>
      <c r="J943" s="5" t="s">
        <v>18546</v>
      </c>
      <c r="K943" s="9" t="s">
        <v>26</v>
      </c>
      <c r="L943" s="10" t="s">
        <v>20339</v>
      </c>
      <c r="M943" s="5"/>
      <c r="N943" s="5" t="s">
        <v>27</v>
      </c>
      <c r="O943" s="11"/>
    </row>
    <row r="944" customHeight="1" spans="1:15">
      <c r="A944" s="4">
        <v>943</v>
      </c>
      <c r="B944" s="5" t="s">
        <v>1966</v>
      </c>
      <c r="C944" s="5" t="s">
        <v>20340</v>
      </c>
      <c r="D944" s="6">
        <v>301402223021</v>
      </c>
      <c r="E944" s="5" t="s">
        <v>201</v>
      </c>
      <c r="F944" s="5" t="s">
        <v>20341</v>
      </c>
      <c r="G944" s="5" t="s">
        <v>33</v>
      </c>
      <c r="H944" s="5">
        <v>9229923454</v>
      </c>
      <c r="I944" s="5">
        <v>9229923454</v>
      </c>
      <c r="J944" s="5" t="s">
        <v>18546</v>
      </c>
      <c r="K944" s="9" t="s">
        <v>26</v>
      </c>
      <c r="L944" s="10" t="s">
        <v>20341</v>
      </c>
      <c r="M944" s="5"/>
      <c r="N944" s="5" t="s">
        <v>27</v>
      </c>
      <c r="O944" s="11"/>
    </row>
    <row r="945" customHeight="1" spans="1:15">
      <c r="A945" s="4">
        <v>944</v>
      </c>
      <c r="B945" s="5" t="s">
        <v>1966</v>
      </c>
      <c r="C945" s="5" t="s">
        <v>20342</v>
      </c>
      <c r="D945" s="6">
        <v>301402223165</v>
      </c>
      <c r="E945" s="5" t="s">
        <v>201</v>
      </c>
      <c r="F945" s="5" t="s">
        <v>20343</v>
      </c>
      <c r="G945" s="5" t="s">
        <v>33</v>
      </c>
      <c r="H945" s="5">
        <v>8770773446</v>
      </c>
      <c r="I945" s="5">
        <v>8770773446</v>
      </c>
      <c r="J945" s="5" t="s">
        <v>18546</v>
      </c>
      <c r="K945" s="9" t="s">
        <v>26</v>
      </c>
      <c r="L945" s="10" t="s">
        <v>20343</v>
      </c>
      <c r="M945" s="5"/>
      <c r="N945" s="5" t="s">
        <v>27</v>
      </c>
      <c r="O945" s="11"/>
    </row>
    <row r="946" customHeight="1" spans="1:15">
      <c r="A946" s="4">
        <v>945</v>
      </c>
      <c r="B946" s="5" t="s">
        <v>1966</v>
      </c>
      <c r="C946" s="5" t="s">
        <v>20344</v>
      </c>
      <c r="D946" s="6">
        <v>301411023007</v>
      </c>
      <c r="E946" s="5" t="s">
        <v>201</v>
      </c>
      <c r="F946" s="5" t="s">
        <v>20345</v>
      </c>
      <c r="G946" s="5" t="s">
        <v>33</v>
      </c>
      <c r="H946" s="5">
        <v>8103384325</v>
      </c>
      <c r="I946" s="5">
        <v>8103384325</v>
      </c>
      <c r="J946" s="5" t="s">
        <v>18546</v>
      </c>
      <c r="K946" s="9" t="s">
        <v>26</v>
      </c>
      <c r="L946" s="10" t="s">
        <v>20345</v>
      </c>
      <c r="M946" s="5"/>
      <c r="N946" s="5" t="s">
        <v>27</v>
      </c>
      <c r="O946" s="11"/>
    </row>
    <row r="947" customHeight="1" spans="1:15">
      <c r="A947" s="4">
        <v>946</v>
      </c>
      <c r="B947" s="5" t="s">
        <v>1966</v>
      </c>
      <c r="C947" s="5" t="s">
        <v>20346</v>
      </c>
      <c r="D947" s="6">
        <v>301412023027</v>
      </c>
      <c r="E947" s="5" t="s">
        <v>201</v>
      </c>
      <c r="F947" s="5" t="s">
        <v>4849</v>
      </c>
      <c r="G947" s="5" t="s">
        <v>33</v>
      </c>
      <c r="H947" s="5">
        <v>9685636841</v>
      </c>
      <c r="I947" s="5">
        <v>9685636841</v>
      </c>
      <c r="J947" s="5" t="s">
        <v>18546</v>
      </c>
      <c r="K947" s="9" t="s">
        <v>26</v>
      </c>
      <c r="L947" s="10" t="s">
        <v>4849</v>
      </c>
      <c r="M947" s="5"/>
      <c r="N947" s="5" t="s">
        <v>27</v>
      </c>
      <c r="O947" s="11"/>
    </row>
    <row r="948" customHeight="1" spans="1:15">
      <c r="A948" s="4">
        <v>947</v>
      </c>
      <c r="B948" s="5" t="s">
        <v>1966</v>
      </c>
      <c r="C948" s="5" t="s">
        <v>20347</v>
      </c>
      <c r="D948" s="6">
        <v>501405023001</v>
      </c>
      <c r="E948" s="5" t="s">
        <v>22</v>
      </c>
      <c r="F948" s="5" t="s">
        <v>20348</v>
      </c>
      <c r="G948" s="5" t="s">
        <v>33</v>
      </c>
      <c r="H948" s="5">
        <v>7000868354</v>
      </c>
      <c r="I948" s="5">
        <v>7000868354</v>
      </c>
      <c r="J948" s="5" t="s">
        <v>18546</v>
      </c>
      <c r="K948" s="9" t="s">
        <v>26</v>
      </c>
      <c r="L948" s="10" t="s">
        <v>20348</v>
      </c>
      <c r="M948" s="5"/>
      <c r="N948" s="5" t="s">
        <v>27</v>
      </c>
      <c r="O948" s="11"/>
    </row>
    <row r="949" customHeight="1" spans="1:15">
      <c r="A949" s="4">
        <v>948</v>
      </c>
      <c r="B949" s="5" t="s">
        <v>1966</v>
      </c>
      <c r="C949" s="5" t="s">
        <v>20349</v>
      </c>
      <c r="D949" s="6">
        <v>301411023078</v>
      </c>
      <c r="E949" s="5" t="s">
        <v>201</v>
      </c>
      <c r="F949" s="5" t="s">
        <v>20350</v>
      </c>
      <c r="G949" s="5" t="s">
        <v>33</v>
      </c>
      <c r="H949" s="5">
        <v>9302059403</v>
      </c>
      <c r="I949" s="5">
        <v>9302059403</v>
      </c>
      <c r="J949" s="5" t="s">
        <v>18546</v>
      </c>
      <c r="K949" s="9" t="s">
        <v>26</v>
      </c>
      <c r="L949" s="10" t="s">
        <v>20350</v>
      </c>
      <c r="M949" s="5"/>
      <c r="N949" s="5" t="s">
        <v>27</v>
      </c>
      <c r="O949" s="11"/>
    </row>
    <row r="950" customHeight="1" spans="1:15">
      <c r="A950" s="4">
        <v>949</v>
      </c>
      <c r="B950" s="5" t="s">
        <v>1966</v>
      </c>
      <c r="C950" s="5" t="s">
        <v>20351</v>
      </c>
      <c r="D950" s="6">
        <v>501402223006</v>
      </c>
      <c r="E950" s="5" t="s">
        <v>22</v>
      </c>
      <c r="F950" s="5" t="s">
        <v>20352</v>
      </c>
      <c r="G950" s="5" t="s">
        <v>33</v>
      </c>
      <c r="H950" s="5">
        <v>7974212910</v>
      </c>
      <c r="I950" s="5">
        <v>7974212910</v>
      </c>
      <c r="J950" s="5" t="s">
        <v>18546</v>
      </c>
      <c r="K950" s="9" t="s">
        <v>26</v>
      </c>
      <c r="L950" s="10" t="s">
        <v>20352</v>
      </c>
      <c r="M950" s="5"/>
      <c r="N950" s="5" t="s">
        <v>27</v>
      </c>
      <c r="O950" s="11"/>
    </row>
    <row r="951" customHeight="1" spans="1:15">
      <c r="A951" s="4">
        <v>950</v>
      </c>
      <c r="B951" s="5" t="s">
        <v>1966</v>
      </c>
      <c r="C951" s="5" t="s">
        <v>20353</v>
      </c>
      <c r="D951" s="6">
        <v>501407623026</v>
      </c>
      <c r="E951" s="5" t="s">
        <v>197</v>
      </c>
      <c r="F951" s="5" t="s">
        <v>20354</v>
      </c>
      <c r="G951" s="5" t="s">
        <v>33</v>
      </c>
      <c r="H951" s="5">
        <v>7987363634</v>
      </c>
      <c r="I951" s="5">
        <v>7987363634</v>
      </c>
      <c r="J951" s="5" t="s">
        <v>18546</v>
      </c>
      <c r="K951" s="9" t="s">
        <v>26</v>
      </c>
      <c r="L951" s="10" t="s">
        <v>20354</v>
      </c>
      <c r="M951" s="5"/>
      <c r="N951" s="5" t="s">
        <v>27</v>
      </c>
      <c r="O951" s="11"/>
    </row>
    <row r="952" customHeight="1" spans="1:15">
      <c r="A952" s="4">
        <v>951</v>
      </c>
      <c r="B952" s="5" t="s">
        <v>1966</v>
      </c>
      <c r="C952" s="5" t="s">
        <v>20355</v>
      </c>
      <c r="D952" s="6">
        <v>301411023120</v>
      </c>
      <c r="E952" s="5" t="s">
        <v>201</v>
      </c>
      <c r="F952" s="5" t="s">
        <v>20356</v>
      </c>
      <c r="G952" s="5" t="s">
        <v>33</v>
      </c>
      <c r="H952" s="5">
        <v>6266256348</v>
      </c>
      <c r="I952" s="5">
        <v>6266256348</v>
      </c>
      <c r="J952" s="5" t="s">
        <v>18546</v>
      </c>
      <c r="K952" s="9" t="s">
        <v>26</v>
      </c>
      <c r="L952" s="10" t="s">
        <v>20356</v>
      </c>
      <c r="M952" s="5"/>
      <c r="N952" s="5" t="s">
        <v>27</v>
      </c>
      <c r="O952" s="11"/>
    </row>
    <row r="953" customHeight="1" spans="1:15">
      <c r="A953" s="4">
        <v>952</v>
      </c>
      <c r="B953" s="5" t="s">
        <v>1966</v>
      </c>
      <c r="C953" s="5" t="s">
        <v>20357</v>
      </c>
      <c r="D953" s="6">
        <v>301411023054</v>
      </c>
      <c r="E953" s="5" t="s">
        <v>201</v>
      </c>
      <c r="F953" s="5" t="s">
        <v>20358</v>
      </c>
      <c r="G953" s="5" t="s">
        <v>33</v>
      </c>
      <c r="H953" s="5">
        <v>8109140405</v>
      </c>
      <c r="I953" s="5">
        <v>8109140405</v>
      </c>
      <c r="J953" s="5" t="s">
        <v>18546</v>
      </c>
      <c r="K953" s="9" t="s">
        <v>26</v>
      </c>
      <c r="L953" s="10" t="s">
        <v>20358</v>
      </c>
      <c r="M953" s="5"/>
      <c r="N953" s="5" t="s">
        <v>27</v>
      </c>
      <c r="O953" s="11"/>
    </row>
    <row r="954" customHeight="1" spans="1:15">
      <c r="A954" s="4">
        <v>953</v>
      </c>
      <c r="B954" s="5" t="s">
        <v>1966</v>
      </c>
      <c r="C954" s="5" t="s">
        <v>20359</v>
      </c>
      <c r="D954" s="6">
        <v>501402223004</v>
      </c>
      <c r="E954" s="5" t="s">
        <v>22</v>
      </c>
      <c r="F954" s="5" t="s">
        <v>20360</v>
      </c>
      <c r="G954" s="5" t="s">
        <v>24</v>
      </c>
      <c r="H954" s="5">
        <v>9340922496</v>
      </c>
      <c r="I954" s="5">
        <v>9340922496</v>
      </c>
      <c r="J954" s="5" t="s">
        <v>18546</v>
      </c>
      <c r="K954" s="9" t="s">
        <v>26</v>
      </c>
      <c r="L954" s="10" t="s">
        <v>20360</v>
      </c>
      <c r="M954" s="5"/>
      <c r="N954" s="5" t="s">
        <v>27</v>
      </c>
      <c r="O954" s="11"/>
    </row>
    <row r="955" customHeight="1" spans="1:15">
      <c r="A955" s="4">
        <v>954</v>
      </c>
      <c r="B955" s="5" t="s">
        <v>1966</v>
      </c>
      <c r="C955" s="5" t="s">
        <v>20361</v>
      </c>
      <c r="D955" s="6">
        <v>301411023104</v>
      </c>
      <c r="E955" s="5" t="s">
        <v>201</v>
      </c>
      <c r="F955" s="5" t="s">
        <v>20362</v>
      </c>
      <c r="G955" s="5" t="s">
        <v>24</v>
      </c>
      <c r="H955" s="5">
        <v>8602268604</v>
      </c>
      <c r="I955" s="5">
        <v>8602268604</v>
      </c>
      <c r="J955" s="5" t="s">
        <v>18546</v>
      </c>
      <c r="K955" s="9" t="s">
        <v>26</v>
      </c>
      <c r="L955" s="10" t="s">
        <v>20362</v>
      </c>
      <c r="M955" s="5"/>
      <c r="N955" s="5" t="s">
        <v>27</v>
      </c>
      <c r="O955" s="11"/>
    </row>
    <row r="956" customHeight="1" spans="1:15">
      <c r="A956" s="4">
        <v>955</v>
      </c>
      <c r="B956" s="5" t="s">
        <v>1966</v>
      </c>
      <c r="C956" s="5" t="s">
        <v>20363</v>
      </c>
      <c r="D956" s="6">
        <v>301412023025</v>
      </c>
      <c r="E956" s="5" t="s">
        <v>201</v>
      </c>
      <c r="F956" s="5" t="s">
        <v>20364</v>
      </c>
      <c r="G956" s="5" t="s">
        <v>33</v>
      </c>
      <c r="H956" s="5">
        <v>9111527908</v>
      </c>
      <c r="I956" s="5">
        <v>9111527908</v>
      </c>
      <c r="J956" s="5" t="s">
        <v>18546</v>
      </c>
      <c r="K956" s="9" t="s">
        <v>26</v>
      </c>
      <c r="L956" s="10" t="s">
        <v>20364</v>
      </c>
      <c r="M956" s="5"/>
      <c r="N956" s="5" t="s">
        <v>27</v>
      </c>
      <c r="O956" s="11"/>
    </row>
    <row r="957" customHeight="1" spans="1:15">
      <c r="A957" s="4">
        <v>956</v>
      </c>
      <c r="B957" s="5" t="s">
        <v>1966</v>
      </c>
      <c r="C957" s="5" t="s">
        <v>20365</v>
      </c>
      <c r="D957" s="6">
        <v>301411123026</v>
      </c>
      <c r="E957" s="5" t="s">
        <v>201</v>
      </c>
      <c r="F957" s="5" t="s">
        <v>20366</v>
      </c>
      <c r="G957" s="5" t="s">
        <v>24</v>
      </c>
      <c r="H957" s="5">
        <v>9755350290</v>
      </c>
      <c r="I957" s="5">
        <v>9755350290</v>
      </c>
      <c r="J957" s="5" t="s">
        <v>18546</v>
      </c>
      <c r="K957" s="9" t="s">
        <v>26</v>
      </c>
      <c r="L957" s="10" t="s">
        <v>20366</v>
      </c>
      <c r="M957" s="5"/>
      <c r="N957" s="5" t="s">
        <v>27</v>
      </c>
      <c r="O957" s="11"/>
    </row>
    <row r="958" customHeight="1" spans="1:15">
      <c r="A958" s="4">
        <v>957</v>
      </c>
      <c r="B958" s="5" t="s">
        <v>1966</v>
      </c>
      <c r="C958" s="5" t="s">
        <v>20367</v>
      </c>
      <c r="D958" s="6">
        <v>301402223084</v>
      </c>
      <c r="E958" s="5" t="s">
        <v>201</v>
      </c>
      <c r="F958" s="5" t="s">
        <v>20368</v>
      </c>
      <c r="G958" s="5" t="s">
        <v>33</v>
      </c>
      <c r="H958" s="5">
        <v>7389311312</v>
      </c>
      <c r="I958" s="5">
        <v>7389311312</v>
      </c>
      <c r="J958" s="5" t="s">
        <v>18546</v>
      </c>
      <c r="K958" s="9" t="s">
        <v>26</v>
      </c>
      <c r="L958" s="10" t="s">
        <v>20368</v>
      </c>
      <c r="M958" s="5"/>
      <c r="N958" s="5" t="s">
        <v>27</v>
      </c>
      <c r="O958" s="11"/>
    </row>
    <row r="959" customHeight="1" spans="1:15">
      <c r="A959" s="4">
        <v>958</v>
      </c>
      <c r="B959" s="5" t="s">
        <v>1966</v>
      </c>
      <c r="C959" s="5" t="s">
        <v>20369</v>
      </c>
      <c r="D959" s="6">
        <v>301411523301</v>
      </c>
      <c r="E959" s="5" t="s">
        <v>201</v>
      </c>
      <c r="F959" s="5" t="s">
        <v>20370</v>
      </c>
      <c r="G959" s="5" t="s">
        <v>33</v>
      </c>
      <c r="H959" s="5">
        <v>7049557547</v>
      </c>
      <c r="I959" s="5">
        <v>7049557547</v>
      </c>
      <c r="J959" s="5" t="s">
        <v>18546</v>
      </c>
      <c r="K959" s="9" t="s">
        <v>26</v>
      </c>
      <c r="L959" s="10" t="s">
        <v>20370</v>
      </c>
      <c r="M959" s="5"/>
      <c r="N959" s="5" t="s">
        <v>27</v>
      </c>
      <c r="O959" s="11"/>
    </row>
    <row r="960" customHeight="1" spans="1:15">
      <c r="A960" s="4">
        <v>959</v>
      </c>
      <c r="B960" s="5" t="s">
        <v>1966</v>
      </c>
      <c r="C960" s="5" t="s">
        <v>20371</v>
      </c>
      <c r="D960" s="6">
        <v>301410923108</v>
      </c>
      <c r="E960" s="5" t="s">
        <v>201</v>
      </c>
      <c r="F960" s="5" t="s">
        <v>20372</v>
      </c>
      <c r="G960" s="5" t="s">
        <v>33</v>
      </c>
      <c r="H960" s="5">
        <v>9340010472</v>
      </c>
      <c r="I960" s="5">
        <v>9340010472</v>
      </c>
      <c r="J960" s="5" t="s">
        <v>18546</v>
      </c>
      <c r="K960" s="9" t="s">
        <v>26</v>
      </c>
      <c r="L960" s="10" t="s">
        <v>20372</v>
      </c>
      <c r="M960" s="5"/>
      <c r="N960" s="5" t="s">
        <v>27</v>
      </c>
      <c r="O960" s="11"/>
    </row>
    <row r="961" customHeight="1" spans="1:15">
      <c r="A961" s="4">
        <v>960</v>
      </c>
      <c r="B961" s="5" t="s">
        <v>1966</v>
      </c>
      <c r="C961" s="5" t="s">
        <v>20373</v>
      </c>
      <c r="D961" s="6">
        <v>301410923115</v>
      </c>
      <c r="E961" s="5" t="s">
        <v>201</v>
      </c>
      <c r="F961" s="5" t="s">
        <v>20374</v>
      </c>
      <c r="G961" s="5" t="s">
        <v>24</v>
      </c>
      <c r="H961" s="5">
        <v>7828706093</v>
      </c>
      <c r="I961" s="5">
        <v>7828706093</v>
      </c>
      <c r="J961" s="5" t="s">
        <v>18546</v>
      </c>
      <c r="K961" s="9" t="s">
        <v>26</v>
      </c>
      <c r="L961" s="10" t="s">
        <v>20374</v>
      </c>
      <c r="M961" s="5"/>
      <c r="N961" s="5" t="s">
        <v>27</v>
      </c>
      <c r="O961" s="11"/>
    </row>
    <row r="962" customHeight="1" spans="1:15">
      <c r="A962" s="4">
        <v>961</v>
      </c>
      <c r="B962" s="5" t="s">
        <v>1966</v>
      </c>
      <c r="C962" s="5" t="s">
        <v>20375</v>
      </c>
      <c r="D962" s="6">
        <v>301411523040</v>
      </c>
      <c r="E962" s="5" t="s">
        <v>201</v>
      </c>
      <c r="F962" s="5" t="s">
        <v>20376</v>
      </c>
      <c r="G962" s="5" t="s">
        <v>33</v>
      </c>
      <c r="H962" s="5">
        <v>9340365711</v>
      </c>
      <c r="I962" s="5">
        <v>9340365711</v>
      </c>
      <c r="J962" s="5" t="s">
        <v>18546</v>
      </c>
      <c r="K962" s="9" t="s">
        <v>26</v>
      </c>
      <c r="L962" s="10" t="s">
        <v>20376</v>
      </c>
      <c r="M962" s="5"/>
      <c r="N962" s="5" t="s">
        <v>27</v>
      </c>
      <c r="O962" s="11"/>
    </row>
    <row r="963" customHeight="1" spans="1:15">
      <c r="A963" s="4">
        <v>962</v>
      </c>
      <c r="B963" s="5" t="s">
        <v>1966</v>
      </c>
      <c r="C963" s="5" t="s">
        <v>20377</v>
      </c>
      <c r="D963" s="6">
        <v>501407623067</v>
      </c>
      <c r="E963" s="5" t="s">
        <v>197</v>
      </c>
      <c r="F963" s="5" t="s">
        <v>20378</v>
      </c>
      <c r="G963" s="5" t="s">
        <v>33</v>
      </c>
      <c r="H963" s="5">
        <v>7587100361</v>
      </c>
      <c r="I963" s="5">
        <v>7587100361</v>
      </c>
      <c r="J963" s="5" t="s">
        <v>18546</v>
      </c>
      <c r="K963" s="9" t="s">
        <v>26</v>
      </c>
      <c r="L963" s="10" t="s">
        <v>20378</v>
      </c>
      <c r="M963" s="5"/>
      <c r="N963" s="5" t="s">
        <v>27</v>
      </c>
      <c r="O963" s="11"/>
    </row>
    <row r="964" customHeight="1" spans="1:15">
      <c r="A964" s="4">
        <v>963</v>
      </c>
      <c r="B964" s="5" t="s">
        <v>1966</v>
      </c>
      <c r="C964" s="5" t="s">
        <v>20379</v>
      </c>
      <c r="D964" s="6">
        <v>301402223014</v>
      </c>
      <c r="E964" s="5" t="s">
        <v>201</v>
      </c>
      <c r="F964" s="5" t="s">
        <v>20380</v>
      </c>
      <c r="G964" s="5" t="s">
        <v>33</v>
      </c>
      <c r="H964" s="5">
        <v>6263098938</v>
      </c>
      <c r="I964" s="5">
        <v>6263098938</v>
      </c>
      <c r="J964" s="5" t="s">
        <v>18546</v>
      </c>
      <c r="K964" s="9" t="s">
        <v>26</v>
      </c>
      <c r="L964" s="10" t="s">
        <v>20380</v>
      </c>
      <c r="M964" s="5"/>
      <c r="N964" s="5" t="s">
        <v>27</v>
      </c>
      <c r="O964" s="11"/>
    </row>
    <row r="965" customHeight="1" spans="1:15">
      <c r="A965" s="4">
        <v>964</v>
      </c>
      <c r="B965" s="5" t="s">
        <v>1966</v>
      </c>
      <c r="C965" s="5" t="s">
        <v>20381</v>
      </c>
      <c r="D965" s="6">
        <v>301410923089</v>
      </c>
      <c r="E965" s="5" t="s">
        <v>201</v>
      </c>
      <c r="F965" s="5" t="s">
        <v>20382</v>
      </c>
      <c r="G965" s="5" t="s">
        <v>24</v>
      </c>
      <c r="H965" s="5">
        <v>9300515668</v>
      </c>
      <c r="I965" s="5">
        <v>9300515668</v>
      </c>
      <c r="J965" s="5" t="s">
        <v>18546</v>
      </c>
      <c r="K965" s="9" t="s">
        <v>26</v>
      </c>
      <c r="L965" s="10" t="s">
        <v>20382</v>
      </c>
      <c r="M965" s="5"/>
      <c r="N965" s="5" t="s">
        <v>27</v>
      </c>
      <c r="O965" s="11"/>
    </row>
    <row r="966" customHeight="1" spans="1:15">
      <c r="A966" s="4">
        <v>965</v>
      </c>
      <c r="B966" s="5" t="s">
        <v>1966</v>
      </c>
      <c r="C966" s="5" t="s">
        <v>20383</v>
      </c>
      <c r="D966" s="6">
        <v>301402223187</v>
      </c>
      <c r="E966" s="5" t="s">
        <v>201</v>
      </c>
      <c r="F966" s="5" t="s">
        <v>20384</v>
      </c>
      <c r="G966" s="5" t="s">
        <v>33</v>
      </c>
      <c r="H966" s="5">
        <v>9340981955</v>
      </c>
      <c r="I966" s="5">
        <v>9340981955</v>
      </c>
      <c r="J966" s="5" t="s">
        <v>18546</v>
      </c>
      <c r="K966" s="9" t="s">
        <v>26</v>
      </c>
      <c r="L966" s="10" t="s">
        <v>20384</v>
      </c>
      <c r="M966" s="5"/>
      <c r="N966" s="5" t="s">
        <v>27</v>
      </c>
      <c r="O966" s="11"/>
    </row>
    <row r="967" customHeight="1" spans="1:15">
      <c r="A967" s="4">
        <v>966</v>
      </c>
      <c r="B967" s="5" t="s">
        <v>1966</v>
      </c>
      <c r="C967" s="5" t="s">
        <v>20385</v>
      </c>
      <c r="D967" s="6">
        <v>301411023076</v>
      </c>
      <c r="E967" s="5" t="s">
        <v>201</v>
      </c>
      <c r="F967" s="5" t="s">
        <v>20386</v>
      </c>
      <c r="G967" s="5" t="s">
        <v>33</v>
      </c>
      <c r="H967" s="5">
        <v>8770800608</v>
      </c>
      <c r="I967" s="5">
        <v>8770800608</v>
      </c>
      <c r="J967" s="5" t="s">
        <v>18546</v>
      </c>
      <c r="K967" s="9" t="s">
        <v>26</v>
      </c>
      <c r="L967" s="10" t="s">
        <v>20386</v>
      </c>
      <c r="M967" s="5"/>
      <c r="N967" s="5" t="s">
        <v>27</v>
      </c>
      <c r="O967" s="11"/>
    </row>
    <row r="968" customHeight="1" spans="1:15">
      <c r="A968" s="4">
        <v>967</v>
      </c>
      <c r="B968" s="5" t="s">
        <v>1966</v>
      </c>
      <c r="C968" s="5" t="s">
        <v>20387</v>
      </c>
      <c r="D968" s="6">
        <v>301412023012</v>
      </c>
      <c r="E968" s="5" t="s">
        <v>201</v>
      </c>
      <c r="F968" s="5" t="s">
        <v>20388</v>
      </c>
      <c r="G968" s="5" t="s">
        <v>33</v>
      </c>
      <c r="H968" s="5">
        <v>9693921559</v>
      </c>
      <c r="I968" s="5">
        <v>9693921559</v>
      </c>
      <c r="J968" s="5" t="s">
        <v>18546</v>
      </c>
      <c r="K968" s="9" t="s">
        <v>26</v>
      </c>
      <c r="L968" s="10" t="s">
        <v>20388</v>
      </c>
      <c r="M968" s="5"/>
      <c r="N968" s="5" t="s">
        <v>27</v>
      </c>
      <c r="O968" s="11"/>
    </row>
    <row r="969" customHeight="1" spans="1:15">
      <c r="A969" s="4">
        <v>968</v>
      </c>
      <c r="B969" s="5" t="s">
        <v>1966</v>
      </c>
      <c r="C969" s="5" t="s">
        <v>20389</v>
      </c>
      <c r="D969" s="6">
        <v>501402123031</v>
      </c>
      <c r="E969" s="5" t="s">
        <v>3184</v>
      </c>
      <c r="F969" s="5" t="s">
        <v>20390</v>
      </c>
      <c r="G969" s="5" t="s">
        <v>33</v>
      </c>
      <c r="H969" s="5">
        <v>7024357591</v>
      </c>
      <c r="I969" s="5">
        <v>7024357591</v>
      </c>
      <c r="J969" s="5" t="s">
        <v>18546</v>
      </c>
      <c r="K969" s="9" t="s">
        <v>26</v>
      </c>
      <c r="L969" s="10" t="s">
        <v>20390</v>
      </c>
      <c r="M969" s="5"/>
      <c r="N969" s="5" t="s">
        <v>27</v>
      </c>
      <c r="O969" s="11"/>
    </row>
    <row r="970" customHeight="1" spans="1:15">
      <c r="A970" s="4">
        <v>969</v>
      </c>
      <c r="B970" s="5" t="s">
        <v>1966</v>
      </c>
      <c r="C970" s="5" t="s">
        <v>20391</v>
      </c>
      <c r="D970" s="6">
        <v>301411523061</v>
      </c>
      <c r="E970" s="5" t="s">
        <v>201</v>
      </c>
      <c r="F970" s="5" t="s">
        <v>20392</v>
      </c>
      <c r="G970" s="5" t="s">
        <v>33</v>
      </c>
      <c r="H970" s="5">
        <v>7489556722</v>
      </c>
      <c r="I970" s="5">
        <v>7489556722</v>
      </c>
      <c r="J970" s="5" t="s">
        <v>18546</v>
      </c>
      <c r="K970" s="9" t="s">
        <v>26</v>
      </c>
      <c r="L970" s="10" t="s">
        <v>20392</v>
      </c>
      <c r="M970" s="5"/>
      <c r="N970" s="5" t="s">
        <v>27</v>
      </c>
      <c r="O970" s="11"/>
    </row>
    <row r="971" customHeight="1" spans="1:15">
      <c r="A971" s="4">
        <v>970</v>
      </c>
      <c r="B971" s="5" t="s">
        <v>1966</v>
      </c>
      <c r="C971" s="5" t="s">
        <v>20393</v>
      </c>
      <c r="D971" s="6">
        <v>301411023099</v>
      </c>
      <c r="E971" s="5" t="s">
        <v>201</v>
      </c>
      <c r="F971" s="5" t="s">
        <v>20394</v>
      </c>
      <c r="G971" s="5" t="s">
        <v>33</v>
      </c>
      <c r="H971" s="5">
        <v>9303011130</v>
      </c>
      <c r="I971" s="5">
        <v>9303011130</v>
      </c>
      <c r="J971" s="5" t="s">
        <v>18546</v>
      </c>
      <c r="K971" s="9" t="s">
        <v>26</v>
      </c>
      <c r="L971" s="10" t="s">
        <v>20394</v>
      </c>
      <c r="M971" s="5"/>
      <c r="N971" s="5" t="s">
        <v>27</v>
      </c>
      <c r="O971" s="11"/>
    </row>
    <row r="972" customHeight="1" spans="1:15">
      <c r="A972" s="4">
        <v>971</v>
      </c>
      <c r="B972" s="5" t="s">
        <v>1966</v>
      </c>
      <c r="C972" s="5" t="s">
        <v>20395</v>
      </c>
      <c r="D972" s="6">
        <v>501407623059</v>
      </c>
      <c r="E972" s="5" t="s">
        <v>197</v>
      </c>
      <c r="F972" s="5" t="s">
        <v>20396</v>
      </c>
      <c r="G972" s="5" t="s">
        <v>33</v>
      </c>
      <c r="H972" s="5">
        <v>7470542624</v>
      </c>
      <c r="I972" s="5">
        <v>7470542624</v>
      </c>
      <c r="J972" s="5" t="s">
        <v>18546</v>
      </c>
      <c r="K972" s="9" t="s">
        <v>26</v>
      </c>
      <c r="L972" s="10" t="s">
        <v>20396</v>
      </c>
      <c r="M972" s="5"/>
      <c r="N972" s="5" t="s">
        <v>27</v>
      </c>
      <c r="O972" s="11"/>
    </row>
    <row r="973" customHeight="1" spans="1:15">
      <c r="A973" s="4">
        <v>972</v>
      </c>
      <c r="B973" s="5" t="s">
        <v>1966</v>
      </c>
      <c r="C973" s="5" t="s">
        <v>20397</v>
      </c>
      <c r="D973" s="6">
        <v>301412023016</v>
      </c>
      <c r="E973" s="5" t="s">
        <v>201</v>
      </c>
      <c r="F973" s="5" t="s">
        <v>20398</v>
      </c>
      <c r="G973" s="5" t="s">
        <v>33</v>
      </c>
      <c r="H973" s="5">
        <v>6265731239</v>
      </c>
      <c r="I973" s="5">
        <v>6265731239</v>
      </c>
      <c r="J973" s="5" t="s">
        <v>18546</v>
      </c>
      <c r="K973" s="9" t="s">
        <v>26</v>
      </c>
      <c r="L973" s="10" t="s">
        <v>20398</v>
      </c>
      <c r="M973" s="5"/>
      <c r="N973" s="5" t="s">
        <v>27</v>
      </c>
      <c r="O973" s="11"/>
    </row>
    <row r="974" customHeight="1" spans="1:15">
      <c r="A974" s="4">
        <v>973</v>
      </c>
      <c r="B974" s="5" t="s">
        <v>1966</v>
      </c>
      <c r="C974" s="5" t="s">
        <v>20399</v>
      </c>
      <c r="D974" s="6">
        <v>501402223001</v>
      </c>
      <c r="E974" s="5" t="s">
        <v>22</v>
      </c>
      <c r="F974" s="5" t="s">
        <v>20400</v>
      </c>
      <c r="G974" s="5" t="s">
        <v>33</v>
      </c>
      <c r="H974" s="5">
        <v>9340613866</v>
      </c>
      <c r="I974" s="5">
        <v>9340613866</v>
      </c>
      <c r="J974" s="5" t="s">
        <v>18546</v>
      </c>
      <c r="K974" s="9" t="s">
        <v>26</v>
      </c>
      <c r="L974" s="10" t="s">
        <v>20400</v>
      </c>
      <c r="M974" s="5"/>
      <c r="N974" s="5" t="s">
        <v>27</v>
      </c>
      <c r="O974" s="11"/>
    </row>
    <row r="975" customHeight="1" spans="1:15">
      <c r="A975" s="4">
        <v>974</v>
      </c>
      <c r="B975" s="5" t="s">
        <v>1966</v>
      </c>
      <c r="C975" s="5" t="s">
        <v>20401</v>
      </c>
      <c r="D975" s="6">
        <v>301411523003</v>
      </c>
      <c r="E975" s="5" t="s">
        <v>201</v>
      </c>
      <c r="F975" s="5" t="s">
        <v>20402</v>
      </c>
      <c r="G975" s="5" t="s">
        <v>33</v>
      </c>
      <c r="H975" s="5">
        <v>7610346403</v>
      </c>
      <c r="I975" s="5">
        <v>7610346403</v>
      </c>
      <c r="J975" s="5" t="s">
        <v>18546</v>
      </c>
      <c r="K975" s="9" t="s">
        <v>26</v>
      </c>
      <c r="L975" s="10" t="s">
        <v>20402</v>
      </c>
      <c r="M975" s="5"/>
      <c r="N975" s="5" t="s">
        <v>27</v>
      </c>
      <c r="O975" s="11"/>
    </row>
    <row r="976" customHeight="1" spans="1:15">
      <c r="A976" s="4">
        <v>975</v>
      </c>
      <c r="B976" s="5" t="s">
        <v>1966</v>
      </c>
      <c r="C976" s="5" t="s">
        <v>20403</v>
      </c>
      <c r="D976" s="6">
        <v>301403723301</v>
      </c>
      <c r="E976" s="5" t="s">
        <v>201</v>
      </c>
      <c r="F976" s="5" t="s">
        <v>20404</v>
      </c>
      <c r="G976" s="5" t="s">
        <v>33</v>
      </c>
      <c r="H976" s="5">
        <v>7827203748</v>
      </c>
      <c r="I976" s="5">
        <v>7827203748</v>
      </c>
      <c r="J976" s="5" t="s">
        <v>18546</v>
      </c>
      <c r="K976" s="9" t="s">
        <v>26</v>
      </c>
      <c r="L976" s="10" t="s">
        <v>20404</v>
      </c>
      <c r="M976" s="5"/>
      <c r="N976" s="5" t="s">
        <v>27</v>
      </c>
      <c r="O976" s="11"/>
    </row>
    <row r="977" customHeight="1" spans="1:15">
      <c r="A977" s="4">
        <v>976</v>
      </c>
      <c r="B977" s="5" t="s">
        <v>1966</v>
      </c>
      <c r="C977" s="5" t="s">
        <v>20405</v>
      </c>
      <c r="D977" s="6">
        <v>301403723302</v>
      </c>
      <c r="E977" s="5" t="s">
        <v>201</v>
      </c>
      <c r="F977" s="5" t="s">
        <v>20406</v>
      </c>
      <c r="G977" s="5" t="s">
        <v>33</v>
      </c>
      <c r="H977" s="5">
        <v>9685127025</v>
      </c>
      <c r="I977" s="5">
        <v>9685127025</v>
      </c>
      <c r="J977" s="5" t="s">
        <v>18546</v>
      </c>
      <c r="K977" s="9" t="s">
        <v>26</v>
      </c>
      <c r="L977" s="10" t="s">
        <v>20406</v>
      </c>
      <c r="M977" s="5"/>
      <c r="N977" s="5" t="s">
        <v>27</v>
      </c>
      <c r="O977" s="11"/>
    </row>
    <row r="978" customHeight="1" spans="1:15">
      <c r="A978" s="4">
        <v>977</v>
      </c>
      <c r="B978" s="5" t="s">
        <v>1966</v>
      </c>
      <c r="C978" s="5" t="s">
        <v>20407</v>
      </c>
      <c r="D978" s="6">
        <v>301403723007</v>
      </c>
      <c r="E978" s="5" t="s">
        <v>201</v>
      </c>
      <c r="F978" s="5" t="s">
        <v>20408</v>
      </c>
      <c r="G978" s="5" t="s">
        <v>33</v>
      </c>
      <c r="H978" s="5">
        <v>6264343503</v>
      </c>
      <c r="I978" s="5">
        <v>6264343503</v>
      </c>
      <c r="J978" s="5" t="s">
        <v>18546</v>
      </c>
      <c r="K978" s="9" t="s">
        <v>26</v>
      </c>
      <c r="L978" s="10" t="s">
        <v>20408</v>
      </c>
      <c r="M978" s="5"/>
      <c r="N978" s="5" t="s">
        <v>27</v>
      </c>
      <c r="O978" s="11"/>
    </row>
    <row r="979" customHeight="1" spans="1:15">
      <c r="A979" s="4">
        <v>978</v>
      </c>
      <c r="B979" s="5" t="s">
        <v>1966</v>
      </c>
      <c r="C979" s="5" t="s">
        <v>20409</v>
      </c>
      <c r="D979" s="6">
        <v>301402423304</v>
      </c>
      <c r="E979" s="5" t="s">
        <v>201</v>
      </c>
      <c r="F979" s="5" t="s">
        <v>3903</v>
      </c>
      <c r="G979" s="5" t="s">
        <v>33</v>
      </c>
      <c r="H979" s="5">
        <v>9644867669</v>
      </c>
      <c r="I979" s="5">
        <v>9644867669</v>
      </c>
      <c r="J979" s="5" t="s">
        <v>18546</v>
      </c>
      <c r="K979" s="9" t="s">
        <v>26</v>
      </c>
      <c r="L979" s="10" t="s">
        <v>3903</v>
      </c>
      <c r="M979" s="5"/>
      <c r="N979" s="5" t="s">
        <v>27</v>
      </c>
      <c r="O979" s="11"/>
    </row>
    <row r="980" customHeight="1" spans="1:15">
      <c r="A980" s="4">
        <v>979</v>
      </c>
      <c r="B980" s="5" t="s">
        <v>1966</v>
      </c>
      <c r="C980" s="5" t="s">
        <v>20410</v>
      </c>
      <c r="D980" s="6">
        <v>301402223219</v>
      </c>
      <c r="E980" s="5" t="s">
        <v>201</v>
      </c>
      <c r="F980" s="5" t="s">
        <v>20411</v>
      </c>
      <c r="G980" s="5" t="s">
        <v>33</v>
      </c>
      <c r="H980" s="5">
        <v>9915161447</v>
      </c>
      <c r="I980" s="5">
        <v>9915161447</v>
      </c>
      <c r="J980" s="5" t="s">
        <v>18546</v>
      </c>
      <c r="K980" s="9" t="s">
        <v>26</v>
      </c>
      <c r="L980" s="10" t="s">
        <v>20411</v>
      </c>
      <c r="M980" s="5"/>
      <c r="N980" s="5" t="s">
        <v>27</v>
      </c>
      <c r="O980" s="11"/>
    </row>
    <row r="981" customHeight="1" spans="1:15">
      <c r="A981" s="4">
        <v>980</v>
      </c>
      <c r="B981" s="5" t="s">
        <v>1966</v>
      </c>
      <c r="C981" s="5" t="s">
        <v>20412</v>
      </c>
      <c r="D981" s="6">
        <v>301403723013</v>
      </c>
      <c r="E981" s="5" t="s">
        <v>201</v>
      </c>
      <c r="F981" s="5" t="s">
        <v>20413</v>
      </c>
      <c r="G981" s="5" t="s">
        <v>33</v>
      </c>
      <c r="H981" s="5">
        <v>9669017575</v>
      </c>
      <c r="I981" s="5">
        <v>9669017575</v>
      </c>
      <c r="J981" s="5" t="s">
        <v>18546</v>
      </c>
      <c r="K981" s="9" t="s">
        <v>26</v>
      </c>
      <c r="L981" s="10" t="s">
        <v>20413</v>
      </c>
      <c r="M981" s="5"/>
      <c r="N981" s="5" t="s">
        <v>27</v>
      </c>
      <c r="O981" s="11"/>
    </row>
    <row r="982" customHeight="1" spans="1:15">
      <c r="A982" s="4">
        <v>981</v>
      </c>
      <c r="B982" s="5" t="s">
        <v>1966</v>
      </c>
      <c r="C982" s="5" t="s">
        <v>20414</v>
      </c>
      <c r="D982" s="6">
        <v>301402523003</v>
      </c>
      <c r="E982" s="5" t="s">
        <v>201</v>
      </c>
      <c r="F982" s="5" t="s">
        <v>20415</v>
      </c>
      <c r="G982" s="5" t="s">
        <v>33</v>
      </c>
      <c r="H982" s="5">
        <v>9301369943</v>
      </c>
      <c r="I982" s="5">
        <v>9301369943</v>
      </c>
      <c r="J982" s="5" t="s">
        <v>18546</v>
      </c>
      <c r="K982" s="9" t="s">
        <v>26</v>
      </c>
      <c r="L982" s="10" t="s">
        <v>20415</v>
      </c>
      <c r="M982" s="5"/>
      <c r="N982" s="5" t="s">
        <v>27</v>
      </c>
      <c r="O982" s="11"/>
    </row>
    <row r="983" customHeight="1" spans="1:15">
      <c r="A983" s="4">
        <v>982</v>
      </c>
      <c r="B983" s="5" t="s">
        <v>1966</v>
      </c>
      <c r="C983" s="5" t="s">
        <v>20416</v>
      </c>
      <c r="D983" s="6">
        <v>301402223229</v>
      </c>
      <c r="E983" s="5" t="s">
        <v>201</v>
      </c>
      <c r="F983" s="5" t="s">
        <v>20417</v>
      </c>
      <c r="G983" s="5" t="s">
        <v>33</v>
      </c>
      <c r="H983" s="5">
        <v>9399234438</v>
      </c>
      <c r="I983" s="5">
        <v>9399234438</v>
      </c>
      <c r="J983" s="5" t="s">
        <v>18546</v>
      </c>
      <c r="K983" s="9" t="s">
        <v>26</v>
      </c>
      <c r="L983" s="10" t="s">
        <v>20417</v>
      </c>
      <c r="M983" s="5"/>
      <c r="N983" s="5" t="s">
        <v>27</v>
      </c>
      <c r="O983" s="11"/>
    </row>
    <row r="984" customHeight="1" spans="1:15">
      <c r="A984" s="4">
        <v>983</v>
      </c>
      <c r="B984" s="5" t="s">
        <v>1966</v>
      </c>
      <c r="C984" s="5" t="s">
        <v>20418</v>
      </c>
      <c r="D984" s="6">
        <v>301412023040</v>
      </c>
      <c r="E984" s="5" t="s">
        <v>201</v>
      </c>
      <c r="F984" s="5" t="s">
        <v>17842</v>
      </c>
      <c r="G984" s="5" t="s">
        <v>33</v>
      </c>
      <c r="H984" s="5">
        <v>9693766102</v>
      </c>
      <c r="I984" s="5">
        <v>9693766102</v>
      </c>
      <c r="J984" s="5" t="s">
        <v>18546</v>
      </c>
      <c r="K984" s="9" t="s">
        <v>26</v>
      </c>
      <c r="L984" s="10" t="s">
        <v>17842</v>
      </c>
      <c r="M984" s="5"/>
      <c r="N984" s="5" t="s">
        <v>27</v>
      </c>
      <c r="O984" s="11"/>
    </row>
    <row r="985" customHeight="1" spans="1:15">
      <c r="A985" s="4">
        <v>984</v>
      </c>
      <c r="B985" s="5" t="s">
        <v>1966</v>
      </c>
      <c r="C985" s="5" t="s">
        <v>20419</v>
      </c>
      <c r="D985" s="6">
        <v>301411023052</v>
      </c>
      <c r="E985" s="5" t="s">
        <v>201</v>
      </c>
      <c r="F985" s="5" t="s">
        <v>20420</v>
      </c>
      <c r="G985" s="5" t="s">
        <v>33</v>
      </c>
      <c r="H985" s="5">
        <v>7224016814</v>
      </c>
      <c r="I985" s="5">
        <v>7224016814</v>
      </c>
      <c r="J985" s="5" t="s">
        <v>18546</v>
      </c>
      <c r="K985" s="9" t="s">
        <v>26</v>
      </c>
      <c r="L985" s="10" t="s">
        <v>20420</v>
      </c>
      <c r="M985" s="5"/>
      <c r="N985" s="5" t="s">
        <v>27</v>
      </c>
      <c r="O985" s="11"/>
    </row>
    <row r="986" customHeight="1" spans="1:15">
      <c r="A986" s="4">
        <v>985</v>
      </c>
      <c r="B986" s="5" t="s">
        <v>1966</v>
      </c>
      <c r="C986" s="5" t="s">
        <v>20421</v>
      </c>
      <c r="D986" s="6">
        <v>301402023012</v>
      </c>
      <c r="E986" s="5" t="s">
        <v>201</v>
      </c>
      <c r="F986" s="5" t="s">
        <v>20422</v>
      </c>
      <c r="G986" s="5" t="s">
        <v>33</v>
      </c>
      <c r="H986" s="5">
        <v>9244053765</v>
      </c>
      <c r="I986" s="5">
        <v>9244053765</v>
      </c>
      <c r="J986" s="5" t="s">
        <v>18546</v>
      </c>
      <c r="K986" s="9">
        <v>9744053765</v>
      </c>
      <c r="L986" s="10" t="s">
        <v>20422</v>
      </c>
      <c r="M986" s="5" t="s">
        <v>67</v>
      </c>
      <c r="N986" s="5" t="s">
        <v>68</v>
      </c>
      <c r="O986" s="11"/>
    </row>
    <row r="987" customHeight="1" spans="1:15">
      <c r="A987" s="4">
        <v>986</v>
      </c>
      <c r="B987" s="5" t="s">
        <v>1966</v>
      </c>
      <c r="C987" s="5" t="s">
        <v>20423</v>
      </c>
      <c r="D987" s="6">
        <v>301411323022</v>
      </c>
      <c r="E987" s="5" t="s">
        <v>201</v>
      </c>
      <c r="F987" s="5" t="s">
        <v>20424</v>
      </c>
      <c r="G987" s="5" t="s">
        <v>33</v>
      </c>
      <c r="H987" s="5">
        <v>6263410979</v>
      </c>
      <c r="I987" s="5">
        <v>6263410979</v>
      </c>
      <c r="J987" s="5" t="s">
        <v>18546</v>
      </c>
      <c r="K987" s="9" t="s">
        <v>26</v>
      </c>
      <c r="L987" s="10" t="s">
        <v>20424</v>
      </c>
      <c r="M987" s="5"/>
      <c r="N987" s="5" t="s">
        <v>27</v>
      </c>
      <c r="O987" s="11"/>
    </row>
    <row r="988" customHeight="1" spans="1:15">
      <c r="A988" s="4">
        <v>987</v>
      </c>
      <c r="B988" s="5" t="s">
        <v>1966</v>
      </c>
      <c r="C988" s="5" t="s">
        <v>20425</v>
      </c>
      <c r="D988" s="6">
        <v>301411023058</v>
      </c>
      <c r="E988" s="5" t="s">
        <v>201</v>
      </c>
      <c r="F988" s="5" t="s">
        <v>20426</v>
      </c>
      <c r="G988" s="5" t="s">
        <v>24</v>
      </c>
      <c r="H988" s="5">
        <v>9630711847</v>
      </c>
      <c r="I988" s="5">
        <v>9630711847</v>
      </c>
      <c r="J988" s="5" t="s">
        <v>18546</v>
      </c>
      <c r="K988" s="9" t="s">
        <v>26</v>
      </c>
      <c r="L988" s="10" t="s">
        <v>20426</v>
      </c>
      <c r="M988" s="5"/>
      <c r="N988" s="5" t="s">
        <v>27</v>
      </c>
      <c r="O988" s="11"/>
    </row>
    <row r="989" customHeight="1" spans="1:15">
      <c r="A989" s="4">
        <v>988</v>
      </c>
      <c r="B989" s="5" t="s">
        <v>1966</v>
      </c>
      <c r="C989" s="5" t="s">
        <v>20427</v>
      </c>
      <c r="D989" s="6">
        <v>301411023008</v>
      </c>
      <c r="E989" s="5" t="s">
        <v>201</v>
      </c>
      <c r="F989" s="5" t="s">
        <v>20428</v>
      </c>
      <c r="G989" s="5" t="s">
        <v>33</v>
      </c>
      <c r="H989" s="5">
        <v>9644035638</v>
      </c>
      <c r="I989" s="5">
        <v>9644035638</v>
      </c>
      <c r="J989" s="5" t="s">
        <v>18546</v>
      </c>
      <c r="K989" s="9" t="s">
        <v>26</v>
      </c>
      <c r="L989" s="10" t="s">
        <v>20428</v>
      </c>
      <c r="M989" s="5"/>
      <c r="N989" s="5" t="s">
        <v>27</v>
      </c>
      <c r="O989" s="11"/>
    </row>
    <row r="990" customHeight="1" spans="1:15">
      <c r="A990" s="4">
        <v>989</v>
      </c>
      <c r="B990" s="5" t="s">
        <v>1966</v>
      </c>
      <c r="C990" s="5" t="s">
        <v>20429</v>
      </c>
      <c r="D990" s="6">
        <v>501410923002</v>
      </c>
      <c r="E990" s="5" t="s">
        <v>22</v>
      </c>
      <c r="F990" s="5" t="s">
        <v>2413</v>
      </c>
      <c r="G990" s="5" t="s">
        <v>24</v>
      </c>
      <c r="H990" s="5">
        <v>7974791589</v>
      </c>
      <c r="I990" s="5">
        <v>7974791589</v>
      </c>
      <c r="J990" s="5" t="s">
        <v>18546</v>
      </c>
      <c r="K990" s="9" t="s">
        <v>26</v>
      </c>
      <c r="L990" s="10" t="s">
        <v>2413</v>
      </c>
      <c r="M990" s="5"/>
      <c r="N990" s="5" t="s">
        <v>27</v>
      </c>
      <c r="O990" s="11"/>
    </row>
    <row r="991" customHeight="1" spans="1:15">
      <c r="A991" s="4">
        <v>990</v>
      </c>
      <c r="B991" s="5" t="s">
        <v>1966</v>
      </c>
      <c r="C991" s="5" t="s">
        <v>20430</v>
      </c>
      <c r="D991" s="6">
        <v>301411223010</v>
      </c>
      <c r="E991" s="5" t="s">
        <v>201</v>
      </c>
      <c r="F991" s="5" t="s">
        <v>20431</v>
      </c>
      <c r="G991" s="5" t="s">
        <v>33</v>
      </c>
      <c r="H991" s="5">
        <v>8269541134</v>
      </c>
      <c r="I991" s="5">
        <v>8269541134</v>
      </c>
      <c r="J991" s="5" t="s">
        <v>18546</v>
      </c>
      <c r="K991" s="9" t="s">
        <v>26</v>
      </c>
      <c r="L991" s="10" t="s">
        <v>20431</v>
      </c>
      <c r="M991" s="5"/>
      <c r="N991" s="5" t="s">
        <v>27</v>
      </c>
      <c r="O991" s="11"/>
    </row>
    <row r="992" customHeight="1" spans="1:15">
      <c r="A992" s="4">
        <v>991</v>
      </c>
      <c r="B992" s="5" t="s">
        <v>1966</v>
      </c>
      <c r="C992" s="5" t="s">
        <v>20432</v>
      </c>
      <c r="D992" s="6">
        <v>301411123014</v>
      </c>
      <c r="E992" s="5" t="s">
        <v>201</v>
      </c>
      <c r="F992" s="5" t="s">
        <v>20433</v>
      </c>
      <c r="G992" s="5" t="s">
        <v>33</v>
      </c>
      <c r="H992" s="5">
        <v>9334513107</v>
      </c>
      <c r="I992" s="5">
        <v>9334513107</v>
      </c>
      <c r="J992" s="5" t="s">
        <v>18546</v>
      </c>
      <c r="K992" s="9" t="s">
        <v>26</v>
      </c>
      <c r="L992" s="10" t="s">
        <v>20433</v>
      </c>
      <c r="M992" s="5"/>
      <c r="N992" s="5" t="s">
        <v>27</v>
      </c>
      <c r="O992" s="11"/>
    </row>
    <row r="993" customHeight="1" spans="1:15">
      <c r="A993" s="4">
        <v>992</v>
      </c>
      <c r="B993" s="5" t="s">
        <v>1966</v>
      </c>
      <c r="C993" s="5" t="s">
        <v>20434</v>
      </c>
      <c r="D993" s="6">
        <v>301402223105</v>
      </c>
      <c r="E993" s="5" t="s">
        <v>201</v>
      </c>
      <c r="F993" s="5" t="s">
        <v>20435</v>
      </c>
      <c r="G993" s="5" t="s">
        <v>33</v>
      </c>
      <c r="H993" s="5">
        <v>9343289998</v>
      </c>
      <c r="I993" s="5">
        <v>9343289998</v>
      </c>
      <c r="J993" s="5" t="s">
        <v>18546</v>
      </c>
      <c r="K993" s="9" t="s">
        <v>26</v>
      </c>
      <c r="L993" s="10" t="s">
        <v>20435</v>
      </c>
      <c r="M993" s="5"/>
      <c r="N993" s="5" t="s">
        <v>27</v>
      </c>
      <c r="O993" s="11"/>
    </row>
    <row r="994" customHeight="1" spans="1:15">
      <c r="A994" s="4">
        <v>993</v>
      </c>
      <c r="B994" s="5" t="s">
        <v>1966</v>
      </c>
      <c r="C994" s="5" t="s">
        <v>20436</v>
      </c>
      <c r="D994" s="6">
        <v>301410923072</v>
      </c>
      <c r="E994" s="5" t="s">
        <v>201</v>
      </c>
      <c r="F994" s="5" t="s">
        <v>20437</v>
      </c>
      <c r="G994" s="5" t="s">
        <v>33</v>
      </c>
      <c r="H994" s="5">
        <v>9158545602</v>
      </c>
      <c r="I994" s="5">
        <v>9158545602</v>
      </c>
      <c r="J994" s="5" t="s">
        <v>18546</v>
      </c>
      <c r="K994" s="9" t="s">
        <v>26</v>
      </c>
      <c r="L994" s="10" t="s">
        <v>20437</v>
      </c>
      <c r="M994" s="5"/>
      <c r="N994" s="5" t="s">
        <v>27</v>
      </c>
      <c r="O994" s="11"/>
    </row>
    <row r="995" customHeight="1" spans="1:15">
      <c r="A995" s="4">
        <v>994</v>
      </c>
      <c r="B995" s="5" t="s">
        <v>1966</v>
      </c>
      <c r="C995" s="5" t="s">
        <v>20438</v>
      </c>
      <c r="D995" s="6">
        <v>301411023112</v>
      </c>
      <c r="E995" s="5" t="s">
        <v>201</v>
      </c>
      <c r="F995" s="5" t="s">
        <v>20439</v>
      </c>
      <c r="G995" s="5" t="s">
        <v>33</v>
      </c>
      <c r="H995" s="5">
        <v>9174127265</v>
      </c>
      <c r="I995" s="5">
        <v>9174127265</v>
      </c>
      <c r="J995" s="5" t="s">
        <v>18546</v>
      </c>
      <c r="K995" s="9" t="s">
        <v>26</v>
      </c>
      <c r="L995" s="10" t="s">
        <v>20439</v>
      </c>
      <c r="M995" s="5"/>
      <c r="N995" s="5" t="s">
        <v>27</v>
      </c>
      <c r="O995" s="11"/>
    </row>
    <row r="996" customHeight="1" spans="1:15">
      <c r="A996" s="4">
        <v>995</v>
      </c>
      <c r="B996" s="5" t="s">
        <v>1966</v>
      </c>
      <c r="C996" s="5" t="s">
        <v>20440</v>
      </c>
      <c r="D996" s="6">
        <v>301403723017</v>
      </c>
      <c r="E996" s="5" t="s">
        <v>201</v>
      </c>
      <c r="F996" s="5" t="s">
        <v>20441</v>
      </c>
      <c r="G996" s="5" t="s">
        <v>33</v>
      </c>
      <c r="H996" s="5">
        <v>8349097413</v>
      </c>
      <c r="I996" s="5">
        <v>8349097413</v>
      </c>
      <c r="J996" s="5" t="s">
        <v>18546</v>
      </c>
      <c r="K996" s="9" t="s">
        <v>26</v>
      </c>
      <c r="L996" s="10" t="s">
        <v>20441</v>
      </c>
      <c r="M996" s="5"/>
      <c r="N996" s="5" t="s">
        <v>27</v>
      </c>
      <c r="O996" s="11"/>
    </row>
    <row r="997" customHeight="1" spans="1:15">
      <c r="A997" s="4">
        <v>996</v>
      </c>
      <c r="B997" s="5" t="s">
        <v>1966</v>
      </c>
      <c r="C997" s="5" t="s">
        <v>20442</v>
      </c>
      <c r="D997" s="6">
        <v>301410923126</v>
      </c>
      <c r="E997" s="5" t="s">
        <v>201</v>
      </c>
      <c r="F997" s="5" t="s">
        <v>20443</v>
      </c>
      <c r="G997" s="5" t="s">
        <v>24</v>
      </c>
      <c r="H997" s="5">
        <v>7000835740</v>
      </c>
      <c r="I997" s="5">
        <v>7000835740</v>
      </c>
      <c r="J997" s="5" t="s">
        <v>18546</v>
      </c>
      <c r="K997" s="9" t="s">
        <v>26</v>
      </c>
      <c r="L997" s="10" t="s">
        <v>20443</v>
      </c>
      <c r="M997" s="5"/>
      <c r="N997" s="5" t="s">
        <v>27</v>
      </c>
      <c r="O997" s="11"/>
    </row>
    <row r="998" customHeight="1" spans="1:15">
      <c r="A998" s="4">
        <v>997</v>
      </c>
      <c r="B998" s="5" t="s">
        <v>1966</v>
      </c>
      <c r="C998" s="5" t="s">
        <v>20444</v>
      </c>
      <c r="D998" s="6">
        <v>301410923054</v>
      </c>
      <c r="E998" s="5" t="s">
        <v>201</v>
      </c>
      <c r="F998" s="5" t="s">
        <v>20445</v>
      </c>
      <c r="G998" s="5" t="s">
        <v>33</v>
      </c>
      <c r="H998" s="5">
        <v>9302743075</v>
      </c>
      <c r="I998" s="5">
        <v>9302743075</v>
      </c>
      <c r="J998" s="5" t="s">
        <v>18546</v>
      </c>
      <c r="K998" s="9" t="s">
        <v>26</v>
      </c>
      <c r="L998" s="10" t="s">
        <v>20445</v>
      </c>
      <c r="M998" s="5"/>
      <c r="N998" s="5" t="s">
        <v>27</v>
      </c>
      <c r="O998" s="11"/>
    </row>
    <row r="999" customHeight="1" spans="1:15">
      <c r="A999" s="4">
        <v>998</v>
      </c>
      <c r="B999" s="5" t="s">
        <v>1966</v>
      </c>
      <c r="C999" s="5" t="s">
        <v>20446</v>
      </c>
      <c r="D999" s="6">
        <v>501405023008</v>
      </c>
      <c r="E999" s="5" t="s">
        <v>22</v>
      </c>
      <c r="F999" s="5" t="s">
        <v>20447</v>
      </c>
      <c r="G999" s="5" t="s">
        <v>24</v>
      </c>
      <c r="H999" s="5">
        <v>9630541539</v>
      </c>
      <c r="I999" s="5">
        <v>9630541539</v>
      </c>
      <c r="J999" s="5" t="s">
        <v>18546</v>
      </c>
      <c r="K999" s="9" t="s">
        <v>26</v>
      </c>
      <c r="L999" s="10" t="s">
        <v>20447</v>
      </c>
      <c r="M999" s="5"/>
      <c r="N999" s="5" t="s">
        <v>27</v>
      </c>
      <c r="O999" s="11"/>
    </row>
    <row r="1000" customHeight="1" spans="1:15">
      <c r="A1000" s="4">
        <v>999</v>
      </c>
      <c r="B1000" s="5" t="s">
        <v>1966</v>
      </c>
      <c r="C1000" s="5" t="s">
        <v>20448</v>
      </c>
      <c r="D1000" s="6">
        <v>501405023011</v>
      </c>
      <c r="E1000" s="5" t="s">
        <v>22</v>
      </c>
      <c r="F1000" s="5" t="s">
        <v>20449</v>
      </c>
      <c r="G1000" s="5" t="s">
        <v>33</v>
      </c>
      <c r="H1000" s="5">
        <v>9179836255</v>
      </c>
      <c r="I1000" s="5">
        <v>9179836255</v>
      </c>
      <c r="J1000" s="5" t="s">
        <v>18546</v>
      </c>
      <c r="K1000" s="9" t="s">
        <v>26</v>
      </c>
      <c r="L1000" s="10" t="s">
        <v>20449</v>
      </c>
      <c r="M1000" s="5"/>
      <c r="N1000" s="5" t="s">
        <v>27</v>
      </c>
      <c r="O1000" s="11"/>
    </row>
    <row r="1001" customHeight="1" spans="1:15">
      <c r="A1001" s="4">
        <v>1000</v>
      </c>
      <c r="B1001" s="5" t="s">
        <v>1966</v>
      </c>
      <c r="C1001" s="5" t="s">
        <v>20450</v>
      </c>
      <c r="D1001" s="6">
        <v>501405023004</v>
      </c>
      <c r="E1001" s="5" t="s">
        <v>22</v>
      </c>
      <c r="F1001" s="5" t="s">
        <v>3051</v>
      </c>
      <c r="G1001" s="5" t="s">
        <v>24</v>
      </c>
      <c r="H1001" s="5">
        <v>9770624146</v>
      </c>
      <c r="I1001" s="5">
        <v>9770624146</v>
      </c>
      <c r="J1001" s="5" t="s">
        <v>18546</v>
      </c>
      <c r="K1001" s="9" t="s">
        <v>26</v>
      </c>
      <c r="L1001" s="10" t="s">
        <v>3051</v>
      </c>
      <c r="M1001" s="5"/>
      <c r="N1001" s="5" t="s">
        <v>27</v>
      </c>
      <c r="O1001" s="11"/>
    </row>
    <row r="1002" customHeight="1" spans="1:15">
      <c r="A1002" s="4">
        <v>1001</v>
      </c>
      <c r="B1002" s="5" t="s">
        <v>1966</v>
      </c>
      <c r="C1002" s="5" t="s">
        <v>20451</v>
      </c>
      <c r="D1002" s="6">
        <v>501409823004</v>
      </c>
      <c r="E1002" s="5" t="s">
        <v>22</v>
      </c>
      <c r="F1002" s="5" t="s">
        <v>20452</v>
      </c>
      <c r="G1002" s="5" t="s">
        <v>33</v>
      </c>
      <c r="H1002" s="5">
        <v>8917392929</v>
      </c>
      <c r="I1002" s="5">
        <v>8917392929</v>
      </c>
      <c r="J1002" s="5" t="s">
        <v>18546</v>
      </c>
      <c r="K1002" s="9" t="s">
        <v>26</v>
      </c>
      <c r="L1002" s="10" t="s">
        <v>20452</v>
      </c>
      <c r="M1002" s="5"/>
      <c r="N1002" s="5" t="s">
        <v>27</v>
      </c>
      <c r="O1002" s="11"/>
    </row>
    <row r="1003" customHeight="1" spans="1:15">
      <c r="A1003" s="4">
        <v>1002</v>
      </c>
      <c r="B1003" s="5" t="s">
        <v>1966</v>
      </c>
      <c r="C1003" s="5" t="s">
        <v>20453</v>
      </c>
      <c r="D1003" s="6">
        <v>301402023303</v>
      </c>
      <c r="E1003" s="5" t="s">
        <v>201</v>
      </c>
      <c r="F1003" s="5" t="s">
        <v>20454</v>
      </c>
      <c r="G1003" s="5" t="s">
        <v>33</v>
      </c>
      <c r="H1003" s="5">
        <v>7222911002</v>
      </c>
      <c r="I1003" s="5">
        <v>7222911002</v>
      </c>
      <c r="J1003" s="5" t="s">
        <v>18546</v>
      </c>
      <c r="K1003" s="9" t="s">
        <v>26</v>
      </c>
      <c r="L1003" s="10" t="s">
        <v>20454</v>
      </c>
      <c r="M1003" s="5"/>
      <c r="N1003" s="5" t="s">
        <v>27</v>
      </c>
      <c r="O1003" s="11"/>
    </row>
    <row r="1004" customHeight="1" spans="1:15">
      <c r="A1004" s="4">
        <v>1003</v>
      </c>
      <c r="B1004" s="5" t="s">
        <v>1966</v>
      </c>
      <c r="C1004" s="5" t="s">
        <v>20455</v>
      </c>
      <c r="D1004" s="6">
        <v>301411023039</v>
      </c>
      <c r="E1004" s="5" t="s">
        <v>201</v>
      </c>
      <c r="F1004" s="5" t="s">
        <v>20456</v>
      </c>
      <c r="G1004" s="5" t="s">
        <v>33</v>
      </c>
      <c r="H1004" s="5">
        <v>9691493660</v>
      </c>
      <c r="I1004" s="5">
        <v>9691493660</v>
      </c>
      <c r="J1004" s="5" t="s">
        <v>18546</v>
      </c>
      <c r="K1004" s="9" t="s">
        <v>26</v>
      </c>
      <c r="L1004" s="10" t="s">
        <v>20456</v>
      </c>
      <c r="M1004" s="5"/>
      <c r="N1004" s="5" t="s">
        <v>27</v>
      </c>
      <c r="O1004" s="11"/>
    </row>
    <row r="1005" customHeight="1" spans="1:15">
      <c r="A1005" s="4">
        <v>1004</v>
      </c>
      <c r="B1005" s="5" t="s">
        <v>1966</v>
      </c>
      <c r="C1005" s="5" t="s">
        <v>20457</v>
      </c>
      <c r="D1005" s="6">
        <v>301411023125</v>
      </c>
      <c r="E1005" s="5" t="s">
        <v>201</v>
      </c>
      <c r="F1005" s="5" t="s">
        <v>20458</v>
      </c>
      <c r="G1005" s="5" t="s">
        <v>24</v>
      </c>
      <c r="H1005" s="5">
        <v>9109082209</v>
      </c>
      <c r="I1005" s="5">
        <v>9109082209</v>
      </c>
      <c r="J1005" s="5" t="s">
        <v>18546</v>
      </c>
      <c r="K1005" s="9" t="s">
        <v>26</v>
      </c>
      <c r="L1005" s="10" t="s">
        <v>20458</v>
      </c>
      <c r="M1005" s="5"/>
      <c r="N1005" s="5" t="s">
        <v>27</v>
      </c>
      <c r="O1005" s="11"/>
    </row>
    <row r="1006" customHeight="1" spans="1:15">
      <c r="A1006" s="4">
        <v>1005</v>
      </c>
      <c r="B1006" s="5" t="s">
        <v>1966</v>
      </c>
      <c r="C1006" s="5" t="s">
        <v>20459</v>
      </c>
      <c r="D1006" s="6">
        <v>301411023092</v>
      </c>
      <c r="E1006" s="5" t="s">
        <v>201</v>
      </c>
      <c r="F1006" s="5" t="s">
        <v>20460</v>
      </c>
      <c r="G1006" s="5" t="s">
        <v>33</v>
      </c>
      <c r="H1006" s="5">
        <v>8823819001</v>
      </c>
      <c r="I1006" s="5">
        <v>8823819001</v>
      </c>
      <c r="J1006" s="5" t="s">
        <v>18546</v>
      </c>
      <c r="K1006" s="9" t="s">
        <v>26</v>
      </c>
      <c r="L1006" s="10" t="s">
        <v>20460</v>
      </c>
      <c r="M1006" s="5"/>
      <c r="N1006" s="5" t="s">
        <v>27</v>
      </c>
      <c r="O1006" s="11"/>
    </row>
    <row r="1007" customHeight="1" spans="1:15">
      <c r="A1007" s="4">
        <v>1006</v>
      </c>
      <c r="B1007" s="5" t="s">
        <v>1966</v>
      </c>
      <c r="C1007" s="5" t="s">
        <v>20461</v>
      </c>
      <c r="D1007" s="6">
        <v>301403723303</v>
      </c>
      <c r="E1007" s="5" t="s">
        <v>201</v>
      </c>
      <c r="F1007" s="5" t="s">
        <v>20462</v>
      </c>
      <c r="G1007" s="5" t="s">
        <v>33</v>
      </c>
      <c r="H1007" s="5">
        <v>7828251884</v>
      </c>
      <c r="I1007" s="5">
        <v>7828251884</v>
      </c>
      <c r="J1007" s="5" t="s">
        <v>18546</v>
      </c>
      <c r="K1007" s="9" t="s">
        <v>26</v>
      </c>
      <c r="L1007" s="10" t="s">
        <v>20462</v>
      </c>
      <c r="M1007" s="5"/>
      <c r="N1007" s="5" t="s">
        <v>27</v>
      </c>
      <c r="O1007" s="11"/>
    </row>
    <row r="1008" customHeight="1" spans="1:15">
      <c r="A1008" s="4">
        <v>1007</v>
      </c>
      <c r="B1008" s="5" t="s">
        <v>1966</v>
      </c>
      <c r="C1008" s="5" t="s">
        <v>20463</v>
      </c>
      <c r="D1008" s="6">
        <v>301411523042</v>
      </c>
      <c r="E1008" s="5" t="s">
        <v>201</v>
      </c>
      <c r="F1008" s="5" t="s">
        <v>20464</v>
      </c>
      <c r="G1008" s="5" t="s">
        <v>33</v>
      </c>
      <c r="H1008" s="5">
        <v>9893255260</v>
      </c>
      <c r="I1008" s="5">
        <v>9893255260</v>
      </c>
      <c r="J1008" s="5" t="s">
        <v>18546</v>
      </c>
      <c r="K1008" s="9" t="s">
        <v>26</v>
      </c>
      <c r="L1008" s="10" t="s">
        <v>20464</v>
      </c>
      <c r="M1008" s="5"/>
      <c r="N1008" s="5" t="s">
        <v>27</v>
      </c>
      <c r="O1008" s="11"/>
    </row>
    <row r="1009" customHeight="1" spans="1:15">
      <c r="A1009" s="4">
        <v>1008</v>
      </c>
      <c r="B1009" s="5" t="s">
        <v>1966</v>
      </c>
      <c r="C1009" s="5" t="s">
        <v>20465</v>
      </c>
      <c r="D1009" s="6">
        <v>301403723305</v>
      </c>
      <c r="E1009" s="5" t="s">
        <v>201</v>
      </c>
      <c r="F1009" s="5" t="s">
        <v>20466</v>
      </c>
      <c r="G1009" s="5" t="s">
        <v>33</v>
      </c>
      <c r="H1009" s="5">
        <v>7828408171</v>
      </c>
      <c r="I1009" s="5">
        <v>7828408171</v>
      </c>
      <c r="J1009" s="5" t="s">
        <v>18546</v>
      </c>
      <c r="K1009" s="9" t="s">
        <v>26</v>
      </c>
      <c r="L1009" s="10" t="s">
        <v>20466</v>
      </c>
      <c r="M1009" s="5"/>
      <c r="N1009" s="5" t="s">
        <v>27</v>
      </c>
      <c r="O1009" s="11"/>
    </row>
    <row r="1010" customHeight="1" spans="1:15">
      <c r="A1010" s="4">
        <v>1009</v>
      </c>
      <c r="B1010" s="5" t="s">
        <v>1966</v>
      </c>
      <c r="C1010" s="5" t="s">
        <v>20467</v>
      </c>
      <c r="D1010" s="6">
        <v>301402023301</v>
      </c>
      <c r="E1010" s="5" t="s">
        <v>201</v>
      </c>
      <c r="F1010" s="5" t="s">
        <v>20468</v>
      </c>
      <c r="G1010" s="5" t="s">
        <v>33</v>
      </c>
      <c r="H1010" s="5">
        <v>7000525021</v>
      </c>
      <c r="I1010" s="5">
        <v>7000525021</v>
      </c>
      <c r="J1010" s="5" t="s">
        <v>18546</v>
      </c>
      <c r="K1010" s="9" t="s">
        <v>26</v>
      </c>
      <c r="L1010" s="10" t="s">
        <v>20468</v>
      </c>
      <c r="M1010" s="5"/>
      <c r="N1010" s="5" t="s">
        <v>27</v>
      </c>
      <c r="O1010" s="11"/>
    </row>
    <row r="1011" customHeight="1" spans="1:15">
      <c r="A1011" s="4">
        <v>1010</v>
      </c>
      <c r="B1011" s="5" t="s">
        <v>1966</v>
      </c>
      <c r="C1011" s="5" t="s">
        <v>20469</v>
      </c>
      <c r="D1011" s="6">
        <v>301411123016</v>
      </c>
      <c r="E1011" s="5" t="s">
        <v>201</v>
      </c>
      <c r="F1011" s="5" t="s">
        <v>20470</v>
      </c>
      <c r="G1011" s="5" t="s">
        <v>33</v>
      </c>
      <c r="H1011" s="5">
        <v>8817803863</v>
      </c>
      <c r="I1011" s="5">
        <v>8817803863</v>
      </c>
      <c r="J1011" s="5" t="s">
        <v>18546</v>
      </c>
      <c r="K1011" s="9" t="s">
        <v>26</v>
      </c>
      <c r="L1011" s="10" t="s">
        <v>20470</v>
      </c>
      <c r="M1011" s="5"/>
      <c r="N1011" s="5" t="s">
        <v>27</v>
      </c>
      <c r="O1011" s="11"/>
    </row>
    <row r="1012" customHeight="1" spans="1:15">
      <c r="A1012" s="4">
        <v>1011</v>
      </c>
      <c r="B1012" s="5" t="s">
        <v>1966</v>
      </c>
      <c r="C1012" s="5" t="s">
        <v>20471</v>
      </c>
      <c r="D1012" s="6">
        <v>301402423007</v>
      </c>
      <c r="E1012" s="5" t="s">
        <v>201</v>
      </c>
      <c r="F1012" s="5" t="s">
        <v>20472</v>
      </c>
      <c r="G1012" s="5" t="s">
        <v>33</v>
      </c>
      <c r="H1012" s="5">
        <v>9103530904</v>
      </c>
      <c r="I1012" s="5">
        <v>9103530904</v>
      </c>
      <c r="J1012" s="5" t="s">
        <v>18546</v>
      </c>
      <c r="K1012" s="9" t="s">
        <v>26</v>
      </c>
      <c r="L1012" s="10" t="s">
        <v>20472</v>
      </c>
      <c r="M1012" s="5"/>
      <c r="N1012" s="5" t="s">
        <v>27</v>
      </c>
      <c r="O1012" s="11"/>
    </row>
    <row r="1013" customHeight="1" spans="1:15">
      <c r="A1013" s="4">
        <v>1012</v>
      </c>
      <c r="B1013" s="5" t="s">
        <v>1966</v>
      </c>
      <c r="C1013" s="5" t="s">
        <v>20473</v>
      </c>
      <c r="D1013" s="6">
        <v>301402023030</v>
      </c>
      <c r="E1013" s="5" t="s">
        <v>201</v>
      </c>
      <c r="F1013" s="5" t="s">
        <v>20474</v>
      </c>
      <c r="G1013" s="5" t="s">
        <v>33</v>
      </c>
      <c r="H1013" s="5">
        <v>6006374092</v>
      </c>
      <c r="I1013" s="5">
        <v>6006374092</v>
      </c>
      <c r="J1013" s="5" t="s">
        <v>18546</v>
      </c>
      <c r="K1013" s="9" t="s">
        <v>26</v>
      </c>
      <c r="L1013" s="10" t="s">
        <v>20474</v>
      </c>
      <c r="M1013" s="5"/>
      <c r="N1013" s="5" t="s">
        <v>27</v>
      </c>
      <c r="O1013" s="11"/>
    </row>
    <row r="1014" customHeight="1" spans="1:15">
      <c r="A1014" s="4">
        <v>1013</v>
      </c>
      <c r="B1014" s="5" t="s">
        <v>1966</v>
      </c>
      <c r="C1014" s="5" t="s">
        <v>20475</v>
      </c>
      <c r="D1014" s="6">
        <v>301402223110</v>
      </c>
      <c r="E1014" s="5" t="s">
        <v>201</v>
      </c>
      <c r="F1014" s="5" t="s">
        <v>20476</v>
      </c>
      <c r="G1014" s="5" t="s">
        <v>24</v>
      </c>
      <c r="H1014" s="5">
        <v>6006567284</v>
      </c>
      <c r="I1014" s="5">
        <v>6006567284</v>
      </c>
      <c r="J1014" s="5" t="s">
        <v>18546</v>
      </c>
      <c r="K1014" s="9" t="s">
        <v>26</v>
      </c>
      <c r="L1014" s="10" t="s">
        <v>20476</v>
      </c>
      <c r="M1014" s="5"/>
      <c r="N1014" s="5" t="s">
        <v>27</v>
      </c>
      <c r="O1014" s="11"/>
    </row>
    <row r="1015" customHeight="1" spans="1:15">
      <c r="A1015" s="4">
        <v>1014</v>
      </c>
      <c r="B1015" s="5" t="s">
        <v>1966</v>
      </c>
      <c r="C1015" s="5" t="s">
        <v>20477</v>
      </c>
      <c r="D1015" s="6">
        <v>301402223342</v>
      </c>
      <c r="E1015" s="5" t="s">
        <v>201</v>
      </c>
      <c r="F1015" s="5" t="s">
        <v>20478</v>
      </c>
      <c r="G1015" s="5" t="s">
        <v>24</v>
      </c>
      <c r="H1015" s="5">
        <v>8827510999</v>
      </c>
      <c r="I1015" s="5">
        <v>8827510999</v>
      </c>
      <c r="J1015" s="5" t="s">
        <v>18546</v>
      </c>
      <c r="K1015" s="9" t="s">
        <v>26</v>
      </c>
      <c r="L1015" s="10" t="s">
        <v>20478</v>
      </c>
      <c r="M1015" s="5"/>
      <c r="N1015" s="5" t="s">
        <v>27</v>
      </c>
      <c r="O1015" s="11"/>
    </row>
    <row r="1016" customHeight="1" spans="1:15">
      <c r="A1016" s="4">
        <v>1015</v>
      </c>
      <c r="B1016" s="5" t="s">
        <v>3776</v>
      </c>
      <c r="C1016" s="5" t="s">
        <v>20479</v>
      </c>
      <c r="D1016" s="6">
        <v>301504123046</v>
      </c>
      <c r="E1016" s="5" t="s">
        <v>1735</v>
      </c>
      <c r="F1016" s="5" t="s">
        <v>20480</v>
      </c>
      <c r="G1016" s="5" t="s">
        <v>33</v>
      </c>
      <c r="H1016" s="5">
        <v>7723842017</v>
      </c>
      <c r="I1016" s="5">
        <v>7723842017</v>
      </c>
      <c r="J1016" s="5" t="s">
        <v>18546</v>
      </c>
      <c r="K1016" s="9">
        <v>7723842017</v>
      </c>
      <c r="L1016" s="10" t="s">
        <v>20480</v>
      </c>
      <c r="M1016" s="5" t="s">
        <v>67</v>
      </c>
      <c r="N1016" s="5" t="s">
        <v>68</v>
      </c>
      <c r="O1016" s="11"/>
    </row>
    <row r="1017" customHeight="1" spans="1:15">
      <c r="A1017" s="4">
        <v>1016</v>
      </c>
      <c r="B1017" s="5" t="s">
        <v>3776</v>
      </c>
      <c r="C1017" s="5" t="s">
        <v>20481</v>
      </c>
      <c r="D1017" s="6">
        <v>301504123032</v>
      </c>
      <c r="E1017" s="5" t="s">
        <v>1735</v>
      </c>
      <c r="F1017" s="5" t="s">
        <v>20482</v>
      </c>
      <c r="G1017" s="5" t="s">
        <v>33</v>
      </c>
      <c r="H1017" s="5">
        <v>6267484113</v>
      </c>
      <c r="I1017" s="5">
        <v>6267484113</v>
      </c>
      <c r="J1017" s="5" t="s">
        <v>18546</v>
      </c>
      <c r="K1017" s="9">
        <v>571568123130</v>
      </c>
      <c r="L1017" s="10" t="s">
        <v>20482</v>
      </c>
      <c r="M1017" s="5" t="s">
        <v>67</v>
      </c>
      <c r="N1017" s="5" t="s">
        <v>68</v>
      </c>
      <c r="O1017" s="11"/>
    </row>
    <row r="1018" customHeight="1" spans="1:15">
      <c r="A1018" s="4">
        <v>1017</v>
      </c>
      <c r="B1018" s="5" t="s">
        <v>3776</v>
      </c>
      <c r="C1018" s="5" t="s">
        <v>20483</v>
      </c>
      <c r="D1018" s="6">
        <v>301504123053</v>
      </c>
      <c r="E1018" s="5" t="s">
        <v>1735</v>
      </c>
      <c r="F1018" s="5" t="s">
        <v>20484</v>
      </c>
      <c r="G1018" s="5" t="s">
        <v>33</v>
      </c>
      <c r="H1018" s="5">
        <v>8223083728</v>
      </c>
      <c r="I1018" s="5">
        <v>8223083728</v>
      </c>
      <c r="J1018" s="5" t="s">
        <v>18546</v>
      </c>
      <c r="K1018" s="9" t="s">
        <v>26</v>
      </c>
      <c r="L1018" s="10" t="s">
        <v>20484</v>
      </c>
      <c r="M1018" s="5"/>
      <c r="N1018" s="5" t="s">
        <v>27</v>
      </c>
      <c r="O1018" s="11"/>
    </row>
    <row r="1019" customHeight="1" spans="1:15">
      <c r="A1019" s="4">
        <v>1018</v>
      </c>
      <c r="B1019" s="5" t="s">
        <v>3776</v>
      </c>
      <c r="C1019" s="5" t="s">
        <v>20485</v>
      </c>
      <c r="D1019" s="6">
        <v>301504123015</v>
      </c>
      <c r="E1019" s="5" t="s">
        <v>1735</v>
      </c>
      <c r="F1019" s="5" t="s">
        <v>20486</v>
      </c>
      <c r="G1019" s="5" t="s">
        <v>33</v>
      </c>
      <c r="H1019" s="5">
        <v>6232405549</v>
      </c>
      <c r="I1019" s="5">
        <v>6232405549</v>
      </c>
      <c r="J1019" s="5" t="s">
        <v>18546</v>
      </c>
      <c r="K1019" s="9">
        <v>11754018963</v>
      </c>
      <c r="L1019" s="10" t="s">
        <v>20486</v>
      </c>
      <c r="M1019" s="5" t="s">
        <v>67</v>
      </c>
      <c r="N1019" s="5" t="s">
        <v>68</v>
      </c>
      <c r="O1019" s="11"/>
    </row>
    <row r="1020" customHeight="1" spans="1:15">
      <c r="A1020" s="4">
        <v>1019</v>
      </c>
      <c r="B1020" s="5" t="s">
        <v>3776</v>
      </c>
      <c r="C1020" s="5" t="s">
        <v>20487</v>
      </c>
      <c r="D1020" s="6">
        <v>501506523012</v>
      </c>
      <c r="E1020" s="5" t="s">
        <v>1597</v>
      </c>
      <c r="F1020" s="5" t="s">
        <v>20488</v>
      </c>
      <c r="G1020" s="5" t="s">
        <v>33</v>
      </c>
      <c r="H1020" s="5">
        <v>9131490914</v>
      </c>
      <c r="I1020" s="5">
        <v>9131490914</v>
      </c>
      <c r="J1020" s="5" t="s">
        <v>18546</v>
      </c>
      <c r="K1020" s="9">
        <v>9131490914</v>
      </c>
      <c r="L1020" s="10" t="s">
        <v>20488</v>
      </c>
      <c r="M1020" s="5" t="s">
        <v>67</v>
      </c>
      <c r="N1020" s="5" t="s">
        <v>68</v>
      </c>
      <c r="O1020" s="11"/>
    </row>
    <row r="1021" customHeight="1" spans="1:15">
      <c r="A1021" s="4">
        <v>1020</v>
      </c>
      <c r="B1021" s="5" t="s">
        <v>3776</v>
      </c>
      <c r="C1021" s="5" t="s">
        <v>20489</v>
      </c>
      <c r="D1021" s="6">
        <v>201504123005</v>
      </c>
      <c r="E1021" s="5" t="s">
        <v>1603</v>
      </c>
      <c r="F1021" s="5" t="s">
        <v>20490</v>
      </c>
      <c r="G1021" s="5" t="s">
        <v>33</v>
      </c>
      <c r="H1021" s="5">
        <v>7000079936</v>
      </c>
      <c r="I1021" s="5">
        <v>7000079936</v>
      </c>
      <c r="J1021" s="5" t="s">
        <v>18546</v>
      </c>
      <c r="K1021" s="9">
        <v>911678583501</v>
      </c>
      <c r="L1021" s="10" t="s">
        <v>20490</v>
      </c>
      <c r="M1021" s="5" t="s">
        <v>67</v>
      </c>
      <c r="N1021" s="5" t="s">
        <v>68</v>
      </c>
      <c r="O1021" s="11"/>
    </row>
    <row r="1022" customHeight="1" spans="1:15">
      <c r="A1022" s="4">
        <v>1021</v>
      </c>
      <c r="B1022" s="5" t="s">
        <v>3776</v>
      </c>
      <c r="C1022" s="5" t="s">
        <v>20491</v>
      </c>
      <c r="D1022" s="6">
        <v>201504123023</v>
      </c>
      <c r="E1022" s="5" t="s">
        <v>1603</v>
      </c>
      <c r="F1022" s="5" t="s">
        <v>6319</v>
      </c>
      <c r="G1022" s="5" t="s">
        <v>24</v>
      </c>
      <c r="H1022" s="5">
        <v>9340258702</v>
      </c>
      <c r="I1022" s="5">
        <v>9340258702</v>
      </c>
      <c r="J1022" s="5" t="s">
        <v>18546</v>
      </c>
      <c r="K1022" s="9">
        <v>1750763</v>
      </c>
      <c r="L1022" s="10" t="s">
        <v>6319</v>
      </c>
      <c r="M1022" s="5" t="s">
        <v>67</v>
      </c>
      <c r="N1022" s="5" t="s">
        <v>68</v>
      </c>
      <c r="O1022" s="11"/>
    </row>
    <row r="1023" customHeight="1" spans="1:15">
      <c r="A1023" s="4">
        <v>1022</v>
      </c>
      <c r="B1023" s="5" t="s">
        <v>3776</v>
      </c>
      <c r="C1023" s="5" t="s">
        <v>20492</v>
      </c>
      <c r="D1023" s="6">
        <v>201504123055</v>
      </c>
      <c r="E1023" s="5" t="s">
        <v>1603</v>
      </c>
      <c r="F1023" s="5" t="s">
        <v>20493</v>
      </c>
      <c r="G1023" s="5" t="s">
        <v>24</v>
      </c>
      <c r="H1023" s="5">
        <v>6260560184</v>
      </c>
      <c r="I1023" s="5">
        <v>6260560184</v>
      </c>
      <c r="J1023" s="5" t="s">
        <v>18546</v>
      </c>
      <c r="K1023" s="9">
        <v>42221398581</v>
      </c>
      <c r="L1023" s="10" t="s">
        <v>20493</v>
      </c>
      <c r="M1023" s="5" t="s">
        <v>67</v>
      </c>
      <c r="N1023" s="5" t="s">
        <v>68</v>
      </c>
      <c r="O1023" s="11"/>
    </row>
    <row r="1024" customHeight="1" spans="1:15">
      <c r="A1024" s="4">
        <v>1023</v>
      </c>
      <c r="B1024" s="5" t="s">
        <v>3776</v>
      </c>
      <c r="C1024" s="5" t="s">
        <v>20494</v>
      </c>
      <c r="D1024" s="6">
        <v>301504123034</v>
      </c>
      <c r="E1024" s="5" t="s">
        <v>1735</v>
      </c>
      <c r="F1024" s="5" t="s">
        <v>20495</v>
      </c>
      <c r="G1024" s="5" t="s">
        <v>24</v>
      </c>
      <c r="H1024" s="5">
        <v>9993893461</v>
      </c>
      <c r="I1024" s="5">
        <v>9993893461</v>
      </c>
      <c r="J1024" s="5" t="s">
        <v>18546</v>
      </c>
      <c r="K1024" s="9">
        <v>827698822689</v>
      </c>
      <c r="L1024" s="10" t="s">
        <v>20495</v>
      </c>
      <c r="M1024" s="5" t="s">
        <v>67</v>
      </c>
      <c r="N1024" s="5" t="s">
        <v>68</v>
      </c>
      <c r="O1024" s="11"/>
    </row>
    <row r="1025" customHeight="1" spans="1:15">
      <c r="A1025" s="4">
        <v>1024</v>
      </c>
      <c r="B1025" s="5" t="s">
        <v>3776</v>
      </c>
      <c r="C1025" s="5" t="s">
        <v>20496</v>
      </c>
      <c r="D1025" s="6">
        <v>301504123009</v>
      </c>
      <c r="E1025" s="5" t="s">
        <v>1735</v>
      </c>
      <c r="F1025" s="5" t="s">
        <v>20497</v>
      </c>
      <c r="G1025" s="5" t="s">
        <v>33</v>
      </c>
      <c r="H1025" s="5">
        <v>7566006462</v>
      </c>
      <c r="I1025" s="5">
        <v>7566006462</v>
      </c>
      <c r="J1025" s="5" t="s">
        <v>18546</v>
      </c>
      <c r="K1025" s="9">
        <v>7566006462</v>
      </c>
      <c r="L1025" s="10" t="s">
        <v>20497</v>
      </c>
      <c r="M1025" s="5" t="s">
        <v>67</v>
      </c>
      <c r="N1025" s="5" t="s">
        <v>68</v>
      </c>
      <c r="O1025" s="11"/>
    </row>
    <row r="1026" customHeight="1" spans="1:15">
      <c r="A1026" s="4">
        <v>1025</v>
      </c>
      <c r="B1026" s="5" t="s">
        <v>3776</v>
      </c>
      <c r="C1026" s="5" t="s">
        <v>20498</v>
      </c>
      <c r="D1026" s="6">
        <v>501511923007</v>
      </c>
      <c r="E1026" s="5" t="s">
        <v>1597</v>
      </c>
      <c r="F1026" s="5" t="s">
        <v>20499</v>
      </c>
      <c r="G1026" s="5" t="s">
        <v>33</v>
      </c>
      <c r="H1026" s="5">
        <v>7974723290</v>
      </c>
      <c r="I1026" s="5">
        <v>7974723290</v>
      </c>
      <c r="J1026" s="5" t="s">
        <v>18546</v>
      </c>
      <c r="K1026" s="9" t="s">
        <v>26</v>
      </c>
      <c r="L1026" s="10" t="s">
        <v>20499</v>
      </c>
      <c r="M1026" s="5"/>
      <c r="N1026" s="5" t="s">
        <v>27</v>
      </c>
      <c r="O1026" s="11"/>
    </row>
    <row r="1027" customHeight="1" spans="1:15">
      <c r="A1027" s="4">
        <v>1026</v>
      </c>
      <c r="B1027" s="5" t="s">
        <v>3776</v>
      </c>
      <c r="C1027" s="5" t="s">
        <v>20500</v>
      </c>
      <c r="D1027" s="6">
        <v>501506923002</v>
      </c>
      <c r="E1027" s="5" t="s">
        <v>1597</v>
      </c>
      <c r="F1027" s="5" t="s">
        <v>20501</v>
      </c>
      <c r="G1027" s="5" t="s">
        <v>24</v>
      </c>
      <c r="H1027" s="5">
        <v>7000474889</v>
      </c>
      <c r="I1027" s="5">
        <v>7000474889</v>
      </c>
      <c r="J1027" s="5" t="s">
        <v>18546</v>
      </c>
      <c r="K1027" s="9" t="s">
        <v>26</v>
      </c>
      <c r="L1027" s="10" t="s">
        <v>20501</v>
      </c>
      <c r="M1027" s="5"/>
      <c r="N1027" s="5" t="s">
        <v>27</v>
      </c>
      <c r="O1027" s="11"/>
    </row>
    <row r="1028" customHeight="1" spans="1:15">
      <c r="A1028" s="4">
        <v>1027</v>
      </c>
      <c r="B1028" s="5" t="s">
        <v>3776</v>
      </c>
      <c r="C1028" s="5" t="s">
        <v>20502</v>
      </c>
      <c r="D1028" s="6">
        <v>501511923001</v>
      </c>
      <c r="E1028" s="5" t="s">
        <v>1597</v>
      </c>
      <c r="F1028" s="5" t="s">
        <v>20503</v>
      </c>
      <c r="G1028" s="5" t="s">
        <v>24</v>
      </c>
      <c r="H1028" s="5">
        <v>6267448639</v>
      </c>
      <c r="I1028" s="5">
        <v>6267448639</v>
      </c>
      <c r="J1028" s="5" t="s">
        <v>18546</v>
      </c>
      <c r="K1028" s="9" t="s">
        <v>26</v>
      </c>
      <c r="L1028" s="10" t="s">
        <v>20503</v>
      </c>
      <c r="M1028" s="5"/>
      <c r="N1028" s="5" t="s">
        <v>27</v>
      </c>
      <c r="O1028" s="11"/>
    </row>
    <row r="1029" customHeight="1" spans="1:15">
      <c r="A1029" s="4">
        <v>1028</v>
      </c>
      <c r="B1029" s="5" t="s">
        <v>3776</v>
      </c>
      <c r="C1029" s="5" t="s">
        <v>20504</v>
      </c>
      <c r="D1029" s="6">
        <v>501511923009</v>
      </c>
      <c r="E1029" s="5" t="s">
        <v>1597</v>
      </c>
      <c r="F1029" s="5" t="s">
        <v>20505</v>
      </c>
      <c r="G1029" s="5" t="s">
        <v>33</v>
      </c>
      <c r="H1029" s="5">
        <v>7898885454</v>
      </c>
      <c r="I1029" s="5">
        <v>7898885454</v>
      </c>
      <c r="J1029" s="5" t="s">
        <v>18546</v>
      </c>
      <c r="K1029" s="9" t="s">
        <v>26</v>
      </c>
      <c r="L1029" s="10" t="s">
        <v>20505</v>
      </c>
      <c r="M1029" s="5"/>
      <c r="N1029" s="5" t="s">
        <v>27</v>
      </c>
      <c r="O1029" s="11"/>
    </row>
    <row r="1030" customHeight="1" spans="1:15">
      <c r="A1030" s="4">
        <v>1029</v>
      </c>
      <c r="B1030" s="5" t="s">
        <v>3776</v>
      </c>
      <c r="C1030" s="5" t="s">
        <v>20506</v>
      </c>
      <c r="D1030" s="6">
        <v>201504123041</v>
      </c>
      <c r="E1030" s="5" t="s">
        <v>1603</v>
      </c>
      <c r="F1030" s="5" t="s">
        <v>20507</v>
      </c>
      <c r="G1030" s="5" t="s">
        <v>33</v>
      </c>
      <c r="H1030" s="5">
        <v>7089285090</v>
      </c>
      <c r="I1030" s="5">
        <v>7089285090</v>
      </c>
      <c r="J1030" s="5" t="s">
        <v>18546</v>
      </c>
      <c r="K1030" s="9" t="s">
        <v>20508</v>
      </c>
      <c r="L1030" s="10" t="s">
        <v>20507</v>
      </c>
      <c r="M1030" s="5" t="s">
        <v>67</v>
      </c>
      <c r="N1030" s="5" t="s">
        <v>68</v>
      </c>
      <c r="O1030" s="11"/>
    </row>
    <row r="1031" customHeight="1" spans="1:15">
      <c r="A1031" s="4">
        <v>1030</v>
      </c>
      <c r="B1031" s="5" t="s">
        <v>3776</v>
      </c>
      <c r="C1031" s="5" t="s">
        <v>20509</v>
      </c>
      <c r="D1031" s="6">
        <v>501511923012</v>
      </c>
      <c r="E1031" s="5" t="s">
        <v>1597</v>
      </c>
      <c r="F1031" s="5" t="s">
        <v>20510</v>
      </c>
      <c r="G1031" s="5" t="s">
        <v>33</v>
      </c>
      <c r="H1031" s="5">
        <v>7974476011</v>
      </c>
      <c r="I1031" s="5">
        <v>7974476011</v>
      </c>
      <c r="J1031" s="5" t="s">
        <v>18546</v>
      </c>
      <c r="K1031" s="9" t="s">
        <v>26</v>
      </c>
      <c r="L1031" s="10" t="s">
        <v>20510</v>
      </c>
      <c r="M1031" s="5"/>
      <c r="N1031" s="5" t="s">
        <v>27</v>
      </c>
      <c r="O1031" s="11"/>
    </row>
    <row r="1032" customHeight="1" spans="1:15">
      <c r="A1032" s="4">
        <v>1031</v>
      </c>
      <c r="B1032" s="5" t="s">
        <v>3776</v>
      </c>
      <c r="C1032" s="5" t="s">
        <v>20511</v>
      </c>
      <c r="D1032" s="6">
        <v>501511923005</v>
      </c>
      <c r="E1032" s="5" t="s">
        <v>1597</v>
      </c>
      <c r="F1032" s="5" t="s">
        <v>20512</v>
      </c>
      <c r="G1032" s="5" t="s">
        <v>33</v>
      </c>
      <c r="H1032" s="5">
        <v>6267961200</v>
      </c>
      <c r="I1032" s="5">
        <v>6267961200</v>
      </c>
      <c r="J1032" s="5" t="s">
        <v>18546</v>
      </c>
      <c r="K1032" s="9" t="s">
        <v>20513</v>
      </c>
      <c r="L1032" s="10" t="s">
        <v>20512</v>
      </c>
      <c r="M1032" s="5" t="s">
        <v>67</v>
      </c>
      <c r="N1032" s="5" t="s">
        <v>68</v>
      </c>
      <c r="O1032" s="11"/>
    </row>
    <row r="1033" customHeight="1" spans="1:15">
      <c r="A1033" s="4">
        <v>1032</v>
      </c>
      <c r="B1033" s="5" t="s">
        <v>3776</v>
      </c>
      <c r="C1033" s="5" t="s">
        <v>20514</v>
      </c>
      <c r="D1033" s="6">
        <v>501506923012</v>
      </c>
      <c r="E1033" s="5" t="s">
        <v>1597</v>
      </c>
      <c r="F1033" s="5" t="s">
        <v>20515</v>
      </c>
      <c r="G1033" s="5" t="s">
        <v>33</v>
      </c>
      <c r="H1033" s="5">
        <v>9691839788</v>
      </c>
      <c r="I1033" s="5">
        <v>9691839788</v>
      </c>
      <c r="J1033" s="5" t="s">
        <v>18546</v>
      </c>
      <c r="K1033" s="9">
        <v>501506923012</v>
      </c>
      <c r="L1033" s="10" t="s">
        <v>20515</v>
      </c>
      <c r="M1033" s="5" t="s">
        <v>67</v>
      </c>
      <c r="N1033" s="5" t="s">
        <v>68</v>
      </c>
      <c r="O1033" s="11"/>
    </row>
    <row r="1034" customHeight="1" spans="1:15">
      <c r="A1034" s="4">
        <v>1033</v>
      </c>
      <c r="B1034" s="5" t="s">
        <v>3776</v>
      </c>
      <c r="C1034" s="5" t="s">
        <v>20516</v>
      </c>
      <c r="D1034" s="6">
        <v>501506523009</v>
      </c>
      <c r="E1034" s="5" t="s">
        <v>1597</v>
      </c>
      <c r="F1034" s="5" t="s">
        <v>20517</v>
      </c>
      <c r="G1034" s="5" t="s">
        <v>33</v>
      </c>
      <c r="H1034" s="5">
        <v>7566798609</v>
      </c>
      <c r="I1034" s="5">
        <v>7566798609</v>
      </c>
      <c r="J1034" s="5" t="s">
        <v>18546</v>
      </c>
      <c r="K1034" s="9">
        <v>123</v>
      </c>
      <c r="L1034" s="10" t="s">
        <v>20517</v>
      </c>
      <c r="M1034" s="5" t="s">
        <v>67</v>
      </c>
      <c r="N1034" s="5" t="s">
        <v>68</v>
      </c>
      <c r="O1034" s="11"/>
    </row>
    <row r="1035" customHeight="1" spans="1:15">
      <c r="A1035" s="4">
        <v>1034</v>
      </c>
      <c r="B1035" s="5" t="s">
        <v>3776</v>
      </c>
      <c r="C1035" s="5" t="s">
        <v>20518</v>
      </c>
      <c r="D1035" s="6">
        <v>501506523011</v>
      </c>
      <c r="E1035" s="5" t="s">
        <v>1597</v>
      </c>
      <c r="F1035" s="5" t="s">
        <v>16591</v>
      </c>
      <c r="G1035" s="5" t="s">
        <v>33</v>
      </c>
      <c r="H1035" s="5">
        <v>8120581549</v>
      </c>
      <c r="I1035" s="5">
        <v>8120581549</v>
      </c>
      <c r="J1035" s="5" t="s">
        <v>18546</v>
      </c>
      <c r="K1035" s="9" t="s">
        <v>26</v>
      </c>
      <c r="L1035" s="10" t="s">
        <v>16591</v>
      </c>
      <c r="M1035" s="5"/>
      <c r="N1035" s="5" t="s">
        <v>27</v>
      </c>
      <c r="O1035" s="11"/>
    </row>
    <row r="1036" customHeight="1" spans="1:15">
      <c r="A1036" s="4">
        <v>1035</v>
      </c>
      <c r="B1036" s="5" t="s">
        <v>3776</v>
      </c>
      <c r="C1036" s="5" t="s">
        <v>20519</v>
      </c>
      <c r="D1036" s="6">
        <v>501511923013</v>
      </c>
      <c r="E1036" s="5" t="s">
        <v>1597</v>
      </c>
      <c r="F1036" s="5" t="s">
        <v>20520</v>
      </c>
      <c r="G1036" s="5" t="s">
        <v>33</v>
      </c>
      <c r="H1036" s="5">
        <v>8253060267</v>
      </c>
      <c r="I1036" s="5">
        <v>8253060267</v>
      </c>
      <c r="J1036" s="5" t="s">
        <v>18546</v>
      </c>
      <c r="K1036" s="9" t="s">
        <v>26</v>
      </c>
      <c r="L1036" s="10" t="s">
        <v>20520</v>
      </c>
      <c r="M1036" s="5"/>
      <c r="N1036" s="5" t="s">
        <v>27</v>
      </c>
      <c r="O1036" s="11"/>
    </row>
    <row r="1037" customHeight="1" spans="1:15">
      <c r="A1037" s="4">
        <v>1036</v>
      </c>
      <c r="B1037" s="5" t="s">
        <v>3776</v>
      </c>
      <c r="C1037" s="5" t="s">
        <v>20521</v>
      </c>
      <c r="D1037" s="6">
        <v>701504123003</v>
      </c>
      <c r="E1037" s="5" t="s">
        <v>141</v>
      </c>
      <c r="F1037" s="5" t="s">
        <v>20522</v>
      </c>
      <c r="G1037" s="5" t="s">
        <v>24</v>
      </c>
      <c r="H1037" s="5">
        <v>9158203358</v>
      </c>
      <c r="I1037" s="5">
        <v>9158203358</v>
      </c>
      <c r="J1037" s="5" t="s">
        <v>18546</v>
      </c>
      <c r="K1037" s="9">
        <v>843890305806</v>
      </c>
      <c r="L1037" s="10" t="s">
        <v>20522</v>
      </c>
      <c r="M1037" s="5" t="s">
        <v>67</v>
      </c>
      <c r="N1037" s="5" t="s">
        <v>68</v>
      </c>
      <c r="O1037" s="11"/>
    </row>
    <row r="1038" customHeight="1" spans="1:15">
      <c r="A1038" s="4">
        <v>1037</v>
      </c>
      <c r="B1038" s="5" t="s">
        <v>3776</v>
      </c>
      <c r="C1038" s="5" t="s">
        <v>20523</v>
      </c>
      <c r="D1038" s="6">
        <v>701504123002</v>
      </c>
      <c r="E1038" s="5" t="s">
        <v>141</v>
      </c>
      <c r="F1038" s="5" t="s">
        <v>20524</v>
      </c>
      <c r="G1038" s="5" t="s">
        <v>24</v>
      </c>
      <c r="H1038" s="5">
        <v>9668517589</v>
      </c>
      <c r="I1038" s="5">
        <v>9668517589</v>
      </c>
      <c r="J1038" s="5" t="s">
        <v>18546</v>
      </c>
      <c r="K1038" s="9" t="s">
        <v>26</v>
      </c>
      <c r="L1038" s="10" t="s">
        <v>20524</v>
      </c>
      <c r="M1038" s="5"/>
      <c r="N1038" s="5" t="s">
        <v>27</v>
      </c>
      <c r="O1038" s="11"/>
    </row>
    <row r="1039" customHeight="1" spans="1:15">
      <c r="A1039" s="4">
        <v>1038</v>
      </c>
      <c r="B1039" s="5" t="s">
        <v>3971</v>
      </c>
      <c r="C1039" s="5" t="s">
        <v>20525</v>
      </c>
      <c r="D1039" s="6">
        <v>301602023302</v>
      </c>
      <c r="E1039" s="5" t="s">
        <v>201</v>
      </c>
      <c r="F1039" s="5" t="s">
        <v>20526</v>
      </c>
      <c r="G1039" s="5" t="s">
        <v>24</v>
      </c>
      <c r="H1039" s="5">
        <v>7805002009</v>
      </c>
      <c r="I1039" s="5">
        <v>7805002009</v>
      </c>
      <c r="J1039" s="5" t="s">
        <v>18546</v>
      </c>
      <c r="K1039" s="9" t="s">
        <v>26</v>
      </c>
      <c r="L1039" s="10" t="s">
        <v>20526</v>
      </c>
      <c r="M1039" s="5"/>
      <c r="N1039" s="5" t="s">
        <v>27</v>
      </c>
      <c r="O1039" s="11"/>
    </row>
    <row r="1040" customHeight="1" spans="1:15">
      <c r="A1040" s="4">
        <v>1039</v>
      </c>
      <c r="B1040" s="5" t="s">
        <v>3971</v>
      </c>
      <c r="C1040" s="5" t="s">
        <v>20527</v>
      </c>
      <c r="D1040" s="6">
        <v>301602023027</v>
      </c>
      <c r="E1040" s="5" t="s">
        <v>201</v>
      </c>
      <c r="F1040" s="5" t="s">
        <v>20528</v>
      </c>
      <c r="G1040" s="5" t="s">
        <v>24</v>
      </c>
      <c r="H1040" s="5">
        <v>7441103531</v>
      </c>
      <c r="I1040" s="5">
        <v>7441103531</v>
      </c>
      <c r="J1040" s="5" t="s">
        <v>18546</v>
      </c>
      <c r="K1040" s="9">
        <v>986193923825</v>
      </c>
      <c r="L1040" s="10" t="s">
        <v>20528</v>
      </c>
      <c r="M1040" s="5" t="s">
        <v>67</v>
      </c>
      <c r="N1040" s="5" t="s">
        <v>68</v>
      </c>
      <c r="O1040" s="11"/>
    </row>
    <row r="1041" customHeight="1" spans="1:15">
      <c r="A1041" s="4">
        <v>1040</v>
      </c>
      <c r="B1041" s="5" t="s">
        <v>3971</v>
      </c>
      <c r="C1041" s="5" t="s">
        <v>20529</v>
      </c>
      <c r="D1041" s="6">
        <v>301603723023</v>
      </c>
      <c r="E1041" s="5" t="s">
        <v>201</v>
      </c>
      <c r="F1041" s="5" t="s">
        <v>5186</v>
      </c>
      <c r="G1041" s="5" t="s">
        <v>33</v>
      </c>
      <c r="H1041" s="5">
        <v>7000935184</v>
      </c>
      <c r="I1041" s="5">
        <v>7000935184</v>
      </c>
      <c r="J1041" s="5" t="s">
        <v>18546</v>
      </c>
      <c r="K1041" s="9">
        <v>7000935184</v>
      </c>
      <c r="L1041" s="10" t="s">
        <v>5186</v>
      </c>
      <c r="M1041" s="5" t="s">
        <v>67</v>
      </c>
      <c r="N1041" s="5" t="s">
        <v>68</v>
      </c>
      <c r="O1041" s="11"/>
    </row>
    <row r="1042" customHeight="1" spans="1:15">
      <c r="A1042" s="4">
        <v>1041</v>
      </c>
      <c r="B1042" s="5" t="s">
        <v>3971</v>
      </c>
      <c r="C1042" s="5" t="s">
        <v>20530</v>
      </c>
      <c r="D1042" s="6">
        <v>301602223047</v>
      </c>
      <c r="E1042" s="5" t="s">
        <v>201</v>
      </c>
      <c r="F1042" s="5" t="s">
        <v>20531</v>
      </c>
      <c r="G1042" s="5" t="s">
        <v>33</v>
      </c>
      <c r="H1042" s="5">
        <v>7610517020</v>
      </c>
      <c r="I1042" s="5">
        <v>7610517020</v>
      </c>
      <c r="J1042" s="5" t="s">
        <v>18546</v>
      </c>
      <c r="K1042" s="9" t="s">
        <v>26</v>
      </c>
      <c r="L1042" s="10" t="s">
        <v>20531</v>
      </c>
      <c r="M1042" s="5"/>
      <c r="N1042" s="5" t="s">
        <v>27</v>
      </c>
      <c r="O1042" s="11"/>
    </row>
    <row r="1043" customHeight="1" spans="1:15">
      <c r="A1043" s="4">
        <v>1042</v>
      </c>
      <c r="B1043" s="5" t="s">
        <v>3971</v>
      </c>
      <c r="C1043" s="5" t="s">
        <v>20532</v>
      </c>
      <c r="D1043" s="6">
        <v>301602823016</v>
      </c>
      <c r="E1043" s="5" t="s">
        <v>201</v>
      </c>
      <c r="F1043" s="5" t="s">
        <v>20533</v>
      </c>
      <c r="G1043" s="5" t="s">
        <v>33</v>
      </c>
      <c r="H1043" s="5">
        <v>7869253486</v>
      </c>
      <c r="I1043" s="5">
        <v>7869253486</v>
      </c>
      <c r="J1043" s="5" t="s">
        <v>18546</v>
      </c>
      <c r="K1043" s="9">
        <v>494897020392</v>
      </c>
      <c r="L1043" s="10" t="s">
        <v>20533</v>
      </c>
      <c r="M1043" s="5" t="s">
        <v>67</v>
      </c>
      <c r="N1043" s="5" t="s">
        <v>68</v>
      </c>
      <c r="O1043" s="11"/>
    </row>
    <row r="1044" customHeight="1" spans="1:15">
      <c r="A1044" s="4">
        <v>1043</v>
      </c>
      <c r="B1044" s="5" t="s">
        <v>3971</v>
      </c>
      <c r="C1044" s="5" t="s">
        <v>20534</v>
      </c>
      <c r="D1044" s="6">
        <v>301602823055</v>
      </c>
      <c r="E1044" s="5" t="s">
        <v>201</v>
      </c>
      <c r="F1044" s="5" t="s">
        <v>3297</v>
      </c>
      <c r="G1044" s="5" t="s">
        <v>33</v>
      </c>
      <c r="H1044" s="5">
        <v>7489899167</v>
      </c>
      <c r="I1044" s="5">
        <v>7489899167</v>
      </c>
      <c r="J1044" s="5" t="s">
        <v>18546</v>
      </c>
      <c r="K1044" s="9">
        <v>42914145059</v>
      </c>
      <c r="L1044" s="10" t="s">
        <v>3297</v>
      </c>
      <c r="M1044" s="5" t="s">
        <v>67</v>
      </c>
      <c r="N1044" s="5" t="s">
        <v>68</v>
      </c>
      <c r="O1044" s="11"/>
    </row>
    <row r="1045" customHeight="1" spans="1:15">
      <c r="A1045" s="4">
        <v>1044</v>
      </c>
      <c r="B1045" s="5" t="s">
        <v>3971</v>
      </c>
      <c r="C1045" s="5" t="s">
        <v>20535</v>
      </c>
      <c r="D1045" s="6">
        <v>301602223050</v>
      </c>
      <c r="E1045" s="5" t="s">
        <v>201</v>
      </c>
      <c r="F1045" s="5" t="s">
        <v>20536</v>
      </c>
      <c r="G1045" s="5" t="s">
        <v>33</v>
      </c>
      <c r="H1045" s="5">
        <v>9301902221</v>
      </c>
      <c r="I1045" s="5">
        <v>9301902221</v>
      </c>
      <c r="J1045" s="5" t="s">
        <v>18546</v>
      </c>
      <c r="K1045" s="9">
        <v>19376498865</v>
      </c>
      <c r="L1045" s="10" t="s">
        <v>20536</v>
      </c>
      <c r="M1045" s="5" t="s">
        <v>67</v>
      </c>
      <c r="N1045" s="5" t="s">
        <v>68</v>
      </c>
      <c r="O1045" s="11"/>
    </row>
    <row r="1046" customHeight="1" spans="1:15">
      <c r="A1046" s="4">
        <v>1045</v>
      </c>
      <c r="B1046" s="5" t="s">
        <v>3971</v>
      </c>
      <c r="C1046" s="5" t="s">
        <v>20537</v>
      </c>
      <c r="D1046" s="6">
        <v>301602823043</v>
      </c>
      <c r="E1046" s="5" t="s">
        <v>201</v>
      </c>
      <c r="F1046" s="5" t="s">
        <v>20538</v>
      </c>
      <c r="G1046" s="5" t="s">
        <v>33</v>
      </c>
      <c r="H1046" s="5">
        <v>7828170698</v>
      </c>
      <c r="I1046" s="5">
        <v>7828170698</v>
      </c>
      <c r="J1046" s="5" t="s">
        <v>18546</v>
      </c>
      <c r="K1046" s="9" t="s">
        <v>20539</v>
      </c>
      <c r="L1046" s="10" t="s">
        <v>20538</v>
      </c>
      <c r="M1046" s="5" t="s">
        <v>67</v>
      </c>
      <c r="N1046" s="5" t="s">
        <v>68</v>
      </c>
      <c r="O1046" s="11"/>
    </row>
    <row r="1047" customHeight="1" spans="1:15">
      <c r="A1047" s="4">
        <v>1046</v>
      </c>
      <c r="B1047" s="5" t="s">
        <v>3971</v>
      </c>
      <c r="C1047" s="5" t="s">
        <v>20540</v>
      </c>
      <c r="D1047" s="6">
        <v>301602223040</v>
      </c>
      <c r="E1047" s="5" t="s">
        <v>201</v>
      </c>
      <c r="F1047" s="5" t="s">
        <v>3964</v>
      </c>
      <c r="G1047" s="5" t="s">
        <v>24</v>
      </c>
      <c r="H1047" s="5">
        <v>6267750561</v>
      </c>
      <c r="I1047" s="5">
        <v>6267750561</v>
      </c>
      <c r="J1047" s="5" t="s">
        <v>18546</v>
      </c>
      <c r="K1047" s="9">
        <v>18892443704</v>
      </c>
      <c r="L1047" s="10" t="s">
        <v>3964</v>
      </c>
      <c r="M1047" s="5" t="s">
        <v>67</v>
      </c>
      <c r="N1047" s="5" t="s">
        <v>68</v>
      </c>
      <c r="O1047" s="11"/>
    </row>
    <row r="1048" customHeight="1" spans="1:15">
      <c r="A1048" s="4">
        <v>1047</v>
      </c>
      <c r="B1048" s="5" t="s">
        <v>3971</v>
      </c>
      <c r="C1048" s="5" t="s">
        <v>20541</v>
      </c>
      <c r="D1048" s="6">
        <v>301602823305</v>
      </c>
      <c r="E1048" s="5" t="s">
        <v>201</v>
      </c>
      <c r="F1048" s="5" t="s">
        <v>20542</v>
      </c>
      <c r="G1048" s="5" t="s">
        <v>24</v>
      </c>
      <c r="H1048" s="5">
        <v>9302632998</v>
      </c>
      <c r="I1048" s="5">
        <v>9302632998</v>
      </c>
      <c r="J1048" s="5" t="s">
        <v>18546</v>
      </c>
      <c r="K1048" s="9" t="s">
        <v>20543</v>
      </c>
      <c r="L1048" s="10" t="s">
        <v>20542</v>
      </c>
      <c r="M1048" s="5" t="s">
        <v>67</v>
      </c>
      <c r="N1048" s="5" t="s">
        <v>68</v>
      </c>
      <c r="O1048" s="11"/>
    </row>
    <row r="1049" customHeight="1" spans="1:15">
      <c r="A1049" s="4">
        <v>1048</v>
      </c>
      <c r="B1049" s="5" t="s">
        <v>3971</v>
      </c>
      <c r="C1049" s="5" t="s">
        <v>20544</v>
      </c>
      <c r="D1049" s="6">
        <v>301602523023</v>
      </c>
      <c r="E1049" s="5" t="s">
        <v>201</v>
      </c>
      <c r="F1049" s="5" t="s">
        <v>8938</v>
      </c>
      <c r="G1049" s="5" t="s">
        <v>33</v>
      </c>
      <c r="H1049" s="5">
        <v>8839063906</v>
      </c>
      <c r="I1049" s="5">
        <v>8839063906</v>
      </c>
      <c r="J1049" s="5" t="s">
        <v>18546</v>
      </c>
      <c r="K1049" s="9">
        <v>8839063906</v>
      </c>
      <c r="L1049" s="10" t="s">
        <v>8938</v>
      </c>
      <c r="M1049" s="5" t="s">
        <v>67</v>
      </c>
      <c r="N1049" s="5" t="s">
        <v>68</v>
      </c>
      <c r="O1049" s="11"/>
    </row>
    <row r="1050" customHeight="1" spans="1:15">
      <c r="A1050" s="4">
        <v>1049</v>
      </c>
      <c r="B1050" s="5" t="s">
        <v>3971</v>
      </c>
      <c r="C1050" s="5" t="s">
        <v>20545</v>
      </c>
      <c r="D1050" s="6">
        <v>301603723005</v>
      </c>
      <c r="E1050" s="5" t="s">
        <v>201</v>
      </c>
      <c r="F1050" s="5" t="s">
        <v>20546</v>
      </c>
      <c r="G1050" s="5" t="s">
        <v>33</v>
      </c>
      <c r="H1050" s="5">
        <v>9303452322</v>
      </c>
      <c r="I1050" s="5">
        <v>9303452322</v>
      </c>
      <c r="J1050" s="5" t="s">
        <v>18546</v>
      </c>
      <c r="K1050" s="9">
        <v>9303452322</v>
      </c>
      <c r="L1050" s="10" t="s">
        <v>20546</v>
      </c>
      <c r="M1050" s="5" t="s">
        <v>67</v>
      </c>
      <c r="N1050" s="5" t="s">
        <v>68</v>
      </c>
      <c r="O1050" s="11"/>
    </row>
    <row r="1051" customHeight="1" spans="1:15">
      <c r="A1051" s="4">
        <v>1050</v>
      </c>
      <c r="B1051" s="5" t="s">
        <v>3971</v>
      </c>
      <c r="C1051" s="5" t="s">
        <v>20547</v>
      </c>
      <c r="D1051" s="6">
        <v>301603723004</v>
      </c>
      <c r="E1051" s="5" t="s">
        <v>201</v>
      </c>
      <c r="F1051" s="5" t="s">
        <v>20548</v>
      </c>
      <c r="G1051" s="5" t="s">
        <v>33</v>
      </c>
      <c r="H1051" s="5">
        <v>9009653079</v>
      </c>
      <c r="I1051" s="5">
        <v>9009653079</v>
      </c>
      <c r="J1051" s="5" t="s">
        <v>18546</v>
      </c>
      <c r="K1051" s="9" t="s">
        <v>26</v>
      </c>
      <c r="L1051" s="10" t="s">
        <v>20548</v>
      </c>
      <c r="M1051" s="5"/>
      <c r="N1051" s="5" t="s">
        <v>27</v>
      </c>
      <c r="O1051" s="11"/>
    </row>
    <row r="1052" customHeight="1" spans="1:15">
      <c r="A1052" s="4">
        <v>1051</v>
      </c>
      <c r="B1052" s="5" t="s">
        <v>3971</v>
      </c>
      <c r="C1052" s="5" t="s">
        <v>20549</v>
      </c>
      <c r="D1052" s="6">
        <v>301602223036</v>
      </c>
      <c r="E1052" s="5" t="s">
        <v>201</v>
      </c>
      <c r="F1052" s="5" t="s">
        <v>14894</v>
      </c>
      <c r="G1052" s="5" t="s">
        <v>33</v>
      </c>
      <c r="H1052" s="5">
        <v>6263144737</v>
      </c>
      <c r="I1052" s="5">
        <v>6263144737</v>
      </c>
      <c r="J1052" s="5" t="s">
        <v>18546</v>
      </c>
      <c r="K1052" s="9">
        <v>330604124972</v>
      </c>
      <c r="L1052" s="10" t="s">
        <v>14894</v>
      </c>
      <c r="M1052" s="5" t="s">
        <v>67</v>
      </c>
      <c r="N1052" s="5" t="s">
        <v>68</v>
      </c>
      <c r="O1052" s="11"/>
    </row>
    <row r="1053" customHeight="1" spans="1:15">
      <c r="A1053" s="4">
        <v>1052</v>
      </c>
      <c r="B1053" s="5" t="s">
        <v>3971</v>
      </c>
      <c r="C1053" s="5" t="s">
        <v>20550</v>
      </c>
      <c r="D1053" s="6">
        <v>301603723027</v>
      </c>
      <c r="E1053" s="5" t="s">
        <v>201</v>
      </c>
      <c r="F1053" s="5" t="s">
        <v>20551</v>
      </c>
      <c r="G1053" s="5" t="s">
        <v>33</v>
      </c>
      <c r="H1053" s="5">
        <v>9098305588</v>
      </c>
      <c r="I1053" s="5">
        <v>9098305588</v>
      </c>
      <c r="J1053" s="5" t="s">
        <v>18546</v>
      </c>
      <c r="K1053" s="9" t="s">
        <v>26</v>
      </c>
      <c r="L1053" s="10" t="s">
        <v>20551</v>
      </c>
      <c r="M1053" s="5"/>
      <c r="N1053" s="5" t="s">
        <v>27</v>
      </c>
      <c r="O1053" s="11"/>
    </row>
    <row r="1054" customHeight="1" spans="1:15">
      <c r="A1054" s="4">
        <v>1053</v>
      </c>
      <c r="B1054" s="5" t="s">
        <v>3971</v>
      </c>
      <c r="C1054" s="5" t="s">
        <v>20552</v>
      </c>
      <c r="D1054" s="6">
        <v>301602823301</v>
      </c>
      <c r="E1054" s="5" t="s">
        <v>201</v>
      </c>
      <c r="F1054" s="5" t="s">
        <v>20553</v>
      </c>
      <c r="G1054" s="5" t="s">
        <v>33</v>
      </c>
      <c r="H1054" s="5">
        <v>8889278012</v>
      </c>
      <c r="I1054" s="5">
        <v>8889278012</v>
      </c>
      <c r="J1054" s="5" t="s">
        <v>18546</v>
      </c>
      <c r="K1054" s="9" t="s">
        <v>26</v>
      </c>
      <c r="L1054" s="10" t="s">
        <v>20553</v>
      </c>
      <c r="M1054" s="5"/>
      <c r="N1054" s="5" t="s">
        <v>27</v>
      </c>
      <c r="O1054" s="11"/>
    </row>
    <row r="1055" customHeight="1" spans="1:15">
      <c r="A1055" s="4">
        <v>1054</v>
      </c>
      <c r="B1055" s="5" t="s">
        <v>3971</v>
      </c>
      <c r="C1055" s="5" t="s">
        <v>20554</v>
      </c>
      <c r="D1055" s="6">
        <v>301602523022</v>
      </c>
      <c r="E1055" s="5" t="s">
        <v>201</v>
      </c>
      <c r="F1055" s="5" t="s">
        <v>7848</v>
      </c>
      <c r="G1055" s="5" t="s">
        <v>24</v>
      </c>
      <c r="H1055" s="5">
        <v>7067100419</v>
      </c>
      <c r="I1055" s="5">
        <v>7067100419</v>
      </c>
      <c r="J1055" s="5" t="s">
        <v>18546</v>
      </c>
      <c r="K1055" s="9" t="s">
        <v>26</v>
      </c>
      <c r="L1055" s="10" t="s">
        <v>7848</v>
      </c>
      <c r="M1055" s="5"/>
      <c r="N1055" s="5" t="s">
        <v>27</v>
      </c>
      <c r="O1055" s="11"/>
    </row>
    <row r="1056" customHeight="1" spans="1:15">
      <c r="A1056" s="4">
        <v>1055</v>
      </c>
      <c r="B1056" s="5" t="s">
        <v>3971</v>
      </c>
      <c r="C1056" s="5" t="s">
        <v>20555</v>
      </c>
      <c r="D1056" s="6">
        <v>301602223008</v>
      </c>
      <c r="E1056" s="5" t="s">
        <v>201</v>
      </c>
      <c r="F1056" s="5" t="s">
        <v>20556</v>
      </c>
      <c r="G1056" s="5" t="s">
        <v>33</v>
      </c>
      <c r="H1056" s="5">
        <v>8770887965</v>
      </c>
      <c r="I1056" s="5">
        <v>8770887965</v>
      </c>
      <c r="J1056" s="5" t="s">
        <v>18546</v>
      </c>
      <c r="K1056" s="9">
        <v>12338709243</v>
      </c>
      <c r="L1056" s="10" t="s">
        <v>20556</v>
      </c>
      <c r="M1056" s="5" t="s">
        <v>67</v>
      </c>
      <c r="N1056" s="5" t="s">
        <v>68</v>
      </c>
      <c r="O1056" s="11"/>
    </row>
    <row r="1057" customHeight="1" spans="1:15">
      <c r="A1057" s="4">
        <v>1056</v>
      </c>
      <c r="B1057" s="5" t="s">
        <v>3971</v>
      </c>
      <c r="C1057" s="5" t="s">
        <v>20557</v>
      </c>
      <c r="D1057" s="6">
        <v>301602223015</v>
      </c>
      <c r="E1057" s="5" t="s">
        <v>201</v>
      </c>
      <c r="F1057" s="5" t="s">
        <v>20558</v>
      </c>
      <c r="G1057" s="5" t="s">
        <v>33</v>
      </c>
      <c r="H1057" s="5">
        <v>9301028239</v>
      </c>
      <c r="I1057" s="5">
        <v>9301028239</v>
      </c>
      <c r="J1057" s="5" t="s">
        <v>18546</v>
      </c>
      <c r="K1057" s="9" t="s">
        <v>26</v>
      </c>
      <c r="L1057" s="10" t="s">
        <v>20558</v>
      </c>
      <c r="M1057" s="5"/>
      <c r="N1057" s="5" t="s">
        <v>27</v>
      </c>
      <c r="O1057" s="11"/>
    </row>
    <row r="1058" customHeight="1" spans="1:15">
      <c r="A1058" s="4">
        <v>1057</v>
      </c>
      <c r="B1058" s="5" t="s">
        <v>3971</v>
      </c>
      <c r="C1058" s="5" t="s">
        <v>20559</v>
      </c>
      <c r="D1058" s="6">
        <v>301602523037</v>
      </c>
      <c r="E1058" s="5" t="s">
        <v>201</v>
      </c>
      <c r="F1058" s="5" t="s">
        <v>20560</v>
      </c>
      <c r="G1058" s="5" t="s">
        <v>33</v>
      </c>
      <c r="H1058" s="5">
        <v>7879561261</v>
      </c>
      <c r="I1058" s="5">
        <v>7879561261</v>
      </c>
      <c r="J1058" s="5" t="s">
        <v>18546</v>
      </c>
      <c r="K1058" s="9" t="s">
        <v>26</v>
      </c>
      <c r="L1058" s="10" t="s">
        <v>20560</v>
      </c>
      <c r="M1058" s="5"/>
      <c r="N1058" s="5" t="s">
        <v>27</v>
      </c>
      <c r="O1058" s="11"/>
    </row>
    <row r="1059" customHeight="1" spans="1:15">
      <c r="A1059" s="4">
        <v>1058</v>
      </c>
      <c r="B1059" s="5" t="s">
        <v>3971</v>
      </c>
      <c r="C1059" s="5" t="s">
        <v>20561</v>
      </c>
      <c r="D1059" s="6">
        <v>301602823058</v>
      </c>
      <c r="E1059" s="5" t="s">
        <v>201</v>
      </c>
      <c r="F1059" s="5" t="s">
        <v>20562</v>
      </c>
      <c r="G1059" s="5" t="s">
        <v>33</v>
      </c>
      <c r="H1059" s="5">
        <v>7489940947</v>
      </c>
      <c r="I1059" s="5">
        <v>7489940947</v>
      </c>
      <c r="J1059" s="5" t="s">
        <v>18546</v>
      </c>
      <c r="K1059" s="9">
        <v>32338734931</v>
      </c>
      <c r="L1059" s="10" t="s">
        <v>20562</v>
      </c>
      <c r="M1059" s="5" t="s">
        <v>67</v>
      </c>
      <c r="N1059" s="5" t="s">
        <v>68</v>
      </c>
      <c r="O1059" s="11"/>
    </row>
    <row r="1060" customHeight="1" spans="1:15">
      <c r="A1060" s="4">
        <v>1059</v>
      </c>
      <c r="B1060" s="5" t="s">
        <v>3971</v>
      </c>
      <c r="C1060" s="5" t="s">
        <v>20563</v>
      </c>
      <c r="D1060" s="6">
        <v>301602223048</v>
      </c>
      <c r="E1060" s="5" t="s">
        <v>201</v>
      </c>
      <c r="F1060" s="5" t="s">
        <v>3996</v>
      </c>
      <c r="G1060" s="5" t="s">
        <v>33</v>
      </c>
      <c r="H1060" s="5">
        <v>9752633986</v>
      </c>
      <c r="I1060" s="5">
        <v>9752633986</v>
      </c>
      <c r="J1060" s="5" t="s">
        <v>18546</v>
      </c>
      <c r="K1060" s="9" t="s">
        <v>26</v>
      </c>
      <c r="L1060" s="10" t="s">
        <v>3996</v>
      </c>
      <c r="M1060" s="5"/>
      <c r="N1060" s="5" t="s">
        <v>27</v>
      </c>
      <c r="O1060" s="11"/>
    </row>
    <row r="1061" customHeight="1" spans="1:15">
      <c r="A1061" s="4">
        <v>1060</v>
      </c>
      <c r="B1061" s="5" t="s">
        <v>3971</v>
      </c>
      <c r="C1061" s="5" t="s">
        <v>20564</v>
      </c>
      <c r="D1061" s="6">
        <v>701601423001</v>
      </c>
      <c r="E1061" s="5" t="s">
        <v>141</v>
      </c>
      <c r="F1061" s="5" t="s">
        <v>18218</v>
      </c>
      <c r="G1061" s="5" t="s">
        <v>24</v>
      </c>
      <c r="H1061" s="5">
        <v>7987250429</v>
      </c>
      <c r="I1061" s="5">
        <v>7987250429</v>
      </c>
      <c r="J1061" s="5" t="s">
        <v>18546</v>
      </c>
      <c r="K1061" s="9" t="s">
        <v>26</v>
      </c>
      <c r="L1061" s="10" t="s">
        <v>18218</v>
      </c>
      <c r="M1061" s="5"/>
      <c r="N1061" s="5" t="s">
        <v>27</v>
      </c>
      <c r="O1061" s="11"/>
    </row>
    <row r="1062" customHeight="1" spans="1:15">
      <c r="A1062" s="4">
        <v>1061</v>
      </c>
      <c r="B1062" s="5" t="s">
        <v>3971</v>
      </c>
      <c r="C1062" s="5" t="s">
        <v>20565</v>
      </c>
      <c r="D1062" s="6">
        <v>701601123001</v>
      </c>
      <c r="E1062" s="5" t="s">
        <v>141</v>
      </c>
      <c r="F1062" s="5" t="s">
        <v>20566</v>
      </c>
      <c r="G1062" s="5" t="s">
        <v>24</v>
      </c>
      <c r="H1062" s="5">
        <v>8839596749</v>
      </c>
      <c r="I1062" s="5">
        <v>8839596749</v>
      </c>
      <c r="J1062" s="5" t="s">
        <v>18546</v>
      </c>
      <c r="K1062" s="9" t="s">
        <v>26</v>
      </c>
      <c r="L1062" s="10" t="s">
        <v>20566</v>
      </c>
      <c r="M1062" s="5"/>
      <c r="N1062" s="5" t="s">
        <v>27</v>
      </c>
      <c r="O1062" s="11"/>
    </row>
    <row r="1063" customHeight="1" spans="1:15">
      <c r="A1063" s="4">
        <v>1062</v>
      </c>
      <c r="B1063" s="5" t="s">
        <v>4249</v>
      </c>
      <c r="C1063" s="5" t="s">
        <v>20567</v>
      </c>
      <c r="D1063" s="6">
        <v>301902023306</v>
      </c>
      <c r="E1063" s="5" t="s">
        <v>201</v>
      </c>
      <c r="F1063" s="5" t="s">
        <v>20568</v>
      </c>
      <c r="G1063" s="5" t="s">
        <v>33</v>
      </c>
      <c r="H1063" s="5">
        <v>9244071998</v>
      </c>
      <c r="I1063" s="5">
        <v>9244071998</v>
      </c>
      <c r="J1063" s="5" t="s">
        <v>18546</v>
      </c>
      <c r="K1063" s="9" t="s">
        <v>26</v>
      </c>
      <c r="L1063" s="10" t="s">
        <v>20568</v>
      </c>
      <c r="M1063" s="5"/>
      <c r="N1063" s="5" t="s">
        <v>27</v>
      </c>
      <c r="O1063" s="11"/>
    </row>
    <row r="1064" customHeight="1" spans="1:15">
      <c r="A1064" s="4">
        <v>1063</v>
      </c>
      <c r="B1064" s="5" t="s">
        <v>4249</v>
      </c>
      <c r="C1064" s="5" t="s">
        <v>20569</v>
      </c>
      <c r="D1064" s="6">
        <v>301902023001</v>
      </c>
      <c r="E1064" s="5" t="s">
        <v>201</v>
      </c>
      <c r="F1064" s="5" t="s">
        <v>20570</v>
      </c>
      <c r="G1064" s="5" t="s">
        <v>33</v>
      </c>
      <c r="H1064" s="5">
        <v>7828011408</v>
      </c>
      <c r="I1064" s="5">
        <v>7828011408</v>
      </c>
      <c r="J1064" s="5" t="s">
        <v>18546</v>
      </c>
      <c r="K1064" s="9" t="s">
        <v>26</v>
      </c>
      <c r="L1064" s="10" t="s">
        <v>20570</v>
      </c>
      <c r="M1064" s="5"/>
      <c r="N1064" s="5" t="s">
        <v>27</v>
      </c>
      <c r="O1064" s="11"/>
    </row>
    <row r="1065" customHeight="1" spans="1:15">
      <c r="A1065" s="4">
        <v>1064</v>
      </c>
      <c r="B1065" s="5" t="s">
        <v>4249</v>
      </c>
      <c r="C1065" s="5" t="s">
        <v>20571</v>
      </c>
      <c r="D1065" s="6">
        <v>301902523311</v>
      </c>
      <c r="E1065" s="5" t="s">
        <v>201</v>
      </c>
      <c r="F1065" s="5" t="s">
        <v>20572</v>
      </c>
      <c r="G1065" s="5" t="s">
        <v>33</v>
      </c>
      <c r="H1065" s="5">
        <v>9754359944</v>
      </c>
      <c r="I1065" s="5">
        <v>9754359944</v>
      </c>
      <c r="J1065" s="5" t="s">
        <v>18546</v>
      </c>
      <c r="K1065" s="9" t="s">
        <v>26</v>
      </c>
      <c r="L1065" s="10" t="s">
        <v>20572</v>
      </c>
      <c r="M1065" s="5"/>
      <c r="N1065" s="5" t="s">
        <v>27</v>
      </c>
      <c r="O1065" s="11"/>
    </row>
    <row r="1066" customHeight="1" spans="1:15">
      <c r="A1066" s="4">
        <v>1065</v>
      </c>
      <c r="B1066" s="5" t="s">
        <v>4249</v>
      </c>
      <c r="C1066" s="5" t="s">
        <v>20573</v>
      </c>
      <c r="D1066" s="6">
        <v>301903723309</v>
      </c>
      <c r="E1066" s="5" t="s">
        <v>201</v>
      </c>
      <c r="F1066" s="5" t="s">
        <v>20574</v>
      </c>
      <c r="G1066" s="5" t="s">
        <v>33</v>
      </c>
      <c r="H1066" s="5">
        <v>9179253732</v>
      </c>
      <c r="I1066" s="5">
        <v>9179253732</v>
      </c>
      <c r="J1066" s="5" t="s">
        <v>18546</v>
      </c>
      <c r="K1066" s="9" t="s">
        <v>26</v>
      </c>
      <c r="L1066" s="10" t="s">
        <v>20574</v>
      </c>
      <c r="M1066" s="5"/>
      <c r="N1066" s="5" t="s">
        <v>27</v>
      </c>
      <c r="O1066" s="11"/>
    </row>
    <row r="1067" customHeight="1" spans="1:15">
      <c r="A1067" s="4">
        <v>1066</v>
      </c>
      <c r="B1067" s="5" t="s">
        <v>4249</v>
      </c>
      <c r="C1067" s="5" t="s">
        <v>20575</v>
      </c>
      <c r="D1067" s="6">
        <v>301902523308</v>
      </c>
      <c r="E1067" s="5" t="s">
        <v>201</v>
      </c>
      <c r="F1067" s="5" t="s">
        <v>20576</v>
      </c>
      <c r="G1067" s="5" t="s">
        <v>33</v>
      </c>
      <c r="H1067" s="5">
        <v>7509570620</v>
      </c>
      <c r="I1067" s="5">
        <v>7509570620</v>
      </c>
      <c r="J1067" s="5" t="s">
        <v>18546</v>
      </c>
      <c r="K1067" s="9" t="s">
        <v>26</v>
      </c>
      <c r="L1067" s="10" t="s">
        <v>20576</v>
      </c>
      <c r="M1067" s="5"/>
      <c r="N1067" s="5" t="s">
        <v>27</v>
      </c>
      <c r="O1067" s="11"/>
    </row>
    <row r="1068" customHeight="1" spans="1:15">
      <c r="A1068" s="4">
        <v>1067</v>
      </c>
      <c r="B1068" s="5" t="s">
        <v>4249</v>
      </c>
      <c r="C1068" s="5" t="s">
        <v>20577</v>
      </c>
      <c r="D1068" s="6">
        <v>301902523309</v>
      </c>
      <c r="E1068" s="5" t="s">
        <v>201</v>
      </c>
      <c r="F1068" s="5" t="s">
        <v>20578</v>
      </c>
      <c r="G1068" s="5" t="s">
        <v>33</v>
      </c>
      <c r="H1068" s="5">
        <v>8770332715</v>
      </c>
      <c r="I1068" s="5">
        <v>8770332715</v>
      </c>
      <c r="J1068" s="5" t="s">
        <v>18546</v>
      </c>
      <c r="K1068" s="9" t="s">
        <v>26</v>
      </c>
      <c r="L1068" s="10" t="s">
        <v>20578</v>
      </c>
      <c r="M1068" s="5"/>
      <c r="N1068" s="5" t="s">
        <v>27</v>
      </c>
      <c r="O1068" s="11"/>
    </row>
    <row r="1069" customHeight="1" spans="1:15">
      <c r="A1069" s="4">
        <v>1068</v>
      </c>
      <c r="B1069" s="5" t="s">
        <v>4249</v>
      </c>
      <c r="C1069" s="5" t="s">
        <v>20579</v>
      </c>
      <c r="D1069" s="6">
        <v>301902023309</v>
      </c>
      <c r="E1069" s="5" t="s">
        <v>201</v>
      </c>
      <c r="F1069" s="5" t="s">
        <v>20580</v>
      </c>
      <c r="G1069" s="5" t="s">
        <v>33</v>
      </c>
      <c r="H1069" s="5">
        <v>8085906236</v>
      </c>
      <c r="I1069" s="5">
        <v>8085906236</v>
      </c>
      <c r="J1069" s="5" t="s">
        <v>18546</v>
      </c>
      <c r="K1069" s="9" t="s">
        <v>26</v>
      </c>
      <c r="L1069" s="10" t="s">
        <v>20580</v>
      </c>
      <c r="M1069" s="5"/>
      <c r="N1069" s="5" t="s">
        <v>27</v>
      </c>
      <c r="O1069" s="11"/>
    </row>
    <row r="1070" customHeight="1" spans="1:15">
      <c r="A1070" s="4">
        <v>1069</v>
      </c>
      <c r="B1070" s="5" t="s">
        <v>4249</v>
      </c>
      <c r="C1070" s="5" t="s">
        <v>20581</v>
      </c>
      <c r="D1070" s="6">
        <v>301902523310</v>
      </c>
      <c r="E1070" s="5" t="s">
        <v>201</v>
      </c>
      <c r="F1070" s="5" t="s">
        <v>20582</v>
      </c>
      <c r="G1070" s="5" t="s">
        <v>24</v>
      </c>
      <c r="H1070" s="5">
        <v>7647821811</v>
      </c>
      <c r="I1070" s="5">
        <v>7647821811</v>
      </c>
      <c r="J1070" s="5" t="s">
        <v>18546</v>
      </c>
      <c r="K1070" s="9" t="s">
        <v>26</v>
      </c>
      <c r="L1070" s="10" t="s">
        <v>20582</v>
      </c>
      <c r="M1070" s="5"/>
      <c r="N1070" s="5" t="s">
        <v>27</v>
      </c>
      <c r="O1070" s="11"/>
    </row>
    <row r="1071" customHeight="1" spans="1:15">
      <c r="A1071" s="4">
        <v>1070</v>
      </c>
      <c r="B1071" s="5" t="s">
        <v>4249</v>
      </c>
      <c r="C1071" s="5" t="s">
        <v>20583</v>
      </c>
      <c r="D1071" s="6">
        <v>301902523304</v>
      </c>
      <c r="E1071" s="5" t="s">
        <v>201</v>
      </c>
      <c r="F1071" s="5" t="s">
        <v>1411</v>
      </c>
      <c r="G1071" s="5" t="s">
        <v>24</v>
      </c>
      <c r="H1071" s="5">
        <v>7477041106</v>
      </c>
      <c r="I1071" s="5">
        <v>7477041106</v>
      </c>
      <c r="J1071" s="5" t="s">
        <v>18546</v>
      </c>
      <c r="K1071" s="9" t="s">
        <v>26</v>
      </c>
      <c r="L1071" s="10" t="s">
        <v>1411</v>
      </c>
      <c r="M1071" s="5"/>
      <c r="N1071" s="5" t="s">
        <v>27</v>
      </c>
      <c r="O1071" s="11"/>
    </row>
    <row r="1072" customHeight="1" spans="1:15">
      <c r="A1072" s="4">
        <v>1071</v>
      </c>
      <c r="B1072" s="5" t="s">
        <v>4249</v>
      </c>
      <c r="C1072" s="5" t="s">
        <v>20584</v>
      </c>
      <c r="D1072" s="6">
        <v>301903723314</v>
      </c>
      <c r="E1072" s="5" t="s">
        <v>201</v>
      </c>
      <c r="F1072" s="5" t="s">
        <v>20585</v>
      </c>
      <c r="G1072" s="5" t="s">
        <v>33</v>
      </c>
      <c r="H1072" s="5">
        <v>8658535542</v>
      </c>
      <c r="I1072" s="5">
        <v>8658535542</v>
      </c>
      <c r="J1072" s="5" t="s">
        <v>18546</v>
      </c>
      <c r="K1072" s="9" t="s">
        <v>26</v>
      </c>
      <c r="L1072" s="10" t="s">
        <v>20585</v>
      </c>
      <c r="M1072" s="5"/>
      <c r="N1072" s="5" t="s">
        <v>27</v>
      </c>
      <c r="O1072" s="11"/>
    </row>
    <row r="1073" customHeight="1" spans="1:15">
      <c r="A1073" s="4">
        <v>1072</v>
      </c>
      <c r="B1073" s="5" t="s">
        <v>4249</v>
      </c>
      <c r="C1073" s="5" t="s">
        <v>20586</v>
      </c>
      <c r="D1073" s="6">
        <v>301902023301</v>
      </c>
      <c r="E1073" s="5" t="s">
        <v>201</v>
      </c>
      <c r="F1073" s="5" t="s">
        <v>20587</v>
      </c>
      <c r="G1073" s="5" t="s">
        <v>33</v>
      </c>
      <c r="H1073" s="5">
        <v>7024341640</v>
      </c>
      <c r="I1073" s="5">
        <v>7024341640</v>
      </c>
      <c r="J1073" s="5" t="s">
        <v>18546</v>
      </c>
      <c r="K1073" s="9" t="s">
        <v>26</v>
      </c>
      <c r="L1073" s="10" t="s">
        <v>20587</v>
      </c>
      <c r="M1073" s="5"/>
      <c r="N1073" s="5" t="s">
        <v>27</v>
      </c>
      <c r="O1073" s="11"/>
    </row>
    <row r="1074" customHeight="1" spans="1:15">
      <c r="A1074" s="4">
        <v>1073</v>
      </c>
      <c r="B1074" s="5" t="s">
        <v>4249</v>
      </c>
      <c r="C1074" s="5" t="s">
        <v>20588</v>
      </c>
      <c r="D1074" s="6">
        <v>301902523302</v>
      </c>
      <c r="E1074" s="5" t="s">
        <v>201</v>
      </c>
      <c r="F1074" s="5" t="s">
        <v>20589</v>
      </c>
      <c r="G1074" s="5" t="s">
        <v>24</v>
      </c>
      <c r="H1074" s="5">
        <v>7222968252</v>
      </c>
      <c r="I1074" s="5">
        <v>7222968252</v>
      </c>
      <c r="J1074" s="5" t="s">
        <v>18546</v>
      </c>
      <c r="K1074" s="9" t="s">
        <v>26</v>
      </c>
      <c r="L1074" s="10" t="s">
        <v>20589</v>
      </c>
      <c r="M1074" s="5"/>
      <c r="N1074" s="5" t="s">
        <v>27</v>
      </c>
      <c r="O1074" s="11"/>
    </row>
    <row r="1075" customHeight="1" spans="1:15">
      <c r="A1075" s="4">
        <v>1074</v>
      </c>
      <c r="B1075" s="5" t="s">
        <v>4249</v>
      </c>
      <c r="C1075" s="5" t="s">
        <v>20590</v>
      </c>
      <c r="D1075" s="6">
        <v>301902223303</v>
      </c>
      <c r="E1075" s="5" t="s">
        <v>201</v>
      </c>
      <c r="F1075" s="5" t="s">
        <v>20591</v>
      </c>
      <c r="G1075" s="5" t="s">
        <v>24</v>
      </c>
      <c r="H1075" s="5">
        <v>8770008609</v>
      </c>
      <c r="I1075" s="5">
        <v>8770008609</v>
      </c>
      <c r="J1075" s="5" t="s">
        <v>18546</v>
      </c>
      <c r="K1075" s="9" t="s">
        <v>26</v>
      </c>
      <c r="L1075" s="10" t="s">
        <v>20591</v>
      </c>
      <c r="M1075" s="5"/>
      <c r="N1075" s="5" t="s">
        <v>27</v>
      </c>
      <c r="O1075" s="11"/>
    </row>
    <row r="1076" customHeight="1" spans="1:15">
      <c r="A1076" s="4">
        <v>1075</v>
      </c>
      <c r="B1076" s="5" t="s">
        <v>4249</v>
      </c>
      <c r="C1076" s="5" t="s">
        <v>20592</v>
      </c>
      <c r="D1076" s="6">
        <v>301903723315</v>
      </c>
      <c r="E1076" s="5" t="s">
        <v>201</v>
      </c>
      <c r="F1076" s="5" t="s">
        <v>15638</v>
      </c>
      <c r="G1076" s="5" t="s">
        <v>33</v>
      </c>
      <c r="H1076" s="5">
        <v>8349922912</v>
      </c>
      <c r="I1076" s="5">
        <v>8349922912</v>
      </c>
      <c r="J1076" s="5" t="s">
        <v>18546</v>
      </c>
      <c r="K1076" s="9" t="s">
        <v>26</v>
      </c>
      <c r="L1076" s="10" t="s">
        <v>15638</v>
      </c>
      <c r="M1076" s="5"/>
      <c r="N1076" s="5" t="s">
        <v>27</v>
      </c>
      <c r="O1076" s="11"/>
    </row>
    <row r="1077" customHeight="1" spans="1:15">
      <c r="A1077" s="4">
        <v>1076</v>
      </c>
      <c r="B1077" s="5" t="s">
        <v>4290</v>
      </c>
      <c r="C1077" s="5" t="s">
        <v>20593</v>
      </c>
      <c r="D1077" s="6">
        <v>502110823005</v>
      </c>
      <c r="E1077" s="5" t="s">
        <v>1597</v>
      </c>
      <c r="F1077" s="5" t="s">
        <v>20594</v>
      </c>
      <c r="G1077" s="5" t="s">
        <v>33</v>
      </c>
      <c r="H1077" s="5">
        <v>6261617067</v>
      </c>
      <c r="I1077" s="5">
        <v>6261617067</v>
      </c>
      <c r="J1077" s="5" t="s">
        <v>18546</v>
      </c>
      <c r="K1077" s="9" t="s">
        <v>26</v>
      </c>
      <c r="L1077" s="10" t="s">
        <v>20594</v>
      </c>
      <c r="M1077" s="5"/>
      <c r="N1077" s="5" t="s">
        <v>27</v>
      </c>
      <c r="O1077" s="11"/>
    </row>
    <row r="1078" customHeight="1" spans="1:15">
      <c r="A1078" s="4">
        <v>1077</v>
      </c>
      <c r="B1078" s="5" t="s">
        <v>4290</v>
      </c>
      <c r="C1078" s="5" t="s">
        <v>20595</v>
      </c>
      <c r="D1078" s="6">
        <v>502106923014</v>
      </c>
      <c r="E1078" s="5" t="s">
        <v>1597</v>
      </c>
      <c r="F1078" s="5" t="s">
        <v>6972</v>
      </c>
      <c r="G1078" s="5" t="s">
        <v>33</v>
      </c>
      <c r="H1078" s="5">
        <v>7697481335</v>
      </c>
      <c r="I1078" s="5">
        <v>7697481335</v>
      </c>
      <c r="J1078" s="5" t="s">
        <v>18546</v>
      </c>
      <c r="K1078" s="9" t="s">
        <v>26</v>
      </c>
      <c r="L1078" s="10" t="s">
        <v>6972</v>
      </c>
      <c r="M1078" s="5"/>
      <c r="N1078" s="5" t="s">
        <v>27</v>
      </c>
      <c r="O1078" s="11"/>
    </row>
    <row r="1079" customHeight="1" spans="1:15">
      <c r="A1079" s="4">
        <v>1078</v>
      </c>
      <c r="B1079" s="5" t="s">
        <v>4290</v>
      </c>
      <c r="C1079" s="5" t="s">
        <v>20596</v>
      </c>
      <c r="D1079" s="6">
        <v>502106523005</v>
      </c>
      <c r="E1079" s="5" t="s">
        <v>1597</v>
      </c>
      <c r="F1079" s="5" t="s">
        <v>20597</v>
      </c>
      <c r="G1079" s="5" t="s">
        <v>24</v>
      </c>
      <c r="H1079" s="5">
        <v>8889341098</v>
      </c>
      <c r="I1079" s="5">
        <v>8889341098</v>
      </c>
      <c r="J1079" s="5" t="s">
        <v>18546</v>
      </c>
      <c r="K1079" s="9">
        <v>502106523005</v>
      </c>
      <c r="L1079" s="10" t="s">
        <v>20597</v>
      </c>
      <c r="M1079" s="5" t="s">
        <v>67</v>
      </c>
      <c r="N1079" s="5" t="s">
        <v>68</v>
      </c>
      <c r="O1079" s="11"/>
    </row>
    <row r="1080" customHeight="1" spans="1:15">
      <c r="A1080" s="4">
        <v>1079</v>
      </c>
      <c r="B1080" s="5" t="s">
        <v>4290</v>
      </c>
      <c r="C1080" s="5" t="s">
        <v>20598</v>
      </c>
      <c r="D1080" s="6">
        <v>502111923006</v>
      </c>
      <c r="E1080" s="5" t="s">
        <v>1597</v>
      </c>
      <c r="F1080" s="5" t="s">
        <v>6682</v>
      </c>
      <c r="G1080" s="5" t="s">
        <v>24</v>
      </c>
      <c r="H1080" s="5">
        <v>7898889692</v>
      </c>
      <c r="I1080" s="5">
        <v>7898889692</v>
      </c>
      <c r="J1080" s="5" t="s">
        <v>18546</v>
      </c>
      <c r="K1080" s="9">
        <v>689754110427</v>
      </c>
      <c r="L1080" s="10" t="s">
        <v>6682</v>
      </c>
      <c r="M1080" s="5" t="s">
        <v>67</v>
      </c>
      <c r="N1080" s="5" t="s">
        <v>68</v>
      </c>
      <c r="O1080" s="11"/>
    </row>
    <row r="1081" customHeight="1" spans="1:15">
      <c r="A1081" s="4">
        <v>1080</v>
      </c>
      <c r="B1081" s="5" t="s">
        <v>4290</v>
      </c>
      <c r="C1081" s="5" t="s">
        <v>20599</v>
      </c>
      <c r="D1081" s="6">
        <v>302104123022</v>
      </c>
      <c r="E1081" s="5" t="s">
        <v>1735</v>
      </c>
      <c r="F1081" s="5" t="s">
        <v>20600</v>
      </c>
      <c r="G1081" s="5" t="s">
        <v>33</v>
      </c>
      <c r="H1081" s="5">
        <v>9131990292</v>
      </c>
      <c r="I1081" s="5">
        <v>9131990292</v>
      </c>
      <c r="J1081" s="5" t="s">
        <v>18546</v>
      </c>
      <c r="K1081" s="9" t="s">
        <v>26</v>
      </c>
      <c r="L1081" s="10" t="s">
        <v>20600</v>
      </c>
      <c r="M1081" s="5"/>
      <c r="N1081" s="5" t="s">
        <v>27</v>
      </c>
      <c r="O1081" s="11"/>
    </row>
    <row r="1082" customHeight="1" spans="1:15">
      <c r="A1082" s="4">
        <v>1081</v>
      </c>
      <c r="B1082" s="5" t="s">
        <v>4290</v>
      </c>
      <c r="C1082" s="5" t="s">
        <v>20601</v>
      </c>
      <c r="D1082" s="6">
        <v>502106923008</v>
      </c>
      <c r="E1082" s="5" t="s">
        <v>1597</v>
      </c>
      <c r="F1082" s="5" t="s">
        <v>20602</v>
      </c>
      <c r="G1082" s="5" t="s">
        <v>24</v>
      </c>
      <c r="H1082" s="5">
        <v>9302623163</v>
      </c>
      <c r="I1082" s="5">
        <v>9302623163</v>
      </c>
      <c r="J1082" s="5" t="s">
        <v>18546</v>
      </c>
      <c r="K1082" s="9" t="s">
        <v>26</v>
      </c>
      <c r="L1082" s="10" t="s">
        <v>20602</v>
      </c>
      <c r="M1082" s="5"/>
      <c r="N1082" s="5" t="s">
        <v>27</v>
      </c>
      <c r="O1082" s="11"/>
    </row>
    <row r="1083" customHeight="1" spans="1:15">
      <c r="A1083" s="4">
        <v>1082</v>
      </c>
      <c r="B1083" s="5" t="s">
        <v>4290</v>
      </c>
      <c r="C1083" s="5" t="s">
        <v>20603</v>
      </c>
      <c r="D1083" s="6">
        <v>502111923013</v>
      </c>
      <c r="E1083" s="5" t="s">
        <v>1597</v>
      </c>
      <c r="F1083" s="5" t="s">
        <v>20604</v>
      </c>
      <c r="G1083" s="5" t="s">
        <v>33</v>
      </c>
      <c r="H1083" s="5">
        <v>7610799287</v>
      </c>
      <c r="I1083" s="5">
        <v>7610799287</v>
      </c>
      <c r="J1083" s="5" t="s">
        <v>18546</v>
      </c>
      <c r="K1083" s="9">
        <v>81780504909</v>
      </c>
      <c r="L1083" s="10" t="s">
        <v>20604</v>
      </c>
      <c r="M1083" s="5" t="s">
        <v>67</v>
      </c>
      <c r="N1083" s="5" t="s">
        <v>68</v>
      </c>
      <c r="O1083" s="11"/>
    </row>
    <row r="1084" customHeight="1" spans="1:15">
      <c r="A1084" s="4">
        <v>1083</v>
      </c>
      <c r="B1084" s="5" t="s">
        <v>4290</v>
      </c>
      <c r="C1084" s="5" t="s">
        <v>20605</v>
      </c>
      <c r="D1084" s="6">
        <v>302104123028</v>
      </c>
      <c r="E1084" s="5" t="s">
        <v>1735</v>
      </c>
      <c r="F1084" s="5" t="s">
        <v>10841</v>
      </c>
      <c r="G1084" s="5" t="s">
        <v>33</v>
      </c>
      <c r="H1084" s="5">
        <v>8817657050</v>
      </c>
      <c r="I1084" s="5">
        <v>8817657050</v>
      </c>
      <c r="J1084" s="5" t="s">
        <v>18546</v>
      </c>
      <c r="K1084" s="9">
        <v>239566123413</v>
      </c>
      <c r="L1084" s="10" t="s">
        <v>10841</v>
      </c>
      <c r="M1084" s="5" t="s">
        <v>67</v>
      </c>
      <c r="N1084" s="5" t="s">
        <v>68</v>
      </c>
      <c r="O1084" s="11"/>
    </row>
    <row r="1085" customHeight="1" spans="1:15">
      <c r="A1085" s="4">
        <v>1084</v>
      </c>
      <c r="B1085" s="5" t="s">
        <v>4290</v>
      </c>
      <c r="C1085" s="5" t="s">
        <v>20606</v>
      </c>
      <c r="D1085" s="6">
        <v>302104123011</v>
      </c>
      <c r="E1085" s="5" t="s">
        <v>1735</v>
      </c>
      <c r="F1085" s="5" t="s">
        <v>20607</v>
      </c>
      <c r="G1085" s="5" t="s">
        <v>33</v>
      </c>
      <c r="H1085" s="5">
        <v>7999534922</v>
      </c>
      <c r="I1085" s="5">
        <v>7999534922</v>
      </c>
      <c r="J1085" s="5" t="s">
        <v>18546</v>
      </c>
      <c r="K1085" s="9" t="s">
        <v>26</v>
      </c>
      <c r="L1085" s="10" t="s">
        <v>20607</v>
      </c>
      <c r="M1085" s="5"/>
      <c r="N1085" s="5" t="s">
        <v>27</v>
      </c>
      <c r="O1085" s="11"/>
    </row>
    <row r="1086" customHeight="1" spans="1:15">
      <c r="A1086" s="4">
        <v>1085</v>
      </c>
      <c r="B1086" s="5" t="s">
        <v>4290</v>
      </c>
      <c r="C1086" s="5" t="s">
        <v>20608</v>
      </c>
      <c r="D1086" s="6">
        <v>202104123029</v>
      </c>
      <c r="E1086" s="5" t="s">
        <v>1603</v>
      </c>
      <c r="F1086" s="5" t="s">
        <v>20609</v>
      </c>
      <c r="G1086" s="5" t="s">
        <v>33</v>
      </c>
      <c r="H1086" s="5">
        <v>6266223454</v>
      </c>
      <c r="I1086" s="5">
        <v>6266223454</v>
      </c>
      <c r="J1086" s="5" t="s">
        <v>18546</v>
      </c>
      <c r="K1086" s="9">
        <v>272015763962</v>
      </c>
      <c r="L1086" s="10" t="s">
        <v>20609</v>
      </c>
      <c r="M1086" s="5" t="s">
        <v>67</v>
      </c>
      <c r="N1086" s="5" t="s">
        <v>68</v>
      </c>
      <c r="O1086" s="11"/>
    </row>
    <row r="1087" customHeight="1" spans="1:15">
      <c r="A1087" s="4">
        <v>1086</v>
      </c>
      <c r="B1087" s="5" t="s">
        <v>4290</v>
      </c>
      <c r="C1087" s="5" t="s">
        <v>20610</v>
      </c>
      <c r="D1087" s="6">
        <v>302104123031</v>
      </c>
      <c r="E1087" s="5" t="s">
        <v>1735</v>
      </c>
      <c r="F1087" s="5" t="s">
        <v>20611</v>
      </c>
      <c r="G1087" s="5" t="s">
        <v>24</v>
      </c>
      <c r="H1087" s="5">
        <v>7389842553</v>
      </c>
      <c r="I1087" s="5">
        <v>7389842553</v>
      </c>
      <c r="J1087" s="5" t="s">
        <v>18546</v>
      </c>
      <c r="K1087" s="9">
        <v>586168959722</v>
      </c>
      <c r="L1087" s="10" t="s">
        <v>20611</v>
      </c>
      <c r="M1087" s="5" t="s">
        <v>67</v>
      </c>
      <c r="N1087" s="5" t="s">
        <v>68</v>
      </c>
      <c r="O1087" s="11"/>
    </row>
    <row r="1088" customHeight="1" spans="1:15">
      <c r="A1088" s="4">
        <v>1087</v>
      </c>
      <c r="B1088" s="5" t="s">
        <v>4290</v>
      </c>
      <c r="C1088" s="5" t="s">
        <v>20612</v>
      </c>
      <c r="D1088" s="6">
        <v>502106523013</v>
      </c>
      <c r="E1088" s="5" t="s">
        <v>1597</v>
      </c>
      <c r="F1088" s="5" t="s">
        <v>20613</v>
      </c>
      <c r="G1088" s="5" t="s">
        <v>33</v>
      </c>
      <c r="H1088" s="5">
        <v>7000198126</v>
      </c>
      <c r="I1088" s="5">
        <v>7000198126</v>
      </c>
      <c r="J1088" s="5" t="s">
        <v>18546</v>
      </c>
      <c r="K1088" s="9" t="s">
        <v>26</v>
      </c>
      <c r="L1088" s="10" t="s">
        <v>20613</v>
      </c>
      <c r="M1088" s="5"/>
      <c r="N1088" s="5" t="s">
        <v>27</v>
      </c>
      <c r="O1088" s="11"/>
    </row>
    <row r="1089" customHeight="1" spans="1:15">
      <c r="A1089" s="4">
        <v>1088</v>
      </c>
      <c r="B1089" s="5" t="s">
        <v>4290</v>
      </c>
      <c r="C1089" s="5" t="s">
        <v>20614</v>
      </c>
      <c r="D1089" s="6">
        <v>302104123029</v>
      </c>
      <c r="E1089" s="5" t="s">
        <v>1735</v>
      </c>
      <c r="F1089" s="5" t="s">
        <v>1294</v>
      </c>
      <c r="G1089" s="5" t="s">
        <v>33</v>
      </c>
      <c r="H1089" s="5">
        <v>8319095090</v>
      </c>
      <c r="I1089" s="5">
        <v>8319095090</v>
      </c>
      <c r="J1089" s="5" t="s">
        <v>18546</v>
      </c>
      <c r="K1089" s="9">
        <v>373520925424</v>
      </c>
      <c r="L1089" s="10" t="s">
        <v>1294</v>
      </c>
      <c r="M1089" s="5" t="s">
        <v>67</v>
      </c>
      <c r="N1089" s="5" t="s">
        <v>68</v>
      </c>
      <c r="O1089" s="11"/>
    </row>
    <row r="1090" customHeight="1" spans="1:15">
      <c r="A1090" s="4">
        <v>1089</v>
      </c>
      <c r="B1090" s="5" t="s">
        <v>4290</v>
      </c>
      <c r="C1090" s="5" t="s">
        <v>20615</v>
      </c>
      <c r="D1090" s="6">
        <v>502106523010</v>
      </c>
      <c r="E1090" s="5" t="s">
        <v>1597</v>
      </c>
      <c r="F1090" s="5" t="s">
        <v>19577</v>
      </c>
      <c r="G1090" s="5" t="s">
        <v>33</v>
      </c>
      <c r="H1090" s="5">
        <v>6267775958</v>
      </c>
      <c r="I1090" s="5">
        <v>6267775958</v>
      </c>
      <c r="J1090" s="5" t="s">
        <v>18546</v>
      </c>
      <c r="K1090" s="9" t="s">
        <v>26</v>
      </c>
      <c r="L1090" s="10" t="s">
        <v>19577</v>
      </c>
      <c r="M1090" s="5"/>
      <c r="N1090" s="5" t="s">
        <v>27</v>
      </c>
      <c r="O1090" s="11"/>
    </row>
    <row r="1091" customHeight="1" spans="1:15">
      <c r="A1091" s="4">
        <v>1090</v>
      </c>
      <c r="B1091" s="5" t="s">
        <v>4290</v>
      </c>
      <c r="C1091" s="5" t="s">
        <v>20616</v>
      </c>
      <c r="D1091" s="6">
        <v>302104123069</v>
      </c>
      <c r="E1091" s="5" t="s">
        <v>1735</v>
      </c>
      <c r="F1091" s="5" t="s">
        <v>18708</v>
      </c>
      <c r="G1091" s="5" t="s">
        <v>24</v>
      </c>
      <c r="H1091" s="5">
        <v>9425519542</v>
      </c>
      <c r="I1091" s="5">
        <v>9425519542</v>
      </c>
      <c r="J1091" s="5" t="s">
        <v>18546</v>
      </c>
      <c r="K1091" s="9">
        <v>524641240541</v>
      </c>
      <c r="L1091" s="10" t="s">
        <v>18708</v>
      </c>
      <c r="M1091" s="5" t="s">
        <v>67</v>
      </c>
      <c r="N1091" s="5" t="s">
        <v>68</v>
      </c>
      <c r="O1091" s="11"/>
    </row>
    <row r="1092" customHeight="1" spans="1:15">
      <c r="A1092" s="4">
        <v>1091</v>
      </c>
      <c r="B1092" s="5" t="s">
        <v>4290</v>
      </c>
      <c r="C1092" s="5" t="s">
        <v>20617</v>
      </c>
      <c r="D1092" s="6">
        <v>502106923012</v>
      </c>
      <c r="E1092" s="5" t="s">
        <v>1597</v>
      </c>
      <c r="F1092" s="5" t="s">
        <v>20618</v>
      </c>
      <c r="G1092" s="5" t="s">
        <v>24</v>
      </c>
      <c r="H1092" s="5">
        <v>6267427693</v>
      </c>
      <c r="I1092" s="5">
        <v>6267427693</v>
      </c>
      <c r="J1092" s="5" t="s">
        <v>18546</v>
      </c>
      <c r="K1092" s="9">
        <v>312845708617</v>
      </c>
      <c r="L1092" s="10" t="s">
        <v>20618</v>
      </c>
      <c r="M1092" s="5" t="s">
        <v>67</v>
      </c>
      <c r="N1092" s="5" t="s">
        <v>68</v>
      </c>
      <c r="O1092" s="11"/>
    </row>
    <row r="1093" customHeight="1" spans="1:15">
      <c r="A1093" s="4">
        <v>1092</v>
      </c>
      <c r="B1093" s="5" t="s">
        <v>4290</v>
      </c>
      <c r="C1093" s="5" t="s">
        <v>20619</v>
      </c>
      <c r="D1093" s="6">
        <v>302104123007</v>
      </c>
      <c r="E1093" s="5" t="s">
        <v>1735</v>
      </c>
      <c r="F1093" s="5" t="s">
        <v>20620</v>
      </c>
      <c r="G1093" s="5" t="s">
        <v>24</v>
      </c>
      <c r="H1093" s="5">
        <v>8965942793</v>
      </c>
      <c r="I1093" s="5">
        <v>8965942793</v>
      </c>
      <c r="J1093" s="5" t="s">
        <v>18546</v>
      </c>
      <c r="K1093" s="9">
        <v>302104123007</v>
      </c>
      <c r="L1093" s="10" t="s">
        <v>20620</v>
      </c>
      <c r="M1093" s="5" t="s">
        <v>67</v>
      </c>
      <c r="N1093" s="5" t="s">
        <v>68</v>
      </c>
      <c r="O1093" s="11"/>
    </row>
    <row r="1094" customHeight="1" spans="1:15">
      <c r="A1094" s="4">
        <v>1093</v>
      </c>
      <c r="B1094" s="5" t="s">
        <v>4290</v>
      </c>
      <c r="C1094" s="5" t="s">
        <v>20621</v>
      </c>
      <c r="D1094" s="6">
        <v>302104123004</v>
      </c>
      <c r="E1094" s="5" t="s">
        <v>1735</v>
      </c>
      <c r="F1094" s="5" t="s">
        <v>20622</v>
      </c>
      <c r="G1094" s="5" t="s">
        <v>33</v>
      </c>
      <c r="H1094" s="5">
        <v>9340710065</v>
      </c>
      <c r="I1094" s="5">
        <v>9340710065</v>
      </c>
      <c r="J1094" s="5" t="s">
        <v>18546</v>
      </c>
      <c r="K1094" s="9" t="s">
        <v>26</v>
      </c>
      <c r="L1094" s="10" t="s">
        <v>20622</v>
      </c>
      <c r="M1094" s="5"/>
      <c r="N1094" s="5" t="s">
        <v>27</v>
      </c>
      <c r="O1094" s="11"/>
    </row>
    <row r="1095" customHeight="1" spans="1:15">
      <c r="A1095" s="4">
        <v>1094</v>
      </c>
      <c r="B1095" s="5" t="s">
        <v>4290</v>
      </c>
      <c r="C1095" s="5" t="s">
        <v>20623</v>
      </c>
      <c r="D1095" s="6">
        <v>302104123071</v>
      </c>
      <c r="E1095" s="5" t="s">
        <v>1735</v>
      </c>
      <c r="F1095" s="5" t="s">
        <v>20624</v>
      </c>
      <c r="G1095" s="5" t="s">
        <v>33</v>
      </c>
      <c r="H1095" s="5">
        <v>6260653345</v>
      </c>
      <c r="I1095" s="5">
        <v>6260653345</v>
      </c>
      <c r="J1095" s="5" t="s">
        <v>18546</v>
      </c>
      <c r="K1095" s="9" t="s">
        <v>26</v>
      </c>
      <c r="L1095" s="10" t="s">
        <v>20624</v>
      </c>
      <c r="M1095" s="5"/>
      <c r="N1095" s="5" t="s">
        <v>27</v>
      </c>
      <c r="O1095" s="11"/>
    </row>
    <row r="1096" customHeight="1" spans="1:15">
      <c r="A1096" s="4">
        <v>1095</v>
      </c>
      <c r="B1096" s="5" t="s">
        <v>4290</v>
      </c>
      <c r="C1096" s="5" t="s">
        <v>20625</v>
      </c>
      <c r="D1096" s="6">
        <v>502110823011</v>
      </c>
      <c r="E1096" s="5" t="s">
        <v>1597</v>
      </c>
      <c r="F1096" s="5" t="s">
        <v>15544</v>
      </c>
      <c r="G1096" s="5" t="s">
        <v>33</v>
      </c>
      <c r="H1096" s="5">
        <v>8720899013</v>
      </c>
      <c r="I1096" s="5">
        <v>8720899013</v>
      </c>
      <c r="J1096" s="5" t="s">
        <v>18546</v>
      </c>
      <c r="K1096" s="9">
        <v>551377908059</v>
      </c>
      <c r="L1096" s="10" t="s">
        <v>15544</v>
      </c>
      <c r="M1096" s="5" t="s">
        <v>67</v>
      </c>
      <c r="N1096" s="5" t="s">
        <v>68</v>
      </c>
      <c r="O1096" s="11"/>
    </row>
    <row r="1097" customHeight="1" spans="1:15">
      <c r="A1097" s="4">
        <v>1096</v>
      </c>
      <c r="B1097" s="5" t="s">
        <v>4290</v>
      </c>
      <c r="C1097" s="5" t="s">
        <v>20626</v>
      </c>
      <c r="D1097" s="6">
        <v>502106523011</v>
      </c>
      <c r="E1097" s="5" t="s">
        <v>1597</v>
      </c>
      <c r="F1097" s="5" t="s">
        <v>20627</v>
      </c>
      <c r="G1097" s="5" t="s">
        <v>33</v>
      </c>
      <c r="H1097" s="5">
        <v>6265751246</v>
      </c>
      <c r="I1097" s="5">
        <v>6265751246</v>
      </c>
      <c r="J1097" s="5" t="s">
        <v>18546</v>
      </c>
      <c r="K1097" s="9" t="s">
        <v>26</v>
      </c>
      <c r="L1097" s="10" t="s">
        <v>20627</v>
      </c>
      <c r="M1097" s="5"/>
      <c r="N1097" s="5" t="s">
        <v>27</v>
      </c>
      <c r="O1097" s="11"/>
    </row>
    <row r="1098" customHeight="1" spans="1:15">
      <c r="A1098" s="4">
        <v>1097</v>
      </c>
      <c r="B1098" s="5" t="s">
        <v>4290</v>
      </c>
      <c r="C1098" s="5" t="s">
        <v>20628</v>
      </c>
      <c r="D1098" s="6">
        <v>302104123040</v>
      </c>
      <c r="E1098" s="5" t="s">
        <v>1735</v>
      </c>
      <c r="F1098" s="5" t="s">
        <v>20629</v>
      </c>
      <c r="G1098" s="5" t="s">
        <v>33</v>
      </c>
      <c r="H1098" s="5">
        <v>9131335415</v>
      </c>
      <c r="I1098" s="5">
        <v>9131335415</v>
      </c>
      <c r="J1098" s="5" t="s">
        <v>18546</v>
      </c>
      <c r="K1098" s="9">
        <v>57896532179</v>
      </c>
      <c r="L1098" s="10" t="s">
        <v>20629</v>
      </c>
      <c r="M1098" s="5" t="s">
        <v>67</v>
      </c>
      <c r="N1098" s="5" t="s">
        <v>68</v>
      </c>
      <c r="O1098" s="11"/>
    </row>
    <row r="1099" customHeight="1" spans="1:15">
      <c r="A1099" s="4">
        <v>1098</v>
      </c>
      <c r="B1099" s="5" t="s">
        <v>4290</v>
      </c>
      <c r="C1099" s="5" t="s">
        <v>20630</v>
      </c>
      <c r="D1099" s="6">
        <v>302104123009</v>
      </c>
      <c r="E1099" s="5" t="s">
        <v>1735</v>
      </c>
      <c r="F1099" s="5" t="s">
        <v>20631</v>
      </c>
      <c r="G1099" s="5" t="s">
        <v>33</v>
      </c>
      <c r="H1099" s="5">
        <v>9754673241</v>
      </c>
      <c r="I1099" s="5">
        <v>9754673241</v>
      </c>
      <c r="J1099" s="5" t="s">
        <v>18546</v>
      </c>
      <c r="K1099" s="9" t="s">
        <v>26</v>
      </c>
      <c r="L1099" s="10" t="s">
        <v>20631</v>
      </c>
      <c r="M1099" s="5"/>
      <c r="N1099" s="5" t="s">
        <v>27</v>
      </c>
      <c r="O1099" s="11"/>
    </row>
    <row r="1100" customHeight="1" spans="1:15">
      <c r="A1100" s="4">
        <v>1099</v>
      </c>
      <c r="B1100" s="5" t="s">
        <v>4290</v>
      </c>
      <c r="C1100" s="5" t="s">
        <v>20632</v>
      </c>
      <c r="D1100" s="6">
        <v>502106523008</v>
      </c>
      <c r="E1100" s="5" t="s">
        <v>1597</v>
      </c>
      <c r="F1100" s="5" t="s">
        <v>20633</v>
      </c>
      <c r="G1100" s="5" t="s">
        <v>33</v>
      </c>
      <c r="H1100" s="5">
        <v>9685822971</v>
      </c>
      <c r="I1100" s="5">
        <v>9685822971</v>
      </c>
      <c r="J1100" s="5" t="s">
        <v>18546</v>
      </c>
      <c r="K1100" s="9" t="s">
        <v>26</v>
      </c>
      <c r="L1100" s="10" t="s">
        <v>20633</v>
      </c>
      <c r="M1100" s="5"/>
      <c r="N1100" s="5" t="s">
        <v>27</v>
      </c>
      <c r="O1100" s="11"/>
    </row>
    <row r="1101" customHeight="1" spans="1:15">
      <c r="A1101" s="4">
        <v>1100</v>
      </c>
      <c r="B1101" s="5" t="s">
        <v>4290</v>
      </c>
      <c r="C1101" s="5" t="s">
        <v>20634</v>
      </c>
      <c r="D1101" s="6">
        <v>202104123005</v>
      </c>
      <c r="E1101" s="5" t="s">
        <v>1603</v>
      </c>
      <c r="F1101" s="5" t="s">
        <v>3955</v>
      </c>
      <c r="G1101" s="5" t="s">
        <v>33</v>
      </c>
      <c r="H1101" s="5">
        <v>7828236008</v>
      </c>
      <c r="I1101" s="5">
        <v>7828236008</v>
      </c>
      <c r="J1101" s="5" t="s">
        <v>18546</v>
      </c>
      <c r="K1101" s="9">
        <v>528898773216</v>
      </c>
      <c r="L1101" s="10" t="s">
        <v>3955</v>
      </c>
      <c r="M1101" s="5" t="s">
        <v>67</v>
      </c>
      <c r="N1101" s="5" t="s">
        <v>68</v>
      </c>
      <c r="O1101" s="11"/>
    </row>
    <row r="1102" customHeight="1" spans="1:15">
      <c r="A1102" s="4">
        <v>1101</v>
      </c>
      <c r="B1102" s="5" t="s">
        <v>4290</v>
      </c>
      <c r="C1102" s="5" t="s">
        <v>20635</v>
      </c>
      <c r="D1102" s="6">
        <v>302104123088</v>
      </c>
      <c r="E1102" s="5" t="s">
        <v>1735</v>
      </c>
      <c r="F1102" s="5" t="s">
        <v>20636</v>
      </c>
      <c r="G1102" s="5" t="s">
        <v>33</v>
      </c>
      <c r="H1102" s="5">
        <v>9546014232</v>
      </c>
      <c r="I1102" s="5">
        <v>9546014232</v>
      </c>
      <c r="J1102" s="5" t="s">
        <v>18546</v>
      </c>
      <c r="K1102" s="9" t="s">
        <v>26</v>
      </c>
      <c r="L1102" s="10" t="s">
        <v>20636</v>
      </c>
      <c r="M1102" s="5"/>
      <c r="N1102" s="5" t="s">
        <v>27</v>
      </c>
      <c r="O1102" s="11"/>
    </row>
    <row r="1103" customHeight="1" spans="1:15">
      <c r="A1103" s="4">
        <v>1102</v>
      </c>
      <c r="B1103" s="5" t="s">
        <v>4290</v>
      </c>
      <c r="C1103" s="5" t="s">
        <v>20637</v>
      </c>
      <c r="D1103" s="6">
        <v>302104123308</v>
      </c>
      <c r="E1103" s="5" t="s">
        <v>4421</v>
      </c>
      <c r="F1103" s="5" t="s">
        <v>20638</v>
      </c>
      <c r="G1103" s="5" t="s">
        <v>24</v>
      </c>
      <c r="H1103" s="5">
        <v>7879651951</v>
      </c>
      <c r="I1103" s="5">
        <v>7879651951</v>
      </c>
      <c r="J1103" s="5" t="s">
        <v>18546</v>
      </c>
      <c r="K1103" s="9">
        <v>635987110123</v>
      </c>
      <c r="L1103" s="10" t="s">
        <v>20638</v>
      </c>
      <c r="M1103" s="5" t="s">
        <v>67</v>
      </c>
      <c r="N1103" s="5" t="s">
        <v>68</v>
      </c>
      <c r="O1103" s="11"/>
    </row>
    <row r="1104" customHeight="1" spans="1:15">
      <c r="A1104" s="4">
        <v>1103</v>
      </c>
      <c r="B1104" s="5" t="s">
        <v>4290</v>
      </c>
      <c r="C1104" s="5" t="s">
        <v>20639</v>
      </c>
      <c r="D1104" s="6">
        <v>302104123309</v>
      </c>
      <c r="E1104" s="5" t="s">
        <v>4421</v>
      </c>
      <c r="F1104" s="5" t="s">
        <v>20640</v>
      </c>
      <c r="G1104" s="5" t="s">
        <v>24</v>
      </c>
      <c r="H1104" s="5">
        <v>9691322894</v>
      </c>
      <c r="I1104" s="5">
        <v>9691322894</v>
      </c>
      <c r="J1104" s="5" t="s">
        <v>18546</v>
      </c>
      <c r="K1104" s="9">
        <v>523461197881</v>
      </c>
      <c r="L1104" s="10" t="s">
        <v>20640</v>
      </c>
      <c r="M1104" s="5" t="s">
        <v>67</v>
      </c>
      <c r="N1104" s="5" t="s">
        <v>68</v>
      </c>
      <c r="O1104" s="11"/>
    </row>
    <row r="1105" customHeight="1" spans="1:15">
      <c r="A1105" s="4">
        <v>1104</v>
      </c>
      <c r="B1105" s="5" t="s">
        <v>4290</v>
      </c>
      <c r="C1105" s="5" t="s">
        <v>20641</v>
      </c>
      <c r="D1105" s="6">
        <v>302104123322</v>
      </c>
      <c r="E1105" s="5" t="s">
        <v>4421</v>
      </c>
      <c r="F1105" s="5" t="s">
        <v>20642</v>
      </c>
      <c r="G1105" s="5" t="s">
        <v>24</v>
      </c>
      <c r="H1105" s="5">
        <v>8319744979</v>
      </c>
      <c r="I1105" s="5">
        <v>8319744979</v>
      </c>
      <c r="J1105" s="5" t="s">
        <v>18546</v>
      </c>
      <c r="K1105" s="9" t="s">
        <v>26</v>
      </c>
      <c r="L1105" s="10" t="s">
        <v>20642</v>
      </c>
      <c r="M1105" s="5"/>
      <c r="N1105" s="5" t="s">
        <v>27</v>
      </c>
      <c r="O1105" s="11"/>
    </row>
    <row r="1106" customHeight="1" spans="1:15">
      <c r="A1106" s="4">
        <v>1105</v>
      </c>
      <c r="B1106" s="5" t="s">
        <v>4290</v>
      </c>
      <c r="C1106" s="5" t="s">
        <v>20643</v>
      </c>
      <c r="D1106" s="6">
        <v>302104123326</v>
      </c>
      <c r="E1106" s="5" t="s">
        <v>4421</v>
      </c>
      <c r="F1106" s="5" t="s">
        <v>20644</v>
      </c>
      <c r="G1106" s="5" t="s">
        <v>33</v>
      </c>
      <c r="H1106" s="5">
        <v>9770306478</v>
      </c>
      <c r="I1106" s="5">
        <v>9770306478</v>
      </c>
      <c r="J1106" s="5" t="s">
        <v>18546</v>
      </c>
      <c r="K1106" s="9">
        <v>148736082852</v>
      </c>
      <c r="L1106" s="10" t="s">
        <v>20644</v>
      </c>
      <c r="M1106" s="5" t="s">
        <v>67</v>
      </c>
      <c r="N1106" s="5" t="s">
        <v>68</v>
      </c>
      <c r="O1106" s="11"/>
    </row>
    <row r="1107" customHeight="1" spans="1:15">
      <c r="A1107" s="4">
        <v>1106</v>
      </c>
      <c r="B1107" s="5" t="s">
        <v>4290</v>
      </c>
      <c r="C1107" s="5" t="s">
        <v>20645</v>
      </c>
      <c r="D1107" s="6">
        <v>302104123327</v>
      </c>
      <c r="E1107" s="5" t="s">
        <v>4421</v>
      </c>
      <c r="F1107" s="5" t="s">
        <v>20646</v>
      </c>
      <c r="G1107" s="5" t="s">
        <v>33</v>
      </c>
      <c r="H1107" s="5">
        <v>8827183448</v>
      </c>
      <c r="I1107" s="5">
        <v>8827183448</v>
      </c>
      <c r="J1107" s="5" t="s">
        <v>18546</v>
      </c>
      <c r="K1107" s="9" t="s">
        <v>26</v>
      </c>
      <c r="L1107" s="10" t="s">
        <v>20646</v>
      </c>
      <c r="M1107" s="5"/>
      <c r="N1107" s="5" t="s">
        <v>27</v>
      </c>
      <c r="O1107" s="11"/>
    </row>
    <row r="1108" customHeight="1" spans="1:15">
      <c r="A1108" s="4">
        <v>1107</v>
      </c>
      <c r="B1108" s="5" t="s">
        <v>4290</v>
      </c>
      <c r="C1108" s="5" t="s">
        <v>20647</v>
      </c>
      <c r="D1108" s="6">
        <v>302104123329</v>
      </c>
      <c r="E1108" s="5" t="s">
        <v>4421</v>
      </c>
      <c r="F1108" s="5" t="s">
        <v>20648</v>
      </c>
      <c r="G1108" s="5" t="s">
        <v>24</v>
      </c>
      <c r="H1108" s="5">
        <v>8435510170</v>
      </c>
      <c r="I1108" s="5">
        <v>8435510170</v>
      </c>
      <c r="J1108" s="5" t="s">
        <v>18546</v>
      </c>
      <c r="K1108" s="9">
        <v>910202926673</v>
      </c>
      <c r="L1108" s="10" t="s">
        <v>20648</v>
      </c>
      <c r="M1108" s="5" t="s">
        <v>67</v>
      </c>
      <c r="N1108" s="5" t="s">
        <v>68</v>
      </c>
      <c r="O1108" s="11"/>
    </row>
    <row r="1109" customHeight="1" spans="1:15">
      <c r="A1109" s="4">
        <v>1108</v>
      </c>
      <c r="B1109" s="5" t="s">
        <v>4290</v>
      </c>
      <c r="C1109" s="5" t="s">
        <v>20649</v>
      </c>
      <c r="D1109" s="6">
        <v>702104123005</v>
      </c>
      <c r="E1109" s="5" t="s">
        <v>141</v>
      </c>
      <c r="F1109" s="5" t="s">
        <v>20650</v>
      </c>
      <c r="G1109" s="5" t="s">
        <v>24</v>
      </c>
      <c r="H1109" s="5" t="s">
        <v>20651</v>
      </c>
      <c r="I1109" s="5" t="s">
        <v>20651</v>
      </c>
      <c r="J1109" s="5" t="s">
        <v>18546</v>
      </c>
      <c r="K1109" s="9" t="s">
        <v>26</v>
      </c>
      <c r="L1109" s="10" t="s">
        <v>20650</v>
      </c>
      <c r="M1109" s="5"/>
      <c r="N1109" s="5" t="s">
        <v>27</v>
      </c>
      <c r="O1109" s="11"/>
    </row>
    <row r="1110" customHeight="1" spans="1:15">
      <c r="A1110" s="4">
        <v>1109</v>
      </c>
      <c r="B1110" s="5" t="s">
        <v>4583</v>
      </c>
      <c r="C1110" s="5" t="s">
        <v>20652</v>
      </c>
      <c r="D1110" s="6">
        <v>302402423301</v>
      </c>
      <c r="E1110" s="5" t="s">
        <v>201</v>
      </c>
      <c r="F1110" s="5" t="s">
        <v>20653</v>
      </c>
      <c r="G1110" s="5" t="s">
        <v>33</v>
      </c>
      <c r="H1110" s="5">
        <v>9340309494</v>
      </c>
      <c r="I1110" s="5">
        <v>9340309494</v>
      </c>
      <c r="J1110" s="5" t="s">
        <v>18546</v>
      </c>
      <c r="K1110" s="9">
        <v>365549512050</v>
      </c>
      <c r="L1110" s="10" t="s">
        <v>20653</v>
      </c>
      <c r="M1110" s="5" t="s">
        <v>67</v>
      </c>
      <c r="N1110" s="5" t="s">
        <v>68</v>
      </c>
      <c r="O1110" s="11"/>
    </row>
    <row r="1111" customHeight="1" spans="1:15">
      <c r="A1111" s="4">
        <v>1110</v>
      </c>
      <c r="B1111" s="5" t="s">
        <v>4583</v>
      </c>
      <c r="C1111" s="5" t="s">
        <v>20654</v>
      </c>
      <c r="D1111" s="6">
        <v>302402423304</v>
      </c>
      <c r="E1111" s="5" t="s">
        <v>201</v>
      </c>
      <c r="F1111" s="5" t="s">
        <v>20655</v>
      </c>
      <c r="G1111" s="5" t="s">
        <v>33</v>
      </c>
      <c r="H1111" s="5">
        <v>6232260790</v>
      </c>
      <c r="I1111" s="5">
        <v>6232260790</v>
      </c>
      <c r="J1111" s="5" t="s">
        <v>18546</v>
      </c>
      <c r="K1111" s="9" t="s">
        <v>26</v>
      </c>
      <c r="L1111" s="10" t="s">
        <v>20655</v>
      </c>
      <c r="M1111" s="5"/>
      <c r="N1111" s="5" t="s">
        <v>27</v>
      </c>
      <c r="O1111" s="11"/>
    </row>
    <row r="1112" customHeight="1" spans="1:15">
      <c r="A1112" s="4">
        <v>1111</v>
      </c>
      <c r="B1112" s="5" t="s">
        <v>4583</v>
      </c>
      <c r="C1112" s="5" t="s">
        <v>20656</v>
      </c>
      <c r="D1112" s="6">
        <v>302403723304</v>
      </c>
      <c r="E1112" s="5" t="s">
        <v>201</v>
      </c>
      <c r="F1112" s="5" t="s">
        <v>20657</v>
      </c>
      <c r="G1112" s="5" t="s">
        <v>33</v>
      </c>
      <c r="H1112" s="5">
        <v>9179757583</v>
      </c>
      <c r="I1112" s="5">
        <v>9179757583</v>
      </c>
      <c r="J1112" s="5" t="s">
        <v>18546</v>
      </c>
      <c r="K1112" s="9" t="s">
        <v>26</v>
      </c>
      <c r="L1112" s="10" t="s">
        <v>20657</v>
      </c>
      <c r="M1112" s="5"/>
      <c r="N1112" s="5" t="s">
        <v>27</v>
      </c>
      <c r="O1112" s="11"/>
    </row>
    <row r="1113" customHeight="1" spans="1:15">
      <c r="A1113" s="4">
        <v>1112</v>
      </c>
      <c r="B1113" s="5" t="s">
        <v>4583</v>
      </c>
      <c r="C1113" s="5" t="s">
        <v>20658</v>
      </c>
      <c r="D1113" s="6">
        <v>302403723302</v>
      </c>
      <c r="E1113" s="5" t="s">
        <v>201</v>
      </c>
      <c r="F1113" s="5" t="s">
        <v>20659</v>
      </c>
      <c r="G1113" s="5" t="s">
        <v>33</v>
      </c>
      <c r="H1113" s="5">
        <v>9098902790</v>
      </c>
      <c r="I1113" s="5">
        <v>9098902790</v>
      </c>
      <c r="J1113" s="5" t="s">
        <v>18546</v>
      </c>
      <c r="K1113" s="9" t="s">
        <v>26</v>
      </c>
      <c r="L1113" s="10" t="s">
        <v>20659</v>
      </c>
      <c r="M1113" s="5"/>
      <c r="N1113" s="5" t="s">
        <v>27</v>
      </c>
      <c r="O1113" s="11"/>
    </row>
    <row r="1114" customHeight="1" spans="1:15">
      <c r="A1114" s="4">
        <v>1113</v>
      </c>
      <c r="B1114" s="5" t="s">
        <v>4583</v>
      </c>
      <c r="C1114" s="5" t="s">
        <v>20660</v>
      </c>
      <c r="D1114" s="6">
        <v>302402423316</v>
      </c>
      <c r="E1114" s="5" t="s">
        <v>201</v>
      </c>
      <c r="F1114" s="5" t="s">
        <v>20661</v>
      </c>
      <c r="G1114" s="5" t="s">
        <v>33</v>
      </c>
      <c r="H1114" s="5">
        <v>7828555558</v>
      </c>
      <c r="I1114" s="5">
        <v>7828555558</v>
      </c>
      <c r="J1114" s="5" t="s">
        <v>18546</v>
      </c>
      <c r="K1114" s="9">
        <v>48625132863</v>
      </c>
      <c r="L1114" s="10" t="s">
        <v>20661</v>
      </c>
      <c r="M1114" s="5" t="s">
        <v>67</v>
      </c>
      <c r="N1114" s="5" t="s">
        <v>68</v>
      </c>
      <c r="O1114" s="11"/>
    </row>
    <row r="1115" customHeight="1" spans="1:15">
      <c r="A1115" s="4">
        <v>1114</v>
      </c>
      <c r="B1115" s="5" t="s">
        <v>4583</v>
      </c>
      <c r="C1115" s="5" t="s">
        <v>20662</v>
      </c>
      <c r="D1115" s="6">
        <v>302402423314</v>
      </c>
      <c r="E1115" s="5" t="s">
        <v>201</v>
      </c>
      <c r="F1115" s="5" t="s">
        <v>20663</v>
      </c>
      <c r="G1115" s="5" t="s">
        <v>24</v>
      </c>
      <c r="H1115" s="5">
        <v>9302443857</v>
      </c>
      <c r="I1115" s="5">
        <v>9302443857</v>
      </c>
      <c r="J1115" s="5" t="s">
        <v>18546</v>
      </c>
      <c r="K1115" s="9" t="s">
        <v>26</v>
      </c>
      <c r="L1115" s="10" t="s">
        <v>20663</v>
      </c>
      <c r="M1115" s="5"/>
      <c r="N1115" s="5" t="s">
        <v>27</v>
      </c>
      <c r="O1115" s="11"/>
    </row>
    <row r="1116" customHeight="1" spans="1:15">
      <c r="A1116" s="4">
        <v>1115</v>
      </c>
      <c r="B1116" s="5" t="s">
        <v>4583</v>
      </c>
      <c r="C1116" s="5" t="s">
        <v>20664</v>
      </c>
      <c r="D1116" s="6">
        <v>302402423315</v>
      </c>
      <c r="E1116" s="5" t="s">
        <v>201</v>
      </c>
      <c r="F1116" s="5" t="s">
        <v>20665</v>
      </c>
      <c r="G1116" s="5" t="s">
        <v>24</v>
      </c>
      <c r="H1116" s="5">
        <v>8770170090</v>
      </c>
      <c r="I1116" s="5">
        <v>8770170090</v>
      </c>
      <c r="J1116" s="5" t="s">
        <v>18546</v>
      </c>
      <c r="K1116" s="9">
        <v>454868100478</v>
      </c>
      <c r="L1116" s="10" t="s">
        <v>20665</v>
      </c>
      <c r="M1116" s="5" t="s">
        <v>67</v>
      </c>
      <c r="N1116" s="5" t="s">
        <v>68</v>
      </c>
      <c r="O1116" s="11"/>
    </row>
    <row r="1117" customHeight="1" spans="1:15">
      <c r="A1117" s="4">
        <v>1116</v>
      </c>
      <c r="B1117" s="5" t="s">
        <v>4583</v>
      </c>
      <c r="C1117" s="5" t="s">
        <v>20666</v>
      </c>
      <c r="D1117" s="6">
        <v>302402023001</v>
      </c>
      <c r="E1117" s="5" t="s">
        <v>201</v>
      </c>
      <c r="F1117" s="5" t="s">
        <v>20667</v>
      </c>
      <c r="G1117" s="5" t="s">
        <v>33</v>
      </c>
      <c r="H1117" s="5">
        <v>7024982630</v>
      </c>
      <c r="I1117" s="5">
        <v>7024982630</v>
      </c>
      <c r="J1117" s="5" t="s">
        <v>18546</v>
      </c>
      <c r="K1117" s="9" t="s">
        <v>26</v>
      </c>
      <c r="L1117" s="10" t="s">
        <v>20667</v>
      </c>
      <c r="M1117" s="5"/>
      <c r="N1117" s="5" t="s">
        <v>27</v>
      </c>
      <c r="O1117" s="11"/>
    </row>
    <row r="1118" customHeight="1" spans="1:15">
      <c r="A1118" s="4">
        <v>1117</v>
      </c>
      <c r="B1118" s="5" t="s">
        <v>4583</v>
      </c>
      <c r="C1118" s="5" t="s">
        <v>20668</v>
      </c>
      <c r="D1118" s="6">
        <v>302402023306</v>
      </c>
      <c r="E1118" s="5" t="s">
        <v>201</v>
      </c>
      <c r="F1118" s="5" t="s">
        <v>20669</v>
      </c>
      <c r="G1118" s="5" t="s">
        <v>33</v>
      </c>
      <c r="H1118" s="5">
        <v>9140704600</v>
      </c>
      <c r="I1118" s="5">
        <v>9140704600</v>
      </c>
      <c r="J1118" s="5" t="s">
        <v>18546</v>
      </c>
      <c r="K1118" s="9" t="s">
        <v>26</v>
      </c>
      <c r="L1118" s="10" t="s">
        <v>20669</v>
      </c>
      <c r="M1118" s="5"/>
      <c r="N1118" s="5" t="s">
        <v>27</v>
      </c>
      <c r="O1118" s="11"/>
    </row>
    <row r="1119" customHeight="1" spans="1:15">
      <c r="A1119" s="4">
        <v>1118</v>
      </c>
      <c r="B1119" s="5" t="s">
        <v>4583</v>
      </c>
      <c r="C1119" s="5" t="s">
        <v>20670</v>
      </c>
      <c r="D1119" s="6">
        <v>302402023301</v>
      </c>
      <c r="E1119" s="5" t="s">
        <v>201</v>
      </c>
      <c r="F1119" s="5" t="s">
        <v>20671</v>
      </c>
      <c r="G1119" s="5" t="s">
        <v>33</v>
      </c>
      <c r="H1119" s="5">
        <v>7389867510</v>
      </c>
      <c r="I1119" s="5">
        <v>7389867510</v>
      </c>
      <c r="J1119" s="5" t="s">
        <v>18546</v>
      </c>
      <c r="K1119" s="9" t="s">
        <v>26</v>
      </c>
      <c r="L1119" s="10" t="s">
        <v>20671</v>
      </c>
      <c r="M1119" s="5"/>
      <c r="N1119" s="5" t="s">
        <v>27</v>
      </c>
      <c r="O1119" s="11"/>
    </row>
    <row r="1120" customHeight="1" spans="1:15">
      <c r="A1120" s="4">
        <v>1119</v>
      </c>
      <c r="B1120" s="5" t="s">
        <v>4678</v>
      </c>
      <c r="C1120" s="5" t="s">
        <v>20672</v>
      </c>
      <c r="D1120" s="6">
        <v>302602023301</v>
      </c>
      <c r="E1120" s="5" t="s">
        <v>201</v>
      </c>
      <c r="F1120" s="5" t="s">
        <v>20673</v>
      </c>
      <c r="G1120" s="5" t="s">
        <v>33</v>
      </c>
      <c r="H1120" s="5">
        <v>7067643329</v>
      </c>
      <c r="I1120" s="5">
        <v>7067643329</v>
      </c>
      <c r="J1120" s="5" t="s">
        <v>18546</v>
      </c>
      <c r="K1120" s="9">
        <v>26902020591</v>
      </c>
      <c r="L1120" s="10" t="s">
        <v>20673</v>
      </c>
      <c r="M1120" s="5" t="s">
        <v>67</v>
      </c>
      <c r="N1120" s="5" t="s">
        <v>68</v>
      </c>
      <c r="O1120" s="11"/>
    </row>
    <row r="1121" customHeight="1" spans="1:15">
      <c r="A1121" s="4">
        <v>1120</v>
      </c>
      <c r="B1121" s="5" t="s">
        <v>4678</v>
      </c>
      <c r="C1121" s="5" t="s">
        <v>20674</v>
      </c>
      <c r="D1121" s="6">
        <v>302602023306</v>
      </c>
      <c r="E1121" s="5" t="s">
        <v>201</v>
      </c>
      <c r="F1121" s="5" t="s">
        <v>4182</v>
      </c>
      <c r="G1121" s="5" t="s">
        <v>33</v>
      </c>
      <c r="H1121" s="5">
        <v>7489651372</v>
      </c>
      <c r="I1121" s="5">
        <v>7489651372</v>
      </c>
      <c r="J1121" s="5" t="s">
        <v>18546</v>
      </c>
      <c r="K1121" s="9">
        <v>455073025842</v>
      </c>
      <c r="L1121" s="10" t="s">
        <v>4182</v>
      </c>
      <c r="M1121" s="5" t="s">
        <v>67</v>
      </c>
      <c r="N1121" s="5" t="s">
        <v>68</v>
      </c>
      <c r="O1121" s="11"/>
    </row>
    <row r="1122" customHeight="1" spans="1:15">
      <c r="A1122" s="4">
        <v>1121</v>
      </c>
      <c r="B1122" s="5" t="s">
        <v>4678</v>
      </c>
      <c r="C1122" s="5" t="s">
        <v>20675</v>
      </c>
      <c r="D1122" s="6">
        <v>502607623028</v>
      </c>
      <c r="E1122" s="5" t="s">
        <v>197</v>
      </c>
      <c r="F1122" s="5" t="s">
        <v>20676</v>
      </c>
      <c r="G1122" s="5" t="s">
        <v>24</v>
      </c>
      <c r="H1122" s="5">
        <v>9749944067</v>
      </c>
      <c r="I1122" s="5">
        <v>9749944067</v>
      </c>
      <c r="J1122" s="5" t="s">
        <v>18546</v>
      </c>
      <c r="K1122" s="9" t="s">
        <v>26</v>
      </c>
      <c r="L1122" s="10" t="s">
        <v>20676</v>
      </c>
      <c r="M1122" s="5"/>
      <c r="N1122" s="5" t="s">
        <v>27</v>
      </c>
      <c r="O1122" s="11"/>
    </row>
    <row r="1123" customHeight="1" spans="1:15">
      <c r="A1123" s="4">
        <v>1122</v>
      </c>
      <c r="B1123" s="5" t="s">
        <v>4678</v>
      </c>
      <c r="C1123" s="5" t="s">
        <v>20677</v>
      </c>
      <c r="D1123" s="6">
        <v>202602423036</v>
      </c>
      <c r="E1123" s="5" t="s">
        <v>88</v>
      </c>
      <c r="F1123" s="5" t="s">
        <v>20678</v>
      </c>
      <c r="G1123" s="5" t="s">
        <v>33</v>
      </c>
      <c r="H1123" s="5">
        <v>6268889512</v>
      </c>
      <c r="I1123" s="5">
        <v>6268889512</v>
      </c>
      <c r="J1123" s="5" t="s">
        <v>18546</v>
      </c>
      <c r="K1123" s="9">
        <v>32338734074</v>
      </c>
      <c r="L1123" s="10" t="s">
        <v>20678</v>
      </c>
      <c r="M1123" s="5" t="s">
        <v>67</v>
      </c>
      <c r="N1123" s="5" t="s">
        <v>68</v>
      </c>
      <c r="O1123" s="11"/>
    </row>
    <row r="1124" customHeight="1" spans="1:15">
      <c r="A1124" s="4">
        <v>1123</v>
      </c>
      <c r="B1124" s="5" t="s">
        <v>4678</v>
      </c>
      <c r="C1124" s="5" t="s">
        <v>20679</v>
      </c>
      <c r="D1124" s="6">
        <v>202603723037</v>
      </c>
      <c r="E1124" s="5" t="s">
        <v>88</v>
      </c>
      <c r="F1124" s="5" t="s">
        <v>17717</v>
      </c>
      <c r="G1124" s="5" t="s">
        <v>33</v>
      </c>
      <c r="H1124" s="5">
        <v>9340317031</v>
      </c>
      <c r="I1124" s="5">
        <v>9340317031</v>
      </c>
      <c r="J1124" s="5" t="s">
        <v>18546</v>
      </c>
      <c r="K1124" s="9">
        <v>138341985647</v>
      </c>
      <c r="L1124" s="10" t="s">
        <v>17717</v>
      </c>
      <c r="M1124" s="5" t="s">
        <v>67</v>
      </c>
      <c r="N1124" s="5" t="s">
        <v>68</v>
      </c>
      <c r="O1124" s="11"/>
    </row>
    <row r="1125" customHeight="1" spans="1:15">
      <c r="A1125" s="4">
        <v>1124</v>
      </c>
      <c r="B1125" s="5" t="s">
        <v>4678</v>
      </c>
      <c r="C1125" s="5" t="s">
        <v>20680</v>
      </c>
      <c r="D1125" s="6">
        <v>202603723313</v>
      </c>
      <c r="E1125" s="5" t="s">
        <v>88</v>
      </c>
      <c r="F1125" s="5" t="s">
        <v>20681</v>
      </c>
      <c r="G1125" s="5" t="s">
        <v>33</v>
      </c>
      <c r="H1125" s="5">
        <v>9399376483</v>
      </c>
      <c r="I1125" s="5">
        <v>9399376483</v>
      </c>
      <c r="J1125" s="5" t="s">
        <v>18546</v>
      </c>
      <c r="K1125" s="9" t="s">
        <v>26</v>
      </c>
      <c r="L1125" s="10" t="s">
        <v>20681</v>
      </c>
      <c r="M1125" s="5"/>
      <c r="N1125" s="5" t="s">
        <v>27</v>
      </c>
      <c r="O1125" s="11"/>
    </row>
    <row r="1126" customHeight="1" spans="1:15">
      <c r="A1126" s="4">
        <v>1125</v>
      </c>
      <c r="B1126" s="5" t="s">
        <v>4678</v>
      </c>
      <c r="C1126" s="5" t="s">
        <v>20682</v>
      </c>
      <c r="D1126" s="6">
        <v>202603723011</v>
      </c>
      <c r="E1126" s="5" t="s">
        <v>88</v>
      </c>
      <c r="F1126" s="5" t="s">
        <v>20683</v>
      </c>
      <c r="G1126" s="5" t="s">
        <v>33</v>
      </c>
      <c r="H1126" s="5">
        <v>9131441199</v>
      </c>
      <c r="I1126" s="5">
        <v>9131441199</v>
      </c>
      <c r="J1126" s="5" t="s">
        <v>18546</v>
      </c>
      <c r="K1126" s="9">
        <v>361297426422</v>
      </c>
      <c r="L1126" s="10" t="s">
        <v>20683</v>
      </c>
      <c r="M1126" s="5" t="s">
        <v>67</v>
      </c>
      <c r="N1126" s="5" t="s">
        <v>68</v>
      </c>
      <c r="O1126" s="11"/>
    </row>
    <row r="1127" customHeight="1" spans="1:15">
      <c r="A1127" s="4">
        <v>1126</v>
      </c>
      <c r="B1127" s="5" t="s">
        <v>4678</v>
      </c>
      <c r="C1127" s="5" t="s">
        <v>20684</v>
      </c>
      <c r="D1127" s="6">
        <v>202603723045</v>
      </c>
      <c r="E1127" s="5" t="s">
        <v>88</v>
      </c>
      <c r="F1127" s="5" t="s">
        <v>12521</v>
      </c>
      <c r="G1127" s="5" t="s">
        <v>33</v>
      </c>
      <c r="H1127" s="5">
        <v>7771813354</v>
      </c>
      <c r="I1127" s="5">
        <v>7771813354</v>
      </c>
      <c r="J1127" s="5" t="s">
        <v>18546</v>
      </c>
      <c r="K1127" s="9">
        <v>867724282689</v>
      </c>
      <c r="L1127" s="10" t="s">
        <v>12521</v>
      </c>
      <c r="M1127" s="5" t="s">
        <v>67</v>
      </c>
      <c r="N1127" s="5" t="s">
        <v>68</v>
      </c>
      <c r="O1127" s="11"/>
    </row>
    <row r="1128" customHeight="1" spans="1:15">
      <c r="A1128" s="4">
        <v>1127</v>
      </c>
      <c r="B1128" s="5" t="s">
        <v>4678</v>
      </c>
      <c r="C1128" s="5" t="s">
        <v>20685</v>
      </c>
      <c r="D1128" s="6">
        <v>202603723310</v>
      </c>
      <c r="E1128" s="5" t="s">
        <v>88</v>
      </c>
      <c r="F1128" s="5" t="s">
        <v>20686</v>
      </c>
      <c r="G1128" s="5" t="s">
        <v>33</v>
      </c>
      <c r="H1128" s="5">
        <v>7000217969</v>
      </c>
      <c r="I1128" s="5">
        <v>7000217969</v>
      </c>
      <c r="J1128" s="5" t="s">
        <v>18546</v>
      </c>
      <c r="K1128" s="9">
        <v>572844775169</v>
      </c>
      <c r="L1128" s="10" t="s">
        <v>20686</v>
      </c>
      <c r="M1128" s="5" t="s">
        <v>67</v>
      </c>
      <c r="N1128" s="5" t="s">
        <v>68</v>
      </c>
      <c r="O1128" s="11"/>
    </row>
    <row r="1129" customHeight="1" spans="1:15">
      <c r="A1129" s="4">
        <v>1128</v>
      </c>
      <c r="B1129" s="5" t="s">
        <v>4678</v>
      </c>
      <c r="C1129" s="5" t="s">
        <v>20687</v>
      </c>
      <c r="D1129" s="6">
        <v>202602423008</v>
      </c>
      <c r="E1129" s="5" t="s">
        <v>88</v>
      </c>
      <c r="F1129" s="5" t="s">
        <v>20688</v>
      </c>
      <c r="G1129" s="5" t="s">
        <v>33</v>
      </c>
      <c r="H1129" s="5">
        <v>9302052842</v>
      </c>
      <c r="I1129" s="5">
        <v>9302052842</v>
      </c>
      <c r="J1129" s="5" t="s">
        <v>18546</v>
      </c>
      <c r="K1129" s="9" t="s">
        <v>20689</v>
      </c>
      <c r="L1129" s="10" t="s">
        <v>20688</v>
      </c>
      <c r="M1129" s="5" t="s">
        <v>67</v>
      </c>
      <c r="N1129" s="5" t="s">
        <v>68</v>
      </c>
      <c r="O1129" s="11"/>
    </row>
    <row r="1130" customHeight="1" spans="1:15">
      <c r="A1130" s="4">
        <v>1129</v>
      </c>
      <c r="B1130" s="5" t="s">
        <v>4678</v>
      </c>
      <c r="C1130" s="5" t="s">
        <v>20690</v>
      </c>
      <c r="D1130" s="6">
        <v>202602423322</v>
      </c>
      <c r="E1130" s="5" t="s">
        <v>88</v>
      </c>
      <c r="F1130" s="5" t="s">
        <v>20691</v>
      </c>
      <c r="G1130" s="5" t="s">
        <v>33</v>
      </c>
      <c r="H1130" s="5">
        <v>8720834494</v>
      </c>
      <c r="I1130" s="5">
        <v>8720834494</v>
      </c>
      <c r="J1130" s="5" t="s">
        <v>18546</v>
      </c>
      <c r="K1130" s="9" t="s">
        <v>26</v>
      </c>
      <c r="L1130" s="10" t="s">
        <v>20691</v>
      </c>
      <c r="M1130" s="5"/>
      <c r="N1130" s="5" t="s">
        <v>27</v>
      </c>
      <c r="O1130" s="11"/>
    </row>
    <row r="1131" customHeight="1" spans="1:15">
      <c r="A1131" s="4">
        <v>1130</v>
      </c>
      <c r="B1131" s="5" t="s">
        <v>4678</v>
      </c>
      <c r="C1131" s="5" t="s">
        <v>20692</v>
      </c>
      <c r="D1131" s="6">
        <v>302602523316</v>
      </c>
      <c r="E1131" s="5" t="s">
        <v>201</v>
      </c>
      <c r="F1131" s="5" t="s">
        <v>20693</v>
      </c>
      <c r="G1131" s="5" t="s">
        <v>33</v>
      </c>
      <c r="H1131" s="5">
        <v>6264140673</v>
      </c>
      <c r="I1131" s="5">
        <v>6264140673</v>
      </c>
      <c r="J1131" s="5" t="s">
        <v>18546</v>
      </c>
      <c r="K1131" s="9">
        <v>230017337123</v>
      </c>
      <c r="L1131" s="10" t="s">
        <v>20693</v>
      </c>
      <c r="M1131" s="5" t="s">
        <v>67</v>
      </c>
      <c r="N1131" s="5" t="s">
        <v>68</v>
      </c>
      <c r="O1131" s="11"/>
    </row>
    <row r="1132" customHeight="1" spans="1:15">
      <c r="A1132" s="4">
        <v>1131</v>
      </c>
      <c r="B1132" s="5" t="s">
        <v>4678</v>
      </c>
      <c r="C1132" s="5" t="s">
        <v>20694</v>
      </c>
      <c r="D1132" s="6">
        <v>202602423323</v>
      </c>
      <c r="E1132" s="5" t="s">
        <v>88</v>
      </c>
      <c r="F1132" s="5" t="s">
        <v>8234</v>
      </c>
      <c r="G1132" s="5" t="s">
        <v>33</v>
      </c>
      <c r="H1132" s="5">
        <v>9098522676</v>
      </c>
      <c r="I1132" s="5">
        <v>9098522676</v>
      </c>
      <c r="J1132" s="5" t="s">
        <v>18546</v>
      </c>
      <c r="K1132" s="9">
        <v>202602423323</v>
      </c>
      <c r="L1132" s="10" t="s">
        <v>8234</v>
      </c>
      <c r="M1132" s="5" t="s">
        <v>67</v>
      </c>
      <c r="N1132" s="5" t="s">
        <v>68</v>
      </c>
      <c r="O1132" s="11"/>
    </row>
    <row r="1133" customHeight="1" spans="1:15">
      <c r="A1133" s="4">
        <v>1132</v>
      </c>
      <c r="B1133" s="5" t="s">
        <v>4678</v>
      </c>
      <c r="C1133" s="5" t="s">
        <v>20695</v>
      </c>
      <c r="D1133" s="6">
        <v>202602423019</v>
      </c>
      <c r="E1133" s="5" t="s">
        <v>88</v>
      </c>
      <c r="F1133" s="5" t="s">
        <v>20696</v>
      </c>
      <c r="G1133" s="5" t="s">
        <v>33</v>
      </c>
      <c r="H1133" s="5">
        <v>7725853454</v>
      </c>
      <c r="I1133" s="5">
        <v>7725853454</v>
      </c>
      <c r="J1133" s="5" t="s">
        <v>18546</v>
      </c>
      <c r="K1133" s="9" t="s">
        <v>20697</v>
      </c>
      <c r="L1133" s="10" t="s">
        <v>20696</v>
      </c>
      <c r="M1133" s="5" t="s">
        <v>67</v>
      </c>
      <c r="N1133" s="5" t="s">
        <v>68</v>
      </c>
      <c r="O1133" s="11"/>
    </row>
    <row r="1134" customHeight="1" spans="1:15">
      <c r="A1134" s="4">
        <v>1133</v>
      </c>
      <c r="B1134" s="5" t="s">
        <v>4678</v>
      </c>
      <c r="C1134" s="5" t="s">
        <v>20698</v>
      </c>
      <c r="D1134" s="6">
        <v>202602023003</v>
      </c>
      <c r="E1134" s="5" t="s">
        <v>88</v>
      </c>
      <c r="F1134" s="5" t="s">
        <v>6551</v>
      </c>
      <c r="G1134" s="5" t="s">
        <v>33</v>
      </c>
      <c r="H1134" s="5">
        <v>7806097282</v>
      </c>
      <c r="I1134" s="5">
        <v>7806097282</v>
      </c>
      <c r="J1134" s="5" t="s">
        <v>18546</v>
      </c>
      <c r="K1134" s="9">
        <v>202602023003</v>
      </c>
      <c r="L1134" s="10" t="s">
        <v>6551</v>
      </c>
      <c r="M1134" s="5" t="s">
        <v>67</v>
      </c>
      <c r="N1134" s="5" t="s">
        <v>68</v>
      </c>
      <c r="O1134" s="11"/>
    </row>
    <row r="1135" customHeight="1" spans="1:15">
      <c r="A1135" s="4">
        <v>1134</v>
      </c>
      <c r="B1135" s="5" t="s">
        <v>4678</v>
      </c>
      <c r="C1135" s="5" t="s">
        <v>20699</v>
      </c>
      <c r="D1135" s="6">
        <v>202603723309</v>
      </c>
      <c r="E1135" s="5" t="s">
        <v>88</v>
      </c>
      <c r="F1135" s="5" t="s">
        <v>20700</v>
      </c>
      <c r="G1135" s="5" t="s">
        <v>33</v>
      </c>
      <c r="H1135" s="5">
        <v>8839483358</v>
      </c>
      <c r="I1135" s="5">
        <v>8839483358</v>
      </c>
      <c r="J1135" s="5" t="s">
        <v>18546</v>
      </c>
      <c r="K1135" s="9" t="s">
        <v>26</v>
      </c>
      <c r="L1135" s="10" t="s">
        <v>20700</v>
      </c>
      <c r="M1135" s="5"/>
      <c r="N1135" s="5" t="s">
        <v>27</v>
      </c>
      <c r="O1135" s="11"/>
    </row>
    <row r="1136" customHeight="1" spans="1:15">
      <c r="A1136" s="4">
        <v>1135</v>
      </c>
      <c r="B1136" s="5" t="s">
        <v>4678</v>
      </c>
      <c r="C1136" s="5" t="s">
        <v>20701</v>
      </c>
      <c r="D1136" s="6">
        <v>202602423031</v>
      </c>
      <c r="E1136" s="5" t="s">
        <v>88</v>
      </c>
      <c r="F1136" s="5" t="s">
        <v>20702</v>
      </c>
      <c r="G1136" s="5" t="s">
        <v>33</v>
      </c>
      <c r="H1136" s="5">
        <v>7415658019</v>
      </c>
      <c r="I1136" s="5">
        <v>7415658019</v>
      </c>
      <c r="J1136" s="5" t="s">
        <v>18546</v>
      </c>
      <c r="K1136" s="9">
        <v>28859870</v>
      </c>
      <c r="L1136" s="10" t="s">
        <v>20702</v>
      </c>
      <c r="M1136" s="5" t="s">
        <v>67</v>
      </c>
      <c r="N1136" s="5" t="s">
        <v>68</v>
      </c>
      <c r="O1136" s="11"/>
    </row>
    <row r="1137" customHeight="1" spans="1:15">
      <c r="A1137" s="4">
        <v>1136</v>
      </c>
      <c r="B1137" s="5" t="s">
        <v>4678</v>
      </c>
      <c r="C1137" s="5" t="s">
        <v>20703</v>
      </c>
      <c r="D1137" s="6">
        <v>202602423324</v>
      </c>
      <c r="E1137" s="5" t="s">
        <v>88</v>
      </c>
      <c r="F1137" s="5" t="s">
        <v>4550</v>
      </c>
      <c r="G1137" s="5" t="s">
        <v>33</v>
      </c>
      <c r="H1137" s="5">
        <v>6268500738</v>
      </c>
      <c r="I1137" s="5">
        <v>6268500738</v>
      </c>
      <c r="J1137" s="5" t="s">
        <v>18546</v>
      </c>
      <c r="K1137" s="9" t="s">
        <v>26</v>
      </c>
      <c r="L1137" s="10" t="s">
        <v>4550</v>
      </c>
      <c r="M1137" s="5"/>
      <c r="N1137" s="5" t="s">
        <v>27</v>
      </c>
      <c r="O1137" s="11"/>
    </row>
    <row r="1138" customHeight="1" spans="1:15">
      <c r="A1138" s="4">
        <v>1137</v>
      </c>
      <c r="B1138" s="5" t="s">
        <v>4678</v>
      </c>
      <c r="C1138" s="5" t="s">
        <v>20704</v>
      </c>
      <c r="D1138" s="6">
        <v>202602423325</v>
      </c>
      <c r="E1138" s="5" t="s">
        <v>88</v>
      </c>
      <c r="F1138" s="5" t="s">
        <v>20705</v>
      </c>
      <c r="G1138" s="5" t="s">
        <v>33</v>
      </c>
      <c r="H1138" s="5">
        <v>9294826845</v>
      </c>
      <c r="I1138" s="5">
        <v>9294826845</v>
      </c>
      <c r="J1138" s="5" t="s">
        <v>18546</v>
      </c>
      <c r="K1138" s="9" t="s">
        <v>26</v>
      </c>
      <c r="L1138" s="10" t="s">
        <v>20705</v>
      </c>
      <c r="M1138" s="5"/>
      <c r="N1138" s="5" t="s">
        <v>27</v>
      </c>
      <c r="O1138" s="11"/>
    </row>
    <row r="1139" customHeight="1" spans="1:15">
      <c r="A1139" s="4">
        <v>1138</v>
      </c>
      <c r="B1139" s="5" t="s">
        <v>4678</v>
      </c>
      <c r="C1139" s="5" t="s">
        <v>20706</v>
      </c>
      <c r="D1139" s="6">
        <v>302602223055</v>
      </c>
      <c r="E1139" s="5" t="s">
        <v>201</v>
      </c>
      <c r="F1139" s="5" t="s">
        <v>20707</v>
      </c>
      <c r="G1139" s="5" t="s">
        <v>33</v>
      </c>
      <c r="H1139" s="5">
        <v>6268322694</v>
      </c>
      <c r="I1139" s="5">
        <v>6268322694</v>
      </c>
      <c r="J1139" s="5" t="s">
        <v>18546</v>
      </c>
      <c r="K1139" s="9" t="s">
        <v>20708</v>
      </c>
      <c r="L1139" s="10" t="s">
        <v>20707</v>
      </c>
      <c r="M1139" s="5" t="s">
        <v>67</v>
      </c>
      <c r="N1139" s="5" t="s">
        <v>68</v>
      </c>
      <c r="O1139" s="11"/>
    </row>
    <row r="1140" customHeight="1" spans="1:15">
      <c r="A1140" s="4">
        <v>1139</v>
      </c>
      <c r="B1140" s="5" t="s">
        <v>4678</v>
      </c>
      <c r="C1140" s="5" t="s">
        <v>20709</v>
      </c>
      <c r="D1140" s="6">
        <v>502607623034</v>
      </c>
      <c r="E1140" s="5" t="s">
        <v>197</v>
      </c>
      <c r="F1140" s="5" t="s">
        <v>20710</v>
      </c>
      <c r="G1140" s="5" t="s">
        <v>24</v>
      </c>
      <c r="H1140" s="5">
        <v>7067026053</v>
      </c>
      <c r="I1140" s="5">
        <v>7067026053</v>
      </c>
      <c r="J1140" s="5" t="s">
        <v>18546</v>
      </c>
      <c r="K1140" s="9">
        <v>789654321789</v>
      </c>
      <c r="L1140" s="10" t="s">
        <v>20710</v>
      </c>
      <c r="M1140" s="5" t="s">
        <v>67</v>
      </c>
      <c r="N1140" s="5" t="s">
        <v>68</v>
      </c>
      <c r="O1140" s="11"/>
    </row>
    <row r="1141" customHeight="1" spans="1:15">
      <c r="A1141" s="4">
        <v>1140</v>
      </c>
      <c r="B1141" s="5" t="s">
        <v>4678</v>
      </c>
      <c r="C1141" s="5" t="s">
        <v>20711</v>
      </c>
      <c r="D1141" s="6">
        <v>302602023311</v>
      </c>
      <c r="E1141" s="5" t="s">
        <v>201</v>
      </c>
      <c r="F1141" s="5" t="s">
        <v>20712</v>
      </c>
      <c r="G1141" s="5" t="s">
        <v>33</v>
      </c>
      <c r="H1141" s="5">
        <v>8815773612</v>
      </c>
      <c r="I1141" s="5">
        <v>8815773612</v>
      </c>
      <c r="J1141" s="5" t="s">
        <v>18546</v>
      </c>
      <c r="K1141" s="9" t="s">
        <v>26</v>
      </c>
      <c r="L1141" s="10" t="s">
        <v>20712</v>
      </c>
      <c r="M1141" s="5"/>
      <c r="N1141" s="5" t="s">
        <v>27</v>
      </c>
      <c r="O1141" s="11"/>
    </row>
    <row r="1142" customHeight="1" spans="1:15">
      <c r="A1142" s="4">
        <v>1141</v>
      </c>
      <c r="B1142" s="5" t="s">
        <v>4678</v>
      </c>
      <c r="C1142" s="5" t="s">
        <v>20713</v>
      </c>
      <c r="D1142" s="6">
        <v>202603723326</v>
      </c>
      <c r="E1142" s="5" t="s">
        <v>88</v>
      </c>
      <c r="F1142" s="5" t="s">
        <v>8017</v>
      </c>
      <c r="G1142" s="5" t="s">
        <v>33</v>
      </c>
      <c r="H1142" s="5">
        <v>9399595193</v>
      </c>
      <c r="I1142" s="5">
        <v>9399595193</v>
      </c>
      <c r="J1142" s="5" t="s">
        <v>18546</v>
      </c>
      <c r="K1142" s="9" t="s">
        <v>26</v>
      </c>
      <c r="L1142" s="10" t="s">
        <v>8017</v>
      </c>
      <c r="M1142" s="5"/>
      <c r="N1142" s="5" t="s">
        <v>27</v>
      </c>
      <c r="O1142" s="11"/>
    </row>
    <row r="1143" customHeight="1" spans="1:15">
      <c r="A1143" s="4">
        <v>1142</v>
      </c>
      <c r="B1143" s="5" t="s">
        <v>4678</v>
      </c>
      <c r="C1143" s="5" t="s">
        <v>20714</v>
      </c>
      <c r="D1143" s="6">
        <v>202602423307</v>
      </c>
      <c r="E1143" s="5" t="s">
        <v>88</v>
      </c>
      <c r="F1143" s="5" t="s">
        <v>20715</v>
      </c>
      <c r="G1143" s="5" t="s">
        <v>33</v>
      </c>
      <c r="H1143" s="5">
        <v>6232581979</v>
      </c>
      <c r="I1143" s="5">
        <v>6232581979</v>
      </c>
      <c r="J1143" s="5" t="s">
        <v>18546</v>
      </c>
      <c r="K1143" s="9">
        <v>54418409</v>
      </c>
      <c r="L1143" s="10" t="s">
        <v>20715</v>
      </c>
      <c r="M1143" s="5" t="s">
        <v>67</v>
      </c>
      <c r="N1143" s="5" t="s">
        <v>68</v>
      </c>
      <c r="O1143" s="11"/>
    </row>
    <row r="1144" customHeight="1" spans="1:15">
      <c r="A1144" s="4">
        <v>1143</v>
      </c>
      <c r="B1144" s="5" t="s">
        <v>4678</v>
      </c>
      <c r="C1144" s="5" t="s">
        <v>20716</v>
      </c>
      <c r="D1144" s="6">
        <v>202602423045</v>
      </c>
      <c r="E1144" s="5" t="s">
        <v>88</v>
      </c>
      <c r="F1144" s="5" t="s">
        <v>3957</v>
      </c>
      <c r="G1144" s="5" t="s">
        <v>33</v>
      </c>
      <c r="H1144" s="5">
        <v>7389491469</v>
      </c>
      <c r="I1144" s="5">
        <v>7389491469</v>
      </c>
      <c r="J1144" s="5" t="s">
        <v>18546</v>
      </c>
      <c r="K1144" s="9" t="s">
        <v>26</v>
      </c>
      <c r="L1144" s="10" t="s">
        <v>3957</v>
      </c>
      <c r="M1144" s="5"/>
      <c r="N1144" s="5" t="s">
        <v>27</v>
      </c>
      <c r="O1144" s="11"/>
    </row>
    <row r="1145" customHeight="1" spans="1:15">
      <c r="A1145" s="4">
        <v>1144</v>
      </c>
      <c r="B1145" s="5" t="s">
        <v>4678</v>
      </c>
      <c r="C1145" s="5" t="s">
        <v>20717</v>
      </c>
      <c r="D1145" s="6">
        <v>202602423037</v>
      </c>
      <c r="E1145" s="5" t="s">
        <v>88</v>
      </c>
      <c r="F1145" s="5" t="s">
        <v>6334</v>
      </c>
      <c r="G1145" s="5" t="s">
        <v>33</v>
      </c>
      <c r="H1145" s="5">
        <v>7999799734</v>
      </c>
      <c r="I1145" s="5">
        <v>7999799734</v>
      </c>
      <c r="J1145" s="5" t="s">
        <v>18546</v>
      </c>
      <c r="K1145" s="9" t="s">
        <v>26</v>
      </c>
      <c r="L1145" s="10" t="s">
        <v>6334</v>
      </c>
      <c r="M1145" s="5"/>
      <c r="N1145" s="5" t="s">
        <v>27</v>
      </c>
      <c r="O1145" s="11"/>
    </row>
    <row r="1146" customHeight="1" spans="1:15">
      <c r="A1146" s="4">
        <v>1145</v>
      </c>
      <c r="B1146" s="5" t="s">
        <v>4678</v>
      </c>
      <c r="C1146" s="5" t="s">
        <v>20718</v>
      </c>
      <c r="D1146" s="6">
        <v>202603723041</v>
      </c>
      <c r="E1146" s="5" t="s">
        <v>88</v>
      </c>
      <c r="F1146" s="5" t="s">
        <v>20719</v>
      </c>
      <c r="G1146" s="5" t="s">
        <v>33</v>
      </c>
      <c r="H1146" s="5">
        <v>8770841807</v>
      </c>
      <c r="I1146" s="5">
        <v>8770841807</v>
      </c>
      <c r="J1146" s="5" t="s">
        <v>18546</v>
      </c>
      <c r="K1146" s="9" t="s">
        <v>26</v>
      </c>
      <c r="L1146" s="10" t="s">
        <v>20719</v>
      </c>
      <c r="M1146" s="5"/>
      <c r="N1146" s="5" t="s">
        <v>27</v>
      </c>
      <c r="O1146" s="11"/>
    </row>
    <row r="1147" customHeight="1" spans="1:15">
      <c r="A1147" s="4">
        <v>1146</v>
      </c>
      <c r="B1147" s="5" t="s">
        <v>4678</v>
      </c>
      <c r="C1147" s="5" t="s">
        <v>20720</v>
      </c>
      <c r="D1147" s="6">
        <v>302602223034</v>
      </c>
      <c r="E1147" s="5" t="s">
        <v>201</v>
      </c>
      <c r="F1147" s="5" t="s">
        <v>20721</v>
      </c>
      <c r="G1147" s="5" t="s">
        <v>33</v>
      </c>
      <c r="H1147" s="5">
        <v>8269032748</v>
      </c>
      <c r="I1147" s="5">
        <v>8269032748</v>
      </c>
      <c r="J1147" s="5" t="s">
        <v>18546</v>
      </c>
      <c r="K1147" s="9">
        <v>20526036610</v>
      </c>
      <c r="L1147" s="10" t="s">
        <v>20721</v>
      </c>
      <c r="M1147" s="5" t="s">
        <v>67</v>
      </c>
      <c r="N1147" s="5" t="s">
        <v>68</v>
      </c>
      <c r="O1147" s="11"/>
    </row>
    <row r="1148" customHeight="1" spans="1:15">
      <c r="A1148" s="4">
        <v>1147</v>
      </c>
      <c r="B1148" s="5" t="s">
        <v>4678</v>
      </c>
      <c r="C1148" s="5" t="s">
        <v>20722</v>
      </c>
      <c r="D1148" s="6">
        <v>202603723318</v>
      </c>
      <c r="E1148" s="5" t="s">
        <v>88</v>
      </c>
      <c r="F1148" s="5" t="s">
        <v>20723</v>
      </c>
      <c r="G1148" s="5" t="s">
        <v>33</v>
      </c>
      <c r="H1148" s="5">
        <v>8966823688</v>
      </c>
      <c r="I1148" s="5">
        <v>8966823688</v>
      </c>
      <c r="J1148" s="5" t="s">
        <v>18546</v>
      </c>
      <c r="K1148" s="9" t="s">
        <v>26</v>
      </c>
      <c r="L1148" s="10" t="s">
        <v>20723</v>
      </c>
      <c r="M1148" s="5"/>
      <c r="N1148" s="5" t="s">
        <v>27</v>
      </c>
      <c r="O1148" s="11"/>
    </row>
    <row r="1149" customHeight="1" spans="1:15">
      <c r="A1149" s="4">
        <v>1148</v>
      </c>
      <c r="B1149" s="5" t="s">
        <v>4678</v>
      </c>
      <c r="C1149" s="5" t="s">
        <v>20724</v>
      </c>
      <c r="D1149" s="6">
        <v>302603723319</v>
      </c>
      <c r="E1149" s="5" t="s">
        <v>201</v>
      </c>
      <c r="F1149" s="5" t="s">
        <v>20725</v>
      </c>
      <c r="G1149" s="5" t="s">
        <v>33</v>
      </c>
      <c r="H1149" s="5">
        <v>7771874181</v>
      </c>
      <c r="I1149" s="5">
        <v>7771874181</v>
      </c>
      <c r="J1149" s="5" t="s">
        <v>18546</v>
      </c>
      <c r="K1149" s="9" t="s">
        <v>26</v>
      </c>
      <c r="L1149" s="10" t="s">
        <v>20725</v>
      </c>
      <c r="M1149" s="5"/>
      <c r="N1149" s="5" t="s">
        <v>27</v>
      </c>
      <c r="O1149" s="11"/>
    </row>
    <row r="1150" customHeight="1" spans="1:15">
      <c r="A1150" s="4">
        <v>1149</v>
      </c>
      <c r="B1150" s="5" t="s">
        <v>4678</v>
      </c>
      <c r="C1150" s="5" t="s">
        <v>20726</v>
      </c>
      <c r="D1150" s="6">
        <v>202603723020</v>
      </c>
      <c r="E1150" s="5" t="s">
        <v>88</v>
      </c>
      <c r="F1150" s="5" t="s">
        <v>20727</v>
      </c>
      <c r="G1150" s="5" t="s">
        <v>33</v>
      </c>
      <c r="H1150" s="5">
        <v>7999741681</v>
      </c>
      <c r="I1150" s="5">
        <v>7999741681</v>
      </c>
      <c r="J1150" s="5" t="s">
        <v>18546</v>
      </c>
      <c r="K1150" s="9" t="s">
        <v>26</v>
      </c>
      <c r="L1150" s="10" t="s">
        <v>20727</v>
      </c>
      <c r="M1150" s="5"/>
      <c r="N1150" s="5" t="s">
        <v>27</v>
      </c>
      <c r="O1150" s="11"/>
    </row>
    <row r="1151" customHeight="1" spans="1:15">
      <c r="A1151" s="4">
        <v>1150</v>
      </c>
      <c r="B1151" s="5" t="s">
        <v>4678</v>
      </c>
      <c r="C1151" s="5" t="s">
        <v>20728</v>
      </c>
      <c r="D1151" s="6">
        <v>502607623008</v>
      </c>
      <c r="E1151" s="5" t="s">
        <v>197</v>
      </c>
      <c r="F1151" s="5" t="s">
        <v>20729</v>
      </c>
      <c r="G1151" s="5" t="s">
        <v>24</v>
      </c>
      <c r="H1151" s="5">
        <v>9399402462</v>
      </c>
      <c r="I1151" s="5">
        <v>9399402462</v>
      </c>
      <c r="J1151" s="5" t="s">
        <v>18546</v>
      </c>
      <c r="K1151" s="9">
        <v>113862462838</v>
      </c>
      <c r="L1151" s="10" t="s">
        <v>20729</v>
      </c>
      <c r="M1151" s="5" t="s">
        <v>67</v>
      </c>
      <c r="N1151" s="5" t="s">
        <v>68</v>
      </c>
      <c r="O1151" s="11"/>
    </row>
    <row r="1152" customHeight="1" spans="1:15">
      <c r="A1152" s="4">
        <v>1151</v>
      </c>
      <c r="B1152" s="5" t="s">
        <v>4678</v>
      </c>
      <c r="C1152" s="5" t="s">
        <v>20730</v>
      </c>
      <c r="D1152" s="6">
        <v>202603723017</v>
      </c>
      <c r="E1152" s="5" t="s">
        <v>88</v>
      </c>
      <c r="F1152" s="5" t="s">
        <v>14022</v>
      </c>
      <c r="G1152" s="5" t="s">
        <v>33</v>
      </c>
      <c r="H1152" s="5">
        <v>6265720986</v>
      </c>
      <c r="I1152" s="5">
        <v>6265720986</v>
      </c>
      <c r="J1152" s="5" t="s">
        <v>18546</v>
      </c>
      <c r="K1152" s="9">
        <v>863424739250</v>
      </c>
      <c r="L1152" s="10" t="s">
        <v>14022</v>
      </c>
      <c r="M1152" s="5" t="s">
        <v>67</v>
      </c>
      <c r="N1152" s="5" t="s">
        <v>68</v>
      </c>
      <c r="O1152" s="11"/>
    </row>
    <row r="1153" customHeight="1" spans="1:15">
      <c r="A1153" s="4">
        <v>1152</v>
      </c>
      <c r="B1153" s="5" t="s">
        <v>4678</v>
      </c>
      <c r="C1153" s="5" t="s">
        <v>20731</v>
      </c>
      <c r="D1153" s="6">
        <v>202602423051</v>
      </c>
      <c r="E1153" s="5" t="s">
        <v>88</v>
      </c>
      <c r="F1153" s="5" t="s">
        <v>48</v>
      </c>
      <c r="G1153" s="5" t="s">
        <v>33</v>
      </c>
      <c r="H1153" s="5">
        <v>7828523320</v>
      </c>
      <c r="I1153" s="5">
        <v>7828523320</v>
      </c>
      <c r="J1153" s="5" t="s">
        <v>18546</v>
      </c>
      <c r="K1153" s="9" t="s">
        <v>26</v>
      </c>
      <c r="L1153" s="10" t="s">
        <v>48</v>
      </c>
      <c r="M1153" s="5"/>
      <c r="N1153" s="5" t="s">
        <v>27</v>
      </c>
      <c r="O1153" s="11"/>
    </row>
    <row r="1154" customHeight="1" spans="1:15">
      <c r="A1154" s="4">
        <v>1153</v>
      </c>
      <c r="B1154" s="5" t="s">
        <v>4678</v>
      </c>
      <c r="C1154" s="5" t="s">
        <v>20732</v>
      </c>
      <c r="D1154" s="6">
        <v>202603723002</v>
      </c>
      <c r="E1154" s="5" t="s">
        <v>88</v>
      </c>
      <c r="F1154" s="5" t="s">
        <v>20733</v>
      </c>
      <c r="G1154" s="5" t="s">
        <v>33</v>
      </c>
      <c r="H1154" s="5">
        <v>7610712561</v>
      </c>
      <c r="I1154" s="5">
        <v>7610712561</v>
      </c>
      <c r="J1154" s="5" t="s">
        <v>18546</v>
      </c>
      <c r="K1154" s="9">
        <v>449240720625</v>
      </c>
      <c r="L1154" s="10" t="s">
        <v>20733</v>
      </c>
      <c r="M1154" s="5" t="s">
        <v>67</v>
      </c>
      <c r="N1154" s="5" t="s">
        <v>68</v>
      </c>
      <c r="O1154" s="11"/>
    </row>
    <row r="1155" customHeight="1" spans="1:15">
      <c r="A1155" s="4">
        <v>1154</v>
      </c>
      <c r="B1155" s="5" t="s">
        <v>4678</v>
      </c>
      <c r="C1155" s="5" t="s">
        <v>20734</v>
      </c>
      <c r="D1155" s="6">
        <v>202602423315</v>
      </c>
      <c r="E1155" s="5" t="s">
        <v>88</v>
      </c>
      <c r="F1155" s="5" t="s">
        <v>12521</v>
      </c>
      <c r="G1155" s="5" t="s">
        <v>33</v>
      </c>
      <c r="H1155" s="5">
        <v>9165359524</v>
      </c>
      <c r="I1155" s="5">
        <v>9165359524</v>
      </c>
      <c r="J1155" s="5" t="s">
        <v>18546</v>
      </c>
      <c r="K1155" s="9" t="s">
        <v>26</v>
      </c>
      <c r="L1155" s="10" t="s">
        <v>12521</v>
      </c>
      <c r="M1155" s="5"/>
      <c r="N1155" s="5" t="s">
        <v>27</v>
      </c>
      <c r="O1155" s="11"/>
    </row>
    <row r="1156" customHeight="1" spans="1:15">
      <c r="A1156" s="4">
        <v>1155</v>
      </c>
      <c r="B1156" s="5" t="s">
        <v>4678</v>
      </c>
      <c r="C1156" s="5" t="s">
        <v>20735</v>
      </c>
      <c r="D1156" s="6">
        <v>202602423301</v>
      </c>
      <c r="E1156" s="5" t="s">
        <v>88</v>
      </c>
      <c r="F1156" s="5" t="s">
        <v>20736</v>
      </c>
      <c r="G1156" s="5" t="s">
        <v>33</v>
      </c>
      <c r="H1156" s="5">
        <v>7804033031</v>
      </c>
      <c r="I1156" s="5">
        <v>7804033031</v>
      </c>
      <c r="J1156" s="5" t="s">
        <v>18546</v>
      </c>
      <c r="K1156" s="9" t="s">
        <v>26</v>
      </c>
      <c r="L1156" s="10" t="s">
        <v>20736</v>
      </c>
      <c r="M1156" s="5"/>
      <c r="N1156" s="5" t="s">
        <v>27</v>
      </c>
      <c r="O1156" s="11"/>
    </row>
    <row r="1157" customHeight="1" spans="1:15">
      <c r="A1157" s="4">
        <v>1156</v>
      </c>
      <c r="B1157" s="5" t="s">
        <v>4678</v>
      </c>
      <c r="C1157" s="5" t="s">
        <v>20737</v>
      </c>
      <c r="D1157" s="6">
        <v>202602423054</v>
      </c>
      <c r="E1157" s="5" t="s">
        <v>88</v>
      </c>
      <c r="F1157" s="5" t="s">
        <v>16645</v>
      </c>
      <c r="G1157" s="5" t="s">
        <v>33</v>
      </c>
      <c r="H1157" s="5">
        <v>8770331403</v>
      </c>
      <c r="I1157" s="5">
        <v>8770331403</v>
      </c>
      <c r="J1157" s="5" t="s">
        <v>18546</v>
      </c>
      <c r="K1157" s="9" t="s">
        <v>26</v>
      </c>
      <c r="L1157" s="10" t="s">
        <v>16645</v>
      </c>
      <c r="M1157" s="5"/>
      <c r="N1157" s="5" t="s">
        <v>27</v>
      </c>
      <c r="O1157" s="11"/>
    </row>
    <row r="1158" customHeight="1" spans="1:15">
      <c r="A1158" s="4">
        <v>1157</v>
      </c>
      <c r="B1158" s="5" t="s">
        <v>4678</v>
      </c>
      <c r="C1158" s="5" t="s">
        <v>20738</v>
      </c>
      <c r="D1158" s="6">
        <v>302603723324</v>
      </c>
      <c r="E1158" s="5" t="s">
        <v>201</v>
      </c>
      <c r="F1158" s="5" t="s">
        <v>20739</v>
      </c>
      <c r="G1158" s="5" t="s">
        <v>33</v>
      </c>
      <c r="H1158" s="5">
        <v>8827692402</v>
      </c>
      <c r="I1158" s="5">
        <v>8827692402</v>
      </c>
      <c r="J1158" s="5" t="s">
        <v>18546</v>
      </c>
      <c r="K1158" s="9" t="s">
        <v>26</v>
      </c>
      <c r="L1158" s="10" t="s">
        <v>20739</v>
      </c>
      <c r="M1158" s="5"/>
      <c r="N1158" s="5" t="s">
        <v>27</v>
      </c>
      <c r="O1158" s="11"/>
    </row>
    <row r="1159" customHeight="1" spans="1:15">
      <c r="A1159" s="4">
        <v>1158</v>
      </c>
      <c r="B1159" s="5" t="s">
        <v>4678</v>
      </c>
      <c r="C1159" s="5" t="s">
        <v>20740</v>
      </c>
      <c r="D1159" s="6">
        <v>302603723325</v>
      </c>
      <c r="E1159" s="5" t="s">
        <v>201</v>
      </c>
      <c r="F1159" s="5" t="s">
        <v>20741</v>
      </c>
      <c r="G1159" s="5" t="s">
        <v>33</v>
      </c>
      <c r="H1159" s="5">
        <v>6261777424</v>
      </c>
      <c r="I1159" s="5">
        <v>6261777424</v>
      </c>
      <c r="J1159" s="5" t="s">
        <v>18546</v>
      </c>
      <c r="K1159" s="9" t="s">
        <v>26</v>
      </c>
      <c r="L1159" s="10" t="s">
        <v>20741</v>
      </c>
      <c r="M1159" s="5"/>
      <c r="N1159" s="5" t="s">
        <v>27</v>
      </c>
      <c r="O1159" s="11"/>
    </row>
    <row r="1160" customHeight="1" spans="1:15">
      <c r="A1160" s="4">
        <v>1159</v>
      </c>
      <c r="B1160" s="5" t="s">
        <v>4678</v>
      </c>
      <c r="C1160" s="5" t="s">
        <v>20742</v>
      </c>
      <c r="D1160" s="6">
        <v>202603723007</v>
      </c>
      <c r="E1160" s="5" t="s">
        <v>88</v>
      </c>
      <c r="F1160" s="5" t="s">
        <v>20743</v>
      </c>
      <c r="G1160" s="5" t="s">
        <v>33</v>
      </c>
      <c r="H1160" s="5">
        <v>8516058071</v>
      </c>
      <c r="I1160" s="5">
        <v>8516058071</v>
      </c>
      <c r="J1160" s="5" t="s">
        <v>18546</v>
      </c>
      <c r="K1160" s="9" t="s">
        <v>26</v>
      </c>
      <c r="L1160" s="10" t="s">
        <v>20743</v>
      </c>
      <c r="M1160" s="5"/>
      <c r="N1160" s="5" t="s">
        <v>27</v>
      </c>
      <c r="O1160" s="11"/>
    </row>
    <row r="1161" customHeight="1" spans="1:15">
      <c r="A1161" s="4">
        <v>1160</v>
      </c>
      <c r="B1161" s="5" t="s">
        <v>4678</v>
      </c>
      <c r="C1161" s="5" t="s">
        <v>20744</v>
      </c>
      <c r="D1161" s="6">
        <v>202602423340</v>
      </c>
      <c r="E1161" s="5" t="s">
        <v>88</v>
      </c>
      <c r="F1161" s="5" t="s">
        <v>5488</v>
      </c>
      <c r="G1161" s="5" t="s">
        <v>33</v>
      </c>
      <c r="H1161" s="5">
        <v>7415645427</v>
      </c>
      <c r="I1161" s="5">
        <v>7415645427</v>
      </c>
      <c r="J1161" s="5" t="s">
        <v>18546</v>
      </c>
      <c r="K1161" s="9" t="s">
        <v>26</v>
      </c>
      <c r="L1161" s="10" t="s">
        <v>5488</v>
      </c>
      <c r="M1161" s="5"/>
      <c r="N1161" s="5" t="s">
        <v>27</v>
      </c>
      <c r="O1161" s="11"/>
    </row>
    <row r="1162" customHeight="1" spans="1:15">
      <c r="A1162" s="4">
        <v>1161</v>
      </c>
      <c r="B1162" s="5" t="s">
        <v>4678</v>
      </c>
      <c r="C1162" s="5" t="s">
        <v>20745</v>
      </c>
      <c r="D1162" s="6">
        <v>202603723036</v>
      </c>
      <c r="E1162" s="5" t="s">
        <v>88</v>
      </c>
      <c r="F1162" s="5" t="s">
        <v>20746</v>
      </c>
      <c r="G1162" s="5" t="s">
        <v>33</v>
      </c>
      <c r="H1162" s="5">
        <v>9340436417</v>
      </c>
      <c r="I1162" s="5">
        <v>9340436417</v>
      </c>
      <c r="J1162" s="5" t="s">
        <v>18546</v>
      </c>
      <c r="K1162" s="9" t="s">
        <v>26</v>
      </c>
      <c r="L1162" s="10" t="s">
        <v>20746</v>
      </c>
      <c r="M1162" s="5"/>
      <c r="N1162" s="5" t="s">
        <v>27</v>
      </c>
      <c r="O1162" s="11"/>
    </row>
    <row r="1163" customHeight="1" spans="1:15">
      <c r="A1163" s="4">
        <v>1162</v>
      </c>
      <c r="B1163" s="5" t="s">
        <v>5066</v>
      </c>
      <c r="C1163" s="5" t="s">
        <v>20747</v>
      </c>
      <c r="D1163" s="6">
        <v>202802023040</v>
      </c>
      <c r="E1163" s="5" t="s">
        <v>88</v>
      </c>
      <c r="F1163" s="5" t="s">
        <v>20748</v>
      </c>
      <c r="G1163" s="5" t="s">
        <v>33</v>
      </c>
      <c r="H1163" s="5">
        <v>9165804694</v>
      </c>
      <c r="I1163" s="5">
        <v>9165804694</v>
      </c>
      <c r="J1163" s="5" t="s">
        <v>18546</v>
      </c>
      <c r="K1163" s="9" t="s">
        <v>26</v>
      </c>
      <c r="L1163" s="10" t="s">
        <v>20748</v>
      </c>
      <c r="M1163" s="5"/>
      <c r="N1163" s="5" t="s">
        <v>27</v>
      </c>
      <c r="O1163" s="11"/>
    </row>
    <row r="1164" customHeight="1" spans="1:15">
      <c r="A1164" s="4">
        <v>1163</v>
      </c>
      <c r="B1164" s="5" t="s">
        <v>5066</v>
      </c>
      <c r="C1164" s="5" t="s">
        <v>20749</v>
      </c>
      <c r="D1164" s="6">
        <v>202802023005</v>
      </c>
      <c r="E1164" s="5" t="s">
        <v>88</v>
      </c>
      <c r="F1164" s="5" t="s">
        <v>1773</v>
      </c>
      <c r="G1164" s="5" t="s">
        <v>33</v>
      </c>
      <c r="H1164" s="5">
        <v>9630246990</v>
      </c>
      <c r="I1164" s="5">
        <v>9630246990</v>
      </c>
      <c r="J1164" s="5" t="s">
        <v>18546</v>
      </c>
      <c r="K1164" s="9" t="s">
        <v>26</v>
      </c>
      <c r="L1164" s="10" t="s">
        <v>1773</v>
      </c>
      <c r="M1164" s="5"/>
      <c r="N1164" s="5" t="s">
        <v>27</v>
      </c>
      <c r="O1164" s="11"/>
    </row>
    <row r="1165" customHeight="1" spans="1:15">
      <c r="A1165" s="4">
        <v>1164</v>
      </c>
      <c r="B1165" s="5" t="s">
        <v>5066</v>
      </c>
      <c r="C1165" s="5" t="s">
        <v>20750</v>
      </c>
      <c r="D1165" s="6">
        <v>202802023035</v>
      </c>
      <c r="E1165" s="5" t="s">
        <v>88</v>
      </c>
      <c r="F1165" s="5" t="s">
        <v>20751</v>
      </c>
      <c r="G1165" s="5" t="s">
        <v>33</v>
      </c>
      <c r="H1165" s="5">
        <v>9340406071</v>
      </c>
      <c r="I1165" s="5">
        <v>9340406071</v>
      </c>
      <c r="J1165" s="5" t="s">
        <v>18546</v>
      </c>
      <c r="K1165" s="9" t="s">
        <v>26</v>
      </c>
      <c r="L1165" s="10" t="s">
        <v>20751</v>
      </c>
      <c r="M1165" s="5"/>
      <c r="N1165" s="5" t="s">
        <v>27</v>
      </c>
      <c r="O1165" s="11"/>
    </row>
    <row r="1166" customHeight="1" spans="1:15">
      <c r="A1166" s="4">
        <v>1165</v>
      </c>
      <c r="B1166" s="5" t="s">
        <v>5066</v>
      </c>
      <c r="C1166" s="5" t="s">
        <v>20752</v>
      </c>
      <c r="D1166" s="6">
        <v>202802423014</v>
      </c>
      <c r="E1166" s="5" t="s">
        <v>88</v>
      </c>
      <c r="F1166" s="5" t="s">
        <v>20753</v>
      </c>
      <c r="G1166" s="5" t="s">
        <v>33</v>
      </c>
      <c r="H1166" s="5">
        <v>9171801181</v>
      </c>
      <c r="I1166" s="5">
        <v>9171801181</v>
      </c>
      <c r="J1166" s="5" t="s">
        <v>18546</v>
      </c>
      <c r="K1166" s="9" t="s">
        <v>26</v>
      </c>
      <c r="L1166" s="10" t="s">
        <v>20753</v>
      </c>
      <c r="M1166" s="5"/>
      <c r="N1166" s="5" t="s">
        <v>27</v>
      </c>
      <c r="O1166" s="11"/>
    </row>
    <row r="1167" customHeight="1" spans="1:15">
      <c r="A1167" s="4">
        <v>1166</v>
      </c>
      <c r="B1167" s="5" t="s">
        <v>5066</v>
      </c>
      <c r="C1167" s="5" t="s">
        <v>20754</v>
      </c>
      <c r="D1167" s="6">
        <v>202802423302</v>
      </c>
      <c r="E1167" s="5" t="s">
        <v>88</v>
      </c>
      <c r="F1167" s="5" t="s">
        <v>20755</v>
      </c>
      <c r="G1167" s="5" t="s">
        <v>33</v>
      </c>
      <c r="H1167" s="5">
        <v>9407659621</v>
      </c>
      <c r="I1167" s="5">
        <v>9407659621</v>
      </c>
      <c r="J1167" s="5" t="s">
        <v>18546</v>
      </c>
      <c r="K1167" s="9" t="s">
        <v>26</v>
      </c>
      <c r="L1167" s="10" t="s">
        <v>20755</v>
      </c>
      <c r="M1167" s="5"/>
      <c r="N1167" s="5" t="s">
        <v>27</v>
      </c>
      <c r="O1167" s="11"/>
    </row>
    <row r="1168" customHeight="1" spans="1:15">
      <c r="A1168" s="4">
        <v>1167</v>
      </c>
      <c r="B1168" s="5" t="s">
        <v>5066</v>
      </c>
      <c r="C1168" s="5" t="s">
        <v>20756</v>
      </c>
      <c r="D1168" s="6">
        <v>202802423301</v>
      </c>
      <c r="E1168" s="5" t="s">
        <v>88</v>
      </c>
      <c r="F1168" s="5" t="s">
        <v>20757</v>
      </c>
      <c r="G1168" s="5" t="s">
        <v>33</v>
      </c>
      <c r="H1168" s="5">
        <v>7024165828</v>
      </c>
      <c r="I1168" s="5">
        <v>7024165828</v>
      </c>
      <c r="J1168" s="5" t="s">
        <v>18546</v>
      </c>
      <c r="K1168" s="9" t="s">
        <v>26</v>
      </c>
      <c r="L1168" s="10" t="s">
        <v>20757</v>
      </c>
      <c r="M1168" s="5"/>
      <c r="N1168" s="5" t="s">
        <v>27</v>
      </c>
      <c r="O1168" s="11"/>
    </row>
    <row r="1169" customHeight="1" spans="1:15">
      <c r="A1169" s="4">
        <v>1168</v>
      </c>
      <c r="B1169" s="5" t="s">
        <v>5066</v>
      </c>
      <c r="C1169" s="5" t="s">
        <v>20758</v>
      </c>
      <c r="D1169" s="6">
        <v>202803923308</v>
      </c>
      <c r="E1169" s="5" t="s">
        <v>88</v>
      </c>
      <c r="F1169" s="5" t="s">
        <v>12711</v>
      </c>
      <c r="G1169" s="5" t="s">
        <v>33</v>
      </c>
      <c r="H1169" s="5">
        <v>7089220839</v>
      </c>
      <c r="I1169" s="5">
        <v>7089220839</v>
      </c>
      <c r="J1169" s="5" t="s">
        <v>18546</v>
      </c>
      <c r="K1169" s="9" t="s">
        <v>26</v>
      </c>
      <c r="L1169" s="10" t="s">
        <v>12711</v>
      </c>
      <c r="M1169" s="5"/>
      <c r="N1169" s="5" t="s">
        <v>27</v>
      </c>
      <c r="O1169" s="11"/>
    </row>
    <row r="1170" customHeight="1" spans="1:15">
      <c r="A1170" s="4">
        <v>1169</v>
      </c>
      <c r="B1170" s="5" t="s">
        <v>5066</v>
      </c>
      <c r="C1170" s="5" t="s">
        <v>20759</v>
      </c>
      <c r="D1170" s="6">
        <v>202803923310</v>
      </c>
      <c r="E1170" s="5" t="s">
        <v>88</v>
      </c>
      <c r="F1170" s="5" t="s">
        <v>20760</v>
      </c>
      <c r="G1170" s="5" t="s">
        <v>33</v>
      </c>
      <c r="H1170" s="5">
        <v>7869421995</v>
      </c>
      <c r="I1170" s="5">
        <v>7869421995</v>
      </c>
      <c r="J1170" s="5" t="s">
        <v>18546</v>
      </c>
      <c r="K1170" s="9">
        <v>803384944</v>
      </c>
      <c r="L1170" s="10" t="s">
        <v>20760</v>
      </c>
      <c r="M1170" s="5" t="s">
        <v>67</v>
      </c>
      <c r="N1170" s="5" t="s">
        <v>68</v>
      </c>
      <c r="O1170" s="11"/>
    </row>
    <row r="1171" customHeight="1" spans="1:15">
      <c r="A1171" s="4">
        <v>1170</v>
      </c>
      <c r="B1171" s="5" t="s">
        <v>5066</v>
      </c>
      <c r="C1171" s="5" t="s">
        <v>20761</v>
      </c>
      <c r="D1171" s="6">
        <v>202802423049</v>
      </c>
      <c r="E1171" s="5" t="s">
        <v>88</v>
      </c>
      <c r="F1171" s="5" t="s">
        <v>6668</v>
      </c>
      <c r="G1171" s="5" t="s">
        <v>33</v>
      </c>
      <c r="H1171" s="5">
        <v>8435198348</v>
      </c>
      <c r="I1171" s="5">
        <v>8435198348</v>
      </c>
      <c r="J1171" s="5" t="s">
        <v>18546</v>
      </c>
      <c r="K1171" s="9" t="s">
        <v>26</v>
      </c>
      <c r="L1171" s="10" t="s">
        <v>6668</v>
      </c>
      <c r="M1171" s="5"/>
      <c r="N1171" s="5" t="s">
        <v>27</v>
      </c>
      <c r="O1171" s="11"/>
    </row>
    <row r="1172" customHeight="1" spans="1:15">
      <c r="A1172" s="4">
        <v>1171</v>
      </c>
      <c r="B1172" s="5" t="s">
        <v>5066</v>
      </c>
      <c r="C1172" s="5" t="s">
        <v>20762</v>
      </c>
      <c r="D1172" s="6">
        <v>202803923307</v>
      </c>
      <c r="E1172" s="5" t="s">
        <v>88</v>
      </c>
      <c r="F1172" s="5" t="s">
        <v>20763</v>
      </c>
      <c r="G1172" s="5" t="s">
        <v>33</v>
      </c>
      <c r="H1172" s="5">
        <v>8319552632</v>
      </c>
      <c r="I1172" s="5">
        <v>8319552632</v>
      </c>
      <c r="J1172" s="5" t="s">
        <v>18546</v>
      </c>
      <c r="K1172" s="9" t="s">
        <v>26</v>
      </c>
      <c r="L1172" s="10" t="s">
        <v>20763</v>
      </c>
      <c r="M1172" s="5"/>
      <c r="N1172" s="5" t="s">
        <v>27</v>
      </c>
      <c r="O1172" s="11"/>
    </row>
    <row r="1173" customHeight="1" spans="1:15">
      <c r="A1173" s="4">
        <v>1172</v>
      </c>
      <c r="B1173" s="5" t="s">
        <v>5066</v>
      </c>
      <c r="C1173" s="5" t="s">
        <v>20764</v>
      </c>
      <c r="D1173" s="6">
        <v>202803923018</v>
      </c>
      <c r="E1173" s="5" t="s">
        <v>88</v>
      </c>
      <c r="F1173" s="5" t="s">
        <v>15499</v>
      </c>
      <c r="G1173" s="5" t="s">
        <v>33</v>
      </c>
      <c r="H1173" s="5">
        <v>8305701988</v>
      </c>
      <c r="I1173" s="5">
        <v>8305701988</v>
      </c>
      <c r="J1173" s="5" t="s">
        <v>18546</v>
      </c>
      <c r="K1173" s="9" t="s">
        <v>26</v>
      </c>
      <c r="L1173" s="10" t="s">
        <v>15499</v>
      </c>
      <c r="M1173" s="5"/>
      <c r="N1173" s="5" t="s">
        <v>27</v>
      </c>
      <c r="O1173" s="11"/>
    </row>
    <row r="1174" customHeight="1" spans="1:15">
      <c r="A1174" s="4">
        <v>1173</v>
      </c>
      <c r="B1174" s="5" t="s">
        <v>5066</v>
      </c>
      <c r="C1174" s="5" t="s">
        <v>20765</v>
      </c>
      <c r="D1174" s="6">
        <v>202802423038</v>
      </c>
      <c r="E1174" s="5" t="s">
        <v>88</v>
      </c>
      <c r="F1174" s="5" t="s">
        <v>6334</v>
      </c>
      <c r="G1174" s="5" t="s">
        <v>33</v>
      </c>
      <c r="H1174" s="5">
        <v>9302749113</v>
      </c>
      <c r="I1174" s="5">
        <v>9302749113</v>
      </c>
      <c r="J1174" s="5" t="s">
        <v>18546</v>
      </c>
      <c r="K1174" s="9" t="s">
        <v>26</v>
      </c>
      <c r="L1174" s="10" t="s">
        <v>6334</v>
      </c>
      <c r="M1174" s="5"/>
      <c r="N1174" s="5" t="s">
        <v>27</v>
      </c>
      <c r="O1174" s="11"/>
    </row>
    <row r="1175" customHeight="1" spans="1:15">
      <c r="A1175" s="4">
        <v>1174</v>
      </c>
      <c r="B1175" s="5" t="s">
        <v>5066</v>
      </c>
      <c r="C1175" s="5" t="s">
        <v>20766</v>
      </c>
      <c r="D1175" s="6">
        <v>202802023309</v>
      </c>
      <c r="E1175" s="5" t="s">
        <v>88</v>
      </c>
      <c r="F1175" s="5" t="s">
        <v>20767</v>
      </c>
      <c r="G1175" s="5" t="s">
        <v>33</v>
      </c>
      <c r="H1175" s="5">
        <v>7804985723</v>
      </c>
      <c r="I1175" s="5">
        <v>7804985723</v>
      </c>
      <c r="J1175" s="5" t="s">
        <v>18546</v>
      </c>
      <c r="K1175" s="9">
        <v>285294681688</v>
      </c>
      <c r="L1175" s="10" t="s">
        <v>20767</v>
      </c>
      <c r="M1175" s="5" t="s">
        <v>67</v>
      </c>
      <c r="N1175" s="5" t="s">
        <v>68</v>
      </c>
      <c r="O1175" s="11"/>
    </row>
    <row r="1176" customHeight="1" spans="1:15">
      <c r="A1176" s="4">
        <v>1175</v>
      </c>
      <c r="B1176" s="5" t="s">
        <v>5169</v>
      </c>
      <c r="C1176" s="5" t="s">
        <v>20768</v>
      </c>
      <c r="D1176" s="6">
        <v>302903723362</v>
      </c>
      <c r="E1176" s="5" t="s">
        <v>201</v>
      </c>
      <c r="F1176" s="5" t="s">
        <v>20769</v>
      </c>
      <c r="G1176" s="5" t="s">
        <v>33</v>
      </c>
      <c r="H1176" s="5">
        <v>9131263676</v>
      </c>
      <c r="I1176" s="5">
        <v>9131263676</v>
      </c>
      <c r="J1176" s="5" t="s">
        <v>18546</v>
      </c>
      <c r="K1176" s="9" t="s">
        <v>26</v>
      </c>
      <c r="L1176" s="10" t="s">
        <v>20769</v>
      </c>
      <c r="M1176" s="5"/>
      <c r="N1176" s="5" t="s">
        <v>27</v>
      </c>
      <c r="O1176" s="11"/>
    </row>
    <row r="1177" customHeight="1" spans="1:15">
      <c r="A1177" s="4">
        <v>1176</v>
      </c>
      <c r="B1177" s="5" t="s">
        <v>5169</v>
      </c>
      <c r="C1177" s="5" t="s">
        <v>20770</v>
      </c>
      <c r="D1177" s="6">
        <v>502902123034</v>
      </c>
      <c r="E1177" s="5" t="s">
        <v>3184</v>
      </c>
      <c r="F1177" s="5" t="s">
        <v>14822</v>
      </c>
      <c r="G1177" s="5" t="s">
        <v>24</v>
      </c>
      <c r="H1177" s="5">
        <v>8889977890</v>
      </c>
      <c r="I1177" s="5">
        <v>8889977890</v>
      </c>
      <c r="J1177" s="5" t="s">
        <v>18546</v>
      </c>
      <c r="K1177" s="9">
        <v>146799900090</v>
      </c>
      <c r="L1177" s="10" t="s">
        <v>14822</v>
      </c>
      <c r="M1177" s="5" t="s">
        <v>67</v>
      </c>
      <c r="N1177" s="5" t="s">
        <v>68</v>
      </c>
      <c r="O1177" s="11"/>
    </row>
    <row r="1178" customHeight="1" spans="1:15">
      <c r="A1178" s="4">
        <v>1177</v>
      </c>
      <c r="B1178" s="5" t="s">
        <v>5169</v>
      </c>
      <c r="C1178" s="5" t="s">
        <v>20771</v>
      </c>
      <c r="D1178" s="6">
        <v>202903723021</v>
      </c>
      <c r="E1178" s="5" t="s">
        <v>88</v>
      </c>
      <c r="F1178" s="5" t="s">
        <v>20772</v>
      </c>
      <c r="G1178" s="5" t="s">
        <v>33</v>
      </c>
      <c r="H1178" s="5">
        <v>7987466803</v>
      </c>
      <c r="I1178" s="5">
        <v>7987466803</v>
      </c>
      <c r="J1178" s="5" t="s">
        <v>18546</v>
      </c>
      <c r="K1178" s="9" t="s">
        <v>26</v>
      </c>
      <c r="L1178" s="10" t="s">
        <v>20772</v>
      </c>
      <c r="M1178" s="5"/>
      <c r="N1178" s="5" t="s">
        <v>27</v>
      </c>
      <c r="O1178" s="11"/>
    </row>
    <row r="1179" customHeight="1" spans="1:15">
      <c r="A1179" s="4">
        <v>1178</v>
      </c>
      <c r="B1179" s="5" t="s">
        <v>5169</v>
      </c>
      <c r="C1179" s="5" t="s">
        <v>20773</v>
      </c>
      <c r="D1179" s="6">
        <v>502902223005</v>
      </c>
      <c r="E1179" s="5" t="s">
        <v>22</v>
      </c>
      <c r="F1179" s="5" t="s">
        <v>8101</v>
      </c>
      <c r="G1179" s="5" t="s">
        <v>24</v>
      </c>
      <c r="H1179" s="5">
        <v>9399124128</v>
      </c>
      <c r="I1179" s="5">
        <v>9399124128</v>
      </c>
      <c r="J1179" s="5" t="s">
        <v>18546</v>
      </c>
      <c r="K1179" s="9">
        <v>92570947835</v>
      </c>
      <c r="L1179" s="10" t="s">
        <v>8101</v>
      </c>
      <c r="M1179" s="5" t="s">
        <v>67</v>
      </c>
      <c r="N1179" s="5" t="s">
        <v>68</v>
      </c>
      <c r="O1179" s="11"/>
    </row>
    <row r="1180" customHeight="1" spans="1:15">
      <c r="A1180" s="4">
        <v>1179</v>
      </c>
      <c r="B1180" s="5" t="s">
        <v>5169</v>
      </c>
      <c r="C1180" s="5" t="s">
        <v>20774</v>
      </c>
      <c r="D1180" s="6">
        <v>302902023348</v>
      </c>
      <c r="E1180" s="5" t="s">
        <v>201</v>
      </c>
      <c r="F1180" s="5" t="s">
        <v>20775</v>
      </c>
      <c r="G1180" s="5" t="s">
        <v>33</v>
      </c>
      <c r="H1180" s="5">
        <v>6232174911</v>
      </c>
      <c r="I1180" s="5">
        <v>6232174911</v>
      </c>
      <c r="J1180" s="5" t="s">
        <v>18546</v>
      </c>
      <c r="K1180" s="9" t="s">
        <v>26</v>
      </c>
      <c r="L1180" s="10" t="s">
        <v>20775</v>
      </c>
      <c r="M1180" s="5"/>
      <c r="N1180" s="5" t="s">
        <v>27</v>
      </c>
      <c r="O1180" s="11"/>
    </row>
    <row r="1181" customHeight="1" spans="1:15">
      <c r="A1181" s="4">
        <v>1180</v>
      </c>
      <c r="B1181" s="5" t="s">
        <v>5169</v>
      </c>
      <c r="C1181" s="5" t="s">
        <v>20776</v>
      </c>
      <c r="D1181" s="6">
        <v>202910923301</v>
      </c>
      <c r="E1181" s="5" t="s">
        <v>88</v>
      </c>
      <c r="F1181" s="5" t="s">
        <v>20777</v>
      </c>
      <c r="G1181" s="5" t="s">
        <v>33</v>
      </c>
      <c r="H1181" s="5">
        <v>8435412607</v>
      </c>
      <c r="I1181" s="5">
        <v>8435412607</v>
      </c>
      <c r="J1181" s="5" t="s">
        <v>18546</v>
      </c>
      <c r="K1181" s="9" t="s">
        <v>26</v>
      </c>
      <c r="L1181" s="10" t="s">
        <v>20777</v>
      </c>
      <c r="M1181" s="5"/>
      <c r="N1181" s="5" t="s">
        <v>27</v>
      </c>
      <c r="O1181" s="11"/>
    </row>
    <row r="1182" customHeight="1" spans="1:15">
      <c r="A1182" s="4">
        <v>1181</v>
      </c>
      <c r="B1182" s="5" t="s">
        <v>5169</v>
      </c>
      <c r="C1182" s="5" t="s">
        <v>20778</v>
      </c>
      <c r="D1182" s="6">
        <v>302902023347</v>
      </c>
      <c r="E1182" s="5" t="s">
        <v>201</v>
      </c>
      <c r="F1182" s="5" t="s">
        <v>20779</v>
      </c>
      <c r="G1182" s="5" t="s">
        <v>24</v>
      </c>
      <c r="H1182" s="5">
        <v>6264552753</v>
      </c>
      <c r="I1182" s="5">
        <v>6264552753</v>
      </c>
      <c r="J1182" s="5" t="s">
        <v>18546</v>
      </c>
      <c r="K1182" s="9">
        <v>487704715229</v>
      </c>
      <c r="L1182" s="10" t="s">
        <v>20779</v>
      </c>
      <c r="M1182" s="5" t="s">
        <v>67</v>
      </c>
      <c r="N1182" s="5" t="s">
        <v>68</v>
      </c>
      <c r="O1182" s="11"/>
    </row>
    <row r="1183" customHeight="1" spans="1:15">
      <c r="A1183" s="4">
        <v>1182</v>
      </c>
      <c r="B1183" s="5" t="s">
        <v>5169</v>
      </c>
      <c r="C1183" s="5" t="s">
        <v>20780</v>
      </c>
      <c r="D1183" s="6">
        <v>302902423347</v>
      </c>
      <c r="E1183" s="5" t="s">
        <v>201</v>
      </c>
      <c r="F1183" s="5" t="s">
        <v>20781</v>
      </c>
      <c r="G1183" s="5" t="s">
        <v>33</v>
      </c>
      <c r="H1183" s="5">
        <v>7974422014</v>
      </c>
      <c r="I1183" s="5">
        <v>7974422014</v>
      </c>
      <c r="J1183" s="5" t="s">
        <v>18546</v>
      </c>
      <c r="K1183" s="9" t="s">
        <v>20782</v>
      </c>
      <c r="L1183" s="10" t="s">
        <v>20781</v>
      </c>
      <c r="M1183" s="5" t="s">
        <v>67</v>
      </c>
      <c r="N1183" s="5" t="s">
        <v>68</v>
      </c>
      <c r="O1183" s="11"/>
    </row>
    <row r="1184" customHeight="1" spans="1:15">
      <c r="A1184" s="4">
        <v>1183</v>
      </c>
      <c r="B1184" s="5" t="s">
        <v>5169</v>
      </c>
      <c r="C1184" s="5" t="s">
        <v>20783</v>
      </c>
      <c r="D1184" s="6">
        <v>302902423348</v>
      </c>
      <c r="E1184" s="5" t="s">
        <v>201</v>
      </c>
      <c r="F1184" s="5" t="s">
        <v>20784</v>
      </c>
      <c r="G1184" s="5" t="s">
        <v>24</v>
      </c>
      <c r="H1184" s="5">
        <v>9131286530</v>
      </c>
      <c r="I1184" s="5">
        <v>9131286530</v>
      </c>
      <c r="J1184" s="5" t="s">
        <v>18546</v>
      </c>
      <c r="K1184" s="9">
        <v>913128653091</v>
      </c>
      <c r="L1184" s="10" t="s">
        <v>20784</v>
      </c>
      <c r="M1184" s="5" t="s">
        <v>67</v>
      </c>
      <c r="N1184" s="5" t="s">
        <v>68</v>
      </c>
      <c r="O1184" s="11"/>
    </row>
    <row r="1185" customHeight="1" spans="1:15">
      <c r="A1185" s="4">
        <v>1184</v>
      </c>
      <c r="B1185" s="5" t="s">
        <v>5169</v>
      </c>
      <c r="C1185" s="5" t="s">
        <v>20785</v>
      </c>
      <c r="D1185" s="6">
        <v>302903723366</v>
      </c>
      <c r="E1185" s="5" t="s">
        <v>201</v>
      </c>
      <c r="F1185" s="5" t="s">
        <v>1773</v>
      </c>
      <c r="G1185" s="5" t="s">
        <v>33</v>
      </c>
      <c r="H1185" s="5">
        <v>9770329356</v>
      </c>
      <c r="I1185" s="5">
        <v>9770329356</v>
      </c>
      <c r="J1185" s="5" t="s">
        <v>18546</v>
      </c>
      <c r="K1185" s="9" t="s">
        <v>26</v>
      </c>
      <c r="L1185" s="10" t="s">
        <v>1773</v>
      </c>
      <c r="M1185" s="5"/>
      <c r="N1185" s="5" t="s">
        <v>27</v>
      </c>
      <c r="O1185" s="11"/>
    </row>
    <row r="1186" customHeight="1" spans="1:15">
      <c r="A1186" s="4">
        <v>1185</v>
      </c>
      <c r="B1186" s="5" t="s">
        <v>5169</v>
      </c>
      <c r="C1186" s="5" t="s">
        <v>20786</v>
      </c>
      <c r="D1186" s="6">
        <v>502902123028</v>
      </c>
      <c r="E1186" s="5" t="s">
        <v>3184</v>
      </c>
      <c r="F1186" s="5" t="s">
        <v>20787</v>
      </c>
      <c r="G1186" s="5" t="s">
        <v>24</v>
      </c>
      <c r="H1186" s="5">
        <v>8085241417</v>
      </c>
      <c r="I1186" s="5">
        <v>8085241417</v>
      </c>
      <c r="J1186" s="5" t="s">
        <v>18546</v>
      </c>
      <c r="K1186" s="9">
        <v>502902123028</v>
      </c>
      <c r="L1186" s="10" t="s">
        <v>20787</v>
      </c>
      <c r="M1186" s="5" t="s">
        <v>67</v>
      </c>
      <c r="N1186" s="5" t="s">
        <v>68</v>
      </c>
      <c r="O1186" s="11"/>
    </row>
    <row r="1187" customHeight="1" spans="1:15">
      <c r="A1187" s="4">
        <v>1186</v>
      </c>
      <c r="B1187" s="5" t="s">
        <v>5169</v>
      </c>
      <c r="C1187" s="5" t="s">
        <v>20788</v>
      </c>
      <c r="D1187" s="6">
        <v>202903723005</v>
      </c>
      <c r="E1187" s="5" t="s">
        <v>88</v>
      </c>
      <c r="F1187" s="5" t="s">
        <v>13576</v>
      </c>
      <c r="G1187" s="5" t="s">
        <v>33</v>
      </c>
      <c r="H1187" s="5">
        <v>8982072012</v>
      </c>
      <c r="I1187" s="5">
        <v>8982072012</v>
      </c>
      <c r="J1187" s="5" t="s">
        <v>18546</v>
      </c>
      <c r="K1187" s="9" t="s">
        <v>26</v>
      </c>
      <c r="L1187" s="10" t="s">
        <v>13576</v>
      </c>
      <c r="M1187" s="5"/>
      <c r="N1187" s="5" t="s">
        <v>27</v>
      </c>
      <c r="O1187" s="11"/>
    </row>
    <row r="1188" customHeight="1" spans="1:15">
      <c r="A1188" s="4">
        <v>1187</v>
      </c>
      <c r="B1188" s="5" t="s">
        <v>5169</v>
      </c>
      <c r="C1188" s="5" t="s">
        <v>20789</v>
      </c>
      <c r="D1188" s="6">
        <v>302911023008</v>
      </c>
      <c r="E1188" s="5" t="s">
        <v>201</v>
      </c>
      <c r="F1188" s="5" t="s">
        <v>20790</v>
      </c>
      <c r="G1188" s="5" t="s">
        <v>24</v>
      </c>
      <c r="H1188" s="5">
        <v>9244538160</v>
      </c>
      <c r="I1188" s="5">
        <v>9244538160</v>
      </c>
      <c r="J1188" s="5" t="s">
        <v>18546</v>
      </c>
      <c r="K1188" s="9">
        <v>27678864003</v>
      </c>
      <c r="L1188" s="10" t="s">
        <v>20790</v>
      </c>
      <c r="M1188" s="5" t="s">
        <v>67</v>
      </c>
      <c r="N1188" s="5" t="s">
        <v>68</v>
      </c>
      <c r="O1188" s="11"/>
    </row>
    <row r="1189" customHeight="1" spans="1:15">
      <c r="A1189" s="4">
        <v>1188</v>
      </c>
      <c r="B1189" s="5" t="s">
        <v>5169</v>
      </c>
      <c r="C1189" s="5" t="s">
        <v>20791</v>
      </c>
      <c r="D1189" s="6">
        <v>302903723352</v>
      </c>
      <c r="E1189" s="5" t="s">
        <v>201</v>
      </c>
      <c r="F1189" s="5" t="s">
        <v>20792</v>
      </c>
      <c r="G1189" s="5" t="s">
        <v>33</v>
      </c>
      <c r="H1189" s="5">
        <v>8251004238</v>
      </c>
      <c r="I1189" s="5">
        <v>8251004238</v>
      </c>
      <c r="J1189" s="5" t="s">
        <v>18546</v>
      </c>
      <c r="K1189" s="9" t="s">
        <v>26</v>
      </c>
      <c r="L1189" s="10" t="s">
        <v>20792</v>
      </c>
      <c r="M1189" s="5"/>
      <c r="N1189" s="5" t="s">
        <v>27</v>
      </c>
      <c r="O1189" s="11"/>
    </row>
    <row r="1190" customHeight="1" spans="1:15">
      <c r="A1190" s="4">
        <v>1189</v>
      </c>
      <c r="B1190" s="5" t="s">
        <v>5169</v>
      </c>
      <c r="C1190" s="5" t="s">
        <v>20793</v>
      </c>
      <c r="D1190" s="6">
        <v>202902423311</v>
      </c>
      <c r="E1190" s="5" t="s">
        <v>88</v>
      </c>
      <c r="F1190" s="5" t="s">
        <v>20794</v>
      </c>
      <c r="G1190" s="5" t="s">
        <v>33</v>
      </c>
      <c r="H1190" s="5">
        <v>9669204130</v>
      </c>
      <c r="I1190" s="5">
        <v>9669204130</v>
      </c>
      <c r="J1190" s="5" t="s">
        <v>18546</v>
      </c>
      <c r="K1190" s="9" t="s">
        <v>26</v>
      </c>
      <c r="L1190" s="10" t="s">
        <v>20794</v>
      </c>
      <c r="M1190" s="5"/>
      <c r="N1190" s="5" t="s">
        <v>27</v>
      </c>
      <c r="O1190" s="11"/>
    </row>
    <row r="1191" customHeight="1" spans="1:15">
      <c r="A1191" s="4">
        <v>1190</v>
      </c>
      <c r="B1191" s="5" t="s">
        <v>5169</v>
      </c>
      <c r="C1191" s="5" t="s">
        <v>20795</v>
      </c>
      <c r="D1191" s="6">
        <v>202902423312</v>
      </c>
      <c r="E1191" s="5" t="s">
        <v>88</v>
      </c>
      <c r="F1191" s="5" t="s">
        <v>20796</v>
      </c>
      <c r="G1191" s="5" t="s">
        <v>33</v>
      </c>
      <c r="H1191" s="5">
        <v>9977940829</v>
      </c>
      <c r="I1191" s="5">
        <v>9977940829</v>
      </c>
      <c r="J1191" s="5" t="s">
        <v>18546</v>
      </c>
      <c r="K1191" s="9" t="s">
        <v>26</v>
      </c>
      <c r="L1191" s="10" t="s">
        <v>20796</v>
      </c>
      <c r="M1191" s="5"/>
      <c r="N1191" s="5" t="s">
        <v>27</v>
      </c>
      <c r="O1191" s="11"/>
    </row>
    <row r="1192" customHeight="1" spans="1:15">
      <c r="A1192" s="4">
        <v>1191</v>
      </c>
      <c r="B1192" s="5" t="s">
        <v>5169</v>
      </c>
      <c r="C1192" s="5" t="s">
        <v>20797</v>
      </c>
      <c r="D1192" s="6">
        <v>202910923011</v>
      </c>
      <c r="E1192" s="5" t="s">
        <v>88</v>
      </c>
      <c r="F1192" s="5" t="s">
        <v>2520</v>
      </c>
      <c r="G1192" s="5" t="s">
        <v>33</v>
      </c>
      <c r="H1192" s="5">
        <v>9931056408</v>
      </c>
      <c r="I1192" s="5">
        <v>9931056408</v>
      </c>
      <c r="J1192" s="5" t="s">
        <v>18546</v>
      </c>
      <c r="K1192" s="9">
        <v>64625733133</v>
      </c>
      <c r="L1192" s="10" t="s">
        <v>2520</v>
      </c>
      <c r="M1192" s="5" t="s">
        <v>67</v>
      </c>
      <c r="N1192" s="5" t="s">
        <v>68</v>
      </c>
      <c r="O1192" s="11"/>
    </row>
    <row r="1193" customHeight="1" spans="1:15">
      <c r="A1193" s="4">
        <v>1192</v>
      </c>
      <c r="B1193" s="5" t="s">
        <v>5169</v>
      </c>
      <c r="C1193" s="5" t="s">
        <v>20798</v>
      </c>
      <c r="D1193" s="6">
        <v>202902423313</v>
      </c>
      <c r="E1193" s="5" t="s">
        <v>88</v>
      </c>
      <c r="F1193" s="5" t="s">
        <v>20799</v>
      </c>
      <c r="G1193" s="5" t="s">
        <v>33</v>
      </c>
      <c r="H1193" s="5">
        <v>9179076223</v>
      </c>
      <c r="I1193" s="5">
        <v>9179076223</v>
      </c>
      <c r="J1193" s="5" t="s">
        <v>18546</v>
      </c>
      <c r="K1193" s="9" t="s">
        <v>26</v>
      </c>
      <c r="L1193" s="10" t="s">
        <v>20799</v>
      </c>
      <c r="M1193" s="5"/>
      <c r="N1193" s="5" t="s">
        <v>27</v>
      </c>
      <c r="O1193" s="11"/>
    </row>
    <row r="1194" customHeight="1" spans="1:15">
      <c r="A1194" s="4">
        <v>1193</v>
      </c>
      <c r="B1194" s="5" t="s">
        <v>5169</v>
      </c>
      <c r="C1194" s="5" t="s">
        <v>20800</v>
      </c>
      <c r="D1194" s="6">
        <v>302902223064</v>
      </c>
      <c r="E1194" s="5" t="s">
        <v>201</v>
      </c>
      <c r="F1194" s="5" t="s">
        <v>20801</v>
      </c>
      <c r="G1194" s="5" t="s">
        <v>33</v>
      </c>
      <c r="H1194" s="5">
        <v>8839827334</v>
      </c>
      <c r="I1194" s="5">
        <v>8839827334</v>
      </c>
      <c r="J1194" s="5" t="s">
        <v>18546</v>
      </c>
      <c r="K1194" s="9">
        <v>52975520645</v>
      </c>
      <c r="L1194" s="10" t="s">
        <v>20801</v>
      </c>
      <c r="M1194" s="5" t="s">
        <v>67</v>
      </c>
      <c r="N1194" s="5" t="s">
        <v>68</v>
      </c>
      <c r="O1194" s="11"/>
    </row>
    <row r="1195" customHeight="1" spans="1:15">
      <c r="A1195" s="4">
        <v>1194</v>
      </c>
      <c r="B1195" s="5" t="s">
        <v>5169</v>
      </c>
      <c r="C1195" s="5" t="s">
        <v>20802</v>
      </c>
      <c r="D1195" s="6">
        <v>202910923003</v>
      </c>
      <c r="E1195" s="5" t="s">
        <v>88</v>
      </c>
      <c r="F1195" s="5" t="s">
        <v>20803</v>
      </c>
      <c r="G1195" s="5" t="s">
        <v>33</v>
      </c>
      <c r="H1195" s="5">
        <v>9343326822</v>
      </c>
      <c r="I1195" s="5">
        <v>9343326822</v>
      </c>
      <c r="J1195" s="5" t="s">
        <v>18546</v>
      </c>
      <c r="K1195" s="9" t="s">
        <v>26</v>
      </c>
      <c r="L1195" s="10" t="s">
        <v>20803</v>
      </c>
      <c r="M1195" s="5"/>
      <c r="N1195" s="5" t="s">
        <v>27</v>
      </c>
      <c r="O1195" s="11"/>
    </row>
    <row r="1196" customHeight="1" spans="1:15">
      <c r="A1196" s="4">
        <v>1195</v>
      </c>
      <c r="B1196" s="5" t="s">
        <v>5169</v>
      </c>
      <c r="C1196" s="5" t="s">
        <v>20804</v>
      </c>
      <c r="D1196" s="6">
        <v>202902023304</v>
      </c>
      <c r="E1196" s="5" t="s">
        <v>88</v>
      </c>
      <c r="F1196" s="5" t="s">
        <v>4721</v>
      </c>
      <c r="G1196" s="5" t="s">
        <v>33</v>
      </c>
      <c r="H1196" s="5">
        <v>7050567568</v>
      </c>
      <c r="I1196" s="5">
        <v>7050567568</v>
      </c>
      <c r="J1196" s="5" t="s">
        <v>18546</v>
      </c>
      <c r="K1196" s="9" t="s">
        <v>26</v>
      </c>
      <c r="L1196" s="10" t="s">
        <v>4721</v>
      </c>
      <c r="M1196" s="5"/>
      <c r="N1196" s="5" t="s">
        <v>27</v>
      </c>
      <c r="O1196" s="11"/>
    </row>
    <row r="1197" customHeight="1" spans="1:15">
      <c r="A1197" s="4">
        <v>1196</v>
      </c>
      <c r="B1197" s="5" t="s">
        <v>5169</v>
      </c>
      <c r="C1197" s="5" t="s">
        <v>20805</v>
      </c>
      <c r="D1197" s="6">
        <v>202903723329</v>
      </c>
      <c r="E1197" s="5" t="s">
        <v>88</v>
      </c>
      <c r="F1197" s="5" t="s">
        <v>20806</v>
      </c>
      <c r="G1197" s="5" t="s">
        <v>33</v>
      </c>
      <c r="H1197" s="5">
        <v>6266319431</v>
      </c>
      <c r="I1197" s="5">
        <v>6266319431</v>
      </c>
      <c r="J1197" s="5" t="s">
        <v>18546</v>
      </c>
      <c r="K1197" s="9" t="s">
        <v>20807</v>
      </c>
      <c r="L1197" s="10" t="s">
        <v>20806</v>
      </c>
      <c r="M1197" s="5" t="s">
        <v>67</v>
      </c>
      <c r="N1197" s="5" t="s">
        <v>68</v>
      </c>
      <c r="O1197" s="11"/>
    </row>
    <row r="1198" customHeight="1" spans="1:15">
      <c r="A1198" s="4">
        <v>1197</v>
      </c>
      <c r="B1198" s="5" t="s">
        <v>5169</v>
      </c>
      <c r="C1198" s="5" t="s">
        <v>20808</v>
      </c>
      <c r="D1198" s="6">
        <v>302903723350</v>
      </c>
      <c r="E1198" s="5" t="s">
        <v>201</v>
      </c>
      <c r="F1198" s="5" t="s">
        <v>20809</v>
      </c>
      <c r="G1198" s="5" t="s">
        <v>33</v>
      </c>
      <c r="H1198" s="5">
        <v>8305883022</v>
      </c>
      <c r="I1198" s="5">
        <v>8305883022</v>
      </c>
      <c r="J1198" s="5" t="s">
        <v>18546</v>
      </c>
      <c r="K1198" s="9" t="s">
        <v>26</v>
      </c>
      <c r="L1198" s="10" t="s">
        <v>20809</v>
      </c>
      <c r="M1198" s="5"/>
      <c r="N1198" s="5" t="s">
        <v>27</v>
      </c>
      <c r="O1198" s="11"/>
    </row>
    <row r="1199" customHeight="1" spans="1:15">
      <c r="A1199" s="4">
        <v>1198</v>
      </c>
      <c r="B1199" s="5" t="s">
        <v>5169</v>
      </c>
      <c r="C1199" s="5" t="s">
        <v>20810</v>
      </c>
      <c r="D1199" s="6">
        <v>302902023339</v>
      </c>
      <c r="E1199" s="5" t="s">
        <v>201</v>
      </c>
      <c r="F1199" s="5" t="s">
        <v>20811</v>
      </c>
      <c r="G1199" s="5" t="s">
        <v>33</v>
      </c>
      <c r="H1199" s="5">
        <v>9669907416</v>
      </c>
      <c r="I1199" s="5">
        <v>9669907416</v>
      </c>
      <c r="J1199" s="5" t="s">
        <v>18546</v>
      </c>
      <c r="K1199" s="9">
        <v>655341109240</v>
      </c>
      <c r="L1199" s="10" t="s">
        <v>20811</v>
      </c>
      <c r="M1199" s="5" t="s">
        <v>67</v>
      </c>
      <c r="N1199" s="5" t="s">
        <v>68</v>
      </c>
      <c r="O1199" s="11"/>
    </row>
    <row r="1200" customHeight="1" spans="1:15">
      <c r="A1200" s="4">
        <v>1199</v>
      </c>
      <c r="B1200" s="5" t="s">
        <v>5169</v>
      </c>
      <c r="C1200" s="5" t="s">
        <v>20812</v>
      </c>
      <c r="D1200" s="6">
        <v>502902123050</v>
      </c>
      <c r="E1200" s="5" t="s">
        <v>3184</v>
      </c>
      <c r="F1200" s="5" t="s">
        <v>20813</v>
      </c>
      <c r="G1200" s="5" t="s">
        <v>33</v>
      </c>
      <c r="H1200" s="5">
        <v>7049400965</v>
      </c>
      <c r="I1200" s="5">
        <v>7049400965</v>
      </c>
      <c r="J1200" s="5" t="s">
        <v>18546</v>
      </c>
      <c r="K1200" s="9" t="s">
        <v>18167</v>
      </c>
      <c r="L1200" s="10" t="s">
        <v>20813</v>
      </c>
      <c r="M1200" s="5" t="s">
        <v>67</v>
      </c>
      <c r="N1200" s="5" t="s">
        <v>68</v>
      </c>
      <c r="O1200" s="11"/>
    </row>
    <row r="1201" customHeight="1" spans="1:15">
      <c r="A1201" s="4">
        <v>1200</v>
      </c>
      <c r="B1201" s="5" t="s">
        <v>5169</v>
      </c>
      <c r="C1201" s="5" t="s">
        <v>20814</v>
      </c>
      <c r="D1201" s="6">
        <v>502905023011</v>
      </c>
      <c r="E1201" s="5" t="s">
        <v>22</v>
      </c>
      <c r="F1201" s="5" t="s">
        <v>20815</v>
      </c>
      <c r="G1201" s="5" t="s">
        <v>33</v>
      </c>
      <c r="H1201" s="5">
        <v>8109083193</v>
      </c>
      <c r="I1201" s="5">
        <v>8109083193</v>
      </c>
      <c r="J1201" s="5" t="s">
        <v>18546</v>
      </c>
      <c r="K1201" s="9" t="s">
        <v>26</v>
      </c>
      <c r="L1201" s="10" t="s">
        <v>20815</v>
      </c>
      <c r="M1201" s="5"/>
      <c r="N1201" s="5" t="s">
        <v>27</v>
      </c>
      <c r="O1201" s="11"/>
    </row>
    <row r="1202" customHeight="1" spans="1:15">
      <c r="A1202" s="4">
        <v>1201</v>
      </c>
      <c r="B1202" s="5" t="s">
        <v>5169</v>
      </c>
      <c r="C1202" s="5" t="s">
        <v>20816</v>
      </c>
      <c r="D1202" s="6">
        <v>302902223084</v>
      </c>
      <c r="E1202" s="5" t="s">
        <v>201</v>
      </c>
      <c r="F1202" s="5" t="s">
        <v>20817</v>
      </c>
      <c r="G1202" s="5" t="s">
        <v>24</v>
      </c>
      <c r="H1202" s="5">
        <v>8815904215</v>
      </c>
      <c r="I1202" s="5">
        <v>8815904215</v>
      </c>
      <c r="J1202" s="5" t="s">
        <v>18546</v>
      </c>
      <c r="K1202" s="9">
        <v>47869631888</v>
      </c>
      <c r="L1202" s="10" t="s">
        <v>20817</v>
      </c>
      <c r="M1202" s="5" t="s">
        <v>67</v>
      </c>
      <c r="N1202" s="5" t="s">
        <v>68</v>
      </c>
      <c r="O1202" s="11"/>
    </row>
    <row r="1203" customHeight="1" spans="1:15">
      <c r="A1203" s="4">
        <v>1202</v>
      </c>
      <c r="B1203" s="5" t="s">
        <v>5169</v>
      </c>
      <c r="C1203" s="5" t="s">
        <v>20818</v>
      </c>
      <c r="D1203" s="6">
        <v>502902123021</v>
      </c>
      <c r="E1203" s="5" t="s">
        <v>3184</v>
      </c>
      <c r="F1203" s="5" t="s">
        <v>2878</v>
      </c>
      <c r="G1203" s="5" t="s">
        <v>24</v>
      </c>
      <c r="H1203" s="5">
        <v>8817009442</v>
      </c>
      <c r="I1203" s="5">
        <v>8817009442</v>
      </c>
      <c r="J1203" s="5" t="s">
        <v>18546</v>
      </c>
      <c r="K1203" s="9" t="s">
        <v>26</v>
      </c>
      <c r="L1203" s="10" t="s">
        <v>2878</v>
      </c>
      <c r="M1203" s="5"/>
      <c r="N1203" s="5" t="s">
        <v>27</v>
      </c>
      <c r="O1203" s="11"/>
    </row>
    <row r="1204" customHeight="1" spans="1:15">
      <c r="A1204" s="4">
        <v>1203</v>
      </c>
      <c r="B1204" s="5" t="s">
        <v>5169</v>
      </c>
      <c r="C1204" s="5" t="s">
        <v>20819</v>
      </c>
      <c r="D1204" s="6">
        <v>202903723008</v>
      </c>
      <c r="E1204" s="5" t="s">
        <v>88</v>
      </c>
      <c r="F1204" s="5" t="s">
        <v>468</v>
      </c>
      <c r="G1204" s="5" t="s">
        <v>33</v>
      </c>
      <c r="H1204" s="5">
        <v>7999981502</v>
      </c>
      <c r="I1204" s="5">
        <v>7999981502</v>
      </c>
      <c r="J1204" s="5" t="s">
        <v>18546</v>
      </c>
      <c r="K1204" s="9">
        <v>695633169403</v>
      </c>
      <c r="L1204" s="10" t="s">
        <v>468</v>
      </c>
      <c r="M1204" s="5" t="s">
        <v>67</v>
      </c>
      <c r="N1204" s="5" t="s">
        <v>68</v>
      </c>
      <c r="O1204" s="11"/>
    </row>
    <row r="1205" customHeight="1" spans="1:15">
      <c r="A1205" s="4">
        <v>1204</v>
      </c>
      <c r="B1205" s="5" t="s">
        <v>5169</v>
      </c>
      <c r="C1205" s="5" t="s">
        <v>20820</v>
      </c>
      <c r="D1205" s="6">
        <v>202907623002</v>
      </c>
      <c r="E1205" s="5" t="s">
        <v>88</v>
      </c>
      <c r="F1205" s="5" t="s">
        <v>20821</v>
      </c>
      <c r="G1205" s="5" t="s">
        <v>33</v>
      </c>
      <c r="H1205" s="5">
        <v>7694083713</v>
      </c>
      <c r="I1205" s="5">
        <v>7694083713</v>
      </c>
      <c r="J1205" s="5" t="s">
        <v>18546</v>
      </c>
      <c r="K1205" s="9" t="s">
        <v>26</v>
      </c>
      <c r="L1205" s="10" t="s">
        <v>20821</v>
      </c>
      <c r="M1205" s="5"/>
      <c r="N1205" s="5" t="s">
        <v>27</v>
      </c>
      <c r="O1205" s="11"/>
    </row>
    <row r="1206" customHeight="1" spans="1:15">
      <c r="A1206" s="4">
        <v>1205</v>
      </c>
      <c r="B1206" s="5" t="s">
        <v>5169</v>
      </c>
      <c r="C1206" s="5" t="s">
        <v>20822</v>
      </c>
      <c r="D1206" s="6">
        <v>302902423340</v>
      </c>
      <c r="E1206" s="5" t="s">
        <v>201</v>
      </c>
      <c r="F1206" s="5" t="s">
        <v>20823</v>
      </c>
      <c r="G1206" s="5" t="s">
        <v>33</v>
      </c>
      <c r="H1206" s="5">
        <v>7896309107</v>
      </c>
      <c r="I1206" s="5">
        <v>7896309107</v>
      </c>
      <c r="J1206" s="5" t="s">
        <v>18546</v>
      </c>
      <c r="K1206" s="9" t="s">
        <v>26</v>
      </c>
      <c r="L1206" s="10" t="s">
        <v>20823</v>
      </c>
      <c r="M1206" s="5"/>
      <c r="N1206" s="5" t="s">
        <v>27</v>
      </c>
      <c r="O1206" s="11"/>
    </row>
    <row r="1207" customHeight="1" spans="1:15">
      <c r="A1207" s="4">
        <v>1206</v>
      </c>
      <c r="B1207" s="5" t="s">
        <v>5169</v>
      </c>
      <c r="C1207" s="5" t="s">
        <v>20824</v>
      </c>
      <c r="D1207" s="6">
        <v>302902223310</v>
      </c>
      <c r="E1207" s="5" t="s">
        <v>201</v>
      </c>
      <c r="F1207" s="5" t="s">
        <v>20825</v>
      </c>
      <c r="G1207" s="5" t="s">
        <v>33</v>
      </c>
      <c r="H1207" s="5">
        <v>9098046885</v>
      </c>
      <c r="I1207" s="5">
        <v>9098046885</v>
      </c>
      <c r="J1207" s="5" t="s">
        <v>18546</v>
      </c>
      <c r="K1207" s="9">
        <v>76901322228</v>
      </c>
      <c r="L1207" s="10" t="s">
        <v>20825</v>
      </c>
      <c r="M1207" s="5" t="s">
        <v>67</v>
      </c>
      <c r="N1207" s="5" t="s">
        <v>68</v>
      </c>
      <c r="O1207" s="11"/>
    </row>
    <row r="1208" customHeight="1" spans="1:15">
      <c r="A1208" s="4">
        <v>1207</v>
      </c>
      <c r="B1208" s="5" t="s">
        <v>5169</v>
      </c>
      <c r="C1208" s="5" t="s">
        <v>20826</v>
      </c>
      <c r="D1208" s="6">
        <v>302902023327</v>
      </c>
      <c r="E1208" s="5" t="s">
        <v>201</v>
      </c>
      <c r="F1208" s="5" t="s">
        <v>20827</v>
      </c>
      <c r="G1208" s="5" t="s">
        <v>24</v>
      </c>
      <c r="H1208" s="5">
        <v>9340137895</v>
      </c>
      <c r="I1208" s="5">
        <v>9340137895</v>
      </c>
      <c r="J1208" s="5" t="s">
        <v>18546</v>
      </c>
      <c r="K1208" s="9">
        <v>302902023327</v>
      </c>
      <c r="L1208" s="10" t="s">
        <v>20827</v>
      </c>
      <c r="M1208" s="5" t="s">
        <v>67</v>
      </c>
      <c r="N1208" s="5" t="s">
        <v>68</v>
      </c>
      <c r="O1208" s="11"/>
    </row>
    <row r="1209" customHeight="1" spans="1:15">
      <c r="A1209" s="4">
        <v>1208</v>
      </c>
      <c r="B1209" s="5" t="s">
        <v>5169</v>
      </c>
      <c r="C1209" s="5" t="s">
        <v>20828</v>
      </c>
      <c r="D1209" s="6">
        <v>202903723316</v>
      </c>
      <c r="E1209" s="5" t="s">
        <v>88</v>
      </c>
      <c r="F1209" s="5" t="s">
        <v>20829</v>
      </c>
      <c r="G1209" s="5" t="s">
        <v>33</v>
      </c>
      <c r="H1209" s="5">
        <v>6267850669</v>
      </c>
      <c r="I1209" s="5">
        <v>6267850669</v>
      </c>
      <c r="J1209" s="5" t="s">
        <v>18546</v>
      </c>
      <c r="K1209" s="9" t="s">
        <v>26</v>
      </c>
      <c r="L1209" s="10" t="s">
        <v>20829</v>
      </c>
      <c r="M1209" s="5"/>
      <c r="N1209" s="5" t="s">
        <v>27</v>
      </c>
      <c r="O1209" s="11"/>
    </row>
    <row r="1210" customHeight="1" spans="1:15">
      <c r="A1210" s="4">
        <v>1209</v>
      </c>
      <c r="B1210" s="5" t="s">
        <v>5169</v>
      </c>
      <c r="C1210" s="5" t="s">
        <v>20830</v>
      </c>
      <c r="D1210" s="6">
        <v>302902023332</v>
      </c>
      <c r="E1210" s="5" t="s">
        <v>201</v>
      </c>
      <c r="F1210" s="5" t="s">
        <v>20831</v>
      </c>
      <c r="G1210" s="5" t="s">
        <v>33</v>
      </c>
      <c r="H1210" s="5">
        <v>8269968300</v>
      </c>
      <c r="I1210" s="5">
        <v>8269968300</v>
      </c>
      <c r="J1210" s="5" t="s">
        <v>18546</v>
      </c>
      <c r="K1210" s="9" t="s">
        <v>26</v>
      </c>
      <c r="L1210" s="10" t="s">
        <v>20831</v>
      </c>
      <c r="M1210" s="5"/>
      <c r="N1210" s="5" t="s">
        <v>27</v>
      </c>
      <c r="O1210" s="11"/>
    </row>
    <row r="1211" customHeight="1" spans="1:15">
      <c r="A1211" s="4">
        <v>1210</v>
      </c>
      <c r="B1211" s="5" t="s">
        <v>5169</v>
      </c>
      <c r="C1211" s="5" t="s">
        <v>20832</v>
      </c>
      <c r="D1211" s="6">
        <v>202902423302</v>
      </c>
      <c r="E1211" s="5" t="s">
        <v>88</v>
      </c>
      <c r="F1211" s="5" t="s">
        <v>20833</v>
      </c>
      <c r="G1211" s="5" t="s">
        <v>33</v>
      </c>
      <c r="H1211" s="5">
        <v>9407787433</v>
      </c>
      <c r="I1211" s="5">
        <v>9407787433</v>
      </c>
      <c r="J1211" s="5" t="s">
        <v>18546</v>
      </c>
      <c r="K1211" s="9">
        <v>38188930205</v>
      </c>
      <c r="L1211" s="10" t="s">
        <v>20833</v>
      </c>
      <c r="M1211" s="5" t="s">
        <v>67</v>
      </c>
      <c r="N1211" s="5" t="s">
        <v>68</v>
      </c>
      <c r="O1211" s="11"/>
    </row>
    <row r="1212" customHeight="1" spans="1:15">
      <c r="A1212" s="4">
        <v>1211</v>
      </c>
      <c r="B1212" s="5" t="s">
        <v>5169</v>
      </c>
      <c r="C1212" s="5" t="s">
        <v>20834</v>
      </c>
      <c r="D1212" s="6">
        <v>302902023010</v>
      </c>
      <c r="E1212" s="5" t="s">
        <v>201</v>
      </c>
      <c r="F1212" s="5" t="s">
        <v>20835</v>
      </c>
      <c r="G1212" s="5" t="s">
        <v>33</v>
      </c>
      <c r="H1212" s="5">
        <v>6264239185</v>
      </c>
      <c r="I1212" s="5">
        <v>6264239185</v>
      </c>
      <c r="J1212" s="5" t="s">
        <v>18546</v>
      </c>
      <c r="K1212" s="9" t="s">
        <v>26</v>
      </c>
      <c r="L1212" s="10" t="s">
        <v>20835</v>
      </c>
      <c r="M1212" s="5"/>
      <c r="N1212" s="5" t="s">
        <v>27</v>
      </c>
      <c r="O1212" s="11"/>
    </row>
    <row r="1213" customHeight="1" spans="1:15">
      <c r="A1213" s="4">
        <v>1212</v>
      </c>
      <c r="B1213" s="5" t="s">
        <v>5169</v>
      </c>
      <c r="C1213" s="5" t="s">
        <v>20836</v>
      </c>
      <c r="D1213" s="6">
        <v>202902423327</v>
      </c>
      <c r="E1213" s="5" t="s">
        <v>88</v>
      </c>
      <c r="F1213" s="5" t="s">
        <v>1618</v>
      </c>
      <c r="G1213" s="5" t="s">
        <v>33</v>
      </c>
      <c r="H1213" s="5">
        <v>9644483640</v>
      </c>
      <c r="I1213" s="5">
        <v>9644483640</v>
      </c>
      <c r="J1213" s="5" t="s">
        <v>18546</v>
      </c>
      <c r="K1213" s="9" t="s">
        <v>26</v>
      </c>
      <c r="L1213" s="10" t="s">
        <v>1618</v>
      </c>
      <c r="M1213" s="5"/>
      <c r="N1213" s="5" t="s">
        <v>27</v>
      </c>
      <c r="O1213" s="11"/>
    </row>
    <row r="1214" customHeight="1" spans="1:15">
      <c r="A1214" s="4">
        <v>1213</v>
      </c>
      <c r="B1214" s="5" t="s">
        <v>5169</v>
      </c>
      <c r="C1214" s="5" t="s">
        <v>20837</v>
      </c>
      <c r="D1214" s="6">
        <v>502902123002</v>
      </c>
      <c r="E1214" s="5" t="s">
        <v>3184</v>
      </c>
      <c r="F1214" s="5" t="s">
        <v>9011</v>
      </c>
      <c r="G1214" s="5" t="s">
        <v>33</v>
      </c>
      <c r="H1214" s="5">
        <v>8827594398</v>
      </c>
      <c r="I1214" s="5">
        <v>8827594398</v>
      </c>
      <c r="J1214" s="5" t="s">
        <v>18546</v>
      </c>
      <c r="K1214" s="9" t="s">
        <v>20838</v>
      </c>
      <c r="L1214" s="10" t="s">
        <v>9011</v>
      </c>
      <c r="M1214" s="5" t="s">
        <v>67</v>
      </c>
      <c r="N1214" s="5" t="s">
        <v>68</v>
      </c>
      <c r="O1214" s="11"/>
    </row>
    <row r="1215" customHeight="1" spans="1:15">
      <c r="A1215" s="4">
        <v>1214</v>
      </c>
      <c r="B1215" s="5" t="s">
        <v>5169</v>
      </c>
      <c r="C1215" s="5" t="s">
        <v>20839</v>
      </c>
      <c r="D1215" s="6">
        <v>202903723311</v>
      </c>
      <c r="E1215" s="5" t="s">
        <v>88</v>
      </c>
      <c r="F1215" s="5" t="s">
        <v>20840</v>
      </c>
      <c r="G1215" s="5" t="s">
        <v>33</v>
      </c>
      <c r="H1215" s="5">
        <v>8319130385</v>
      </c>
      <c r="I1215" s="5">
        <v>8319130385</v>
      </c>
      <c r="J1215" s="5" t="s">
        <v>18546</v>
      </c>
      <c r="K1215" s="9" t="s">
        <v>26</v>
      </c>
      <c r="L1215" s="10" t="s">
        <v>20840</v>
      </c>
      <c r="M1215" s="5"/>
      <c r="N1215" s="5" t="s">
        <v>27</v>
      </c>
      <c r="O1215" s="11"/>
    </row>
    <row r="1216" customHeight="1" spans="1:15">
      <c r="A1216" s="4">
        <v>1215</v>
      </c>
      <c r="B1216" s="5" t="s">
        <v>5169</v>
      </c>
      <c r="C1216" s="5" t="s">
        <v>20841</v>
      </c>
      <c r="D1216" s="6">
        <v>202903723010</v>
      </c>
      <c r="E1216" s="5" t="s">
        <v>88</v>
      </c>
      <c r="F1216" s="5" t="s">
        <v>20842</v>
      </c>
      <c r="G1216" s="5" t="s">
        <v>33</v>
      </c>
      <c r="H1216" s="5">
        <v>9179225769</v>
      </c>
      <c r="I1216" s="5">
        <v>9179225769</v>
      </c>
      <c r="J1216" s="5" t="s">
        <v>18546</v>
      </c>
      <c r="K1216" s="9" t="s">
        <v>26</v>
      </c>
      <c r="L1216" s="10" t="s">
        <v>20842</v>
      </c>
      <c r="M1216" s="5"/>
      <c r="N1216" s="5" t="s">
        <v>27</v>
      </c>
      <c r="O1216" s="11"/>
    </row>
    <row r="1217" customHeight="1" spans="1:15">
      <c r="A1217" s="4">
        <v>1216</v>
      </c>
      <c r="B1217" s="5" t="s">
        <v>5169</v>
      </c>
      <c r="C1217" s="5" t="s">
        <v>20843</v>
      </c>
      <c r="D1217" s="6">
        <v>302902423344</v>
      </c>
      <c r="E1217" s="5" t="s">
        <v>201</v>
      </c>
      <c r="F1217" s="5" t="s">
        <v>1313</v>
      </c>
      <c r="G1217" s="5" t="s">
        <v>33</v>
      </c>
      <c r="H1217" s="5">
        <v>8224906404</v>
      </c>
      <c r="I1217" s="5">
        <v>8224906404</v>
      </c>
      <c r="J1217" s="5" t="s">
        <v>18546</v>
      </c>
      <c r="K1217" s="9" t="s">
        <v>20844</v>
      </c>
      <c r="L1217" s="10" t="s">
        <v>1313</v>
      </c>
      <c r="M1217" s="5" t="s">
        <v>67</v>
      </c>
      <c r="N1217" s="5" t="s">
        <v>68</v>
      </c>
      <c r="O1217" s="11"/>
    </row>
    <row r="1218" customHeight="1" spans="1:15">
      <c r="A1218" s="4">
        <v>1217</v>
      </c>
      <c r="B1218" s="5" t="s">
        <v>5169</v>
      </c>
      <c r="C1218" s="5" t="s">
        <v>20845</v>
      </c>
      <c r="D1218" s="6">
        <v>202902023307</v>
      </c>
      <c r="E1218" s="5" t="s">
        <v>88</v>
      </c>
      <c r="F1218" s="5" t="s">
        <v>20846</v>
      </c>
      <c r="G1218" s="5" t="s">
        <v>33</v>
      </c>
      <c r="H1218" s="5">
        <v>9399638369</v>
      </c>
      <c r="I1218" s="5">
        <v>9399638369</v>
      </c>
      <c r="J1218" s="5" t="s">
        <v>18546</v>
      </c>
      <c r="K1218" s="9" t="s">
        <v>20847</v>
      </c>
      <c r="L1218" s="10" t="s">
        <v>20846</v>
      </c>
      <c r="M1218" s="5" t="s">
        <v>67</v>
      </c>
      <c r="N1218" s="5" t="s">
        <v>68</v>
      </c>
      <c r="O1218" s="11"/>
    </row>
    <row r="1219" customHeight="1" spans="1:15">
      <c r="A1219" s="4">
        <v>1218</v>
      </c>
      <c r="B1219" s="5" t="s">
        <v>5169</v>
      </c>
      <c r="C1219" s="5" t="s">
        <v>20848</v>
      </c>
      <c r="D1219" s="6">
        <v>302910923308</v>
      </c>
      <c r="E1219" s="5" t="s">
        <v>201</v>
      </c>
      <c r="F1219" s="5" t="s">
        <v>20849</v>
      </c>
      <c r="G1219" s="5" t="s">
        <v>33</v>
      </c>
      <c r="H1219" s="5">
        <v>7389302789</v>
      </c>
      <c r="I1219" s="5">
        <v>7389302789</v>
      </c>
      <c r="J1219" s="5" t="s">
        <v>18546</v>
      </c>
      <c r="K1219" s="9" t="s">
        <v>26</v>
      </c>
      <c r="L1219" s="10" t="s">
        <v>20849</v>
      </c>
      <c r="M1219" s="5"/>
      <c r="N1219" s="5" t="s">
        <v>27</v>
      </c>
      <c r="O1219" s="11"/>
    </row>
    <row r="1220" customHeight="1" spans="1:15">
      <c r="A1220" s="4">
        <v>1219</v>
      </c>
      <c r="B1220" s="5" t="s">
        <v>5169</v>
      </c>
      <c r="C1220" s="5" t="s">
        <v>20850</v>
      </c>
      <c r="D1220" s="6">
        <v>302902423323</v>
      </c>
      <c r="E1220" s="5" t="s">
        <v>201</v>
      </c>
      <c r="F1220" s="5" t="s">
        <v>20851</v>
      </c>
      <c r="G1220" s="5" t="s">
        <v>24</v>
      </c>
      <c r="H1220" s="5">
        <v>7903483034</v>
      </c>
      <c r="I1220" s="5">
        <v>7903483034</v>
      </c>
      <c r="J1220" s="5" t="s">
        <v>18546</v>
      </c>
      <c r="K1220" s="9">
        <v>7903483034</v>
      </c>
      <c r="L1220" s="10" t="s">
        <v>20851</v>
      </c>
      <c r="M1220" s="5" t="s">
        <v>67</v>
      </c>
      <c r="N1220" s="5" t="s">
        <v>68</v>
      </c>
      <c r="O1220" s="11"/>
    </row>
    <row r="1221" customHeight="1" spans="1:15">
      <c r="A1221" s="4">
        <v>1220</v>
      </c>
      <c r="B1221" s="5" t="s">
        <v>5169</v>
      </c>
      <c r="C1221" s="5" t="s">
        <v>20852</v>
      </c>
      <c r="D1221" s="6">
        <v>502902123018</v>
      </c>
      <c r="E1221" s="5" t="s">
        <v>3184</v>
      </c>
      <c r="F1221" s="5" t="s">
        <v>20853</v>
      </c>
      <c r="G1221" s="5" t="s">
        <v>33</v>
      </c>
      <c r="H1221" s="5">
        <v>6267280124</v>
      </c>
      <c r="I1221" s="5">
        <v>6267280124</v>
      </c>
      <c r="J1221" s="5" t="s">
        <v>18546</v>
      </c>
      <c r="K1221" s="9" t="s">
        <v>20854</v>
      </c>
      <c r="L1221" s="10" t="s">
        <v>20853</v>
      </c>
      <c r="M1221" s="5" t="s">
        <v>67</v>
      </c>
      <c r="N1221" s="5" t="s">
        <v>68</v>
      </c>
      <c r="O1221" s="11"/>
    </row>
    <row r="1222" customHeight="1" spans="1:15">
      <c r="A1222" s="4">
        <v>1221</v>
      </c>
      <c r="B1222" s="5" t="s">
        <v>5169</v>
      </c>
      <c r="C1222" s="5" t="s">
        <v>20855</v>
      </c>
      <c r="D1222" s="6">
        <v>502907523008</v>
      </c>
      <c r="E1222" s="5" t="s">
        <v>22</v>
      </c>
      <c r="F1222" s="5" t="s">
        <v>20856</v>
      </c>
      <c r="G1222" s="5" t="s">
        <v>33</v>
      </c>
      <c r="H1222" s="5">
        <v>6260258018</v>
      </c>
      <c r="I1222" s="5">
        <v>6260258018</v>
      </c>
      <c r="J1222" s="5" t="s">
        <v>18546</v>
      </c>
      <c r="K1222" s="9" t="s">
        <v>26</v>
      </c>
      <c r="L1222" s="10" t="s">
        <v>20856</v>
      </c>
      <c r="M1222" s="5"/>
      <c r="N1222" s="5" t="s">
        <v>27</v>
      </c>
      <c r="O1222" s="11"/>
    </row>
    <row r="1223" customHeight="1" spans="1:15">
      <c r="A1223" s="4">
        <v>1222</v>
      </c>
      <c r="B1223" s="5" t="s">
        <v>5169</v>
      </c>
      <c r="C1223" s="5" t="s">
        <v>20857</v>
      </c>
      <c r="D1223" s="6">
        <v>202902423331</v>
      </c>
      <c r="E1223" s="5" t="s">
        <v>88</v>
      </c>
      <c r="F1223" s="5" t="s">
        <v>20858</v>
      </c>
      <c r="G1223" s="5" t="s">
        <v>33</v>
      </c>
      <c r="H1223" s="5">
        <v>8435886703</v>
      </c>
      <c r="I1223" s="5">
        <v>8435886703</v>
      </c>
      <c r="J1223" s="5" t="s">
        <v>18546</v>
      </c>
      <c r="K1223" s="9" t="s">
        <v>26</v>
      </c>
      <c r="L1223" s="10" t="s">
        <v>20858</v>
      </c>
      <c r="M1223" s="5"/>
      <c r="N1223" s="5" t="s">
        <v>27</v>
      </c>
      <c r="O1223" s="11"/>
    </row>
    <row r="1224" customHeight="1" spans="1:15">
      <c r="A1224" s="4">
        <v>1223</v>
      </c>
      <c r="B1224" s="5" t="s">
        <v>5169</v>
      </c>
      <c r="C1224" s="5" t="s">
        <v>20859</v>
      </c>
      <c r="D1224" s="6">
        <v>202902423332</v>
      </c>
      <c r="E1224" s="5" t="s">
        <v>88</v>
      </c>
      <c r="F1224" s="5" t="s">
        <v>17884</v>
      </c>
      <c r="G1224" s="5" t="s">
        <v>33</v>
      </c>
      <c r="H1224" s="5">
        <v>9685653828</v>
      </c>
      <c r="I1224" s="5">
        <v>9685653828</v>
      </c>
      <c r="J1224" s="5" t="s">
        <v>18546</v>
      </c>
      <c r="K1224" s="9" t="s">
        <v>26</v>
      </c>
      <c r="L1224" s="10" t="s">
        <v>17884</v>
      </c>
      <c r="M1224" s="5"/>
      <c r="N1224" s="5" t="s">
        <v>27</v>
      </c>
      <c r="O1224" s="11"/>
    </row>
    <row r="1225" customHeight="1" spans="1:15">
      <c r="A1225" s="4">
        <v>1224</v>
      </c>
      <c r="B1225" s="5" t="s">
        <v>5169</v>
      </c>
      <c r="C1225" s="5" t="s">
        <v>20860</v>
      </c>
      <c r="D1225" s="6">
        <v>302902823303</v>
      </c>
      <c r="E1225" s="5" t="s">
        <v>201</v>
      </c>
      <c r="F1225" s="5" t="s">
        <v>20861</v>
      </c>
      <c r="G1225" s="5" t="s">
        <v>33</v>
      </c>
      <c r="H1225" s="5">
        <v>8085212368</v>
      </c>
      <c r="I1225" s="5">
        <v>8085212368</v>
      </c>
      <c r="J1225" s="5" t="s">
        <v>18546</v>
      </c>
      <c r="K1225" s="9" t="s">
        <v>26</v>
      </c>
      <c r="L1225" s="10" t="s">
        <v>20861</v>
      </c>
      <c r="M1225" s="5"/>
      <c r="N1225" s="5" t="s">
        <v>27</v>
      </c>
      <c r="O1225" s="11"/>
    </row>
    <row r="1226" customHeight="1" spans="1:15">
      <c r="A1226" s="4">
        <v>1225</v>
      </c>
      <c r="B1226" s="5" t="s">
        <v>5169</v>
      </c>
      <c r="C1226" s="5" t="s">
        <v>20862</v>
      </c>
      <c r="D1226" s="6">
        <v>202902423335</v>
      </c>
      <c r="E1226" s="5" t="s">
        <v>88</v>
      </c>
      <c r="F1226" s="5" t="s">
        <v>20863</v>
      </c>
      <c r="G1226" s="5" t="s">
        <v>33</v>
      </c>
      <c r="H1226" s="5">
        <v>7354001686</v>
      </c>
      <c r="I1226" s="5">
        <v>7354001686</v>
      </c>
      <c r="J1226" s="5" t="s">
        <v>18546</v>
      </c>
      <c r="K1226" s="9" t="s">
        <v>26</v>
      </c>
      <c r="L1226" s="10" t="s">
        <v>20863</v>
      </c>
      <c r="M1226" s="5"/>
      <c r="N1226" s="5" t="s">
        <v>27</v>
      </c>
      <c r="O1226" s="11"/>
    </row>
    <row r="1227" customHeight="1" spans="1:15">
      <c r="A1227" s="4">
        <v>1226</v>
      </c>
      <c r="B1227" s="5" t="s">
        <v>5169</v>
      </c>
      <c r="C1227" s="5" t="s">
        <v>20864</v>
      </c>
      <c r="D1227" s="6">
        <v>302903723312</v>
      </c>
      <c r="E1227" s="5" t="s">
        <v>201</v>
      </c>
      <c r="F1227" s="5" t="s">
        <v>20865</v>
      </c>
      <c r="G1227" s="5" t="s">
        <v>33</v>
      </c>
      <c r="H1227" s="5">
        <v>7898410484</v>
      </c>
      <c r="I1227" s="5">
        <v>7898410484</v>
      </c>
      <c r="J1227" s="5" t="s">
        <v>18546</v>
      </c>
      <c r="K1227" s="9" t="s">
        <v>26</v>
      </c>
      <c r="L1227" s="10" t="s">
        <v>20865</v>
      </c>
      <c r="M1227" s="5"/>
      <c r="N1227" s="5" t="s">
        <v>27</v>
      </c>
      <c r="O1227" s="11"/>
    </row>
    <row r="1228" customHeight="1" spans="1:15">
      <c r="A1228" s="4">
        <v>1227</v>
      </c>
      <c r="B1228" s="5" t="s">
        <v>5169</v>
      </c>
      <c r="C1228" s="5" t="s">
        <v>20866</v>
      </c>
      <c r="D1228" s="6">
        <v>202902023306</v>
      </c>
      <c r="E1228" s="5" t="s">
        <v>88</v>
      </c>
      <c r="F1228" s="5" t="s">
        <v>20867</v>
      </c>
      <c r="G1228" s="5" t="s">
        <v>33</v>
      </c>
      <c r="H1228" s="5">
        <v>7415491282</v>
      </c>
      <c r="I1228" s="5">
        <v>7415491282</v>
      </c>
      <c r="J1228" s="5" t="s">
        <v>18546</v>
      </c>
      <c r="K1228" s="9" t="s">
        <v>20868</v>
      </c>
      <c r="L1228" s="10" t="s">
        <v>20867</v>
      </c>
      <c r="M1228" s="5" t="s">
        <v>67</v>
      </c>
      <c r="N1228" s="5" t="s">
        <v>68</v>
      </c>
      <c r="O1228" s="11"/>
    </row>
    <row r="1229" customHeight="1" spans="1:15">
      <c r="A1229" s="4">
        <v>1228</v>
      </c>
      <c r="B1229" s="5" t="s">
        <v>5169</v>
      </c>
      <c r="C1229" s="5" t="s">
        <v>20869</v>
      </c>
      <c r="D1229" s="6">
        <v>502907523006</v>
      </c>
      <c r="E1229" s="5" t="s">
        <v>22</v>
      </c>
      <c r="F1229" s="5" t="s">
        <v>20870</v>
      </c>
      <c r="G1229" s="5" t="s">
        <v>33</v>
      </c>
      <c r="H1229" s="5">
        <v>9691466970</v>
      </c>
      <c r="I1229" s="5">
        <v>9691466970</v>
      </c>
      <c r="J1229" s="5" t="s">
        <v>18546</v>
      </c>
      <c r="K1229" s="9">
        <v>9109822995</v>
      </c>
      <c r="L1229" s="10" t="s">
        <v>20870</v>
      </c>
      <c r="M1229" s="5" t="s">
        <v>67</v>
      </c>
      <c r="N1229" s="5" t="s">
        <v>68</v>
      </c>
      <c r="O1229" s="11"/>
    </row>
    <row r="1230" customHeight="1" spans="1:15">
      <c r="A1230" s="4">
        <v>1229</v>
      </c>
      <c r="B1230" s="5" t="s">
        <v>5169</v>
      </c>
      <c r="C1230" s="5" t="s">
        <v>20871</v>
      </c>
      <c r="D1230" s="6">
        <v>302910923030</v>
      </c>
      <c r="E1230" s="5" t="s">
        <v>201</v>
      </c>
      <c r="F1230" s="5" t="s">
        <v>20872</v>
      </c>
      <c r="G1230" s="5" t="s">
        <v>33</v>
      </c>
      <c r="H1230" s="5">
        <v>7999033921</v>
      </c>
      <c r="I1230" s="5">
        <v>7999033921</v>
      </c>
      <c r="J1230" s="5" t="s">
        <v>18546</v>
      </c>
      <c r="K1230" s="9" t="s">
        <v>20873</v>
      </c>
      <c r="L1230" s="10" t="s">
        <v>20872</v>
      </c>
      <c r="M1230" s="5" t="s">
        <v>67</v>
      </c>
      <c r="N1230" s="5" t="s">
        <v>68</v>
      </c>
      <c r="O1230" s="11"/>
    </row>
    <row r="1231" customHeight="1" spans="1:15">
      <c r="A1231" s="4">
        <v>1230</v>
      </c>
      <c r="B1231" s="5" t="s">
        <v>5169</v>
      </c>
      <c r="C1231" s="5" t="s">
        <v>20874</v>
      </c>
      <c r="D1231" s="6">
        <v>502902223007</v>
      </c>
      <c r="E1231" s="5" t="s">
        <v>22</v>
      </c>
      <c r="F1231" s="5" t="s">
        <v>20875</v>
      </c>
      <c r="G1231" s="5" t="s">
        <v>24</v>
      </c>
      <c r="H1231" s="5">
        <v>9893929264</v>
      </c>
      <c r="I1231" s="5">
        <v>9893929264</v>
      </c>
      <c r="J1231" s="5" t="s">
        <v>18546</v>
      </c>
      <c r="K1231" s="9" t="s">
        <v>26</v>
      </c>
      <c r="L1231" s="10" t="s">
        <v>20875</v>
      </c>
      <c r="M1231" s="5"/>
      <c r="N1231" s="5" t="s">
        <v>27</v>
      </c>
      <c r="O1231" s="11"/>
    </row>
    <row r="1232" customHeight="1" spans="1:15">
      <c r="A1232" s="4">
        <v>1231</v>
      </c>
      <c r="B1232" s="5" t="s">
        <v>5169</v>
      </c>
      <c r="C1232" s="5" t="s">
        <v>20876</v>
      </c>
      <c r="D1232" s="6">
        <v>302902223069</v>
      </c>
      <c r="E1232" s="5" t="s">
        <v>201</v>
      </c>
      <c r="F1232" s="5" t="s">
        <v>10535</v>
      </c>
      <c r="G1232" s="5" t="s">
        <v>24</v>
      </c>
      <c r="H1232" s="5">
        <v>7000342026</v>
      </c>
      <c r="I1232" s="5">
        <v>7000342026</v>
      </c>
      <c r="J1232" s="5" t="s">
        <v>18546</v>
      </c>
      <c r="K1232" s="9">
        <v>5282528292</v>
      </c>
      <c r="L1232" s="10" t="s">
        <v>10535</v>
      </c>
      <c r="M1232" s="5" t="s">
        <v>67</v>
      </c>
      <c r="N1232" s="5" t="s">
        <v>68</v>
      </c>
      <c r="O1232" s="11"/>
    </row>
    <row r="1233" customHeight="1" spans="1:15">
      <c r="A1233" s="4">
        <v>1232</v>
      </c>
      <c r="B1233" s="5" t="s">
        <v>5169</v>
      </c>
      <c r="C1233" s="5" t="s">
        <v>20877</v>
      </c>
      <c r="D1233" s="6">
        <v>302902423331</v>
      </c>
      <c r="E1233" s="5" t="s">
        <v>201</v>
      </c>
      <c r="F1233" s="5" t="s">
        <v>4516</v>
      </c>
      <c r="G1233" s="5" t="s">
        <v>24</v>
      </c>
      <c r="H1233" s="5">
        <v>6268551701</v>
      </c>
      <c r="I1233" s="5">
        <v>6268551701</v>
      </c>
      <c r="J1233" s="5" t="s">
        <v>18546</v>
      </c>
      <c r="K1233" s="9" t="s">
        <v>26</v>
      </c>
      <c r="L1233" s="10" t="s">
        <v>4516</v>
      </c>
      <c r="M1233" s="5"/>
      <c r="N1233" s="5" t="s">
        <v>27</v>
      </c>
      <c r="O1233" s="11"/>
    </row>
    <row r="1234" customHeight="1" spans="1:15">
      <c r="A1234" s="4">
        <v>1233</v>
      </c>
      <c r="B1234" s="5" t="s">
        <v>5169</v>
      </c>
      <c r="C1234" s="5" t="s">
        <v>20878</v>
      </c>
      <c r="D1234" s="6">
        <v>202910923312</v>
      </c>
      <c r="E1234" s="5" t="s">
        <v>88</v>
      </c>
      <c r="F1234" s="5" t="s">
        <v>20879</v>
      </c>
      <c r="G1234" s="5" t="s">
        <v>24</v>
      </c>
      <c r="H1234" s="5">
        <v>6264005741</v>
      </c>
      <c r="I1234" s="5">
        <v>6264005741</v>
      </c>
      <c r="J1234" s="5" t="s">
        <v>18546</v>
      </c>
      <c r="K1234" s="9" t="s">
        <v>20880</v>
      </c>
      <c r="L1234" s="10" t="s">
        <v>20879</v>
      </c>
      <c r="M1234" s="5" t="s">
        <v>67</v>
      </c>
      <c r="N1234" s="5" t="s">
        <v>68</v>
      </c>
      <c r="O1234" s="11"/>
    </row>
    <row r="1235" customHeight="1" spans="1:15">
      <c r="A1235" s="4">
        <v>1234</v>
      </c>
      <c r="B1235" s="5" t="s">
        <v>5169</v>
      </c>
      <c r="C1235" s="5" t="s">
        <v>20881</v>
      </c>
      <c r="D1235" s="6">
        <v>202903723318</v>
      </c>
      <c r="E1235" s="5" t="s">
        <v>88</v>
      </c>
      <c r="F1235" s="5" t="s">
        <v>20882</v>
      </c>
      <c r="G1235" s="5" t="s">
        <v>33</v>
      </c>
      <c r="H1235" s="5">
        <v>6263854477</v>
      </c>
      <c r="I1235" s="5">
        <v>6263854477</v>
      </c>
      <c r="J1235" s="5" t="s">
        <v>18546</v>
      </c>
      <c r="K1235" s="9" t="s">
        <v>26</v>
      </c>
      <c r="L1235" s="10" t="s">
        <v>20882</v>
      </c>
      <c r="M1235" s="5"/>
      <c r="N1235" s="5" t="s">
        <v>27</v>
      </c>
      <c r="O1235" s="11"/>
    </row>
    <row r="1236" customHeight="1" spans="1:15">
      <c r="A1236" s="4">
        <v>1235</v>
      </c>
      <c r="B1236" s="5" t="s">
        <v>5169</v>
      </c>
      <c r="C1236" s="5" t="s">
        <v>20883</v>
      </c>
      <c r="D1236" s="6">
        <v>302903723315</v>
      </c>
      <c r="E1236" s="5" t="s">
        <v>201</v>
      </c>
      <c r="F1236" s="5" t="s">
        <v>20884</v>
      </c>
      <c r="G1236" s="5" t="s">
        <v>33</v>
      </c>
      <c r="H1236" s="5">
        <v>7389717672</v>
      </c>
      <c r="I1236" s="5">
        <v>7389717672</v>
      </c>
      <c r="J1236" s="5" t="s">
        <v>18546</v>
      </c>
      <c r="K1236" s="9" t="s">
        <v>26</v>
      </c>
      <c r="L1236" s="10" t="s">
        <v>20884</v>
      </c>
      <c r="M1236" s="5"/>
      <c r="N1236" s="5" t="s">
        <v>27</v>
      </c>
      <c r="O1236" s="11"/>
    </row>
    <row r="1237" customHeight="1" spans="1:15">
      <c r="A1237" s="4">
        <v>1236</v>
      </c>
      <c r="B1237" s="5" t="s">
        <v>5169</v>
      </c>
      <c r="C1237" s="5" t="s">
        <v>20885</v>
      </c>
      <c r="D1237" s="6">
        <v>302902023318</v>
      </c>
      <c r="E1237" s="5" t="s">
        <v>201</v>
      </c>
      <c r="F1237" s="5" t="s">
        <v>20886</v>
      </c>
      <c r="G1237" s="5" t="s">
        <v>33</v>
      </c>
      <c r="H1237" s="5">
        <v>8839096402</v>
      </c>
      <c r="I1237" s="5">
        <v>8839096402</v>
      </c>
      <c r="J1237" s="5" t="s">
        <v>18546</v>
      </c>
      <c r="K1237" s="9">
        <v>302902023318</v>
      </c>
      <c r="L1237" s="10" t="s">
        <v>20886</v>
      </c>
      <c r="M1237" s="5" t="s">
        <v>67</v>
      </c>
      <c r="N1237" s="5" t="s">
        <v>68</v>
      </c>
      <c r="O1237" s="11"/>
    </row>
    <row r="1238" customHeight="1" spans="1:15">
      <c r="A1238" s="4">
        <v>1237</v>
      </c>
      <c r="B1238" s="5" t="s">
        <v>5169</v>
      </c>
      <c r="C1238" s="5" t="s">
        <v>20887</v>
      </c>
      <c r="D1238" s="6">
        <v>202903723319</v>
      </c>
      <c r="E1238" s="5" t="s">
        <v>88</v>
      </c>
      <c r="F1238" s="5" t="s">
        <v>20888</v>
      </c>
      <c r="G1238" s="5" t="s">
        <v>33</v>
      </c>
      <c r="H1238" s="5">
        <v>9516028538</v>
      </c>
      <c r="I1238" s="5">
        <v>9516028538</v>
      </c>
      <c r="J1238" s="5" t="s">
        <v>18546</v>
      </c>
      <c r="K1238" s="9" t="s">
        <v>26</v>
      </c>
      <c r="L1238" s="10" t="s">
        <v>20888</v>
      </c>
      <c r="M1238" s="5"/>
      <c r="N1238" s="5" t="s">
        <v>27</v>
      </c>
      <c r="O1238" s="11"/>
    </row>
    <row r="1239" customHeight="1" spans="1:15">
      <c r="A1239" s="4">
        <v>1238</v>
      </c>
      <c r="B1239" s="5" t="s">
        <v>5169</v>
      </c>
      <c r="C1239" s="5" t="s">
        <v>20889</v>
      </c>
      <c r="D1239" s="6">
        <v>202903723322</v>
      </c>
      <c r="E1239" s="5" t="s">
        <v>88</v>
      </c>
      <c r="F1239" s="5" t="s">
        <v>20890</v>
      </c>
      <c r="G1239" s="5" t="s">
        <v>33</v>
      </c>
      <c r="H1239" s="5">
        <v>7223847142</v>
      </c>
      <c r="I1239" s="5">
        <v>7223847142</v>
      </c>
      <c r="J1239" s="5" t="s">
        <v>18546</v>
      </c>
      <c r="K1239" s="9" t="s">
        <v>26</v>
      </c>
      <c r="L1239" s="10" t="s">
        <v>20890</v>
      </c>
      <c r="M1239" s="5"/>
      <c r="N1239" s="5" t="s">
        <v>27</v>
      </c>
      <c r="O1239" s="11"/>
    </row>
    <row r="1240" customHeight="1" spans="1:15">
      <c r="A1240" s="4">
        <v>1239</v>
      </c>
      <c r="B1240" s="5" t="s">
        <v>5169</v>
      </c>
      <c r="C1240" s="5" t="s">
        <v>20891</v>
      </c>
      <c r="D1240" s="6">
        <v>302902423318</v>
      </c>
      <c r="E1240" s="5" t="s">
        <v>201</v>
      </c>
      <c r="F1240" s="5" t="s">
        <v>20892</v>
      </c>
      <c r="G1240" s="5" t="s">
        <v>24</v>
      </c>
      <c r="H1240" s="5">
        <v>7000741285</v>
      </c>
      <c r="I1240" s="5">
        <v>7000741285</v>
      </c>
      <c r="J1240" s="5" t="s">
        <v>18546</v>
      </c>
      <c r="K1240" s="9" t="s">
        <v>26</v>
      </c>
      <c r="L1240" s="10" t="s">
        <v>20892</v>
      </c>
      <c r="M1240" s="5"/>
      <c r="N1240" s="5" t="s">
        <v>27</v>
      </c>
      <c r="O1240" s="11"/>
    </row>
    <row r="1241" customHeight="1" spans="1:15">
      <c r="A1241" s="4">
        <v>1240</v>
      </c>
      <c r="B1241" s="5" t="s">
        <v>5169</v>
      </c>
      <c r="C1241" s="5" t="s">
        <v>20893</v>
      </c>
      <c r="D1241" s="6">
        <v>302902023316</v>
      </c>
      <c r="E1241" s="5" t="s">
        <v>201</v>
      </c>
      <c r="F1241" s="5" t="s">
        <v>3678</v>
      </c>
      <c r="G1241" s="5" t="s">
        <v>33</v>
      </c>
      <c r="H1241" s="5">
        <v>8815691605</v>
      </c>
      <c r="I1241" s="5">
        <v>8815691605</v>
      </c>
      <c r="J1241" s="5" t="s">
        <v>18546</v>
      </c>
      <c r="K1241" s="9" t="s">
        <v>26</v>
      </c>
      <c r="L1241" s="10" t="s">
        <v>3678</v>
      </c>
      <c r="M1241" s="5"/>
      <c r="N1241" s="5" t="s">
        <v>27</v>
      </c>
      <c r="O1241" s="11"/>
    </row>
    <row r="1242" customHeight="1" spans="1:15">
      <c r="A1242" s="4">
        <v>1241</v>
      </c>
      <c r="B1242" s="5" t="s">
        <v>5169</v>
      </c>
      <c r="C1242" s="5" t="s">
        <v>20894</v>
      </c>
      <c r="D1242" s="6">
        <v>202902023007</v>
      </c>
      <c r="E1242" s="5" t="s">
        <v>88</v>
      </c>
      <c r="F1242" s="5" t="s">
        <v>20895</v>
      </c>
      <c r="G1242" s="5" t="s">
        <v>33</v>
      </c>
      <c r="H1242" s="5">
        <v>7024412079</v>
      </c>
      <c r="I1242" s="5">
        <v>7024412079</v>
      </c>
      <c r="J1242" s="5" t="s">
        <v>18546</v>
      </c>
      <c r="K1242" s="9">
        <v>797437613569</v>
      </c>
      <c r="L1242" s="10" t="s">
        <v>20895</v>
      </c>
      <c r="M1242" s="5" t="s">
        <v>67</v>
      </c>
      <c r="N1242" s="5" t="s">
        <v>68</v>
      </c>
      <c r="O1242" s="11"/>
    </row>
    <row r="1243" customHeight="1" spans="1:15">
      <c r="A1243" s="4">
        <v>1242</v>
      </c>
      <c r="B1243" s="5" t="s">
        <v>5169</v>
      </c>
      <c r="C1243" s="5" t="s">
        <v>20896</v>
      </c>
      <c r="D1243" s="6">
        <v>202910923308</v>
      </c>
      <c r="E1243" s="5" t="s">
        <v>88</v>
      </c>
      <c r="F1243" s="5" t="s">
        <v>20897</v>
      </c>
      <c r="G1243" s="5" t="s">
        <v>24</v>
      </c>
      <c r="H1243" s="5">
        <v>8435872418</v>
      </c>
      <c r="I1243" s="5">
        <v>8435872418</v>
      </c>
      <c r="J1243" s="5" t="s">
        <v>18546</v>
      </c>
      <c r="K1243" s="9">
        <v>84910510536</v>
      </c>
      <c r="L1243" s="10" t="s">
        <v>20897</v>
      </c>
      <c r="M1243" s="5" t="s">
        <v>67</v>
      </c>
      <c r="N1243" s="5" t="s">
        <v>68</v>
      </c>
      <c r="O1243" s="11"/>
    </row>
    <row r="1244" customHeight="1" spans="1:15">
      <c r="A1244" s="4">
        <v>1243</v>
      </c>
      <c r="B1244" s="5" t="s">
        <v>5169</v>
      </c>
      <c r="C1244" s="5" t="s">
        <v>20898</v>
      </c>
      <c r="D1244" s="6">
        <v>202910923309</v>
      </c>
      <c r="E1244" s="5" t="s">
        <v>88</v>
      </c>
      <c r="F1244" s="5" t="s">
        <v>20899</v>
      </c>
      <c r="G1244" s="5" t="s">
        <v>33</v>
      </c>
      <c r="H1244" s="5">
        <v>8461061881</v>
      </c>
      <c r="I1244" s="5">
        <v>8461061881</v>
      </c>
      <c r="J1244" s="5" t="s">
        <v>18546</v>
      </c>
      <c r="K1244" s="9" t="s">
        <v>26</v>
      </c>
      <c r="L1244" s="10" t="s">
        <v>20899</v>
      </c>
      <c r="M1244" s="5"/>
      <c r="N1244" s="5" t="s">
        <v>27</v>
      </c>
      <c r="O1244" s="11"/>
    </row>
    <row r="1245" customHeight="1" spans="1:15">
      <c r="A1245" s="4">
        <v>1244</v>
      </c>
      <c r="B1245" s="5" t="s">
        <v>5169</v>
      </c>
      <c r="C1245" s="5" t="s">
        <v>20900</v>
      </c>
      <c r="D1245" s="6">
        <v>302902423355</v>
      </c>
      <c r="E1245" s="5" t="s">
        <v>201</v>
      </c>
      <c r="F1245" s="5" t="s">
        <v>6658</v>
      </c>
      <c r="G1245" s="5" t="s">
        <v>33</v>
      </c>
      <c r="H1245" s="5">
        <v>7067198265</v>
      </c>
      <c r="I1245" s="5">
        <v>7067198265</v>
      </c>
      <c r="J1245" s="5" t="s">
        <v>18546</v>
      </c>
      <c r="K1245" s="9" t="s">
        <v>26</v>
      </c>
      <c r="L1245" s="10" t="s">
        <v>6658</v>
      </c>
      <c r="M1245" s="5"/>
      <c r="N1245" s="5" t="s">
        <v>27</v>
      </c>
      <c r="O1245" s="11"/>
    </row>
    <row r="1246" customHeight="1" spans="1:15">
      <c r="A1246" s="4">
        <v>1245</v>
      </c>
      <c r="B1246" s="5" t="s">
        <v>5169</v>
      </c>
      <c r="C1246" s="5" t="s">
        <v>20901</v>
      </c>
      <c r="D1246" s="6">
        <v>502902223003</v>
      </c>
      <c r="E1246" s="5" t="s">
        <v>22</v>
      </c>
      <c r="F1246" s="5" t="s">
        <v>20902</v>
      </c>
      <c r="G1246" s="5" t="s">
        <v>33</v>
      </c>
      <c r="H1246" s="5">
        <v>6268069513</v>
      </c>
      <c r="I1246" s="5">
        <v>6268069513</v>
      </c>
      <c r="J1246" s="5" t="s">
        <v>18546</v>
      </c>
      <c r="K1246" s="9" t="s">
        <v>26</v>
      </c>
      <c r="L1246" s="10" t="s">
        <v>20902</v>
      </c>
      <c r="M1246" s="5"/>
      <c r="N1246" s="5" t="s">
        <v>27</v>
      </c>
      <c r="O1246" s="11"/>
    </row>
    <row r="1247" customHeight="1" spans="1:15">
      <c r="A1247" s="4">
        <v>1246</v>
      </c>
      <c r="B1247" s="5" t="s">
        <v>5169</v>
      </c>
      <c r="C1247" s="5" t="s">
        <v>20903</v>
      </c>
      <c r="D1247" s="6">
        <v>202903723324</v>
      </c>
      <c r="E1247" s="5" t="s">
        <v>88</v>
      </c>
      <c r="F1247" s="5" t="s">
        <v>2514</v>
      </c>
      <c r="G1247" s="5" t="s">
        <v>33</v>
      </c>
      <c r="H1247" s="5">
        <v>9302398016</v>
      </c>
      <c r="I1247" s="5">
        <v>9302398016</v>
      </c>
      <c r="J1247" s="5" t="s">
        <v>18546</v>
      </c>
      <c r="K1247" s="9" t="s">
        <v>20904</v>
      </c>
      <c r="L1247" s="10" t="s">
        <v>2514</v>
      </c>
      <c r="M1247" s="5" t="s">
        <v>67</v>
      </c>
      <c r="N1247" s="5" t="s">
        <v>68</v>
      </c>
      <c r="O1247" s="11"/>
    </row>
    <row r="1248" customHeight="1" spans="1:15">
      <c r="A1248" s="4">
        <v>1247</v>
      </c>
      <c r="B1248" s="5" t="s">
        <v>5169</v>
      </c>
      <c r="C1248" s="5" t="s">
        <v>20905</v>
      </c>
      <c r="D1248" s="6">
        <v>202910923305</v>
      </c>
      <c r="E1248" s="5" t="s">
        <v>88</v>
      </c>
      <c r="F1248" s="5" t="s">
        <v>20906</v>
      </c>
      <c r="G1248" s="5" t="s">
        <v>33</v>
      </c>
      <c r="H1248" s="5">
        <v>7879666604</v>
      </c>
      <c r="I1248" s="5">
        <v>7879666604</v>
      </c>
      <c r="J1248" s="5" t="s">
        <v>18546</v>
      </c>
      <c r="K1248" s="9" t="s">
        <v>26</v>
      </c>
      <c r="L1248" s="10" t="s">
        <v>20906</v>
      </c>
      <c r="M1248" s="5"/>
      <c r="N1248" s="5" t="s">
        <v>27</v>
      </c>
      <c r="O1248" s="11"/>
    </row>
    <row r="1249" customHeight="1" spans="1:15">
      <c r="A1249" s="4">
        <v>1248</v>
      </c>
      <c r="B1249" s="5" t="s">
        <v>5169</v>
      </c>
      <c r="C1249" s="5" t="s">
        <v>20907</v>
      </c>
      <c r="D1249" s="6">
        <v>502907623063</v>
      </c>
      <c r="E1249" s="5" t="s">
        <v>197</v>
      </c>
      <c r="F1249" s="5" t="s">
        <v>20908</v>
      </c>
      <c r="G1249" s="5" t="s">
        <v>24</v>
      </c>
      <c r="H1249" s="5">
        <v>9893151915</v>
      </c>
      <c r="I1249" s="5">
        <v>9893151915</v>
      </c>
      <c r="J1249" s="5" t="s">
        <v>18546</v>
      </c>
      <c r="K1249" s="9" t="s">
        <v>26</v>
      </c>
      <c r="L1249" s="10" t="s">
        <v>20908</v>
      </c>
      <c r="M1249" s="5"/>
      <c r="N1249" s="5" t="s">
        <v>27</v>
      </c>
      <c r="O1249" s="11"/>
    </row>
    <row r="1250" customHeight="1" spans="1:15">
      <c r="A1250" s="4">
        <v>1249</v>
      </c>
      <c r="B1250" s="5" t="s">
        <v>5169</v>
      </c>
      <c r="C1250" s="5" t="s">
        <v>20909</v>
      </c>
      <c r="D1250" s="6">
        <v>502902123008</v>
      </c>
      <c r="E1250" s="5" t="s">
        <v>3184</v>
      </c>
      <c r="F1250" s="5" t="s">
        <v>814</v>
      </c>
      <c r="G1250" s="5" t="s">
        <v>33</v>
      </c>
      <c r="H1250" s="5">
        <v>9399279971</v>
      </c>
      <c r="I1250" s="5">
        <v>9399279971</v>
      </c>
      <c r="J1250" s="5" t="s">
        <v>18546</v>
      </c>
      <c r="K1250" s="9" t="s">
        <v>26</v>
      </c>
      <c r="L1250" s="10" t="s">
        <v>814</v>
      </c>
      <c r="M1250" s="5"/>
      <c r="N1250" s="5" t="s">
        <v>27</v>
      </c>
      <c r="O1250" s="11"/>
    </row>
    <row r="1251" customHeight="1" spans="1:15">
      <c r="A1251" s="4">
        <v>1250</v>
      </c>
      <c r="B1251" s="5" t="s">
        <v>5169</v>
      </c>
      <c r="C1251" s="5" t="s">
        <v>20910</v>
      </c>
      <c r="D1251" s="6">
        <v>502902123011</v>
      </c>
      <c r="E1251" s="5" t="s">
        <v>3184</v>
      </c>
      <c r="F1251" s="5" t="s">
        <v>20911</v>
      </c>
      <c r="G1251" s="5" t="s">
        <v>33</v>
      </c>
      <c r="H1251" s="5">
        <v>9098670764</v>
      </c>
      <c r="I1251" s="5">
        <v>9098670764</v>
      </c>
      <c r="J1251" s="5" t="s">
        <v>18546</v>
      </c>
      <c r="K1251" s="9" t="s">
        <v>26</v>
      </c>
      <c r="L1251" s="10" t="s">
        <v>20911</v>
      </c>
      <c r="M1251" s="5"/>
      <c r="N1251" s="5" t="s">
        <v>27</v>
      </c>
      <c r="O1251" s="11"/>
    </row>
    <row r="1252" customHeight="1" spans="1:15">
      <c r="A1252" s="4">
        <v>1251</v>
      </c>
      <c r="B1252" s="5" t="s">
        <v>5169</v>
      </c>
      <c r="C1252" s="5" t="s">
        <v>20912</v>
      </c>
      <c r="D1252" s="6">
        <v>302902223041</v>
      </c>
      <c r="E1252" s="5" t="s">
        <v>201</v>
      </c>
      <c r="F1252" s="5" t="s">
        <v>20913</v>
      </c>
      <c r="G1252" s="5" t="s">
        <v>33</v>
      </c>
      <c r="H1252" s="5">
        <v>7999449257</v>
      </c>
      <c r="I1252" s="5">
        <v>7999449257</v>
      </c>
      <c r="J1252" s="5" t="s">
        <v>18546</v>
      </c>
      <c r="K1252" s="9">
        <v>123456789</v>
      </c>
      <c r="L1252" s="10" t="s">
        <v>20913</v>
      </c>
      <c r="M1252" s="5" t="s">
        <v>67</v>
      </c>
      <c r="N1252" s="5" t="s">
        <v>68</v>
      </c>
      <c r="O1252" s="11"/>
    </row>
    <row r="1253" customHeight="1" spans="1:15">
      <c r="A1253" s="4">
        <v>1252</v>
      </c>
      <c r="B1253" s="5" t="s">
        <v>5169</v>
      </c>
      <c r="C1253" s="5" t="s">
        <v>20914</v>
      </c>
      <c r="D1253" s="6">
        <v>502902223023</v>
      </c>
      <c r="E1253" s="5" t="s">
        <v>22</v>
      </c>
      <c r="F1253" s="5" t="s">
        <v>20915</v>
      </c>
      <c r="G1253" s="5" t="s">
        <v>24</v>
      </c>
      <c r="H1253" s="5">
        <v>9340530466</v>
      </c>
      <c r="I1253" s="5">
        <v>9340530466</v>
      </c>
      <c r="J1253" s="5" t="s">
        <v>18546</v>
      </c>
      <c r="K1253" s="9" t="s">
        <v>26</v>
      </c>
      <c r="L1253" s="10" t="s">
        <v>20915</v>
      </c>
      <c r="M1253" s="5"/>
      <c r="N1253" s="5" t="s">
        <v>27</v>
      </c>
      <c r="O1253" s="11"/>
    </row>
    <row r="1254" customHeight="1" spans="1:15">
      <c r="A1254" s="4">
        <v>1253</v>
      </c>
      <c r="B1254" s="5" t="s">
        <v>5169</v>
      </c>
      <c r="C1254" s="5" t="s">
        <v>20916</v>
      </c>
      <c r="D1254" s="6">
        <v>202902023305</v>
      </c>
      <c r="E1254" s="5" t="s">
        <v>88</v>
      </c>
      <c r="F1254" s="5" t="s">
        <v>18157</v>
      </c>
      <c r="G1254" s="5" t="s">
        <v>33</v>
      </c>
      <c r="H1254" s="5">
        <v>9303436637</v>
      </c>
      <c r="I1254" s="5">
        <v>9303436637</v>
      </c>
      <c r="J1254" s="5" t="s">
        <v>18546</v>
      </c>
      <c r="K1254" s="9" t="s">
        <v>20917</v>
      </c>
      <c r="L1254" s="10" t="s">
        <v>18157</v>
      </c>
      <c r="M1254" s="5" t="s">
        <v>67</v>
      </c>
      <c r="N1254" s="5" t="s">
        <v>68</v>
      </c>
      <c r="O1254" s="11"/>
    </row>
    <row r="1255" customHeight="1" spans="1:15">
      <c r="A1255" s="4">
        <v>1254</v>
      </c>
      <c r="B1255" s="5" t="s">
        <v>5169</v>
      </c>
      <c r="C1255" s="5" t="s">
        <v>20918</v>
      </c>
      <c r="D1255" s="6">
        <v>502902223026</v>
      </c>
      <c r="E1255" s="5" t="s">
        <v>22</v>
      </c>
      <c r="F1255" s="5" t="s">
        <v>20919</v>
      </c>
      <c r="G1255" s="5" t="s">
        <v>33</v>
      </c>
      <c r="H1255" s="5">
        <v>9399976098</v>
      </c>
      <c r="I1255" s="5">
        <v>9399976098</v>
      </c>
      <c r="J1255" s="5" t="s">
        <v>18546</v>
      </c>
      <c r="K1255" s="9" t="s">
        <v>26</v>
      </c>
      <c r="L1255" s="10" t="s">
        <v>20919</v>
      </c>
      <c r="M1255" s="5"/>
      <c r="N1255" s="5" t="s">
        <v>27</v>
      </c>
      <c r="O1255" s="11"/>
    </row>
    <row r="1256" customHeight="1" spans="1:15">
      <c r="A1256" s="4">
        <v>1255</v>
      </c>
      <c r="B1256" s="5" t="s">
        <v>5169</v>
      </c>
      <c r="C1256" s="5" t="s">
        <v>20920</v>
      </c>
      <c r="D1256" s="6">
        <v>502902123017</v>
      </c>
      <c r="E1256" s="5" t="s">
        <v>3184</v>
      </c>
      <c r="F1256" s="5" t="s">
        <v>20921</v>
      </c>
      <c r="G1256" s="5" t="s">
        <v>33</v>
      </c>
      <c r="H1256" s="5">
        <v>9399395089</v>
      </c>
      <c r="I1256" s="5">
        <v>9399395089</v>
      </c>
      <c r="J1256" s="5" t="s">
        <v>18546</v>
      </c>
      <c r="K1256" s="9">
        <v>502902123017</v>
      </c>
      <c r="L1256" s="10" t="s">
        <v>20921</v>
      </c>
      <c r="M1256" s="5" t="s">
        <v>67</v>
      </c>
      <c r="N1256" s="5" t="s">
        <v>68</v>
      </c>
      <c r="O1256" s="11"/>
    </row>
    <row r="1257" customHeight="1" spans="1:15">
      <c r="A1257" s="4">
        <v>1256</v>
      </c>
      <c r="B1257" s="5" t="s">
        <v>5169</v>
      </c>
      <c r="C1257" s="5" t="s">
        <v>20922</v>
      </c>
      <c r="D1257" s="6">
        <v>202910923304</v>
      </c>
      <c r="E1257" s="5" t="s">
        <v>88</v>
      </c>
      <c r="F1257" s="5" t="s">
        <v>7035</v>
      </c>
      <c r="G1257" s="5" t="s">
        <v>33</v>
      </c>
      <c r="H1257" s="5">
        <v>9131776249</v>
      </c>
      <c r="I1257" s="5">
        <v>9131776249</v>
      </c>
      <c r="J1257" s="5" t="s">
        <v>18546</v>
      </c>
      <c r="K1257" s="9" t="s">
        <v>26</v>
      </c>
      <c r="L1257" s="10" t="s">
        <v>7035</v>
      </c>
      <c r="M1257" s="5"/>
      <c r="N1257" s="5" t="s">
        <v>27</v>
      </c>
      <c r="O1257" s="11"/>
    </row>
    <row r="1258" customHeight="1" spans="1:15">
      <c r="A1258" s="4">
        <v>1257</v>
      </c>
      <c r="B1258" s="5" t="s">
        <v>5169</v>
      </c>
      <c r="C1258" s="5" t="s">
        <v>20923</v>
      </c>
      <c r="D1258" s="6">
        <v>502907623028</v>
      </c>
      <c r="E1258" s="5" t="s">
        <v>197</v>
      </c>
      <c r="F1258" s="5" t="s">
        <v>5720</v>
      </c>
      <c r="G1258" s="5" t="s">
        <v>33</v>
      </c>
      <c r="H1258" s="5">
        <v>7697245130</v>
      </c>
      <c r="I1258" s="5">
        <v>7697245130</v>
      </c>
      <c r="J1258" s="5" t="s">
        <v>18546</v>
      </c>
      <c r="K1258" s="9">
        <v>32364419479</v>
      </c>
      <c r="L1258" s="10" t="s">
        <v>5720</v>
      </c>
      <c r="M1258" s="5" t="s">
        <v>67</v>
      </c>
      <c r="N1258" s="5" t="s">
        <v>68</v>
      </c>
      <c r="O1258" s="11"/>
    </row>
    <row r="1259" customHeight="1" spans="1:15">
      <c r="A1259" s="4">
        <v>1258</v>
      </c>
      <c r="B1259" s="5" t="s">
        <v>5169</v>
      </c>
      <c r="C1259" s="5" t="s">
        <v>20924</v>
      </c>
      <c r="D1259" s="6">
        <v>202902423019</v>
      </c>
      <c r="E1259" s="5" t="s">
        <v>88</v>
      </c>
      <c r="F1259" s="5" t="s">
        <v>20925</v>
      </c>
      <c r="G1259" s="5" t="s">
        <v>24</v>
      </c>
      <c r="H1259" s="5">
        <v>7987300725</v>
      </c>
      <c r="I1259" s="5">
        <v>7987300725</v>
      </c>
      <c r="J1259" s="5" t="s">
        <v>18546</v>
      </c>
      <c r="K1259" s="9">
        <v>27041726502</v>
      </c>
      <c r="L1259" s="10" t="s">
        <v>20925</v>
      </c>
      <c r="M1259" s="5" t="s">
        <v>67</v>
      </c>
      <c r="N1259" s="5" t="s">
        <v>68</v>
      </c>
      <c r="O1259" s="11"/>
    </row>
    <row r="1260" customHeight="1" spans="1:15">
      <c r="A1260" s="4">
        <v>1259</v>
      </c>
      <c r="B1260" s="5" t="s">
        <v>5169</v>
      </c>
      <c r="C1260" s="5" t="s">
        <v>20926</v>
      </c>
      <c r="D1260" s="6">
        <v>502904223010</v>
      </c>
      <c r="E1260" s="5" t="s">
        <v>22</v>
      </c>
      <c r="F1260" s="5" t="s">
        <v>20927</v>
      </c>
      <c r="G1260" s="5" t="s">
        <v>33</v>
      </c>
      <c r="H1260" s="5">
        <v>9399282765</v>
      </c>
      <c r="I1260" s="5">
        <v>9399282765</v>
      </c>
      <c r="J1260" s="5" t="s">
        <v>18546</v>
      </c>
      <c r="K1260" s="9" t="s">
        <v>26</v>
      </c>
      <c r="L1260" s="10" t="s">
        <v>20927</v>
      </c>
      <c r="M1260" s="5"/>
      <c r="N1260" s="5" t="s">
        <v>27</v>
      </c>
      <c r="O1260" s="11"/>
    </row>
    <row r="1261" customHeight="1" spans="1:15">
      <c r="A1261" s="4">
        <v>1260</v>
      </c>
      <c r="B1261" s="5" t="s">
        <v>5169</v>
      </c>
      <c r="C1261" s="5" t="s">
        <v>20928</v>
      </c>
      <c r="D1261" s="6">
        <v>302903723303</v>
      </c>
      <c r="E1261" s="5" t="s">
        <v>201</v>
      </c>
      <c r="F1261" s="5" t="s">
        <v>20929</v>
      </c>
      <c r="G1261" s="5" t="s">
        <v>33</v>
      </c>
      <c r="H1261" s="5">
        <v>8602248493</v>
      </c>
      <c r="I1261" s="5">
        <v>8602248493</v>
      </c>
      <c r="J1261" s="5" t="s">
        <v>18546</v>
      </c>
      <c r="K1261" s="9" t="s">
        <v>26</v>
      </c>
      <c r="L1261" s="10" t="s">
        <v>20929</v>
      </c>
      <c r="M1261" s="5"/>
      <c r="N1261" s="5" t="s">
        <v>27</v>
      </c>
      <c r="O1261" s="11"/>
    </row>
    <row r="1262" customHeight="1" spans="1:15">
      <c r="A1262" s="4">
        <v>1261</v>
      </c>
      <c r="B1262" s="5" t="s">
        <v>5169</v>
      </c>
      <c r="C1262" s="5" t="s">
        <v>20930</v>
      </c>
      <c r="D1262" s="6">
        <v>302902423311</v>
      </c>
      <c r="E1262" s="5" t="s">
        <v>201</v>
      </c>
      <c r="F1262" s="5" t="s">
        <v>20931</v>
      </c>
      <c r="G1262" s="5" t="s">
        <v>24</v>
      </c>
      <c r="H1262" s="5">
        <v>7067135293</v>
      </c>
      <c r="I1262" s="5">
        <v>7067135293</v>
      </c>
      <c r="J1262" s="5" t="s">
        <v>18546</v>
      </c>
      <c r="K1262" s="9">
        <v>71122</v>
      </c>
      <c r="L1262" s="10" t="s">
        <v>20931</v>
      </c>
      <c r="M1262" s="5" t="s">
        <v>67</v>
      </c>
      <c r="N1262" s="5" t="s">
        <v>68</v>
      </c>
      <c r="O1262" s="11"/>
    </row>
    <row r="1263" customHeight="1" spans="1:15">
      <c r="A1263" s="4">
        <v>1262</v>
      </c>
      <c r="B1263" s="5" t="s">
        <v>5169</v>
      </c>
      <c r="C1263" s="5" t="s">
        <v>20932</v>
      </c>
      <c r="D1263" s="6">
        <v>502902123033</v>
      </c>
      <c r="E1263" s="5" t="s">
        <v>3184</v>
      </c>
      <c r="F1263" s="5" t="s">
        <v>1801</v>
      </c>
      <c r="G1263" s="5" t="s">
        <v>24</v>
      </c>
      <c r="H1263" s="5">
        <v>7223077279</v>
      </c>
      <c r="I1263" s="5">
        <v>7223077279</v>
      </c>
      <c r="J1263" s="5" t="s">
        <v>18546</v>
      </c>
      <c r="K1263" s="9" t="s">
        <v>20933</v>
      </c>
      <c r="L1263" s="10" t="s">
        <v>1801</v>
      </c>
      <c r="M1263" s="5" t="s">
        <v>67</v>
      </c>
      <c r="N1263" s="5" t="s">
        <v>68</v>
      </c>
      <c r="O1263" s="11"/>
    </row>
    <row r="1264" customHeight="1" spans="1:15">
      <c r="A1264" s="4">
        <v>1263</v>
      </c>
      <c r="B1264" s="5" t="s">
        <v>5169</v>
      </c>
      <c r="C1264" s="5" t="s">
        <v>20934</v>
      </c>
      <c r="D1264" s="6">
        <v>202910923014</v>
      </c>
      <c r="E1264" s="5" t="s">
        <v>88</v>
      </c>
      <c r="F1264" s="5" t="s">
        <v>20935</v>
      </c>
      <c r="G1264" s="5" t="s">
        <v>24</v>
      </c>
      <c r="H1264" s="5">
        <v>9926707198</v>
      </c>
      <c r="I1264" s="5">
        <v>9926707198</v>
      </c>
      <c r="J1264" s="5" t="s">
        <v>18546</v>
      </c>
      <c r="K1264" s="9">
        <v>12131303588</v>
      </c>
      <c r="L1264" s="10" t="s">
        <v>20935</v>
      </c>
      <c r="M1264" s="5" t="s">
        <v>67</v>
      </c>
      <c r="N1264" s="5" t="s">
        <v>68</v>
      </c>
      <c r="O1264" s="11"/>
    </row>
    <row r="1265" customHeight="1" spans="1:15">
      <c r="A1265" s="4">
        <v>1264</v>
      </c>
      <c r="B1265" s="5" t="s">
        <v>5169</v>
      </c>
      <c r="C1265" s="5" t="s">
        <v>20936</v>
      </c>
      <c r="D1265" s="6">
        <v>202910923306</v>
      </c>
      <c r="E1265" s="5" t="s">
        <v>88</v>
      </c>
      <c r="F1265" s="5" t="s">
        <v>2275</v>
      </c>
      <c r="G1265" s="5" t="s">
        <v>33</v>
      </c>
      <c r="H1265" s="5">
        <v>8305760557</v>
      </c>
      <c r="I1265" s="5">
        <v>8305760557</v>
      </c>
      <c r="J1265" s="5" t="s">
        <v>18546</v>
      </c>
      <c r="K1265" s="9" t="s">
        <v>26</v>
      </c>
      <c r="L1265" s="10" t="s">
        <v>2275</v>
      </c>
      <c r="M1265" s="5"/>
      <c r="N1265" s="5" t="s">
        <v>27</v>
      </c>
      <c r="O1265" s="11"/>
    </row>
    <row r="1266" customHeight="1" spans="1:15">
      <c r="A1266" s="4">
        <v>1265</v>
      </c>
      <c r="B1266" s="5" t="s">
        <v>5169</v>
      </c>
      <c r="C1266" s="5" t="s">
        <v>20937</v>
      </c>
      <c r="D1266" s="6">
        <v>302902423315</v>
      </c>
      <c r="E1266" s="5" t="s">
        <v>201</v>
      </c>
      <c r="F1266" s="5" t="s">
        <v>20938</v>
      </c>
      <c r="G1266" s="5" t="s">
        <v>33</v>
      </c>
      <c r="H1266" s="5">
        <v>8962914737</v>
      </c>
      <c r="I1266" s="5">
        <v>8962914737</v>
      </c>
      <c r="J1266" s="5" t="s">
        <v>18546</v>
      </c>
      <c r="K1266" s="9" t="s">
        <v>26</v>
      </c>
      <c r="L1266" s="10" t="s">
        <v>20938</v>
      </c>
      <c r="M1266" s="5"/>
      <c r="N1266" s="5" t="s">
        <v>27</v>
      </c>
      <c r="O1266" s="11"/>
    </row>
    <row r="1267" customHeight="1" spans="1:15">
      <c r="A1267" s="4">
        <v>1266</v>
      </c>
      <c r="B1267" s="5" t="s">
        <v>5169</v>
      </c>
      <c r="C1267" s="5" t="s">
        <v>20939</v>
      </c>
      <c r="D1267" s="6">
        <v>202907623003</v>
      </c>
      <c r="E1267" s="5" t="s">
        <v>88</v>
      </c>
      <c r="F1267" s="5" t="s">
        <v>20940</v>
      </c>
      <c r="G1267" s="5" t="s">
        <v>33</v>
      </c>
      <c r="H1267" s="5">
        <v>6261793934</v>
      </c>
      <c r="I1267" s="5">
        <v>6261793934</v>
      </c>
      <c r="J1267" s="5" t="s">
        <v>18546</v>
      </c>
      <c r="K1267" s="9">
        <v>45800</v>
      </c>
      <c r="L1267" s="10" t="s">
        <v>20940</v>
      </c>
      <c r="M1267" s="5" t="s">
        <v>67</v>
      </c>
      <c r="N1267" s="5" t="s">
        <v>68</v>
      </c>
      <c r="O1267" s="11"/>
    </row>
    <row r="1268" customHeight="1" spans="1:15">
      <c r="A1268" s="4">
        <v>1267</v>
      </c>
      <c r="B1268" s="5" t="s">
        <v>5169</v>
      </c>
      <c r="C1268" s="5" t="s">
        <v>20941</v>
      </c>
      <c r="D1268" s="6">
        <v>202902423345</v>
      </c>
      <c r="E1268" s="5" t="s">
        <v>88</v>
      </c>
      <c r="F1268" s="5" t="s">
        <v>20942</v>
      </c>
      <c r="G1268" s="5" t="s">
        <v>33</v>
      </c>
      <c r="H1268" s="5">
        <v>8421242962</v>
      </c>
      <c r="I1268" s="5">
        <v>8421242962</v>
      </c>
      <c r="J1268" s="5" t="s">
        <v>18546</v>
      </c>
      <c r="K1268" s="9">
        <v>8421242962</v>
      </c>
      <c r="L1268" s="10" t="s">
        <v>20942</v>
      </c>
      <c r="M1268" s="5" t="s">
        <v>67</v>
      </c>
      <c r="N1268" s="5" t="s">
        <v>68</v>
      </c>
      <c r="O1268" s="11"/>
    </row>
    <row r="1269" customHeight="1" spans="1:15">
      <c r="A1269" s="4">
        <v>1268</v>
      </c>
      <c r="B1269" s="5" t="s">
        <v>5169</v>
      </c>
      <c r="C1269" s="5" t="s">
        <v>20943</v>
      </c>
      <c r="D1269" s="6">
        <v>202903723328</v>
      </c>
      <c r="E1269" s="5" t="s">
        <v>88</v>
      </c>
      <c r="F1269" s="5" t="s">
        <v>20944</v>
      </c>
      <c r="G1269" s="5" t="s">
        <v>33</v>
      </c>
      <c r="H1269" s="5">
        <v>9340051384</v>
      </c>
      <c r="I1269" s="5">
        <v>9340051384</v>
      </c>
      <c r="J1269" s="5" t="s">
        <v>18546</v>
      </c>
      <c r="K1269" s="9" t="s">
        <v>26</v>
      </c>
      <c r="L1269" s="10" t="s">
        <v>20944</v>
      </c>
      <c r="M1269" s="5"/>
      <c r="N1269" s="5" t="s">
        <v>27</v>
      </c>
      <c r="O1269" s="11"/>
    </row>
    <row r="1270" customHeight="1" spans="1:15">
      <c r="A1270" s="4">
        <v>1269</v>
      </c>
      <c r="B1270" s="5" t="s">
        <v>5169</v>
      </c>
      <c r="C1270" s="5" t="s">
        <v>20945</v>
      </c>
      <c r="D1270" s="6">
        <v>302902823304</v>
      </c>
      <c r="E1270" s="5" t="s">
        <v>201</v>
      </c>
      <c r="F1270" s="5" t="s">
        <v>20946</v>
      </c>
      <c r="G1270" s="5" t="s">
        <v>33</v>
      </c>
      <c r="H1270" s="5">
        <v>8962742399</v>
      </c>
      <c r="I1270" s="5">
        <v>8962742399</v>
      </c>
      <c r="J1270" s="5" t="s">
        <v>18546</v>
      </c>
      <c r="K1270" s="9" t="s">
        <v>26</v>
      </c>
      <c r="L1270" s="10" t="s">
        <v>20946</v>
      </c>
      <c r="M1270" s="5"/>
      <c r="N1270" s="5" t="s">
        <v>27</v>
      </c>
      <c r="O1270" s="11"/>
    </row>
    <row r="1271" customHeight="1" spans="1:15">
      <c r="A1271" s="4">
        <v>1270</v>
      </c>
      <c r="B1271" s="5" t="s">
        <v>5169</v>
      </c>
      <c r="C1271" s="5" t="s">
        <v>20947</v>
      </c>
      <c r="D1271" s="6">
        <v>302902223316</v>
      </c>
      <c r="E1271" s="5" t="s">
        <v>201</v>
      </c>
      <c r="F1271" s="5" t="s">
        <v>20948</v>
      </c>
      <c r="G1271" s="5" t="s">
        <v>33</v>
      </c>
      <c r="H1271" s="5">
        <v>8815047336</v>
      </c>
      <c r="I1271" s="5">
        <v>8815047336</v>
      </c>
      <c r="J1271" s="5" t="s">
        <v>18546</v>
      </c>
      <c r="K1271" s="9" t="s">
        <v>26</v>
      </c>
      <c r="L1271" s="10" t="s">
        <v>20948</v>
      </c>
      <c r="M1271" s="5"/>
      <c r="N1271" s="5" t="s">
        <v>27</v>
      </c>
      <c r="O1271" s="11"/>
    </row>
    <row r="1272" customHeight="1" spans="1:15">
      <c r="A1272" s="4">
        <v>1271</v>
      </c>
      <c r="B1272" s="5" t="s">
        <v>5169</v>
      </c>
      <c r="C1272" s="5" t="s">
        <v>20949</v>
      </c>
      <c r="D1272" s="6">
        <v>302902423313</v>
      </c>
      <c r="E1272" s="5" t="s">
        <v>201</v>
      </c>
      <c r="F1272" s="5" t="s">
        <v>20950</v>
      </c>
      <c r="G1272" s="5" t="s">
        <v>33</v>
      </c>
      <c r="H1272" s="5">
        <v>9109933870</v>
      </c>
      <c r="I1272" s="5">
        <v>9109933870</v>
      </c>
      <c r="J1272" s="5" t="s">
        <v>18546</v>
      </c>
      <c r="K1272" s="9" t="s">
        <v>4955</v>
      </c>
      <c r="L1272" s="10" t="s">
        <v>20950</v>
      </c>
      <c r="M1272" s="5" t="s">
        <v>67</v>
      </c>
      <c r="N1272" s="5" t="s">
        <v>68</v>
      </c>
      <c r="O1272" s="11"/>
    </row>
    <row r="1273" customHeight="1" spans="1:15">
      <c r="A1273" s="4">
        <v>1272</v>
      </c>
      <c r="B1273" s="5" t="s">
        <v>5169</v>
      </c>
      <c r="C1273" s="5" t="s">
        <v>20951</v>
      </c>
      <c r="D1273" s="6">
        <v>202902423319</v>
      </c>
      <c r="E1273" s="5" t="s">
        <v>88</v>
      </c>
      <c r="F1273" s="5" t="s">
        <v>20952</v>
      </c>
      <c r="G1273" s="5" t="s">
        <v>33</v>
      </c>
      <c r="H1273" s="5">
        <v>7000230412</v>
      </c>
      <c r="I1273" s="5">
        <v>7000230412</v>
      </c>
      <c r="J1273" s="5" t="s">
        <v>18546</v>
      </c>
      <c r="K1273" s="9" t="s">
        <v>20953</v>
      </c>
      <c r="L1273" s="10" t="s">
        <v>20952</v>
      </c>
      <c r="M1273" s="5" t="s">
        <v>67</v>
      </c>
      <c r="N1273" s="5" t="s">
        <v>68</v>
      </c>
      <c r="O1273" s="11"/>
    </row>
    <row r="1274" customHeight="1" spans="1:15">
      <c r="A1274" s="4">
        <v>1273</v>
      </c>
      <c r="B1274" s="5" t="s">
        <v>5169</v>
      </c>
      <c r="C1274" s="5" t="s">
        <v>20954</v>
      </c>
      <c r="D1274" s="6">
        <v>302903723302</v>
      </c>
      <c r="E1274" s="5" t="s">
        <v>201</v>
      </c>
      <c r="F1274" s="5" t="s">
        <v>20955</v>
      </c>
      <c r="G1274" s="5" t="s">
        <v>33</v>
      </c>
      <c r="H1274" s="5">
        <v>7000208963</v>
      </c>
      <c r="I1274" s="5">
        <v>7000208963</v>
      </c>
      <c r="J1274" s="5" t="s">
        <v>18546</v>
      </c>
      <c r="K1274" s="9" t="s">
        <v>26</v>
      </c>
      <c r="L1274" s="10" t="s">
        <v>20955</v>
      </c>
      <c r="M1274" s="5"/>
      <c r="N1274" s="5" t="s">
        <v>27</v>
      </c>
      <c r="O1274" s="11"/>
    </row>
    <row r="1275" customHeight="1" spans="1:15">
      <c r="A1275" s="4">
        <v>1274</v>
      </c>
      <c r="B1275" s="5" t="s">
        <v>5169</v>
      </c>
      <c r="C1275" s="5" t="s">
        <v>20956</v>
      </c>
      <c r="D1275" s="6">
        <v>202903723308</v>
      </c>
      <c r="E1275" s="5" t="s">
        <v>88</v>
      </c>
      <c r="F1275" s="5" t="s">
        <v>20957</v>
      </c>
      <c r="G1275" s="5" t="s">
        <v>33</v>
      </c>
      <c r="H1275" s="5">
        <v>9794779766</v>
      </c>
      <c r="I1275" s="5">
        <v>9794779766</v>
      </c>
      <c r="J1275" s="5" t="s">
        <v>18546</v>
      </c>
      <c r="K1275" s="9" t="s">
        <v>20958</v>
      </c>
      <c r="L1275" s="10" t="s">
        <v>20957</v>
      </c>
      <c r="M1275" s="5" t="s">
        <v>67</v>
      </c>
      <c r="N1275" s="5" t="s">
        <v>68</v>
      </c>
      <c r="O1275" s="11"/>
    </row>
    <row r="1276" customHeight="1" spans="1:15">
      <c r="A1276" s="4">
        <v>1275</v>
      </c>
      <c r="B1276" s="5" t="s">
        <v>5169</v>
      </c>
      <c r="C1276" s="5" t="s">
        <v>20959</v>
      </c>
      <c r="D1276" s="6">
        <v>202902023002</v>
      </c>
      <c r="E1276" s="5" t="s">
        <v>88</v>
      </c>
      <c r="F1276" s="5" t="s">
        <v>20960</v>
      </c>
      <c r="G1276" s="5" t="s">
        <v>33</v>
      </c>
      <c r="H1276" s="5">
        <v>9301866950</v>
      </c>
      <c r="I1276" s="5">
        <v>9301866950</v>
      </c>
      <c r="J1276" s="5" t="s">
        <v>18546</v>
      </c>
      <c r="K1276" s="9" t="s">
        <v>26</v>
      </c>
      <c r="L1276" s="10" t="s">
        <v>20960</v>
      </c>
      <c r="M1276" s="5"/>
      <c r="N1276" s="5" t="s">
        <v>27</v>
      </c>
      <c r="O1276" s="11"/>
    </row>
    <row r="1277" customHeight="1" spans="1:15">
      <c r="A1277" s="4">
        <v>1276</v>
      </c>
      <c r="B1277" s="5" t="s">
        <v>5169</v>
      </c>
      <c r="C1277" s="5" t="s">
        <v>20961</v>
      </c>
      <c r="D1277" s="6">
        <v>202903723306</v>
      </c>
      <c r="E1277" s="5" t="s">
        <v>88</v>
      </c>
      <c r="F1277" s="5" t="s">
        <v>20962</v>
      </c>
      <c r="G1277" s="5" t="s">
        <v>33</v>
      </c>
      <c r="H1277" s="5">
        <v>7771858847</v>
      </c>
      <c r="I1277" s="5">
        <v>7771858847</v>
      </c>
      <c r="J1277" s="5" t="s">
        <v>18546</v>
      </c>
      <c r="K1277" s="9" t="s">
        <v>26</v>
      </c>
      <c r="L1277" s="10" t="s">
        <v>20962</v>
      </c>
      <c r="M1277" s="5"/>
      <c r="N1277" s="5" t="s">
        <v>27</v>
      </c>
      <c r="O1277" s="11"/>
    </row>
    <row r="1278" customHeight="1" spans="1:15">
      <c r="A1278" s="4">
        <v>1277</v>
      </c>
      <c r="B1278" s="5" t="s">
        <v>5169</v>
      </c>
      <c r="C1278" s="5" t="s">
        <v>20963</v>
      </c>
      <c r="D1278" s="6">
        <v>202902423010</v>
      </c>
      <c r="E1278" s="5" t="s">
        <v>88</v>
      </c>
      <c r="F1278" s="5" t="s">
        <v>20964</v>
      </c>
      <c r="G1278" s="5" t="s">
        <v>33</v>
      </c>
      <c r="H1278" s="5">
        <v>8889381365</v>
      </c>
      <c r="I1278" s="5">
        <v>8889381365</v>
      </c>
      <c r="J1278" s="5" t="s">
        <v>18546</v>
      </c>
      <c r="K1278" s="9">
        <v>4055278469</v>
      </c>
      <c r="L1278" s="10" t="s">
        <v>20964</v>
      </c>
      <c r="M1278" s="5" t="s">
        <v>67</v>
      </c>
      <c r="N1278" s="5" t="s">
        <v>68</v>
      </c>
      <c r="O1278" s="11"/>
    </row>
    <row r="1279" customHeight="1" spans="1:15">
      <c r="A1279" s="4">
        <v>1278</v>
      </c>
      <c r="B1279" s="5" t="s">
        <v>5169</v>
      </c>
      <c r="C1279" s="5" t="s">
        <v>20965</v>
      </c>
      <c r="D1279" s="6">
        <v>302902023310</v>
      </c>
      <c r="E1279" s="5" t="s">
        <v>201</v>
      </c>
      <c r="F1279" s="5" t="s">
        <v>20966</v>
      </c>
      <c r="G1279" s="5" t="s">
        <v>33</v>
      </c>
      <c r="H1279" s="5">
        <v>8839114421</v>
      </c>
      <c r="I1279" s="5">
        <v>8839114421</v>
      </c>
      <c r="J1279" s="5" t="s">
        <v>18546</v>
      </c>
      <c r="K1279" s="9" t="s">
        <v>26</v>
      </c>
      <c r="L1279" s="10" t="s">
        <v>20966</v>
      </c>
      <c r="M1279" s="5"/>
      <c r="N1279" s="5" t="s">
        <v>27</v>
      </c>
      <c r="O1279" s="11"/>
    </row>
    <row r="1280" customHeight="1" spans="1:15">
      <c r="A1280" s="4">
        <v>1279</v>
      </c>
      <c r="B1280" s="5" t="s">
        <v>5169</v>
      </c>
      <c r="C1280" s="5" t="s">
        <v>20967</v>
      </c>
      <c r="D1280" s="6">
        <v>202903723003</v>
      </c>
      <c r="E1280" s="5" t="s">
        <v>88</v>
      </c>
      <c r="F1280" s="5" t="s">
        <v>20056</v>
      </c>
      <c r="G1280" s="5" t="s">
        <v>33</v>
      </c>
      <c r="H1280" s="5">
        <v>9755378920</v>
      </c>
      <c r="I1280" s="5">
        <v>9755378920</v>
      </c>
      <c r="J1280" s="5" t="s">
        <v>18546</v>
      </c>
      <c r="K1280" s="9">
        <v>6267586253</v>
      </c>
      <c r="L1280" s="10" t="s">
        <v>20056</v>
      </c>
      <c r="M1280" s="5" t="s">
        <v>67</v>
      </c>
      <c r="N1280" s="5" t="s">
        <v>68</v>
      </c>
      <c r="O1280" s="11"/>
    </row>
    <row r="1281" customHeight="1" spans="1:15">
      <c r="A1281" s="4">
        <v>1280</v>
      </c>
      <c r="B1281" s="5" t="s">
        <v>5169</v>
      </c>
      <c r="C1281" s="5" t="s">
        <v>20968</v>
      </c>
      <c r="D1281" s="6">
        <v>302903723338</v>
      </c>
      <c r="E1281" s="5" t="s">
        <v>201</v>
      </c>
      <c r="F1281" s="5" t="s">
        <v>20969</v>
      </c>
      <c r="G1281" s="5" t="s">
        <v>33</v>
      </c>
      <c r="H1281" s="5">
        <v>9893321243</v>
      </c>
      <c r="I1281" s="5">
        <v>9893321243</v>
      </c>
      <c r="J1281" s="5" t="s">
        <v>18546</v>
      </c>
      <c r="K1281" s="9" t="s">
        <v>26</v>
      </c>
      <c r="L1281" s="10" t="s">
        <v>20969</v>
      </c>
      <c r="M1281" s="5"/>
      <c r="N1281" s="5" t="s">
        <v>27</v>
      </c>
      <c r="O1281" s="11"/>
    </row>
    <row r="1282" customHeight="1" spans="1:15">
      <c r="A1282" s="4">
        <v>1281</v>
      </c>
      <c r="B1282" s="5" t="s">
        <v>5169</v>
      </c>
      <c r="C1282" s="5" t="s">
        <v>20970</v>
      </c>
      <c r="D1282" s="6">
        <v>302902223065</v>
      </c>
      <c r="E1282" s="5" t="s">
        <v>201</v>
      </c>
      <c r="F1282" s="5" t="s">
        <v>20971</v>
      </c>
      <c r="G1282" s="5" t="s">
        <v>33</v>
      </c>
      <c r="H1282" s="5">
        <v>7620673942</v>
      </c>
      <c r="I1282" s="5">
        <v>7620673942</v>
      </c>
      <c r="J1282" s="5" t="s">
        <v>18546</v>
      </c>
      <c r="K1282" s="9">
        <v>7283528393</v>
      </c>
      <c r="L1282" s="10" t="s">
        <v>20971</v>
      </c>
      <c r="M1282" s="5" t="s">
        <v>67</v>
      </c>
      <c r="N1282" s="5" t="s">
        <v>68</v>
      </c>
      <c r="O1282" s="11"/>
    </row>
    <row r="1283" customHeight="1" spans="1:15">
      <c r="A1283" s="4">
        <v>1282</v>
      </c>
      <c r="B1283" s="5" t="s">
        <v>5169</v>
      </c>
      <c r="C1283" s="5" t="s">
        <v>20972</v>
      </c>
      <c r="D1283" s="6">
        <v>302903723347</v>
      </c>
      <c r="E1283" s="5" t="s">
        <v>201</v>
      </c>
      <c r="F1283" s="5" t="s">
        <v>16591</v>
      </c>
      <c r="G1283" s="5" t="s">
        <v>33</v>
      </c>
      <c r="H1283" s="5">
        <v>6268985064</v>
      </c>
      <c r="I1283" s="5">
        <v>6268985064</v>
      </c>
      <c r="J1283" s="5" t="s">
        <v>18546</v>
      </c>
      <c r="K1283" s="9" t="s">
        <v>26</v>
      </c>
      <c r="L1283" s="10" t="s">
        <v>16591</v>
      </c>
      <c r="M1283" s="5"/>
      <c r="N1283" s="5" t="s">
        <v>27</v>
      </c>
      <c r="O1283" s="11"/>
    </row>
    <row r="1284" customHeight="1" spans="1:15">
      <c r="A1284" s="4">
        <v>1283</v>
      </c>
      <c r="B1284" s="5" t="s">
        <v>5169</v>
      </c>
      <c r="C1284" s="5" t="s">
        <v>20973</v>
      </c>
      <c r="D1284" s="6">
        <v>302902023308</v>
      </c>
      <c r="E1284" s="5" t="s">
        <v>201</v>
      </c>
      <c r="F1284" s="5" t="s">
        <v>16852</v>
      </c>
      <c r="G1284" s="5" t="s">
        <v>33</v>
      </c>
      <c r="H1284" s="5">
        <v>6268446811</v>
      </c>
      <c r="I1284" s="5">
        <v>6268446811</v>
      </c>
      <c r="J1284" s="5" t="s">
        <v>18546</v>
      </c>
      <c r="K1284" s="9" t="s">
        <v>26</v>
      </c>
      <c r="L1284" s="10" t="s">
        <v>16852</v>
      </c>
      <c r="M1284" s="5"/>
      <c r="N1284" s="5" t="s">
        <v>27</v>
      </c>
      <c r="O1284" s="11"/>
    </row>
    <row r="1285" customHeight="1" spans="1:15">
      <c r="A1285" s="4">
        <v>1284</v>
      </c>
      <c r="B1285" s="5" t="s">
        <v>5169</v>
      </c>
      <c r="C1285" s="5" t="s">
        <v>20974</v>
      </c>
      <c r="D1285" s="6">
        <v>202903723305</v>
      </c>
      <c r="E1285" s="5" t="s">
        <v>88</v>
      </c>
      <c r="F1285" s="5" t="s">
        <v>11046</v>
      </c>
      <c r="G1285" s="5" t="s">
        <v>33</v>
      </c>
      <c r="H1285" s="5">
        <v>7898153262</v>
      </c>
      <c r="I1285" s="5">
        <v>7898153262</v>
      </c>
      <c r="J1285" s="5" t="s">
        <v>18546</v>
      </c>
      <c r="K1285" s="9" t="s">
        <v>26</v>
      </c>
      <c r="L1285" s="10" t="s">
        <v>11046</v>
      </c>
      <c r="M1285" s="5"/>
      <c r="N1285" s="5" t="s">
        <v>27</v>
      </c>
      <c r="O1285" s="11"/>
    </row>
    <row r="1286" customHeight="1" spans="1:15">
      <c r="A1286" s="4">
        <v>1285</v>
      </c>
      <c r="B1286" s="5" t="s">
        <v>5169</v>
      </c>
      <c r="C1286" s="5" t="s">
        <v>20975</v>
      </c>
      <c r="D1286" s="6">
        <v>302902423305</v>
      </c>
      <c r="E1286" s="5" t="s">
        <v>201</v>
      </c>
      <c r="F1286" s="5" t="s">
        <v>20976</v>
      </c>
      <c r="G1286" s="5" t="s">
        <v>24</v>
      </c>
      <c r="H1286" s="5">
        <v>9753309826</v>
      </c>
      <c r="I1286" s="5">
        <v>9753309826</v>
      </c>
      <c r="J1286" s="5" t="s">
        <v>18546</v>
      </c>
      <c r="K1286" s="9" t="s">
        <v>20977</v>
      </c>
      <c r="L1286" s="10" t="s">
        <v>20976</v>
      </c>
      <c r="M1286" s="5" t="s">
        <v>67</v>
      </c>
      <c r="N1286" s="5" t="s">
        <v>68</v>
      </c>
      <c r="O1286" s="11"/>
    </row>
    <row r="1287" customHeight="1" spans="1:15">
      <c r="A1287" s="4">
        <v>1286</v>
      </c>
      <c r="B1287" s="5" t="s">
        <v>5169</v>
      </c>
      <c r="C1287" s="5" t="s">
        <v>20978</v>
      </c>
      <c r="D1287" s="6">
        <v>502910923003</v>
      </c>
      <c r="E1287" s="5" t="s">
        <v>22</v>
      </c>
      <c r="F1287" s="5" t="s">
        <v>20979</v>
      </c>
      <c r="G1287" s="5" t="s">
        <v>24</v>
      </c>
      <c r="H1287" s="5">
        <v>8234083001</v>
      </c>
      <c r="I1287" s="5">
        <v>8234083001</v>
      </c>
      <c r="J1287" s="5" t="s">
        <v>18546</v>
      </c>
      <c r="K1287" s="9" t="s">
        <v>26</v>
      </c>
      <c r="L1287" s="10" t="s">
        <v>20979</v>
      </c>
      <c r="M1287" s="5"/>
      <c r="N1287" s="5" t="s">
        <v>27</v>
      </c>
      <c r="O1287" s="11"/>
    </row>
    <row r="1288" customHeight="1" spans="1:15">
      <c r="A1288" s="4">
        <v>1287</v>
      </c>
      <c r="B1288" s="5" t="s">
        <v>5169</v>
      </c>
      <c r="C1288" s="5" t="s">
        <v>20980</v>
      </c>
      <c r="D1288" s="6">
        <v>302910923046</v>
      </c>
      <c r="E1288" s="5" t="s">
        <v>201</v>
      </c>
      <c r="F1288" s="5" t="s">
        <v>20981</v>
      </c>
      <c r="G1288" s="5" t="s">
        <v>33</v>
      </c>
      <c r="H1288" s="5">
        <v>9399420996</v>
      </c>
      <c r="I1288" s="5">
        <v>9399420996</v>
      </c>
      <c r="J1288" s="5" t="s">
        <v>18546</v>
      </c>
      <c r="K1288" s="9" t="s">
        <v>26</v>
      </c>
      <c r="L1288" s="10" t="s">
        <v>20981</v>
      </c>
      <c r="M1288" s="5"/>
      <c r="N1288" s="5" t="s">
        <v>27</v>
      </c>
      <c r="O1288" s="11"/>
    </row>
    <row r="1289" customHeight="1" spans="1:15">
      <c r="A1289" s="4">
        <v>1288</v>
      </c>
      <c r="B1289" s="5" t="s">
        <v>5169</v>
      </c>
      <c r="C1289" s="5" t="s">
        <v>20982</v>
      </c>
      <c r="D1289" s="6">
        <v>202902423317</v>
      </c>
      <c r="E1289" s="5" t="s">
        <v>88</v>
      </c>
      <c r="F1289" s="5" t="s">
        <v>20983</v>
      </c>
      <c r="G1289" s="5" t="s">
        <v>33</v>
      </c>
      <c r="H1289" s="5">
        <v>8349970389</v>
      </c>
      <c r="I1289" s="5">
        <v>8349970389</v>
      </c>
      <c r="J1289" s="5" t="s">
        <v>18546</v>
      </c>
      <c r="K1289" s="9" t="s">
        <v>26</v>
      </c>
      <c r="L1289" s="10" t="s">
        <v>20983</v>
      </c>
      <c r="M1289" s="5"/>
      <c r="N1289" s="5" t="s">
        <v>27</v>
      </c>
      <c r="O1289" s="11"/>
    </row>
    <row r="1290" customHeight="1" spans="1:15">
      <c r="A1290" s="4">
        <v>1289</v>
      </c>
      <c r="B1290" s="5" t="s">
        <v>5169</v>
      </c>
      <c r="C1290" s="5" t="s">
        <v>20984</v>
      </c>
      <c r="D1290" s="6">
        <v>302902023303</v>
      </c>
      <c r="E1290" s="5" t="s">
        <v>201</v>
      </c>
      <c r="F1290" s="5" t="s">
        <v>20985</v>
      </c>
      <c r="G1290" s="5" t="s">
        <v>33</v>
      </c>
      <c r="H1290" s="5">
        <v>6260253095</v>
      </c>
      <c r="I1290" s="5">
        <v>6260253095</v>
      </c>
      <c r="J1290" s="5" t="s">
        <v>18546</v>
      </c>
      <c r="K1290" s="9" t="s">
        <v>20977</v>
      </c>
      <c r="L1290" s="10" t="s">
        <v>20985</v>
      </c>
      <c r="M1290" s="5" t="s">
        <v>67</v>
      </c>
      <c r="N1290" s="5" t="s">
        <v>68</v>
      </c>
      <c r="O1290" s="11"/>
    </row>
    <row r="1291" customHeight="1" spans="1:15">
      <c r="A1291" s="4">
        <v>1290</v>
      </c>
      <c r="B1291" s="5" t="s">
        <v>5169</v>
      </c>
      <c r="C1291" s="5" t="s">
        <v>20986</v>
      </c>
      <c r="D1291" s="6">
        <v>302902223322</v>
      </c>
      <c r="E1291" s="5" t="s">
        <v>201</v>
      </c>
      <c r="F1291" s="5" t="s">
        <v>1495</v>
      </c>
      <c r="G1291" s="5" t="s">
        <v>24</v>
      </c>
      <c r="H1291" s="5">
        <v>8878061007</v>
      </c>
      <c r="I1291" s="5">
        <v>8878061007</v>
      </c>
      <c r="J1291" s="5" t="s">
        <v>18546</v>
      </c>
      <c r="K1291" s="9" t="s">
        <v>26</v>
      </c>
      <c r="L1291" s="10" t="s">
        <v>1495</v>
      </c>
      <c r="M1291" s="5"/>
      <c r="N1291" s="5" t="s">
        <v>27</v>
      </c>
      <c r="O1291" s="11"/>
    </row>
    <row r="1292" customHeight="1" spans="1:15">
      <c r="A1292" s="4">
        <v>1291</v>
      </c>
      <c r="B1292" s="5" t="s">
        <v>5169</v>
      </c>
      <c r="C1292" s="5" t="s">
        <v>20987</v>
      </c>
      <c r="D1292" s="6">
        <v>202902423022</v>
      </c>
      <c r="E1292" s="5" t="s">
        <v>88</v>
      </c>
      <c r="F1292" s="5" t="s">
        <v>3297</v>
      </c>
      <c r="G1292" s="5" t="s">
        <v>33</v>
      </c>
      <c r="H1292" s="5">
        <v>8770547308</v>
      </c>
      <c r="I1292" s="5">
        <v>8770547308</v>
      </c>
      <c r="J1292" s="5" t="s">
        <v>18546</v>
      </c>
      <c r="K1292" s="9" t="s">
        <v>26</v>
      </c>
      <c r="L1292" s="10" t="s">
        <v>3297</v>
      </c>
      <c r="M1292" s="5"/>
      <c r="N1292" s="5" t="s">
        <v>27</v>
      </c>
      <c r="O1292" s="11"/>
    </row>
    <row r="1293" customHeight="1" spans="1:15">
      <c r="A1293" s="4">
        <v>1292</v>
      </c>
      <c r="B1293" s="5" t="s">
        <v>5169</v>
      </c>
      <c r="C1293" s="5" t="s">
        <v>20988</v>
      </c>
      <c r="D1293" s="6">
        <v>302902223323</v>
      </c>
      <c r="E1293" s="5" t="s">
        <v>201</v>
      </c>
      <c r="F1293" s="5" t="s">
        <v>20989</v>
      </c>
      <c r="G1293" s="5" t="s">
        <v>33</v>
      </c>
      <c r="H1293" s="5">
        <v>7648002026</v>
      </c>
      <c r="I1293" s="5">
        <v>7648002026</v>
      </c>
      <c r="J1293" s="5" t="s">
        <v>18546</v>
      </c>
      <c r="K1293" s="9" t="s">
        <v>26</v>
      </c>
      <c r="L1293" s="10" t="s">
        <v>20989</v>
      </c>
      <c r="M1293" s="5"/>
      <c r="N1293" s="5" t="s">
        <v>27</v>
      </c>
      <c r="O1293" s="11"/>
    </row>
    <row r="1294" customHeight="1" spans="1:15">
      <c r="A1294" s="4">
        <v>1293</v>
      </c>
      <c r="B1294" s="5" t="s">
        <v>5169</v>
      </c>
      <c r="C1294" s="5" t="s">
        <v>20990</v>
      </c>
      <c r="D1294" s="6">
        <v>302902423357</v>
      </c>
      <c r="E1294" s="5" t="s">
        <v>201</v>
      </c>
      <c r="F1294" s="5" t="s">
        <v>20991</v>
      </c>
      <c r="G1294" s="5" t="s">
        <v>33</v>
      </c>
      <c r="H1294" s="5">
        <v>7479817767</v>
      </c>
      <c r="I1294" s="5">
        <v>7479817767</v>
      </c>
      <c r="J1294" s="5" t="s">
        <v>18546</v>
      </c>
      <c r="K1294" s="9" t="s">
        <v>26</v>
      </c>
      <c r="L1294" s="10" t="s">
        <v>20991</v>
      </c>
      <c r="M1294" s="5"/>
      <c r="N1294" s="5" t="s">
        <v>27</v>
      </c>
      <c r="O1294" s="11"/>
    </row>
    <row r="1295" customHeight="1" spans="1:15">
      <c r="A1295" s="4">
        <v>1294</v>
      </c>
      <c r="B1295" s="5" t="s">
        <v>5169</v>
      </c>
      <c r="C1295" s="5" t="s">
        <v>20992</v>
      </c>
      <c r="D1295" s="6">
        <v>202902023301</v>
      </c>
      <c r="E1295" s="5" t="s">
        <v>88</v>
      </c>
      <c r="F1295" s="5" t="s">
        <v>20993</v>
      </c>
      <c r="G1295" s="5" t="s">
        <v>33</v>
      </c>
      <c r="H1295" s="5">
        <v>8234905323</v>
      </c>
      <c r="I1295" s="5">
        <v>8234905323</v>
      </c>
      <c r="J1295" s="5" t="s">
        <v>18546</v>
      </c>
      <c r="K1295" s="9" t="s">
        <v>20994</v>
      </c>
      <c r="L1295" s="10" t="s">
        <v>20993</v>
      </c>
      <c r="M1295" s="5" t="s">
        <v>67</v>
      </c>
      <c r="N1295" s="5" t="s">
        <v>68</v>
      </c>
      <c r="O1295" s="11"/>
    </row>
    <row r="1296" customHeight="1" spans="1:15">
      <c r="A1296" s="4">
        <v>1295</v>
      </c>
      <c r="B1296" s="5" t="s">
        <v>5169</v>
      </c>
      <c r="C1296" s="5" t="s">
        <v>20995</v>
      </c>
      <c r="D1296" s="6">
        <v>302903723334</v>
      </c>
      <c r="E1296" s="5" t="s">
        <v>201</v>
      </c>
      <c r="F1296" s="5" t="s">
        <v>20996</v>
      </c>
      <c r="G1296" s="5" t="s">
        <v>33</v>
      </c>
      <c r="H1296" s="5">
        <v>9752310249</v>
      </c>
      <c r="I1296" s="5">
        <v>9752310249</v>
      </c>
      <c r="J1296" s="5" t="s">
        <v>18546</v>
      </c>
      <c r="K1296" s="9" t="s">
        <v>26</v>
      </c>
      <c r="L1296" s="10" t="s">
        <v>20996</v>
      </c>
      <c r="M1296" s="5"/>
      <c r="N1296" s="5" t="s">
        <v>27</v>
      </c>
      <c r="O1296" s="11"/>
    </row>
    <row r="1297" customHeight="1" spans="1:15">
      <c r="A1297" s="4">
        <v>1296</v>
      </c>
      <c r="B1297" s="5" t="s">
        <v>5169</v>
      </c>
      <c r="C1297" s="5" t="s">
        <v>20997</v>
      </c>
      <c r="D1297" s="6">
        <v>502907623050</v>
      </c>
      <c r="E1297" s="5" t="s">
        <v>197</v>
      </c>
      <c r="F1297" s="5" t="s">
        <v>20998</v>
      </c>
      <c r="G1297" s="5" t="s">
        <v>33</v>
      </c>
      <c r="H1297" s="5">
        <v>7974071154</v>
      </c>
      <c r="I1297" s="5">
        <v>7974071154</v>
      </c>
      <c r="J1297" s="5" t="s">
        <v>18546</v>
      </c>
      <c r="K1297" s="9" t="s">
        <v>26</v>
      </c>
      <c r="L1297" s="10" t="s">
        <v>20998</v>
      </c>
      <c r="M1297" s="5"/>
      <c r="N1297" s="5" t="s">
        <v>27</v>
      </c>
      <c r="O1297" s="11"/>
    </row>
    <row r="1298" customHeight="1" spans="1:15">
      <c r="A1298" s="4">
        <v>1297</v>
      </c>
      <c r="B1298" s="5" t="s">
        <v>5169</v>
      </c>
      <c r="C1298" s="5" t="s">
        <v>20999</v>
      </c>
      <c r="D1298" s="6">
        <v>202903723301</v>
      </c>
      <c r="E1298" s="5" t="s">
        <v>88</v>
      </c>
      <c r="F1298" s="5" t="s">
        <v>21000</v>
      </c>
      <c r="G1298" s="5" t="s">
        <v>33</v>
      </c>
      <c r="H1298" s="5">
        <v>9131189402</v>
      </c>
      <c r="I1298" s="5">
        <v>9131189402</v>
      </c>
      <c r="J1298" s="5" t="s">
        <v>18546</v>
      </c>
      <c r="K1298" s="9" t="s">
        <v>26</v>
      </c>
      <c r="L1298" s="10" t="s">
        <v>21000</v>
      </c>
      <c r="M1298" s="5"/>
      <c r="N1298" s="5" t="s">
        <v>27</v>
      </c>
      <c r="O1298" s="11"/>
    </row>
    <row r="1299" customHeight="1" spans="1:15">
      <c r="A1299" s="4">
        <v>1298</v>
      </c>
      <c r="B1299" s="5" t="s">
        <v>5169</v>
      </c>
      <c r="C1299" s="5" t="s">
        <v>21001</v>
      </c>
      <c r="D1299" s="6">
        <v>202903723337</v>
      </c>
      <c r="E1299" s="5" t="s">
        <v>88</v>
      </c>
      <c r="F1299" s="5" t="s">
        <v>21002</v>
      </c>
      <c r="G1299" s="5" t="s">
        <v>33</v>
      </c>
      <c r="H1299" s="5">
        <v>8827257880</v>
      </c>
      <c r="I1299" s="5">
        <v>8827257880</v>
      </c>
      <c r="J1299" s="5" t="s">
        <v>18546</v>
      </c>
      <c r="K1299" s="9" t="s">
        <v>26</v>
      </c>
      <c r="L1299" s="10" t="s">
        <v>21002</v>
      </c>
      <c r="M1299" s="5"/>
      <c r="N1299" s="5" t="s">
        <v>27</v>
      </c>
      <c r="O1299" s="11"/>
    </row>
    <row r="1300" customHeight="1" spans="1:15">
      <c r="A1300" s="4">
        <v>1299</v>
      </c>
      <c r="B1300" s="5" t="s">
        <v>5169</v>
      </c>
      <c r="C1300" s="5" t="s">
        <v>21003</v>
      </c>
      <c r="D1300" s="6">
        <v>502904223004</v>
      </c>
      <c r="E1300" s="5" t="s">
        <v>22</v>
      </c>
      <c r="F1300" s="5" t="s">
        <v>21004</v>
      </c>
      <c r="G1300" s="5" t="s">
        <v>33</v>
      </c>
      <c r="H1300" s="5">
        <v>7000815674</v>
      </c>
      <c r="I1300" s="5">
        <v>7000815674</v>
      </c>
      <c r="J1300" s="5" t="s">
        <v>18546</v>
      </c>
      <c r="K1300" s="9" t="s">
        <v>26</v>
      </c>
      <c r="L1300" s="10" t="s">
        <v>21004</v>
      </c>
      <c r="M1300" s="5"/>
      <c r="N1300" s="5" t="s">
        <v>27</v>
      </c>
      <c r="O1300" s="11"/>
    </row>
    <row r="1301" customHeight="1" spans="1:15">
      <c r="A1301" s="4">
        <v>1300</v>
      </c>
      <c r="B1301" s="5" t="s">
        <v>5169</v>
      </c>
      <c r="C1301" s="5" t="s">
        <v>21005</v>
      </c>
      <c r="D1301" s="6">
        <v>302902023301</v>
      </c>
      <c r="E1301" s="5" t="s">
        <v>201</v>
      </c>
      <c r="F1301" s="5" t="s">
        <v>6453</v>
      </c>
      <c r="G1301" s="5" t="s">
        <v>33</v>
      </c>
      <c r="H1301" s="5">
        <v>7804918259</v>
      </c>
      <c r="I1301" s="5">
        <v>7804918259</v>
      </c>
      <c r="J1301" s="5" t="s">
        <v>18546</v>
      </c>
      <c r="K1301" s="9" t="s">
        <v>26</v>
      </c>
      <c r="L1301" s="10" t="s">
        <v>6453</v>
      </c>
      <c r="M1301" s="5"/>
      <c r="N1301" s="5" t="s">
        <v>27</v>
      </c>
      <c r="O1301" s="11"/>
    </row>
    <row r="1302" customHeight="1" spans="1:15">
      <c r="A1302" s="4">
        <v>1301</v>
      </c>
      <c r="B1302" s="5" t="s">
        <v>5169</v>
      </c>
      <c r="C1302" s="5" t="s">
        <v>21006</v>
      </c>
      <c r="D1302" s="6">
        <v>502907623068</v>
      </c>
      <c r="E1302" s="5" t="s">
        <v>197</v>
      </c>
      <c r="F1302" s="5" t="s">
        <v>21007</v>
      </c>
      <c r="G1302" s="5" t="s">
        <v>24</v>
      </c>
      <c r="H1302" s="5">
        <v>8349333268</v>
      </c>
      <c r="I1302" s="5">
        <v>8349333268</v>
      </c>
      <c r="J1302" s="5" t="s">
        <v>18546</v>
      </c>
      <c r="K1302" s="9" t="s">
        <v>26</v>
      </c>
      <c r="L1302" s="10" t="s">
        <v>21007</v>
      </c>
      <c r="M1302" s="5"/>
      <c r="N1302" s="5" t="s">
        <v>27</v>
      </c>
      <c r="O1302" s="11"/>
    </row>
    <row r="1303" customHeight="1" spans="1:15">
      <c r="A1303" s="4">
        <v>1302</v>
      </c>
      <c r="B1303" s="5" t="s">
        <v>5169</v>
      </c>
      <c r="C1303" s="5" t="s">
        <v>21008</v>
      </c>
      <c r="D1303" s="6">
        <v>202902423344</v>
      </c>
      <c r="E1303" s="5" t="s">
        <v>88</v>
      </c>
      <c r="F1303" s="5" t="s">
        <v>21009</v>
      </c>
      <c r="G1303" s="5" t="s">
        <v>33</v>
      </c>
      <c r="H1303" s="5">
        <v>6266690368</v>
      </c>
      <c r="I1303" s="5">
        <v>6266690368</v>
      </c>
      <c r="J1303" s="5" t="s">
        <v>18546</v>
      </c>
      <c r="K1303" s="9" t="s">
        <v>26</v>
      </c>
      <c r="L1303" s="10" t="s">
        <v>21009</v>
      </c>
      <c r="M1303" s="5"/>
      <c r="N1303" s="5" t="s">
        <v>27</v>
      </c>
      <c r="O1303" s="11"/>
    </row>
    <row r="1304" customHeight="1" spans="1:15">
      <c r="A1304" s="4">
        <v>1303</v>
      </c>
      <c r="B1304" s="5" t="s">
        <v>5169</v>
      </c>
      <c r="C1304" s="5" t="s">
        <v>21010</v>
      </c>
      <c r="D1304" s="6">
        <v>302903723337</v>
      </c>
      <c r="E1304" s="5" t="s">
        <v>201</v>
      </c>
      <c r="F1304" s="5" t="s">
        <v>21011</v>
      </c>
      <c r="G1304" s="5" t="s">
        <v>33</v>
      </c>
      <c r="H1304" s="5">
        <v>6204724957</v>
      </c>
      <c r="I1304" s="5">
        <v>6204724957</v>
      </c>
      <c r="J1304" s="5" t="s">
        <v>18546</v>
      </c>
      <c r="K1304" s="9">
        <v>302903723337</v>
      </c>
      <c r="L1304" s="10" t="s">
        <v>21011</v>
      </c>
      <c r="M1304" s="5" t="s">
        <v>67</v>
      </c>
      <c r="N1304" s="5" t="s">
        <v>68</v>
      </c>
      <c r="O1304" s="11"/>
    </row>
    <row r="1305" customHeight="1" spans="1:15">
      <c r="A1305" s="4">
        <v>1304</v>
      </c>
      <c r="B1305" s="5" t="s">
        <v>5169</v>
      </c>
      <c r="C1305" s="5" t="s">
        <v>21012</v>
      </c>
      <c r="D1305" s="6">
        <v>302903723336</v>
      </c>
      <c r="E1305" s="5" t="s">
        <v>201</v>
      </c>
      <c r="F1305" s="5" t="s">
        <v>21013</v>
      </c>
      <c r="G1305" s="5" t="s">
        <v>33</v>
      </c>
      <c r="H1305" s="5">
        <v>7389171777</v>
      </c>
      <c r="I1305" s="5">
        <v>7389171777</v>
      </c>
      <c r="J1305" s="5" t="s">
        <v>18546</v>
      </c>
      <c r="K1305" s="9" t="s">
        <v>26</v>
      </c>
      <c r="L1305" s="10" t="s">
        <v>21013</v>
      </c>
      <c r="M1305" s="5"/>
      <c r="N1305" s="5" t="s">
        <v>27</v>
      </c>
      <c r="O1305" s="11"/>
    </row>
    <row r="1306" customHeight="1" spans="1:15">
      <c r="A1306" s="4">
        <v>1305</v>
      </c>
      <c r="B1306" s="5" t="s">
        <v>5169</v>
      </c>
      <c r="C1306" s="5" t="s">
        <v>21014</v>
      </c>
      <c r="D1306" s="6">
        <v>302902023305</v>
      </c>
      <c r="E1306" s="5" t="s">
        <v>201</v>
      </c>
      <c r="F1306" s="5" t="s">
        <v>21015</v>
      </c>
      <c r="G1306" s="5" t="s">
        <v>33</v>
      </c>
      <c r="H1306" s="5">
        <v>7223873030</v>
      </c>
      <c r="I1306" s="5">
        <v>7223873030</v>
      </c>
      <c r="J1306" s="5" t="s">
        <v>18546</v>
      </c>
      <c r="K1306" s="9" t="s">
        <v>26</v>
      </c>
      <c r="L1306" s="10" t="s">
        <v>21015</v>
      </c>
      <c r="M1306" s="5"/>
      <c r="N1306" s="5" t="s">
        <v>27</v>
      </c>
      <c r="O1306" s="11"/>
    </row>
    <row r="1307" customHeight="1" spans="1:15">
      <c r="A1307" s="4">
        <v>1306</v>
      </c>
      <c r="B1307" s="5" t="s">
        <v>5169</v>
      </c>
      <c r="C1307" s="5" t="s">
        <v>21016</v>
      </c>
      <c r="D1307" s="6">
        <v>502902223021</v>
      </c>
      <c r="E1307" s="5" t="s">
        <v>22</v>
      </c>
      <c r="F1307" s="5" t="s">
        <v>21017</v>
      </c>
      <c r="G1307" s="5" t="s">
        <v>33</v>
      </c>
      <c r="H1307" s="5">
        <v>8819088922</v>
      </c>
      <c r="I1307" s="5">
        <v>8819088922</v>
      </c>
      <c r="J1307" s="5" t="s">
        <v>18546</v>
      </c>
      <c r="K1307" s="9" t="s">
        <v>26</v>
      </c>
      <c r="L1307" s="10" t="s">
        <v>21017</v>
      </c>
      <c r="M1307" s="5"/>
      <c r="N1307" s="5" t="s">
        <v>27</v>
      </c>
      <c r="O1307" s="11"/>
    </row>
    <row r="1308" customHeight="1" spans="1:15">
      <c r="A1308" s="4">
        <v>1307</v>
      </c>
      <c r="B1308" s="5" t="s">
        <v>5169</v>
      </c>
      <c r="C1308" s="5" t="s">
        <v>21018</v>
      </c>
      <c r="D1308" s="6">
        <v>202910923020</v>
      </c>
      <c r="E1308" s="5" t="s">
        <v>88</v>
      </c>
      <c r="F1308" s="5" t="s">
        <v>19046</v>
      </c>
      <c r="G1308" s="5" t="s">
        <v>24</v>
      </c>
      <c r="H1308" s="5">
        <v>7987890946</v>
      </c>
      <c r="I1308" s="5">
        <v>7987890946</v>
      </c>
      <c r="J1308" s="5" t="s">
        <v>18546</v>
      </c>
      <c r="K1308" s="9" t="s">
        <v>26</v>
      </c>
      <c r="L1308" s="10" t="s">
        <v>19046</v>
      </c>
      <c r="M1308" s="5"/>
      <c r="N1308" s="5" t="s">
        <v>27</v>
      </c>
      <c r="O1308" s="11"/>
    </row>
    <row r="1309" customHeight="1" spans="1:15">
      <c r="A1309" s="4">
        <v>1308</v>
      </c>
      <c r="B1309" s="5" t="s">
        <v>5169</v>
      </c>
      <c r="C1309" s="5" t="s">
        <v>21019</v>
      </c>
      <c r="D1309" s="6">
        <v>202902423008</v>
      </c>
      <c r="E1309" s="5" t="s">
        <v>88</v>
      </c>
      <c r="F1309" s="5" t="s">
        <v>21020</v>
      </c>
      <c r="G1309" s="5" t="s">
        <v>33</v>
      </c>
      <c r="H1309" s="5">
        <v>6267456569</v>
      </c>
      <c r="I1309" s="5">
        <v>6267456569</v>
      </c>
      <c r="J1309" s="5" t="s">
        <v>18546</v>
      </c>
      <c r="K1309" s="9">
        <v>2239163888</v>
      </c>
      <c r="L1309" s="10" t="s">
        <v>21020</v>
      </c>
      <c r="M1309" s="5" t="s">
        <v>67</v>
      </c>
      <c r="N1309" s="5" t="s">
        <v>68</v>
      </c>
      <c r="O1309" s="11"/>
    </row>
    <row r="1310" customHeight="1" spans="1:15">
      <c r="A1310" s="4">
        <v>1309</v>
      </c>
      <c r="B1310" s="5" t="s">
        <v>5169</v>
      </c>
      <c r="C1310" s="5" t="s">
        <v>21021</v>
      </c>
      <c r="D1310" s="6">
        <v>302902023306</v>
      </c>
      <c r="E1310" s="5" t="s">
        <v>201</v>
      </c>
      <c r="F1310" s="5" t="s">
        <v>21022</v>
      </c>
      <c r="G1310" s="5" t="s">
        <v>33</v>
      </c>
      <c r="H1310" s="5">
        <v>9301964133</v>
      </c>
      <c r="I1310" s="5">
        <v>9301964133</v>
      </c>
      <c r="J1310" s="5" t="s">
        <v>18546</v>
      </c>
      <c r="K1310" s="9" t="s">
        <v>26</v>
      </c>
      <c r="L1310" s="10" t="s">
        <v>21022</v>
      </c>
      <c r="M1310" s="5"/>
      <c r="N1310" s="5" t="s">
        <v>27</v>
      </c>
      <c r="O1310" s="11"/>
    </row>
    <row r="1311" customHeight="1" spans="1:15">
      <c r="A1311" s="4">
        <v>1310</v>
      </c>
      <c r="B1311" s="5" t="s">
        <v>5169</v>
      </c>
      <c r="C1311" s="5" t="s">
        <v>21023</v>
      </c>
      <c r="D1311" s="6">
        <v>302903723332</v>
      </c>
      <c r="E1311" s="5" t="s">
        <v>201</v>
      </c>
      <c r="F1311" s="5" t="s">
        <v>21024</v>
      </c>
      <c r="G1311" s="5" t="s">
        <v>33</v>
      </c>
      <c r="H1311" s="5">
        <v>9918684138</v>
      </c>
      <c r="I1311" s="5">
        <v>9918684138</v>
      </c>
      <c r="J1311" s="5" t="s">
        <v>18546</v>
      </c>
      <c r="K1311" s="9" t="s">
        <v>21025</v>
      </c>
      <c r="L1311" s="10" t="s">
        <v>21024</v>
      </c>
      <c r="M1311" s="5" t="s">
        <v>67</v>
      </c>
      <c r="N1311" s="5" t="s">
        <v>68</v>
      </c>
      <c r="O1311" s="11"/>
    </row>
    <row r="1312" customHeight="1" spans="1:15">
      <c r="A1312" s="4">
        <v>1311</v>
      </c>
      <c r="B1312" s="5" t="s">
        <v>5169</v>
      </c>
      <c r="C1312" s="5" t="s">
        <v>21026</v>
      </c>
      <c r="D1312" s="6">
        <v>302903723333</v>
      </c>
      <c r="E1312" s="5" t="s">
        <v>201</v>
      </c>
      <c r="F1312" s="5" t="s">
        <v>21027</v>
      </c>
      <c r="G1312" s="5" t="s">
        <v>33</v>
      </c>
      <c r="H1312" s="5">
        <v>8896607839</v>
      </c>
      <c r="I1312" s="5">
        <v>8896607839</v>
      </c>
      <c r="J1312" s="5" t="s">
        <v>18546</v>
      </c>
      <c r="K1312" s="9" t="s">
        <v>26</v>
      </c>
      <c r="L1312" s="10" t="s">
        <v>21027</v>
      </c>
      <c r="M1312" s="5"/>
      <c r="N1312" s="5" t="s">
        <v>27</v>
      </c>
      <c r="O1312" s="11"/>
    </row>
    <row r="1313" customHeight="1" spans="1:15">
      <c r="A1313" s="4">
        <v>1312</v>
      </c>
      <c r="B1313" s="5" t="s">
        <v>5169</v>
      </c>
      <c r="C1313" s="5" t="s">
        <v>21028</v>
      </c>
      <c r="D1313" s="6">
        <v>502905023006</v>
      </c>
      <c r="E1313" s="5" t="s">
        <v>22</v>
      </c>
      <c r="F1313" s="5" t="s">
        <v>21029</v>
      </c>
      <c r="G1313" s="5" t="s">
        <v>33</v>
      </c>
      <c r="H1313" s="5">
        <v>9977379995</v>
      </c>
      <c r="I1313" s="5">
        <v>9977379995</v>
      </c>
      <c r="J1313" s="5" t="s">
        <v>18546</v>
      </c>
      <c r="K1313" s="9">
        <v>502905023006</v>
      </c>
      <c r="L1313" s="10" t="s">
        <v>21029</v>
      </c>
      <c r="M1313" s="5" t="s">
        <v>67</v>
      </c>
      <c r="N1313" s="5" t="s">
        <v>68</v>
      </c>
      <c r="O1313" s="11"/>
    </row>
    <row r="1314" customHeight="1" spans="1:15">
      <c r="A1314" s="4">
        <v>1313</v>
      </c>
      <c r="B1314" s="5" t="s">
        <v>5169</v>
      </c>
      <c r="C1314" s="5" t="s">
        <v>21030</v>
      </c>
      <c r="D1314" s="6">
        <v>202902023011</v>
      </c>
      <c r="E1314" s="5" t="s">
        <v>88</v>
      </c>
      <c r="F1314" s="5" t="s">
        <v>21031</v>
      </c>
      <c r="G1314" s="5" t="s">
        <v>33</v>
      </c>
      <c r="H1314" s="5">
        <v>6268817651</v>
      </c>
      <c r="I1314" s="5">
        <v>6268817651</v>
      </c>
      <c r="J1314" s="5" t="s">
        <v>18546</v>
      </c>
      <c r="K1314" s="9" t="s">
        <v>26</v>
      </c>
      <c r="L1314" s="10" t="s">
        <v>21031</v>
      </c>
      <c r="M1314" s="5"/>
      <c r="N1314" s="5" t="s">
        <v>27</v>
      </c>
      <c r="O1314" s="11"/>
    </row>
    <row r="1315" customHeight="1" spans="1:15">
      <c r="A1315" s="4">
        <v>1314</v>
      </c>
      <c r="B1315" s="5" t="s">
        <v>5169</v>
      </c>
      <c r="C1315" s="5" t="s">
        <v>21032</v>
      </c>
      <c r="D1315" s="6">
        <v>302902023351</v>
      </c>
      <c r="E1315" s="5" t="s">
        <v>201</v>
      </c>
      <c r="F1315" s="5" t="s">
        <v>21033</v>
      </c>
      <c r="G1315" s="5" t="s">
        <v>33</v>
      </c>
      <c r="H1315" s="5">
        <v>8770249153</v>
      </c>
      <c r="I1315" s="5">
        <v>8770249153</v>
      </c>
      <c r="J1315" s="5" t="s">
        <v>18546</v>
      </c>
      <c r="K1315" s="9" t="s">
        <v>26</v>
      </c>
      <c r="L1315" s="10" t="s">
        <v>21033</v>
      </c>
      <c r="M1315" s="5"/>
      <c r="N1315" s="5" t="s">
        <v>27</v>
      </c>
      <c r="O1315" s="11"/>
    </row>
    <row r="1316" customHeight="1" spans="1:15">
      <c r="A1316" s="4">
        <v>1315</v>
      </c>
      <c r="B1316" s="5" t="s">
        <v>5169</v>
      </c>
      <c r="C1316" s="5" t="s">
        <v>21034</v>
      </c>
      <c r="D1316" s="6">
        <v>302903723331</v>
      </c>
      <c r="E1316" s="5" t="s">
        <v>201</v>
      </c>
      <c r="F1316" s="5" t="s">
        <v>21035</v>
      </c>
      <c r="G1316" s="5" t="s">
        <v>33</v>
      </c>
      <c r="H1316" s="5">
        <v>7004267701</v>
      </c>
      <c r="I1316" s="5">
        <v>7004267701</v>
      </c>
      <c r="J1316" s="5" t="s">
        <v>18546</v>
      </c>
      <c r="K1316" s="9" t="s">
        <v>26</v>
      </c>
      <c r="L1316" s="10" t="s">
        <v>21035</v>
      </c>
      <c r="M1316" s="5"/>
      <c r="N1316" s="5" t="s">
        <v>27</v>
      </c>
      <c r="O1316" s="11"/>
    </row>
    <row r="1317" customHeight="1" spans="1:15">
      <c r="A1317" s="4">
        <v>1316</v>
      </c>
      <c r="B1317" s="5" t="s">
        <v>5169</v>
      </c>
      <c r="C1317" s="5" t="s">
        <v>21036</v>
      </c>
      <c r="D1317" s="6">
        <v>302903723329</v>
      </c>
      <c r="E1317" s="5" t="s">
        <v>201</v>
      </c>
      <c r="F1317" s="5" t="s">
        <v>21037</v>
      </c>
      <c r="G1317" s="5" t="s">
        <v>33</v>
      </c>
      <c r="H1317" s="5">
        <v>8085281248</v>
      </c>
      <c r="I1317" s="5">
        <v>8085281248</v>
      </c>
      <c r="J1317" s="5" t="s">
        <v>18546</v>
      </c>
      <c r="K1317" s="9" t="s">
        <v>26</v>
      </c>
      <c r="L1317" s="10" t="s">
        <v>21037</v>
      </c>
      <c r="M1317" s="5"/>
      <c r="N1317" s="5" t="s">
        <v>27</v>
      </c>
      <c r="O1317" s="11"/>
    </row>
    <row r="1318" customHeight="1" spans="1:15">
      <c r="A1318" s="4">
        <v>1317</v>
      </c>
      <c r="B1318" s="5" t="s">
        <v>5169</v>
      </c>
      <c r="C1318" s="5" t="s">
        <v>21038</v>
      </c>
      <c r="D1318" s="6">
        <v>302902223082</v>
      </c>
      <c r="E1318" s="5" t="s">
        <v>201</v>
      </c>
      <c r="F1318" s="5" t="s">
        <v>21039</v>
      </c>
      <c r="G1318" s="5" t="s">
        <v>24</v>
      </c>
      <c r="H1318" s="5">
        <v>9098536135</v>
      </c>
      <c r="I1318" s="5">
        <v>9098536135</v>
      </c>
      <c r="J1318" s="5" t="s">
        <v>18546</v>
      </c>
      <c r="K1318" s="9">
        <v>769119747876</v>
      </c>
      <c r="L1318" s="10" t="s">
        <v>21039</v>
      </c>
      <c r="M1318" s="5" t="s">
        <v>67</v>
      </c>
      <c r="N1318" s="5" t="s">
        <v>68</v>
      </c>
      <c r="O1318" s="11"/>
    </row>
    <row r="1319" customHeight="1" spans="1:15">
      <c r="A1319" s="4">
        <v>1318</v>
      </c>
      <c r="B1319" s="5" t="s">
        <v>5169</v>
      </c>
      <c r="C1319" s="5" t="s">
        <v>21040</v>
      </c>
      <c r="D1319" s="6">
        <v>502902123023</v>
      </c>
      <c r="E1319" s="5" t="s">
        <v>3184</v>
      </c>
      <c r="F1319" s="5" t="s">
        <v>21041</v>
      </c>
      <c r="G1319" s="5" t="s">
        <v>24</v>
      </c>
      <c r="H1319" s="5">
        <v>6260348687</v>
      </c>
      <c r="I1319" s="5">
        <v>6260348687</v>
      </c>
      <c r="J1319" s="5" t="s">
        <v>18546</v>
      </c>
      <c r="K1319" s="9" t="s">
        <v>21042</v>
      </c>
      <c r="L1319" s="10" t="s">
        <v>21041</v>
      </c>
      <c r="M1319" s="5" t="s">
        <v>67</v>
      </c>
      <c r="N1319" s="5" t="s">
        <v>68</v>
      </c>
      <c r="O1319" s="11"/>
    </row>
    <row r="1320" customHeight="1" spans="1:15">
      <c r="A1320" s="4">
        <v>1319</v>
      </c>
      <c r="B1320" s="5" t="s">
        <v>5169</v>
      </c>
      <c r="C1320" s="5" t="s">
        <v>21043</v>
      </c>
      <c r="D1320" s="6">
        <v>502907623074</v>
      </c>
      <c r="E1320" s="5" t="s">
        <v>197</v>
      </c>
      <c r="F1320" s="5" t="s">
        <v>21044</v>
      </c>
      <c r="G1320" s="5" t="s">
        <v>33</v>
      </c>
      <c r="H1320" s="5">
        <v>8819993581</v>
      </c>
      <c r="I1320" s="5">
        <v>8819993581</v>
      </c>
      <c r="J1320" s="5" t="s">
        <v>18546</v>
      </c>
      <c r="K1320" s="9" t="s">
        <v>26</v>
      </c>
      <c r="L1320" s="10" t="s">
        <v>21044</v>
      </c>
      <c r="M1320" s="5"/>
      <c r="N1320" s="5" t="s">
        <v>27</v>
      </c>
      <c r="O1320" s="11"/>
    </row>
    <row r="1321" customHeight="1" spans="1:15">
      <c r="A1321" s="4">
        <v>1320</v>
      </c>
      <c r="B1321" s="5" t="s">
        <v>5169</v>
      </c>
      <c r="C1321" s="5" t="s">
        <v>21045</v>
      </c>
      <c r="D1321" s="6">
        <v>302902023004</v>
      </c>
      <c r="E1321" s="5" t="s">
        <v>201</v>
      </c>
      <c r="F1321" s="5" t="s">
        <v>21046</v>
      </c>
      <c r="G1321" s="5" t="s">
        <v>33</v>
      </c>
      <c r="H1321" s="5">
        <v>9300879871</v>
      </c>
      <c r="I1321" s="5">
        <v>9300879871</v>
      </c>
      <c r="J1321" s="5" t="s">
        <v>18546</v>
      </c>
      <c r="K1321" s="9" t="s">
        <v>26</v>
      </c>
      <c r="L1321" s="10" t="s">
        <v>21046</v>
      </c>
      <c r="M1321" s="5"/>
      <c r="N1321" s="5" t="s">
        <v>27</v>
      </c>
      <c r="O1321" s="11"/>
    </row>
    <row r="1322" customHeight="1" spans="1:15">
      <c r="A1322" s="4">
        <v>1321</v>
      </c>
      <c r="B1322" s="5" t="s">
        <v>5169</v>
      </c>
      <c r="C1322" s="5" t="s">
        <v>21047</v>
      </c>
      <c r="D1322" s="6">
        <v>502902123031</v>
      </c>
      <c r="E1322" s="5" t="s">
        <v>3184</v>
      </c>
      <c r="F1322" s="5" t="s">
        <v>15789</v>
      </c>
      <c r="G1322" s="5" t="s">
        <v>33</v>
      </c>
      <c r="H1322" s="5">
        <v>9584481307</v>
      </c>
      <c r="I1322" s="5">
        <v>9584481307</v>
      </c>
      <c r="J1322" s="5" t="s">
        <v>18546</v>
      </c>
      <c r="K1322" s="9" t="s">
        <v>26</v>
      </c>
      <c r="L1322" s="10" t="s">
        <v>15789</v>
      </c>
      <c r="M1322" s="5"/>
      <c r="N1322" s="5" t="s">
        <v>27</v>
      </c>
      <c r="O1322" s="11"/>
    </row>
    <row r="1323" customHeight="1" spans="1:15">
      <c r="A1323" s="4">
        <v>1322</v>
      </c>
      <c r="B1323" s="5" t="s">
        <v>5169</v>
      </c>
      <c r="C1323" s="5" t="s">
        <v>21048</v>
      </c>
      <c r="D1323" s="6">
        <v>202902023302</v>
      </c>
      <c r="E1323" s="5" t="s">
        <v>88</v>
      </c>
      <c r="F1323" s="5" t="s">
        <v>1722</v>
      </c>
      <c r="G1323" s="5" t="s">
        <v>33</v>
      </c>
      <c r="H1323" s="5">
        <v>7489287479</v>
      </c>
      <c r="I1323" s="5">
        <v>7489287479</v>
      </c>
      <c r="J1323" s="5" t="s">
        <v>18546</v>
      </c>
      <c r="K1323" s="9" t="s">
        <v>21049</v>
      </c>
      <c r="L1323" s="10" t="s">
        <v>1722</v>
      </c>
      <c r="M1323" s="5" t="s">
        <v>67</v>
      </c>
      <c r="N1323" s="5" t="s">
        <v>68</v>
      </c>
      <c r="O1323" s="11"/>
    </row>
    <row r="1324" customHeight="1" spans="1:15">
      <c r="A1324" s="4">
        <v>1323</v>
      </c>
      <c r="B1324" s="5" t="s">
        <v>5169</v>
      </c>
      <c r="C1324" s="5" t="s">
        <v>21050</v>
      </c>
      <c r="D1324" s="6">
        <v>502905023012</v>
      </c>
      <c r="E1324" s="5" t="s">
        <v>22</v>
      </c>
      <c r="F1324" s="5" t="s">
        <v>21051</v>
      </c>
      <c r="G1324" s="5" t="s">
        <v>33</v>
      </c>
      <c r="H1324" s="5">
        <v>7223804151</v>
      </c>
      <c r="I1324" s="5">
        <v>7223804151</v>
      </c>
      <c r="J1324" s="5" t="s">
        <v>18546</v>
      </c>
      <c r="K1324" s="9" t="s">
        <v>26</v>
      </c>
      <c r="L1324" s="10" t="s">
        <v>21051</v>
      </c>
      <c r="M1324" s="5"/>
      <c r="N1324" s="5" t="s">
        <v>27</v>
      </c>
      <c r="O1324" s="11"/>
    </row>
    <row r="1325" customHeight="1" spans="1:15">
      <c r="A1325" s="4">
        <v>1324</v>
      </c>
      <c r="B1325" s="5" t="s">
        <v>5169</v>
      </c>
      <c r="C1325" s="5" t="s">
        <v>21052</v>
      </c>
      <c r="D1325" s="6">
        <v>302902023304</v>
      </c>
      <c r="E1325" s="5" t="s">
        <v>201</v>
      </c>
      <c r="F1325" s="5" t="s">
        <v>2244</v>
      </c>
      <c r="G1325" s="5" t="s">
        <v>33</v>
      </c>
      <c r="H1325" s="5">
        <v>7054581248</v>
      </c>
      <c r="I1325" s="5">
        <v>7054581248</v>
      </c>
      <c r="J1325" s="5" t="s">
        <v>18546</v>
      </c>
      <c r="K1325" s="9">
        <v>7054581248</v>
      </c>
      <c r="L1325" s="10" t="s">
        <v>2244</v>
      </c>
      <c r="M1325" s="5" t="s">
        <v>67</v>
      </c>
      <c r="N1325" s="5" t="s">
        <v>68</v>
      </c>
      <c r="O1325" s="11"/>
    </row>
    <row r="1326" customHeight="1" spans="1:15">
      <c r="A1326" s="4">
        <v>1325</v>
      </c>
      <c r="B1326" s="5" t="s">
        <v>5169</v>
      </c>
      <c r="C1326" s="5" t="s">
        <v>21053</v>
      </c>
      <c r="D1326" s="6">
        <v>202902423005</v>
      </c>
      <c r="E1326" s="5" t="s">
        <v>88</v>
      </c>
      <c r="F1326" s="5" t="s">
        <v>15985</v>
      </c>
      <c r="G1326" s="5" t="s">
        <v>33</v>
      </c>
      <c r="H1326" s="5">
        <v>9644553054</v>
      </c>
      <c r="I1326" s="5">
        <v>9644553054</v>
      </c>
      <c r="J1326" s="5" t="s">
        <v>18546</v>
      </c>
      <c r="K1326" s="9" t="s">
        <v>26</v>
      </c>
      <c r="L1326" s="10" t="s">
        <v>15985</v>
      </c>
      <c r="M1326" s="5"/>
      <c r="N1326" s="5" t="s">
        <v>27</v>
      </c>
      <c r="O1326" s="11"/>
    </row>
    <row r="1327" customHeight="1" spans="1:15">
      <c r="A1327" s="4">
        <v>1326</v>
      </c>
      <c r="B1327" s="5" t="s">
        <v>5169</v>
      </c>
      <c r="C1327" s="5" t="s">
        <v>21054</v>
      </c>
      <c r="D1327" s="6">
        <v>302902223017</v>
      </c>
      <c r="E1327" s="5" t="s">
        <v>201</v>
      </c>
      <c r="F1327" s="5" t="s">
        <v>21055</v>
      </c>
      <c r="G1327" s="5" t="s">
        <v>33</v>
      </c>
      <c r="H1327" s="5">
        <v>6266639205</v>
      </c>
      <c r="I1327" s="5">
        <v>6266639205</v>
      </c>
      <c r="J1327" s="5" t="s">
        <v>18546</v>
      </c>
      <c r="K1327" s="9">
        <v>6588436893</v>
      </c>
      <c r="L1327" s="10" t="s">
        <v>21055</v>
      </c>
      <c r="M1327" s="5" t="s">
        <v>67</v>
      </c>
      <c r="N1327" s="5" t="s">
        <v>68</v>
      </c>
      <c r="O1327" s="11"/>
    </row>
    <row r="1328" customHeight="1" spans="1:15">
      <c r="A1328" s="4">
        <v>1327</v>
      </c>
      <c r="B1328" s="5" t="s">
        <v>5169</v>
      </c>
      <c r="C1328" s="5" t="s">
        <v>21056</v>
      </c>
      <c r="D1328" s="6">
        <v>302903723326</v>
      </c>
      <c r="E1328" s="5" t="s">
        <v>201</v>
      </c>
      <c r="F1328" s="5" t="s">
        <v>21057</v>
      </c>
      <c r="G1328" s="5" t="s">
        <v>33</v>
      </c>
      <c r="H1328" s="5">
        <v>7722882479</v>
      </c>
      <c r="I1328" s="5">
        <v>7722882479</v>
      </c>
      <c r="J1328" s="5" t="s">
        <v>18546</v>
      </c>
      <c r="K1328" s="9" t="s">
        <v>26</v>
      </c>
      <c r="L1328" s="10" t="s">
        <v>21057</v>
      </c>
      <c r="M1328" s="5"/>
      <c r="N1328" s="5" t="s">
        <v>27</v>
      </c>
      <c r="O1328" s="11"/>
    </row>
    <row r="1329" customHeight="1" spans="1:15">
      <c r="A1329" s="4">
        <v>1328</v>
      </c>
      <c r="B1329" s="5" t="s">
        <v>5169</v>
      </c>
      <c r="C1329" s="5" t="s">
        <v>21058</v>
      </c>
      <c r="D1329" s="6">
        <v>302903723327</v>
      </c>
      <c r="E1329" s="5" t="s">
        <v>201</v>
      </c>
      <c r="F1329" s="5" t="s">
        <v>3872</v>
      </c>
      <c r="G1329" s="5" t="s">
        <v>33</v>
      </c>
      <c r="H1329" s="5">
        <v>6264291097</v>
      </c>
      <c r="I1329" s="5">
        <v>6264291097</v>
      </c>
      <c r="J1329" s="5" t="s">
        <v>18546</v>
      </c>
      <c r="K1329" s="9" t="s">
        <v>26</v>
      </c>
      <c r="L1329" s="10" t="s">
        <v>3872</v>
      </c>
      <c r="M1329" s="5"/>
      <c r="N1329" s="5" t="s">
        <v>27</v>
      </c>
      <c r="O1329" s="11"/>
    </row>
    <row r="1330" customHeight="1" spans="1:15">
      <c r="A1330" s="4">
        <v>1329</v>
      </c>
      <c r="B1330" s="5" t="s">
        <v>5169</v>
      </c>
      <c r="C1330" s="5" t="s">
        <v>21059</v>
      </c>
      <c r="D1330" s="6">
        <v>302903723328</v>
      </c>
      <c r="E1330" s="5" t="s">
        <v>201</v>
      </c>
      <c r="F1330" s="5" t="s">
        <v>21060</v>
      </c>
      <c r="G1330" s="5" t="s">
        <v>33</v>
      </c>
      <c r="H1330" s="5">
        <v>6207614437</v>
      </c>
      <c r="I1330" s="5">
        <v>6207614437</v>
      </c>
      <c r="J1330" s="5" t="s">
        <v>18546</v>
      </c>
      <c r="K1330" s="9" t="s">
        <v>26</v>
      </c>
      <c r="L1330" s="10" t="s">
        <v>21060</v>
      </c>
      <c r="M1330" s="5"/>
      <c r="N1330" s="5" t="s">
        <v>27</v>
      </c>
      <c r="O1330" s="11"/>
    </row>
    <row r="1331" customHeight="1" spans="1:15">
      <c r="A1331" s="4">
        <v>1330</v>
      </c>
      <c r="B1331" s="5" t="s">
        <v>5169</v>
      </c>
      <c r="C1331" s="5" t="s">
        <v>21061</v>
      </c>
      <c r="D1331" s="6">
        <v>202903723339</v>
      </c>
      <c r="E1331" s="5" t="s">
        <v>88</v>
      </c>
      <c r="F1331" s="5" t="s">
        <v>21062</v>
      </c>
      <c r="G1331" s="5" t="s">
        <v>33</v>
      </c>
      <c r="H1331" s="5">
        <v>9691847611</v>
      </c>
      <c r="I1331" s="5">
        <v>9691847611</v>
      </c>
      <c r="J1331" s="5" t="s">
        <v>18546</v>
      </c>
      <c r="K1331" s="9" t="s">
        <v>26</v>
      </c>
      <c r="L1331" s="10" t="s">
        <v>21062</v>
      </c>
      <c r="M1331" s="5"/>
      <c r="N1331" s="5" t="s">
        <v>27</v>
      </c>
      <c r="O1331" s="11"/>
    </row>
    <row r="1332" customHeight="1" spans="1:15">
      <c r="A1332" s="4">
        <v>1331</v>
      </c>
      <c r="B1332" s="5" t="s">
        <v>5169</v>
      </c>
      <c r="C1332" s="5" t="s">
        <v>21063</v>
      </c>
      <c r="D1332" s="6">
        <v>202902023303</v>
      </c>
      <c r="E1332" s="5" t="s">
        <v>88</v>
      </c>
      <c r="F1332" s="5" t="s">
        <v>21064</v>
      </c>
      <c r="G1332" s="5" t="s">
        <v>33</v>
      </c>
      <c r="H1332" s="5">
        <v>9329807190</v>
      </c>
      <c r="I1332" s="5">
        <v>9329807190</v>
      </c>
      <c r="J1332" s="5" t="s">
        <v>18546</v>
      </c>
      <c r="K1332" s="9" t="s">
        <v>26</v>
      </c>
      <c r="L1332" s="10" t="s">
        <v>21064</v>
      </c>
      <c r="M1332" s="5"/>
      <c r="N1332" s="5" t="s">
        <v>27</v>
      </c>
      <c r="O1332" s="11"/>
    </row>
    <row r="1333" customHeight="1" spans="1:15">
      <c r="A1333" s="4">
        <v>1332</v>
      </c>
      <c r="B1333" s="5" t="s">
        <v>5169</v>
      </c>
      <c r="C1333" s="5" t="s">
        <v>21065</v>
      </c>
      <c r="D1333" s="6">
        <v>502907623062</v>
      </c>
      <c r="E1333" s="5" t="s">
        <v>197</v>
      </c>
      <c r="F1333" s="5" t="s">
        <v>21066</v>
      </c>
      <c r="G1333" s="5" t="s">
        <v>33</v>
      </c>
      <c r="H1333" s="5">
        <v>8319163782</v>
      </c>
      <c r="I1333" s="5">
        <v>8319163782</v>
      </c>
      <c r="J1333" s="5" t="s">
        <v>18546</v>
      </c>
      <c r="K1333" s="9" t="s">
        <v>26</v>
      </c>
      <c r="L1333" s="10" t="s">
        <v>21066</v>
      </c>
      <c r="M1333" s="5"/>
      <c r="N1333" s="5" t="s">
        <v>27</v>
      </c>
      <c r="O1333" s="11"/>
    </row>
    <row r="1334" customHeight="1" spans="1:15">
      <c r="A1334" s="4">
        <v>1333</v>
      </c>
      <c r="B1334" s="5" t="s">
        <v>5169</v>
      </c>
      <c r="C1334" s="5" t="s">
        <v>21067</v>
      </c>
      <c r="D1334" s="6">
        <v>302903723364</v>
      </c>
      <c r="E1334" s="5" t="s">
        <v>201</v>
      </c>
      <c r="F1334" s="5" t="s">
        <v>21068</v>
      </c>
      <c r="G1334" s="5" t="s">
        <v>33</v>
      </c>
      <c r="H1334" s="5">
        <v>7999031114</v>
      </c>
      <c r="I1334" s="5">
        <v>7999031114</v>
      </c>
      <c r="J1334" s="5" t="s">
        <v>18546</v>
      </c>
      <c r="K1334" s="9" t="s">
        <v>26</v>
      </c>
      <c r="L1334" s="10" t="s">
        <v>21068</v>
      </c>
      <c r="M1334" s="5"/>
      <c r="N1334" s="5" t="s">
        <v>27</v>
      </c>
      <c r="O1334" s="11"/>
    </row>
    <row r="1335" customHeight="1" spans="1:15">
      <c r="A1335" s="4">
        <v>1334</v>
      </c>
      <c r="B1335" s="5" t="s">
        <v>5169</v>
      </c>
      <c r="C1335" s="5" t="s">
        <v>21069</v>
      </c>
      <c r="D1335" s="6">
        <v>202903723304</v>
      </c>
      <c r="E1335" s="5" t="s">
        <v>88</v>
      </c>
      <c r="F1335" s="5" t="s">
        <v>9929</v>
      </c>
      <c r="G1335" s="5" t="s">
        <v>33</v>
      </c>
      <c r="H1335" s="5">
        <v>6260684263</v>
      </c>
      <c r="I1335" s="5">
        <v>6260684263</v>
      </c>
      <c r="J1335" s="5" t="s">
        <v>18546</v>
      </c>
      <c r="K1335" s="9" t="s">
        <v>21070</v>
      </c>
      <c r="L1335" s="10" t="s">
        <v>9929</v>
      </c>
      <c r="M1335" s="5" t="s">
        <v>67</v>
      </c>
      <c r="N1335" s="5" t="s">
        <v>68</v>
      </c>
      <c r="O1335" s="11"/>
    </row>
    <row r="1336" customHeight="1" spans="1:15">
      <c r="A1336" s="4">
        <v>1335</v>
      </c>
      <c r="B1336" s="5" t="s">
        <v>5169</v>
      </c>
      <c r="C1336" s="5" t="s">
        <v>21071</v>
      </c>
      <c r="D1336" s="6">
        <v>502902123051</v>
      </c>
      <c r="E1336" s="5" t="s">
        <v>3184</v>
      </c>
      <c r="F1336" s="5" t="s">
        <v>19146</v>
      </c>
      <c r="G1336" s="5" t="s">
        <v>33</v>
      </c>
      <c r="H1336" s="5">
        <v>7697973421</v>
      </c>
      <c r="I1336" s="5">
        <v>7697973421</v>
      </c>
      <c r="J1336" s="5" t="s">
        <v>18546</v>
      </c>
      <c r="K1336" s="9" t="s">
        <v>26</v>
      </c>
      <c r="L1336" s="10" t="s">
        <v>19146</v>
      </c>
      <c r="M1336" s="5"/>
      <c r="N1336" s="5" t="s">
        <v>27</v>
      </c>
      <c r="O1336" s="11"/>
    </row>
    <row r="1337" customHeight="1" spans="1:15">
      <c r="A1337" s="4">
        <v>1336</v>
      </c>
      <c r="B1337" s="5" t="s">
        <v>5169</v>
      </c>
      <c r="C1337" s="5" t="s">
        <v>21072</v>
      </c>
      <c r="D1337" s="6">
        <v>302902223348</v>
      </c>
      <c r="E1337" s="5" t="s">
        <v>201</v>
      </c>
      <c r="F1337" s="5" t="s">
        <v>21073</v>
      </c>
      <c r="G1337" s="5" t="s">
        <v>33</v>
      </c>
      <c r="H1337" s="5">
        <v>6261161200</v>
      </c>
      <c r="I1337" s="5">
        <v>6261161200</v>
      </c>
      <c r="J1337" s="5" t="s">
        <v>18546</v>
      </c>
      <c r="K1337" s="9">
        <v>21718988596</v>
      </c>
      <c r="L1337" s="10" t="s">
        <v>21073</v>
      </c>
      <c r="M1337" s="5" t="s">
        <v>67</v>
      </c>
      <c r="N1337" s="5" t="s">
        <v>68</v>
      </c>
      <c r="O1337" s="11"/>
    </row>
    <row r="1338" customHeight="1" spans="1:15">
      <c r="A1338" s="4">
        <v>1337</v>
      </c>
      <c r="B1338" s="5" t="s">
        <v>5169</v>
      </c>
      <c r="C1338" s="5" t="s">
        <v>21074</v>
      </c>
      <c r="D1338" s="6">
        <v>202902423352</v>
      </c>
      <c r="E1338" s="5" t="s">
        <v>88</v>
      </c>
      <c r="F1338" s="5" t="s">
        <v>20462</v>
      </c>
      <c r="G1338" s="5" t="s">
        <v>33</v>
      </c>
      <c r="H1338" s="5">
        <v>8461016333</v>
      </c>
      <c r="I1338" s="5">
        <v>8461016333</v>
      </c>
      <c r="J1338" s="5" t="s">
        <v>18546</v>
      </c>
      <c r="K1338" s="9" t="s">
        <v>21075</v>
      </c>
      <c r="L1338" s="10" t="s">
        <v>20462</v>
      </c>
      <c r="M1338" s="5" t="s">
        <v>67</v>
      </c>
      <c r="N1338" s="5" t="s">
        <v>68</v>
      </c>
      <c r="O1338" s="11"/>
    </row>
    <row r="1339" customHeight="1" spans="1:15">
      <c r="A1339" s="4">
        <v>1338</v>
      </c>
      <c r="B1339" s="5" t="s">
        <v>5169</v>
      </c>
      <c r="C1339" s="5" t="s">
        <v>21076</v>
      </c>
      <c r="D1339" s="6">
        <v>202902423353</v>
      </c>
      <c r="E1339" s="5" t="s">
        <v>88</v>
      </c>
      <c r="F1339" s="5" t="s">
        <v>21077</v>
      </c>
      <c r="G1339" s="5" t="s">
        <v>33</v>
      </c>
      <c r="H1339" s="5">
        <v>8340527552</v>
      </c>
      <c r="I1339" s="5">
        <v>8340527552</v>
      </c>
      <c r="J1339" s="5" t="s">
        <v>18546</v>
      </c>
      <c r="K1339" s="9">
        <v>240121243461</v>
      </c>
      <c r="L1339" s="10" t="s">
        <v>21077</v>
      </c>
      <c r="M1339" s="5" t="s">
        <v>67</v>
      </c>
      <c r="N1339" s="5" t="s">
        <v>68</v>
      </c>
      <c r="O1339" s="11"/>
    </row>
    <row r="1340" customHeight="1" spans="1:15">
      <c r="A1340" s="4">
        <v>1339</v>
      </c>
      <c r="B1340" s="5" t="s">
        <v>5169</v>
      </c>
      <c r="C1340" s="5" t="s">
        <v>21078</v>
      </c>
      <c r="D1340" s="6">
        <v>202902023341</v>
      </c>
      <c r="E1340" s="5" t="s">
        <v>88</v>
      </c>
      <c r="F1340" s="5" t="s">
        <v>21079</v>
      </c>
      <c r="G1340" s="5" t="s">
        <v>33</v>
      </c>
      <c r="H1340" s="5">
        <v>9752354637</v>
      </c>
      <c r="I1340" s="5">
        <v>9752354637</v>
      </c>
      <c r="J1340" s="5" t="s">
        <v>18546</v>
      </c>
      <c r="K1340" s="9" t="s">
        <v>21080</v>
      </c>
      <c r="L1340" s="10" t="s">
        <v>21079</v>
      </c>
      <c r="M1340" s="5" t="s">
        <v>67</v>
      </c>
      <c r="N1340" s="5" t="s">
        <v>68</v>
      </c>
      <c r="O1340" s="11"/>
    </row>
    <row r="1341" customHeight="1" spans="1:15">
      <c r="A1341" s="4">
        <v>1340</v>
      </c>
      <c r="B1341" s="5" t="s">
        <v>5169</v>
      </c>
      <c r="C1341" s="5" t="s">
        <v>21081</v>
      </c>
      <c r="D1341" s="6">
        <v>202903723352</v>
      </c>
      <c r="E1341" s="5" t="s">
        <v>88</v>
      </c>
      <c r="F1341" s="5" t="s">
        <v>21082</v>
      </c>
      <c r="G1341" s="5" t="s">
        <v>33</v>
      </c>
      <c r="H1341" s="5">
        <v>9708254647</v>
      </c>
      <c r="I1341" s="5">
        <v>9708254647</v>
      </c>
      <c r="J1341" s="5" t="s">
        <v>18546</v>
      </c>
      <c r="K1341" s="9">
        <v>4465342576</v>
      </c>
      <c r="L1341" s="10" t="s">
        <v>21082</v>
      </c>
      <c r="M1341" s="5" t="s">
        <v>67</v>
      </c>
      <c r="N1341" s="5" t="s">
        <v>68</v>
      </c>
      <c r="O1341" s="11"/>
    </row>
    <row r="1342" customHeight="1" spans="1:15">
      <c r="A1342" s="4">
        <v>1341</v>
      </c>
      <c r="B1342" s="5" t="s">
        <v>5169</v>
      </c>
      <c r="C1342" s="5" t="s">
        <v>21083</v>
      </c>
      <c r="D1342" s="6">
        <v>202902423354</v>
      </c>
      <c r="E1342" s="5" t="s">
        <v>88</v>
      </c>
      <c r="F1342" s="5" t="s">
        <v>21084</v>
      </c>
      <c r="G1342" s="5" t="s">
        <v>33</v>
      </c>
      <c r="H1342" s="5">
        <v>7209616465</v>
      </c>
      <c r="I1342" s="5">
        <v>7209616465</v>
      </c>
      <c r="J1342" s="5" t="s">
        <v>18546</v>
      </c>
      <c r="K1342" s="9">
        <v>240131153466</v>
      </c>
      <c r="L1342" s="10" t="s">
        <v>21084</v>
      </c>
      <c r="M1342" s="5" t="s">
        <v>67</v>
      </c>
      <c r="N1342" s="5" t="s">
        <v>68</v>
      </c>
      <c r="O1342" s="11"/>
    </row>
    <row r="1343" customHeight="1" spans="1:15">
      <c r="A1343" s="4">
        <v>1342</v>
      </c>
      <c r="B1343" s="5" t="s">
        <v>5169</v>
      </c>
      <c r="C1343" s="5" t="s">
        <v>21085</v>
      </c>
      <c r="D1343" s="6">
        <v>202902423356</v>
      </c>
      <c r="E1343" s="5" t="s">
        <v>88</v>
      </c>
      <c r="F1343" s="5" t="s">
        <v>21086</v>
      </c>
      <c r="G1343" s="5" t="s">
        <v>33</v>
      </c>
      <c r="H1343" s="5">
        <v>9009669166</v>
      </c>
      <c r="I1343" s="5">
        <v>9009669166</v>
      </c>
      <c r="J1343" s="5" t="s">
        <v>18546</v>
      </c>
      <c r="K1343" s="9">
        <v>240131259242</v>
      </c>
      <c r="L1343" s="10" t="s">
        <v>21086</v>
      </c>
      <c r="M1343" s="5" t="s">
        <v>67</v>
      </c>
      <c r="N1343" s="5" t="s">
        <v>68</v>
      </c>
      <c r="O1343" s="11"/>
    </row>
    <row r="1344" customHeight="1" spans="1:15">
      <c r="A1344" s="4">
        <v>1343</v>
      </c>
      <c r="B1344" s="5" t="s">
        <v>5169</v>
      </c>
      <c r="C1344" s="5" t="s">
        <v>21087</v>
      </c>
      <c r="D1344" s="6">
        <v>202903723353</v>
      </c>
      <c r="E1344" s="5" t="s">
        <v>88</v>
      </c>
      <c r="F1344" s="5" t="s">
        <v>21088</v>
      </c>
      <c r="G1344" s="5" t="s">
        <v>33</v>
      </c>
      <c r="H1344" s="5">
        <v>6266557211</v>
      </c>
      <c r="I1344" s="5">
        <v>6266557211</v>
      </c>
      <c r="J1344" s="5" t="s">
        <v>18546</v>
      </c>
      <c r="K1344" s="9">
        <v>240131354254</v>
      </c>
      <c r="L1344" s="10" t="s">
        <v>21088</v>
      </c>
      <c r="M1344" s="5" t="s">
        <v>67</v>
      </c>
      <c r="N1344" s="5" t="s">
        <v>68</v>
      </c>
      <c r="O1344" s="11"/>
    </row>
    <row r="1345" customHeight="1" spans="1:15">
      <c r="A1345" s="4">
        <v>1344</v>
      </c>
      <c r="B1345" s="5" t="s">
        <v>5169</v>
      </c>
      <c r="C1345" s="5" t="s">
        <v>21089</v>
      </c>
      <c r="D1345" s="6">
        <v>202902423357</v>
      </c>
      <c r="E1345" s="5" t="s">
        <v>88</v>
      </c>
      <c r="F1345" s="5" t="s">
        <v>21090</v>
      </c>
      <c r="G1345" s="5" t="s">
        <v>33</v>
      </c>
      <c r="H1345" s="5">
        <v>9391634646</v>
      </c>
      <c r="I1345" s="5">
        <v>9391634646</v>
      </c>
      <c r="J1345" s="5" t="s">
        <v>18546</v>
      </c>
      <c r="K1345" s="9" t="s">
        <v>26</v>
      </c>
      <c r="L1345" s="10" t="s">
        <v>21090</v>
      </c>
      <c r="M1345" s="5"/>
      <c r="N1345" s="5" t="s">
        <v>27</v>
      </c>
      <c r="O1345" s="11"/>
    </row>
    <row r="1346" customHeight="1" spans="1:15">
      <c r="A1346" s="4">
        <v>1345</v>
      </c>
      <c r="B1346" s="5" t="s">
        <v>5169</v>
      </c>
      <c r="C1346" s="5" t="s">
        <v>21091</v>
      </c>
      <c r="D1346" s="6">
        <v>202902423358</v>
      </c>
      <c r="E1346" s="5" t="s">
        <v>88</v>
      </c>
      <c r="F1346" s="5" t="s">
        <v>21092</v>
      </c>
      <c r="G1346" s="5" t="s">
        <v>33</v>
      </c>
      <c r="H1346" s="5">
        <v>8717952221</v>
      </c>
      <c r="I1346" s="5">
        <v>8717952221</v>
      </c>
      <c r="J1346" s="5" t="s">
        <v>18546</v>
      </c>
      <c r="K1346" s="9">
        <v>315845888406</v>
      </c>
      <c r="L1346" s="10" t="s">
        <v>21092</v>
      </c>
      <c r="M1346" s="5" t="s">
        <v>67</v>
      </c>
      <c r="N1346" s="5" t="s">
        <v>68</v>
      </c>
      <c r="O1346" s="11"/>
    </row>
    <row r="1347" customHeight="1" spans="1:15">
      <c r="A1347" s="4">
        <v>1346</v>
      </c>
      <c r="B1347" s="5" t="s">
        <v>5169</v>
      </c>
      <c r="C1347" s="5" t="s">
        <v>21093</v>
      </c>
      <c r="D1347" s="6">
        <v>202902023342</v>
      </c>
      <c r="E1347" s="5" t="s">
        <v>88</v>
      </c>
      <c r="F1347" s="5" t="s">
        <v>21094</v>
      </c>
      <c r="G1347" s="5" t="s">
        <v>24</v>
      </c>
      <c r="H1347" s="5">
        <v>8871632757</v>
      </c>
      <c r="I1347" s="5">
        <v>8871632757</v>
      </c>
      <c r="J1347" s="5" t="s">
        <v>18546</v>
      </c>
      <c r="K1347" s="9" t="s">
        <v>21095</v>
      </c>
      <c r="L1347" s="10" t="s">
        <v>21094</v>
      </c>
      <c r="M1347" s="5" t="s">
        <v>67</v>
      </c>
      <c r="N1347" s="5" t="s">
        <v>68</v>
      </c>
      <c r="O1347" s="11"/>
    </row>
    <row r="1348" customHeight="1" spans="1:15">
      <c r="A1348" s="4">
        <v>1347</v>
      </c>
      <c r="B1348" s="5" t="s">
        <v>5169</v>
      </c>
      <c r="C1348" s="5" t="s">
        <v>21096</v>
      </c>
      <c r="D1348" s="6">
        <v>202902023343</v>
      </c>
      <c r="E1348" s="5" t="s">
        <v>88</v>
      </c>
      <c r="F1348" s="5" t="s">
        <v>21097</v>
      </c>
      <c r="G1348" s="5" t="s">
        <v>24</v>
      </c>
      <c r="H1348" s="5">
        <v>6266538131</v>
      </c>
      <c r="I1348" s="5">
        <v>6266538131</v>
      </c>
      <c r="J1348" s="5" t="s">
        <v>18546</v>
      </c>
      <c r="K1348" s="9" t="s">
        <v>21098</v>
      </c>
      <c r="L1348" s="10" t="s">
        <v>21097</v>
      </c>
      <c r="M1348" s="5" t="s">
        <v>67</v>
      </c>
      <c r="N1348" s="5" t="s">
        <v>68</v>
      </c>
      <c r="O1348" s="11"/>
    </row>
    <row r="1349" customHeight="1" spans="1:15">
      <c r="A1349" s="4">
        <v>1348</v>
      </c>
      <c r="B1349" s="5" t="s">
        <v>5169</v>
      </c>
      <c r="C1349" s="5" t="s">
        <v>21099</v>
      </c>
      <c r="D1349" s="6">
        <v>202903723354</v>
      </c>
      <c r="E1349" s="5" t="s">
        <v>88</v>
      </c>
      <c r="F1349" s="5" t="s">
        <v>21100</v>
      </c>
      <c r="G1349" s="5" t="s">
        <v>33</v>
      </c>
      <c r="H1349" s="5">
        <v>7415544348</v>
      </c>
      <c r="I1349" s="5">
        <v>7415544348</v>
      </c>
      <c r="J1349" s="5" t="s">
        <v>18546</v>
      </c>
      <c r="K1349" s="9" t="s">
        <v>26</v>
      </c>
      <c r="L1349" s="10" t="s">
        <v>21100</v>
      </c>
      <c r="M1349" s="5"/>
      <c r="N1349" s="5" t="s">
        <v>27</v>
      </c>
      <c r="O1349" s="11"/>
    </row>
    <row r="1350" customHeight="1" spans="1:15">
      <c r="A1350" s="4">
        <v>1349</v>
      </c>
      <c r="B1350" s="5" t="s">
        <v>5169</v>
      </c>
      <c r="C1350" s="5" t="s">
        <v>21101</v>
      </c>
      <c r="D1350" s="6">
        <v>202902423359</v>
      </c>
      <c r="E1350" s="5" t="s">
        <v>88</v>
      </c>
      <c r="F1350" s="5" t="s">
        <v>21102</v>
      </c>
      <c r="G1350" s="5" t="s">
        <v>33</v>
      </c>
      <c r="H1350" s="5">
        <v>9893642304</v>
      </c>
      <c r="I1350" s="5">
        <v>9893642304</v>
      </c>
      <c r="J1350" s="5" t="s">
        <v>18546</v>
      </c>
      <c r="K1350" s="9">
        <v>9893642304</v>
      </c>
      <c r="L1350" s="10" t="s">
        <v>21102</v>
      </c>
      <c r="M1350" s="5" t="s">
        <v>67</v>
      </c>
      <c r="N1350" s="5" t="s">
        <v>68</v>
      </c>
      <c r="O1350" s="11"/>
    </row>
    <row r="1351" customHeight="1" spans="1:15">
      <c r="A1351" s="4">
        <v>1350</v>
      </c>
      <c r="B1351" s="5" t="s">
        <v>5169</v>
      </c>
      <c r="C1351" s="5" t="s">
        <v>21103</v>
      </c>
      <c r="D1351" s="6">
        <v>202902023344</v>
      </c>
      <c r="E1351" s="5" t="s">
        <v>88</v>
      </c>
      <c r="F1351" s="5" t="s">
        <v>21104</v>
      </c>
      <c r="G1351" s="5" t="s">
        <v>33</v>
      </c>
      <c r="H1351" s="5">
        <v>8602600949</v>
      </c>
      <c r="I1351" s="5">
        <v>8602600949</v>
      </c>
      <c r="J1351" s="5" t="s">
        <v>18546</v>
      </c>
      <c r="K1351" s="9" t="s">
        <v>26</v>
      </c>
      <c r="L1351" s="10" t="s">
        <v>21104</v>
      </c>
      <c r="M1351" s="5"/>
      <c r="N1351" s="5" t="s">
        <v>27</v>
      </c>
      <c r="O1351" s="11"/>
    </row>
    <row r="1352" customHeight="1" spans="1:15">
      <c r="A1352" s="4">
        <v>1351</v>
      </c>
      <c r="B1352" s="5" t="s">
        <v>5169</v>
      </c>
      <c r="C1352" s="5" t="s">
        <v>21105</v>
      </c>
      <c r="D1352" s="6">
        <v>302910923348</v>
      </c>
      <c r="E1352" s="5" t="s">
        <v>201</v>
      </c>
      <c r="F1352" s="5" t="s">
        <v>21106</v>
      </c>
      <c r="G1352" s="5" t="s">
        <v>24</v>
      </c>
      <c r="H1352" s="5">
        <v>7000772030</v>
      </c>
      <c r="I1352" s="5">
        <v>7000772030</v>
      </c>
      <c r="J1352" s="5" t="s">
        <v>18546</v>
      </c>
      <c r="K1352" s="9" t="s">
        <v>26</v>
      </c>
      <c r="L1352" s="10" t="s">
        <v>21106</v>
      </c>
      <c r="M1352" s="5"/>
      <c r="N1352" s="5" t="s">
        <v>27</v>
      </c>
      <c r="O1352" s="11"/>
    </row>
    <row r="1353" customHeight="1" spans="1:15">
      <c r="A1353" s="4">
        <v>1352</v>
      </c>
      <c r="B1353" s="5" t="s">
        <v>5169</v>
      </c>
      <c r="C1353" s="5" t="s">
        <v>21107</v>
      </c>
      <c r="D1353" s="6">
        <v>302910923349</v>
      </c>
      <c r="E1353" s="5" t="s">
        <v>201</v>
      </c>
      <c r="F1353" s="5" t="s">
        <v>21108</v>
      </c>
      <c r="G1353" s="5" t="s">
        <v>33</v>
      </c>
      <c r="H1353" s="5">
        <v>6263634751</v>
      </c>
      <c r="I1353" s="5">
        <v>6263634751</v>
      </c>
      <c r="J1353" s="5" t="s">
        <v>18546</v>
      </c>
      <c r="K1353" s="9" t="s">
        <v>26</v>
      </c>
      <c r="L1353" s="10" t="s">
        <v>21108</v>
      </c>
      <c r="M1353" s="5"/>
      <c r="N1353" s="5" t="s">
        <v>27</v>
      </c>
      <c r="O1353" s="11"/>
    </row>
    <row r="1354" customHeight="1" spans="1:15">
      <c r="A1354" s="4">
        <v>1353</v>
      </c>
      <c r="B1354" s="5" t="s">
        <v>5169</v>
      </c>
      <c r="C1354" s="5" t="s">
        <v>21109</v>
      </c>
      <c r="D1354" s="6">
        <v>202903723358</v>
      </c>
      <c r="E1354" s="5" t="s">
        <v>88</v>
      </c>
      <c r="F1354" s="5" t="s">
        <v>12838</v>
      </c>
      <c r="G1354" s="5" t="s">
        <v>33</v>
      </c>
      <c r="H1354" s="5">
        <v>7987460948</v>
      </c>
      <c r="I1354" s="5">
        <v>7987460948</v>
      </c>
      <c r="J1354" s="5" t="s">
        <v>18546</v>
      </c>
      <c r="K1354" s="9" t="s">
        <v>26</v>
      </c>
      <c r="L1354" s="10" t="s">
        <v>12838</v>
      </c>
      <c r="M1354" s="5"/>
      <c r="N1354" s="5" t="s">
        <v>27</v>
      </c>
      <c r="O1354" s="11"/>
    </row>
    <row r="1355" customHeight="1" spans="1:15">
      <c r="A1355" s="4">
        <v>1354</v>
      </c>
      <c r="B1355" s="5" t="s">
        <v>5169</v>
      </c>
      <c r="C1355" s="5" t="s">
        <v>21110</v>
      </c>
      <c r="D1355" s="6">
        <v>202903723359</v>
      </c>
      <c r="E1355" s="5" t="s">
        <v>88</v>
      </c>
      <c r="F1355" s="5" t="s">
        <v>21111</v>
      </c>
      <c r="G1355" s="5" t="s">
        <v>33</v>
      </c>
      <c r="H1355" s="5">
        <v>9229344454</v>
      </c>
      <c r="I1355" s="5">
        <v>9229344454</v>
      </c>
      <c r="J1355" s="5" t="s">
        <v>18546</v>
      </c>
      <c r="K1355" s="9" t="s">
        <v>26</v>
      </c>
      <c r="L1355" s="10" t="s">
        <v>21111</v>
      </c>
      <c r="M1355" s="5"/>
      <c r="N1355" s="5" t="s">
        <v>27</v>
      </c>
      <c r="O1355" s="11"/>
    </row>
    <row r="1356" customHeight="1" spans="1:15">
      <c r="A1356" s="4">
        <v>1355</v>
      </c>
      <c r="B1356" s="5" t="s">
        <v>5169</v>
      </c>
      <c r="C1356" s="5" t="s">
        <v>21112</v>
      </c>
      <c r="D1356" s="6">
        <v>202903723360</v>
      </c>
      <c r="E1356" s="5" t="s">
        <v>88</v>
      </c>
      <c r="F1356" s="5" t="s">
        <v>20294</v>
      </c>
      <c r="G1356" s="5" t="s">
        <v>33</v>
      </c>
      <c r="H1356" s="5">
        <v>9302147887</v>
      </c>
      <c r="I1356" s="5">
        <v>9302147887</v>
      </c>
      <c r="J1356" s="5" t="s">
        <v>18546</v>
      </c>
      <c r="K1356" s="9" t="s">
        <v>21113</v>
      </c>
      <c r="L1356" s="10" t="s">
        <v>20294</v>
      </c>
      <c r="M1356" s="5" t="s">
        <v>67</v>
      </c>
      <c r="N1356" s="5" t="s">
        <v>68</v>
      </c>
      <c r="O1356" s="11"/>
    </row>
    <row r="1357" customHeight="1" spans="1:15">
      <c r="A1357" s="4">
        <v>1356</v>
      </c>
      <c r="B1357" s="5" t="s">
        <v>5169</v>
      </c>
      <c r="C1357" s="5" t="s">
        <v>21114</v>
      </c>
      <c r="D1357" s="6">
        <v>202903723361</v>
      </c>
      <c r="E1357" s="5" t="s">
        <v>88</v>
      </c>
      <c r="F1357" s="5" t="s">
        <v>21115</v>
      </c>
      <c r="G1357" s="5" t="s">
        <v>33</v>
      </c>
      <c r="H1357" s="5">
        <v>6261040479</v>
      </c>
      <c r="I1357" s="5">
        <v>6261040479</v>
      </c>
      <c r="J1357" s="5" t="s">
        <v>18546</v>
      </c>
      <c r="K1357" s="9">
        <v>240151646234</v>
      </c>
      <c r="L1357" s="10" t="s">
        <v>21115</v>
      </c>
      <c r="M1357" s="5" t="s">
        <v>67</v>
      </c>
      <c r="N1357" s="5" t="s">
        <v>68</v>
      </c>
      <c r="O1357" s="11"/>
    </row>
    <row r="1358" customHeight="1" spans="1:15">
      <c r="A1358" s="4">
        <v>1357</v>
      </c>
      <c r="B1358" s="5" t="s">
        <v>5704</v>
      </c>
      <c r="C1358" s="5" t="s">
        <v>21116</v>
      </c>
      <c r="D1358" s="6">
        <v>303002223302</v>
      </c>
      <c r="E1358" s="5" t="s">
        <v>201</v>
      </c>
      <c r="F1358" s="5" t="s">
        <v>21117</v>
      </c>
      <c r="G1358" s="5" t="s">
        <v>33</v>
      </c>
      <c r="H1358" s="5">
        <v>6263649790</v>
      </c>
      <c r="I1358" s="5">
        <v>6263649790</v>
      </c>
      <c r="J1358" s="5" t="s">
        <v>18546</v>
      </c>
      <c r="K1358" s="9">
        <v>202002009522</v>
      </c>
      <c r="L1358" s="10" t="s">
        <v>21117</v>
      </c>
      <c r="M1358" s="5" t="s">
        <v>67</v>
      </c>
      <c r="N1358" s="5" t="s">
        <v>68</v>
      </c>
      <c r="O1358" s="11"/>
    </row>
    <row r="1359" customHeight="1" spans="1:15">
      <c r="A1359" s="4">
        <v>1358</v>
      </c>
      <c r="B1359" s="5" t="s">
        <v>5704</v>
      </c>
      <c r="C1359" s="5" t="s">
        <v>21118</v>
      </c>
      <c r="D1359" s="6">
        <v>303002523302</v>
      </c>
      <c r="E1359" s="5" t="s">
        <v>201</v>
      </c>
      <c r="F1359" s="5" t="s">
        <v>21119</v>
      </c>
      <c r="G1359" s="5" t="s">
        <v>33</v>
      </c>
      <c r="H1359" s="5">
        <v>6263393783</v>
      </c>
      <c r="I1359" s="5">
        <v>6263393783</v>
      </c>
      <c r="J1359" s="5" t="s">
        <v>18546</v>
      </c>
      <c r="K1359" s="9">
        <v>787878909807</v>
      </c>
      <c r="L1359" s="10" t="s">
        <v>21119</v>
      </c>
      <c r="M1359" s="5" t="s">
        <v>67</v>
      </c>
      <c r="N1359" s="5" t="s">
        <v>68</v>
      </c>
      <c r="O1359" s="11"/>
    </row>
    <row r="1360" customHeight="1" spans="1:15">
      <c r="A1360" s="4">
        <v>1359</v>
      </c>
      <c r="B1360" s="5" t="s">
        <v>5704</v>
      </c>
      <c r="C1360" s="5" t="s">
        <v>21120</v>
      </c>
      <c r="D1360" s="6">
        <v>303002023003</v>
      </c>
      <c r="E1360" s="5" t="s">
        <v>201</v>
      </c>
      <c r="F1360" s="5" t="s">
        <v>11015</v>
      </c>
      <c r="G1360" s="5" t="s">
        <v>24</v>
      </c>
      <c r="H1360" s="5">
        <v>9575131177</v>
      </c>
      <c r="I1360" s="5">
        <v>9575131177</v>
      </c>
      <c r="J1360" s="5" t="s">
        <v>18546</v>
      </c>
      <c r="K1360" s="9">
        <v>268456019954</v>
      </c>
      <c r="L1360" s="10" t="s">
        <v>11015</v>
      </c>
      <c r="M1360" s="5" t="s">
        <v>67</v>
      </c>
      <c r="N1360" s="5" t="s">
        <v>68</v>
      </c>
      <c r="O1360" s="11"/>
    </row>
    <row r="1361" customHeight="1" spans="1:15">
      <c r="A1361" s="4">
        <v>1360</v>
      </c>
      <c r="B1361" s="5" t="s">
        <v>5704</v>
      </c>
      <c r="C1361" s="5" t="s">
        <v>21121</v>
      </c>
      <c r="D1361" s="6">
        <v>303002023001</v>
      </c>
      <c r="E1361" s="5" t="s">
        <v>201</v>
      </c>
      <c r="F1361" s="5" t="s">
        <v>21122</v>
      </c>
      <c r="G1361" s="5" t="s">
        <v>33</v>
      </c>
      <c r="H1361" s="5">
        <v>8871231592</v>
      </c>
      <c r="I1361" s="5">
        <v>8871231592</v>
      </c>
      <c r="J1361" s="5" t="s">
        <v>18546</v>
      </c>
      <c r="K1361" s="9">
        <v>539255419924</v>
      </c>
      <c r="L1361" s="10" t="s">
        <v>21122</v>
      </c>
      <c r="M1361" s="5" t="s">
        <v>67</v>
      </c>
      <c r="N1361" s="5" t="s">
        <v>68</v>
      </c>
      <c r="O1361" s="11"/>
    </row>
    <row r="1362" customHeight="1" spans="1:15">
      <c r="A1362" s="4">
        <v>1361</v>
      </c>
      <c r="B1362" s="5" t="s">
        <v>5704</v>
      </c>
      <c r="C1362" s="5" t="s">
        <v>21123</v>
      </c>
      <c r="D1362" s="6">
        <v>303002223001</v>
      </c>
      <c r="E1362" s="5" t="s">
        <v>201</v>
      </c>
      <c r="F1362" s="5" t="s">
        <v>21124</v>
      </c>
      <c r="G1362" s="5" t="s">
        <v>33</v>
      </c>
      <c r="H1362" s="5">
        <v>8234029962</v>
      </c>
      <c r="I1362" s="5">
        <v>8234029962</v>
      </c>
      <c r="J1362" s="5" t="s">
        <v>18546</v>
      </c>
      <c r="K1362" s="9">
        <v>719256019689</v>
      </c>
      <c r="L1362" s="10" t="s">
        <v>21124</v>
      </c>
      <c r="M1362" s="5" t="s">
        <v>67</v>
      </c>
      <c r="N1362" s="5" t="s">
        <v>68</v>
      </c>
      <c r="O1362" s="11"/>
    </row>
    <row r="1363" customHeight="1" spans="1:15">
      <c r="A1363" s="4">
        <v>1362</v>
      </c>
      <c r="B1363" s="5" t="s">
        <v>5734</v>
      </c>
      <c r="C1363" s="5" t="s">
        <v>21125</v>
      </c>
      <c r="D1363" s="6">
        <v>303102023302</v>
      </c>
      <c r="E1363" s="5" t="s">
        <v>201</v>
      </c>
      <c r="F1363" s="5" t="s">
        <v>21126</v>
      </c>
      <c r="G1363" s="5" t="s">
        <v>33</v>
      </c>
      <c r="H1363" s="5">
        <v>6265736685</v>
      </c>
      <c r="I1363" s="5">
        <v>6265736685</v>
      </c>
      <c r="J1363" s="5" t="s">
        <v>18546</v>
      </c>
      <c r="K1363" s="9">
        <v>607276746</v>
      </c>
      <c r="L1363" s="10" t="s">
        <v>21126</v>
      </c>
      <c r="M1363" s="5" t="s">
        <v>67</v>
      </c>
      <c r="N1363" s="5" t="s">
        <v>68</v>
      </c>
      <c r="O1363" s="11"/>
    </row>
    <row r="1364" customHeight="1" spans="1:15">
      <c r="A1364" s="4">
        <v>1363</v>
      </c>
      <c r="B1364" s="5" t="s">
        <v>5734</v>
      </c>
      <c r="C1364" s="5" t="s">
        <v>21127</v>
      </c>
      <c r="D1364" s="6">
        <v>303102423004</v>
      </c>
      <c r="E1364" s="5" t="s">
        <v>201</v>
      </c>
      <c r="F1364" s="5" t="s">
        <v>21128</v>
      </c>
      <c r="G1364" s="5" t="s">
        <v>33</v>
      </c>
      <c r="H1364" s="5">
        <v>9696232286</v>
      </c>
      <c r="I1364" s="5">
        <v>9696232286</v>
      </c>
      <c r="J1364" s="5" t="s">
        <v>18546</v>
      </c>
      <c r="K1364" s="9">
        <v>734230864693</v>
      </c>
      <c r="L1364" s="10" t="s">
        <v>21128</v>
      </c>
      <c r="M1364" s="5" t="s">
        <v>67</v>
      </c>
      <c r="N1364" s="5" t="s">
        <v>68</v>
      </c>
      <c r="O1364" s="11"/>
    </row>
    <row r="1365" customHeight="1" spans="1:15">
      <c r="A1365" s="4">
        <v>1364</v>
      </c>
      <c r="B1365" s="5" t="s">
        <v>5734</v>
      </c>
      <c r="C1365" s="5" t="s">
        <v>21129</v>
      </c>
      <c r="D1365" s="6">
        <v>303102423008</v>
      </c>
      <c r="E1365" s="5" t="s">
        <v>201</v>
      </c>
      <c r="F1365" s="5" t="s">
        <v>21130</v>
      </c>
      <c r="G1365" s="5" t="s">
        <v>33</v>
      </c>
      <c r="H1365" s="5">
        <v>6260616499</v>
      </c>
      <c r="I1365" s="5">
        <v>6260616499</v>
      </c>
      <c r="J1365" s="5" t="s">
        <v>18546</v>
      </c>
      <c r="K1365" s="9">
        <v>295289518449</v>
      </c>
      <c r="L1365" s="10" t="s">
        <v>21130</v>
      </c>
      <c r="M1365" s="5" t="s">
        <v>67</v>
      </c>
      <c r="N1365" s="5" t="s">
        <v>68</v>
      </c>
      <c r="O1365" s="11"/>
    </row>
    <row r="1366" customHeight="1" spans="1:15">
      <c r="A1366" s="4">
        <v>1365</v>
      </c>
      <c r="B1366" s="5" t="s">
        <v>5734</v>
      </c>
      <c r="C1366" s="5" t="s">
        <v>21131</v>
      </c>
      <c r="D1366" s="6">
        <v>503107623035</v>
      </c>
      <c r="E1366" s="5" t="s">
        <v>197</v>
      </c>
      <c r="F1366" s="5" t="s">
        <v>21132</v>
      </c>
      <c r="G1366" s="5" t="s">
        <v>33</v>
      </c>
      <c r="H1366" s="5">
        <v>9630335679</v>
      </c>
      <c r="I1366" s="5">
        <v>9630335679</v>
      </c>
      <c r="J1366" s="5" t="s">
        <v>18546</v>
      </c>
      <c r="K1366" s="9">
        <v>230015594</v>
      </c>
      <c r="L1366" s="10" t="s">
        <v>21132</v>
      </c>
      <c r="M1366" s="5" t="s">
        <v>67</v>
      </c>
      <c r="N1366" s="5" t="s">
        <v>68</v>
      </c>
      <c r="O1366" s="11"/>
    </row>
    <row r="1367" customHeight="1" spans="1:15">
      <c r="A1367" s="4">
        <v>1366</v>
      </c>
      <c r="B1367" s="5" t="s">
        <v>5734</v>
      </c>
      <c r="C1367" s="5" t="s">
        <v>21133</v>
      </c>
      <c r="D1367" s="6">
        <v>303102223023</v>
      </c>
      <c r="E1367" s="5" t="s">
        <v>201</v>
      </c>
      <c r="F1367" s="5" t="s">
        <v>21134</v>
      </c>
      <c r="G1367" s="5" t="s">
        <v>33</v>
      </c>
      <c r="H1367" s="5">
        <v>6261070411</v>
      </c>
      <c r="I1367" s="5">
        <v>6261070411</v>
      </c>
      <c r="J1367" s="5" t="s">
        <v>18546</v>
      </c>
      <c r="K1367" s="9">
        <v>6261070411</v>
      </c>
      <c r="L1367" s="10" t="s">
        <v>21134</v>
      </c>
      <c r="M1367" s="5" t="s">
        <v>67</v>
      </c>
      <c r="N1367" s="5" t="s">
        <v>68</v>
      </c>
      <c r="O1367" s="11"/>
    </row>
    <row r="1368" customHeight="1" spans="1:15">
      <c r="A1368" s="4">
        <v>1367</v>
      </c>
      <c r="B1368" s="5" t="s">
        <v>5734</v>
      </c>
      <c r="C1368" s="5" t="s">
        <v>21135</v>
      </c>
      <c r="D1368" s="6">
        <v>503107623042</v>
      </c>
      <c r="E1368" s="5" t="s">
        <v>197</v>
      </c>
      <c r="F1368" s="5" t="s">
        <v>21136</v>
      </c>
      <c r="G1368" s="5" t="s">
        <v>33</v>
      </c>
      <c r="H1368" s="5">
        <v>6263601656</v>
      </c>
      <c r="I1368" s="5">
        <v>6263601656</v>
      </c>
      <c r="J1368" s="5" t="s">
        <v>18546</v>
      </c>
      <c r="K1368" s="9">
        <v>876277891734</v>
      </c>
      <c r="L1368" s="10" t="s">
        <v>21136</v>
      </c>
      <c r="M1368" s="5" t="s">
        <v>67</v>
      </c>
      <c r="N1368" s="5" t="s">
        <v>68</v>
      </c>
      <c r="O1368" s="11"/>
    </row>
    <row r="1369" customHeight="1" spans="1:15">
      <c r="A1369" s="4">
        <v>1368</v>
      </c>
      <c r="B1369" s="5" t="s">
        <v>5734</v>
      </c>
      <c r="C1369" s="5" t="s">
        <v>21137</v>
      </c>
      <c r="D1369" s="6">
        <v>503107623048</v>
      </c>
      <c r="E1369" s="5" t="s">
        <v>197</v>
      </c>
      <c r="F1369" s="5" t="s">
        <v>21138</v>
      </c>
      <c r="G1369" s="5" t="s">
        <v>24</v>
      </c>
      <c r="H1369" s="5">
        <v>7898686846</v>
      </c>
      <c r="I1369" s="5">
        <v>7898686846</v>
      </c>
      <c r="J1369" s="5" t="s">
        <v>18546</v>
      </c>
      <c r="K1369" s="9">
        <v>820347434018</v>
      </c>
      <c r="L1369" s="10" t="s">
        <v>21138</v>
      </c>
      <c r="M1369" s="5" t="s">
        <v>67</v>
      </c>
      <c r="N1369" s="5" t="s">
        <v>68</v>
      </c>
      <c r="O1369" s="11"/>
    </row>
    <row r="1370" customHeight="1" spans="1:15">
      <c r="A1370" s="4">
        <v>1369</v>
      </c>
      <c r="B1370" s="5" t="s">
        <v>5734</v>
      </c>
      <c r="C1370" s="5" t="s">
        <v>21139</v>
      </c>
      <c r="D1370" s="6">
        <v>503107623039</v>
      </c>
      <c r="E1370" s="5" t="s">
        <v>197</v>
      </c>
      <c r="F1370" s="5" t="s">
        <v>21140</v>
      </c>
      <c r="G1370" s="5" t="s">
        <v>33</v>
      </c>
      <c r="H1370" s="5">
        <v>9617452638</v>
      </c>
      <c r="I1370" s="5">
        <v>9617452638</v>
      </c>
      <c r="J1370" s="5" t="s">
        <v>18546</v>
      </c>
      <c r="K1370" s="9" t="s">
        <v>26</v>
      </c>
      <c r="L1370" s="10" t="s">
        <v>21140</v>
      </c>
      <c r="M1370" s="5"/>
      <c r="N1370" s="5" t="s">
        <v>27</v>
      </c>
      <c r="O1370" s="11"/>
    </row>
    <row r="1371" customHeight="1" spans="1:15">
      <c r="A1371" s="4">
        <v>1370</v>
      </c>
      <c r="B1371" s="5" t="s">
        <v>5734</v>
      </c>
      <c r="C1371" s="5" t="s">
        <v>21141</v>
      </c>
      <c r="D1371" s="6">
        <v>303102223027</v>
      </c>
      <c r="E1371" s="5" t="s">
        <v>201</v>
      </c>
      <c r="F1371" s="5" t="s">
        <v>21142</v>
      </c>
      <c r="G1371" s="5" t="s">
        <v>33</v>
      </c>
      <c r="H1371" s="5">
        <v>9179693770</v>
      </c>
      <c r="I1371" s="5">
        <v>9179693770</v>
      </c>
      <c r="J1371" s="5" t="s">
        <v>18546</v>
      </c>
      <c r="K1371" s="9">
        <v>5945340108</v>
      </c>
      <c r="L1371" s="10" t="s">
        <v>21142</v>
      </c>
      <c r="M1371" s="5" t="s">
        <v>67</v>
      </c>
      <c r="N1371" s="5" t="s">
        <v>68</v>
      </c>
      <c r="O1371" s="11"/>
    </row>
    <row r="1372" customHeight="1" spans="1:15">
      <c r="A1372" s="4">
        <v>1371</v>
      </c>
      <c r="B1372" s="5" t="s">
        <v>5734</v>
      </c>
      <c r="C1372" s="5" t="s">
        <v>21143</v>
      </c>
      <c r="D1372" s="6">
        <v>503107623031</v>
      </c>
      <c r="E1372" s="5" t="s">
        <v>197</v>
      </c>
      <c r="F1372" s="5" t="s">
        <v>21144</v>
      </c>
      <c r="G1372" s="5" t="s">
        <v>24</v>
      </c>
      <c r="H1372" s="5">
        <v>8103178558</v>
      </c>
      <c r="I1372" s="5">
        <v>8103178558</v>
      </c>
      <c r="J1372" s="5" t="s">
        <v>18546</v>
      </c>
      <c r="K1372" s="9">
        <v>976424899492</v>
      </c>
      <c r="L1372" s="10" t="s">
        <v>21144</v>
      </c>
      <c r="M1372" s="5" t="s">
        <v>67</v>
      </c>
      <c r="N1372" s="5" t="s">
        <v>68</v>
      </c>
      <c r="O1372" s="11"/>
    </row>
    <row r="1373" customHeight="1" spans="1:15">
      <c r="A1373" s="4">
        <v>1372</v>
      </c>
      <c r="B1373" s="5" t="s">
        <v>5734</v>
      </c>
      <c r="C1373" s="5" t="s">
        <v>21145</v>
      </c>
      <c r="D1373" s="6">
        <v>303102223024</v>
      </c>
      <c r="E1373" s="5" t="s">
        <v>201</v>
      </c>
      <c r="F1373" s="5" t="s">
        <v>21146</v>
      </c>
      <c r="G1373" s="5" t="s">
        <v>33</v>
      </c>
      <c r="H1373" s="5">
        <v>9109334097</v>
      </c>
      <c r="I1373" s="5">
        <v>9109334097</v>
      </c>
      <c r="J1373" s="5" t="s">
        <v>18546</v>
      </c>
      <c r="K1373" s="9" t="s">
        <v>26</v>
      </c>
      <c r="L1373" s="10" t="s">
        <v>21146</v>
      </c>
      <c r="M1373" s="5"/>
      <c r="N1373" s="5" t="s">
        <v>27</v>
      </c>
      <c r="O1373" s="11"/>
    </row>
    <row r="1374" customHeight="1" spans="1:15">
      <c r="A1374" s="4">
        <v>1373</v>
      </c>
      <c r="B1374" s="5" t="s">
        <v>5734</v>
      </c>
      <c r="C1374" s="5" t="s">
        <v>21147</v>
      </c>
      <c r="D1374" s="6">
        <v>303102023014</v>
      </c>
      <c r="E1374" s="5" t="s">
        <v>201</v>
      </c>
      <c r="F1374" s="5" t="s">
        <v>21148</v>
      </c>
      <c r="G1374" s="5" t="s">
        <v>33</v>
      </c>
      <c r="H1374" s="5">
        <v>9977420705</v>
      </c>
      <c r="I1374" s="5">
        <v>9977420705</v>
      </c>
      <c r="J1374" s="5" t="s">
        <v>18546</v>
      </c>
      <c r="K1374" s="9" t="s">
        <v>26</v>
      </c>
      <c r="L1374" s="10" t="s">
        <v>21148</v>
      </c>
      <c r="M1374" s="5"/>
      <c r="N1374" s="5" t="s">
        <v>27</v>
      </c>
      <c r="O1374" s="11"/>
    </row>
    <row r="1375" customHeight="1" spans="1:15">
      <c r="A1375" s="4">
        <v>1374</v>
      </c>
      <c r="B1375" s="5" t="s">
        <v>5734</v>
      </c>
      <c r="C1375" s="5" t="s">
        <v>21149</v>
      </c>
      <c r="D1375" s="6">
        <v>303102023009</v>
      </c>
      <c r="E1375" s="5" t="s">
        <v>201</v>
      </c>
      <c r="F1375" s="5" t="s">
        <v>21150</v>
      </c>
      <c r="G1375" s="5" t="s">
        <v>24</v>
      </c>
      <c r="H1375" s="5">
        <v>7999585121</v>
      </c>
      <c r="I1375" s="5">
        <v>7999585121</v>
      </c>
      <c r="J1375" s="5" t="s">
        <v>18546</v>
      </c>
      <c r="K1375" s="9">
        <v>7999585121</v>
      </c>
      <c r="L1375" s="10" t="s">
        <v>21150</v>
      </c>
      <c r="M1375" s="5" t="s">
        <v>67</v>
      </c>
      <c r="N1375" s="5" t="s">
        <v>68</v>
      </c>
      <c r="O1375" s="11"/>
    </row>
    <row r="1376" customHeight="1" spans="1:15">
      <c r="A1376" s="4">
        <v>1375</v>
      </c>
      <c r="B1376" s="5" t="s">
        <v>5734</v>
      </c>
      <c r="C1376" s="5" t="s">
        <v>21151</v>
      </c>
      <c r="D1376" s="6">
        <v>303102023012</v>
      </c>
      <c r="E1376" s="5" t="s">
        <v>201</v>
      </c>
      <c r="F1376" s="5" t="s">
        <v>21152</v>
      </c>
      <c r="G1376" s="5" t="s">
        <v>33</v>
      </c>
      <c r="H1376" s="5">
        <v>9755528685</v>
      </c>
      <c r="I1376" s="5">
        <v>9755528685</v>
      </c>
      <c r="J1376" s="5" t="s">
        <v>18546</v>
      </c>
      <c r="K1376" s="9" t="s">
        <v>21153</v>
      </c>
      <c r="L1376" s="10" t="s">
        <v>21152</v>
      </c>
      <c r="M1376" s="5" t="s">
        <v>67</v>
      </c>
      <c r="N1376" s="5" t="s">
        <v>68</v>
      </c>
      <c r="O1376" s="11"/>
    </row>
    <row r="1377" customHeight="1" spans="1:15">
      <c r="A1377" s="4">
        <v>1376</v>
      </c>
      <c r="B1377" s="5" t="s">
        <v>5734</v>
      </c>
      <c r="C1377" s="5" t="s">
        <v>21154</v>
      </c>
      <c r="D1377" s="6">
        <v>303102423303</v>
      </c>
      <c r="E1377" s="5" t="s">
        <v>201</v>
      </c>
      <c r="F1377" s="5" t="s">
        <v>21155</v>
      </c>
      <c r="G1377" s="5" t="s">
        <v>33</v>
      </c>
      <c r="H1377" s="5">
        <v>8319801838</v>
      </c>
      <c r="I1377" s="5">
        <v>8319801838</v>
      </c>
      <c r="J1377" s="5" t="s">
        <v>18546</v>
      </c>
      <c r="K1377" s="9" t="s">
        <v>26</v>
      </c>
      <c r="L1377" s="10" t="s">
        <v>21155</v>
      </c>
      <c r="M1377" s="5"/>
      <c r="N1377" s="5" t="s">
        <v>27</v>
      </c>
      <c r="O1377" s="11"/>
    </row>
    <row r="1378" customHeight="1" spans="1:15">
      <c r="A1378" s="4">
        <v>1377</v>
      </c>
      <c r="B1378" s="5" t="s">
        <v>5734</v>
      </c>
      <c r="C1378" s="5" t="s">
        <v>21156</v>
      </c>
      <c r="D1378" s="6">
        <v>303102223341</v>
      </c>
      <c r="E1378" s="5" t="s">
        <v>201</v>
      </c>
      <c r="F1378" s="5" t="s">
        <v>21157</v>
      </c>
      <c r="G1378" s="5" t="s">
        <v>33</v>
      </c>
      <c r="H1378" s="5">
        <v>8965065088</v>
      </c>
      <c r="I1378" s="5">
        <v>8965065088</v>
      </c>
      <c r="J1378" s="5" t="s">
        <v>18546</v>
      </c>
      <c r="K1378" s="9" t="s">
        <v>26</v>
      </c>
      <c r="L1378" s="10" t="s">
        <v>21157</v>
      </c>
      <c r="M1378" s="5"/>
      <c r="N1378" s="5" t="s">
        <v>27</v>
      </c>
      <c r="O1378" s="11"/>
    </row>
    <row r="1379" customHeight="1" spans="1:15">
      <c r="A1379" s="4">
        <v>1378</v>
      </c>
      <c r="B1379" s="5" t="s">
        <v>5891</v>
      </c>
      <c r="C1379" s="5" t="s">
        <v>21158</v>
      </c>
      <c r="D1379" s="6">
        <v>503305023010</v>
      </c>
      <c r="E1379" s="5" t="s">
        <v>22</v>
      </c>
      <c r="F1379" s="5" t="s">
        <v>4542</v>
      </c>
      <c r="G1379" s="5" t="s">
        <v>24</v>
      </c>
      <c r="H1379" s="5">
        <v>9340709075</v>
      </c>
      <c r="I1379" s="5">
        <v>9340709075</v>
      </c>
      <c r="J1379" s="5" t="s">
        <v>18546</v>
      </c>
      <c r="K1379" s="9">
        <v>427378700091</v>
      </c>
      <c r="L1379" s="10" t="s">
        <v>4542</v>
      </c>
      <c r="M1379" s="5" t="s">
        <v>67</v>
      </c>
      <c r="N1379" s="5" t="s">
        <v>68</v>
      </c>
      <c r="O1379" s="11"/>
    </row>
    <row r="1380" customHeight="1" spans="1:15">
      <c r="A1380" s="4">
        <v>1379</v>
      </c>
      <c r="B1380" s="5" t="s">
        <v>5891</v>
      </c>
      <c r="C1380" s="5" t="s">
        <v>21159</v>
      </c>
      <c r="D1380" s="6">
        <v>303302223057</v>
      </c>
      <c r="E1380" s="5" t="s">
        <v>201</v>
      </c>
      <c r="F1380" s="5" t="s">
        <v>1714</v>
      </c>
      <c r="G1380" s="5" t="s">
        <v>33</v>
      </c>
      <c r="H1380" s="5">
        <v>9294770285</v>
      </c>
      <c r="I1380" s="5">
        <v>9294770285</v>
      </c>
      <c r="J1380" s="5" t="s">
        <v>18546</v>
      </c>
      <c r="K1380" s="9">
        <v>998304869646</v>
      </c>
      <c r="L1380" s="10" t="s">
        <v>1714</v>
      </c>
      <c r="M1380" s="5" t="s">
        <v>67</v>
      </c>
      <c r="N1380" s="5" t="s">
        <v>68</v>
      </c>
      <c r="O1380" s="11"/>
    </row>
    <row r="1381" customHeight="1" spans="1:15">
      <c r="A1381" s="4">
        <v>1380</v>
      </c>
      <c r="B1381" s="5" t="s">
        <v>5891</v>
      </c>
      <c r="C1381" s="5" t="s">
        <v>21160</v>
      </c>
      <c r="D1381" s="6">
        <v>503307623150</v>
      </c>
      <c r="E1381" s="5" t="s">
        <v>197</v>
      </c>
      <c r="F1381" s="5" t="s">
        <v>21161</v>
      </c>
      <c r="G1381" s="5" t="s">
        <v>24</v>
      </c>
      <c r="H1381" s="5">
        <v>9300211461</v>
      </c>
      <c r="I1381" s="5">
        <v>9300211461</v>
      </c>
      <c r="J1381" s="5" t="s">
        <v>18546</v>
      </c>
      <c r="K1381" s="9">
        <v>251077097471</v>
      </c>
      <c r="L1381" s="10" t="s">
        <v>21161</v>
      </c>
      <c r="M1381" s="5" t="s">
        <v>67</v>
      </c>
      <c r="N1381" s="5" t="s">
        <v>68</v>
      </c>
      <c r="O1381" s="11"/>
    </row>
    <row r="1382" customHeight="1" spans="1:15">
      <c r="A1382" s="4">
        <v>1381</v>
      </c>
      <c r="B1382" s="5" t="s">
        <v>5891</v>
      </c>
      <c r="C1382" s="5" t="s">
        <v>21162</v>
      </c>
      <c r="D1382" s="6">
        <v>303302023031</v>
      </c>
      <c r="E1382" s="5" t="s">
        <v>201</v>
      </c>
      <c r="F1382" s="5" t="s">
        <v>21163</v>
      </c>
      <c r="G1382" s="5" t="s">
        <v>33</v>
      </c>
      <c r="H1382" s="5">
        <v>6261737577</v>
      </c>
      <c r="I1382" s="5">
        <v>6261737577</v>
      </c>
      <c r="J1382" s="5" t="s">
        <v>18546</v>
      </c>
      <c r="K1382" s="9" t="s">
        <v>26</v>
      </c>
      <c r="L1382" s="10" t="s">
        <v>21163</v>
      </c>
      <c r="M1382" s="5"/>
      <c r="N1382" s="5" t="s">
        <v>27</v>
      </c>
      <c r="O1382" s="11"/>
    </row>
    <row r="1383" customHeight="1" spans="1:15">
      <c r="A1383" s="4">
        <v>1382</v>
      </c>
      <c r="B1383" s="5" t="s">
        <v>5891</v>
      </c>
      <c r="C1383" s="5" t="s">
        <v>21164</v>
      </c>
      <c r="D1383" s="6">
        <v>303302223138</v>
      </c>
      <c r="E1383" s="5" t="s">
        <v>201</v>
      </c>
      <c r="F1383" s="5" t="s">
        <v>21165</v>
      </c>
      <c r="G1383" s="5" t="s">
        <v>33</v>
      </c>
      <c r="H1383" s="5">
        <v>9893791309</v>
      </c>
      <c r="I1383" s="5">
        <v>9893791309</v>
      </c>
      <c r="J1383" s="5" t="s">
        <v>18546</v>
      </c>
      <c r="K1383" s="9">
        <v>171694496408</v>
      </c>
      <c r="L1383" s="10" t="s">
        <v>21165</v>
      </c>
      <c r="M1383" s="5" t="s">
        <v>67</v>
      </c>
      <c r="N1383" s="5" t="s">
        <v>68</v>
      </c>
      <c r="O1383" s="11"/>
    </row>
    <row r="1384" customHeight="1" spans="1:15">
      <c r="A1384" s="4">
        <v>1383</v>
      </c>
      <c r="B1384" s="5" t="s">
        <v>5891</v>
      </c>
      <c r="C1384" s="5" t="s">
        <v>21166</v>
      </c>
      <c r="D1384" s="6">
        <v>503307623025</v>
      </c>
      <c r="E1384" s="5" t="s">
        <v>197</v>
      </c>
      <c r="F1384" s="5" t="s">
        <v>21167</v>
      </c>
      <c r="G1384" s="5" t="s">
        <v>33</v>
      </c>
      <c r="H1384" s="5">
        <v>7000942588</v>
      </c>
      <c r="I1384" s="5">
        <v>7000942588</v>
      </c>
      <c r="J1384" s="5" t="s">
        <v>18546</v>
      </c>
      <c r="K1384" s="9">
        <v>7000942588</v>
      </c>
      <c r="L1384" s="10" t="s">
        <v>21167</v>
      </c>
      <c r="M1384" s="5" t="s">
        <v>67</v>
      </c>
      <c r="N1384" s="5" t="s">
        <v>68</v>
      </c>
      <c r="O1384" s="11"/>
    </row>
    <row r="1385" customHeight="1" spans="1:15">
      <c r="A1385" s="4">
        <v>1384</v>
      </c>
      <c r="B1385" s="5" t="s">
        <v>5891</v>
      </c>
      <c r="C1385" s="5" t="s">
        <v>21168</v>
      </c>
      <c r="D1385" s="6">
        <v>303302223103</v>
      </c>
      <c r="E1385" s="5" t="s">
        <v>201</v>
      </c>
      <c r="F1385" s="5" t="s">
        <v>21169</v>
      </c>
      <c r="G1385" s="5" t="s">
        <v>24</v>
      </c>
      <c r="H1385" s="5">
        <v>9937088575</v>
      </c>
      <c r="I1385" s="5">
        <v>9937088575</v>
      </c>
      <c r="J1385" s="5" t="s">
        <v>18546</v>
      </c>
      <c r="K1385" s="9">
        <v>110620052005</v>
      </c>
      <c r="L1385" s="10" t="s">
        <v>21169</v>
      </c>
      <c r="M1385" s="5" t="s">
        <v>67</v>
      </c>
      <c r="N1385" s="5" t="s">
        <v>68</v>
      </c>
      <c r="O1385" s="11"/>
    </row>
    <row r="1386" customHeight="1" spans="1:15">
      <c r="A1386" s="4">
        <v>1385</v>
      </c>
      <c r="B1386" s="5" t="s">
        <v>5891</v>
      </c>
      <c r="C1386" s="5" t="s">
        <v>21170</v>
      </c>
      <c r="D1386" s="6">
        <v>303311323060</v>
      </c>
      <c r="E1386" s="5" t="s">
        <v>201</v>
      </c>
      <c r="F1386" s="5" t="s">
        <v>21171</v>
      </c>
      <c r="G1386" s="5" t="s">
        <v>33</v>
      </c>
      <c r="H1386" s="5">
        <v>8889186262</v>
      </c>
      <c r="I1386" s="5">
        <v>8889186262</v>
      </c>
      <c r="J1386" s="5" t="s">
        <v>18546</v>
      </c>
      <c r="K1386" s="9">
        <v>54293515898</v>
      </c>
      <c r="L1386" s="10" t="s">
        <v>21171</v>
      </c>
      <c r="M1386" s="5" t="s">
        <v>67</v>
      </c>
      <c r="N1386" s="5" t="s">
        <v>68</v>
      </c>
      <c r="O1386" s="11"/>
    </row>
    <row r="1387" customHeight="1" spans="1:15">
      <c r="A1387" s="4">
        <v>1386</v>
      </c>
      <c r="B1387" s="5" t="s">
        <v>5891</v>
      </c>
      <c r="C1387" s="5" t="s">
        <v>21172</v>
      </c>
      <c r="D1387" s="6">
        <v>303302223165</v>
      </c>
      <c r="E1387" s="5" t="s">
        <v>201</v>
      </c>
      <c r="F1387" s="5" t="s">
        <v>21173</v>
      </c>
      <c r="G1387" s="5" t="s">
        <v>33</v>
      </c>
      <c r="H1387" s="5">
        <v>9399139959</v>
      </c>
      <c r="I1387" s="5">
        <v>9399139959</v>
      </c>
      <c r="J1387" s="5" t="s">
        <v>18546</v>
      </c>
      <c r="K1387" s="9">
        <v>275806850</v>
      </c>
      <c r="L1387" s="10" t="s">
        <v>21173</v>
      </c>
      <c r="M1387" s="5" t="s">
        <v>67</v>
      </c>
      <c r="N1387" s="5" t="s">
        <v>68</v>
      </c>
      <c r="O1387" s="11"/>
    </row>
    <row r="1388" customHeight="1" spans="1:15">
      <c r="A1388" s="4">
        <v>1387</v>
      </c>
      <c r="B1388" s="5" t="s">
        <v>5891</v>
      </c>
      <c r="C1388" s="5" t="s">
        <v>21174</v>
      </c>
      <c r="D1388" s="6">
        <v>503307623094</v>
      </c>
      <c r="E1388" s="5" t="s">
        <v>197</v>
      </c>
      <c r="F1388" s="5" t="s">
        <v>21175</v>
      </c>
      <c r="G1388" s="5" t="s">
        <v>24</v>
      </c>
      <c r="H1388" s="5">
        <v>9174795275</v>
      </c>
      <c r="I1388" s="5">
        <v>9174795275</v>
      </c>
      <c r="J1388" s="5" t="s">
        <v>18546</v>
      </c>
      <c r="K1388" s="9">
        <v>22197824990</v>
      </c>
      <c r="L1388" s="10" t="s">
        <v>21175</v>
      </c>
      <c r="M1388" s="5" t="s">
        <v>67</v>
      </c>
      <c r="N1388" s="5" t="s">
        <v>68</v>
      </c>
      <c r="O1388" s="11"/>
    </row>
    <row r="1389" customHeight="1" spans="1:15">
      <c r="A1389" s="4">
        <v>1388</v>
      </c>
      <c r="B1389" s="5" t="s">
        <v>5891</v>
      </c>
      <c r="C1389" s="5" t="s">
        <v>21176</v>
      </c>
      <c r="D1389" s="6">
        <v>303302823012</v>
      </c>
      <c r="E1389" s="5" t="s">
        <v>201</v>
      </c>
      <c r="F1389" s="5" t="s">
        <v>21177</v>
      </c>
      <c r="G1389" s="5" t="s">
        <v>33</v>
      </c>
      <c r="H1389" s="5">
        <v>8817362772</v>
      </c>
      <c r="I1389" s="5">
        <v>8817362772</v>
      </c>
      <c r="J1389" s="5" t="s">
        <v>18546</v>
      </c>
      <c r="K1389" s="9">
        <v>0</v>
      </c>
      <c r="L1389" s="10" t="s">
        <v>21177</v>
      </c>
      <c r="M1389" s="5" t="s">
        <v>67</v>
      </c>
      <c r="N1389" s="5" t="s">
        <v>68</v>
      </c>
      <c r="O1389" s="11"/>
    </row>
    <row r="1390" customHeight="1" spans="1:15">
      <c r="A1390" s="4">
        <v>1389</v>
      </c>
      <c r="B1390" s="5" t="s">
        <v>5891</v>
      </c>
      <c r="C1390" s="5" t="s">
        <v>21178</v>
      </c>
      <c r="D1390" s="6">
        <v>303303723013</v>
      </c>
      <c r="E1390" s="5" t="s">
        <v>201</v>
      </c>
      <c r="F1390" s="5" t="s">
        <v>21179</v>
      </c>
      <c r="G1390" s="5" t="s">
        <v>33</v>
      </c>
      <c r="H1390" s="5">
        <v>6266352540</v>
      </c>
      <c r="I1390" s="5">
        <v>6266352540</v>
      </c>
      <c r="J1390" s="5" t="s">
        <v>18546</v>
      </c>
      <c r="K1390" s="9">
        <v>767656567587</v>
      </c>
      <c r="L1390" s="10" t="s">
        <v>21179</v>
      </c>
      <c r="M1390" s="5" t="s">
        <v>67</v>
      </c>
      <c r="N1390" s="5" t="s">
        <v>68</v>
      </c>
      <c r="O1390" s="11"/>
    </row>
    <row r="1391" customHeight="1" spans="1:15">
      <c r="A1391" s="4">
        <v>1390</v>
      </c>
      <c r="B1391" s="5" t="s">
        <v>5891</v>
      </c>
      <c r="C1391" s="5" t="s">
        <v>21180</v>
      </c>
      <c r="D1391" s="6">
        <v>303310923041</v>
      </c>
      <c r="E1391" s="5" t="s">
        <v>201</v>
      </c>
      <c r="F1391" s="5" t="s">
        <v>21181</v>
      </c>
      <c r="G1391" s="5" t="s">
        <v>33</v>
      </c>
      <c r="H1391" s="5">
        <v>8085585345</v>
      </c>
      <c r="I1391" s="5">
        <v>8085585345</v>
      </c>
      <c r="J1391" s="5" t="s">
        <v>18546</v>
      </c>
      <c r="K1391" s="9">
        <v>4232847579</v>
      </c>
      <c r="L1391" s="10" t="s">
        <v>21181</v>
      </c>
      <c r="M1391" s="5" t="s">
        <v>67</v>
      </c>
      <c r="N1391" s="5" t="s">
        <v>68</v>
      </c>
      <c r="O1391" s="11"/>
    </row>
    <row r="1392" customHeight="1" spans="1:15">
      <c r="A1392" s="4">
        <v>1391</v>
      </c>
      <c r="B1392" s="5" t="s">
        <v>5891</v>
      </c>
      <c r="C1392" s="5" t="s">
        <v>21182</v>
      </c>
      <c r="D1392" s="6">
        <v>303302023001</v>
      </c>
      <c r="E1392" s="5" t="s">
        <v>201</v>
      </c>
      <c r="F1392" s="5" t="s">
        <v>21183</v>
      </c>
      <c r="G1392" s="5" t="s">
        <v>33</v>
      </c>
      <c r="H1392" s="5">
        <v>7999553066</v>
      </c>
      <c r="I1392" s="5">
        <v>7999553066</v>
      </c>
      <c r="J1392" s="5" t="s">
        <v>18546</v>
      </c>
      <c r="K1392" s="9">
        <v>937188077124</v>
      </c>
      <c r="L1392" s="10" t="s">
        <v>21183</v>
      </c>
      <c r="M1392" s="5" t="s">
        <v>67</v>
      </c>
      <c r="N1392" s="5" t="s">
        <v>68</v>
      </c>
      <c r="O1392" s="11"/>
    </row>
    <row r="1393" customHeight="1" spans="1:15">
      <c r="A1393" s="4">
        <v>1392</v>
      </c>
      <c r="B1393" s="5" t="s">
        <v>5891</v>
      </c>
      <c r="C1393" s="5" t="s">
        <v>21184</v>
      </c>
      <c r="D1393" s="6">
        <v>303302823001</v>
      </c>
      <c r="E1393" s="5" t="s">
        <v>201</v>
      </c>
      <c r="F1393" s="5" t="s">
        <v>21185</v>
      </c>
      <c r="G1393" s="5" t="s">
        <v>33</v>
      </c>
      <c r="H1393" s="5">
        <v>9131236386</v>
      </c>
      <c r="I1393" s="5">
        <v>9131236386</v>
      </c>
      <c r="J1393" s="5" t="s">
        <v>18546</v>
      </c>
      <c r="K1393" s="9">
        <v>64805467251</v>
      </c>
      <c r="L1393" s="10" t="s">
        <v>21185</v>
      </c>
      <c r="M1393" s="5" t="s">
        <v>67</v>
      </c>
      <c r="N1393" s="5" t="s">
        <v>68</v>
      </c>
      <c r="O1393" s="11"/>
    </row>
    <row r="1394" customHeight="1" spans="1:15">
      <c r="A1394" s="4">
        <v>1393</v>
      </c>
      <c r="B1394" s="5" t="s">
        <v>5891</v>
      </c>
      <c r="C1394" s="5" t="s">
        <v>21186</v>
      </c>
      <c r="D1394" s="6">
        <v>303311323011</v>
      </c>
      <c r="E1394" s="5" t="s">
        <v>201</v>
      </c>
      <c r="F1394" s="5" t="s">
        <v>21187</v>
      </c>
      <c r="G1394" s="5" t="s">
        <v>24</v>
      </c>
      <c r="H1394" s="5">
        <v>7067349859</v>
      </c>
      <c r="I1394" s="5">
        <v>7067349859</v>
      </c>
      <c r="J1394" s="5" t="s">
        <v>18546</v>
      </c>
      <c r="K1394" s="9">
        <v>123456789</v>
      </c>
      <c r="L1394" s="10" t="s">
        <v>21187</v>
      </c>
      <c r="M1394" s="5" t="s">
        <v>67</v>
      </c>
      <c r="N1394" s="5" t="s">
        <v>68</v>
      </c>
      <c r="O1394" s="11"/>
    </row>
    <row r="1395" customHeight="1" spans="1:15">
      <c r="A1395" s="4">
        <v>1394</v>
      </c>
      <c r="B1395" s="5" t="s">
        <v>5891</v>
      </c>
      <c r="C1395" s="5" t="s">
        <v>21188</v>
      </c>
      <c r="D1395" s="6">
        <v>303310923059</v>
      </c>
      <c r="E1395" s="5" t="s">
        <v>201</v>
      </c>
      <c r="F1395" s="5" t="s">
        <v>7902</v>
      </c>
      <c r="G1395" s="5" t="s">
        <v>33</v>
      </c>
      <c r="H1395" s="5">
        <v>6268667447</v>
      </c>
      <c r="I1395" s="5">
        <v>6268667447</v>
      </c>
      <c r="J1395" s="5" t="s">
        <v>18546</v>
      </c>
      <c r="K1395" s="9" t="s">
        <v>26</v>
      </c>
      <c r="L1395" s="10" t="s">
        <v>7902</v>
      </c>
      <c r="M1395" s="5"/>
      <c r="N1395" s="5" t="s">
        <v>27</v>
      </c>
      <c r="O1395" s="11"/>
    </row>
    <row r="1396" customHeight="1" spans="1:15">
      <c r="A1396" s="4">
        <v>1395</v>
      </c>
      <c r="B1396" s="5" t="s">
        <v>5891</v>
      </c>
      <c r="C1396" s="5" t="s">
        <v>21189</v>
      </c>
      <c r="D1396" s="6">
        <v>303311323002</v>
      </c>
      <c r="E1396" s="5" t="s">
        <v>201</v>
      </c>
      <c r="F1396" s="5" t="s">
        <v>21190</v>
      </c>
      <c r="G1396" s="5" t="s">
        <v>24</v>
      </c>
      <c r="H1396" s="5">
        <v>9329276330</v>
      </c>
      <c r="I1396" s="5">
        <v>9329276330</v>
      </c>
      <c r="J1396" s="5" t="s">
        <v>18546</v>
      </c>
      <c r="K1396" s="9">
        <v>579846579346</v>
      </c>
      <c r="L1396" s="10" t="s">
        <v>21190</v>
      </c>
      <c r="M1396" s="5" t="s">
        <v>67</v>
      </c>
      <c r="N1396" s="5" t="s">
        <v>68</v>
      </c>
      <c r="O1396" s="11"/>
    </row>
    <row r="1397" customHeight="1" spans="1:15">
      <c r="A1397" s="4">
        <v>1396</v>
      </c>
      <c r="B1397" s="5" t="s">
        <v>5891</v>
      </c>
      <c r="C1397" s="5" t="s">
        <v>21191</v>
      </c>
      <c r="D1397" s="6">
        <v>303302823003</v>
      </c>
      <c r="E1397" s="5" t="s">
        <v>201</v>
      </c>
      <c r="F1397" s="5" t="s">
        <v>21192</v>
      </c>
      <c r="G1397" s="5" t="s">
        <v>33</v>
      </c>
      <c r="H1397" s="5">
        <v>8889411515</v>
      </c>
      <c r="I1397" s="5">
        <v>8889411515</v>
      </c>
      <c r="J1397" s="5" t="s">
        <v>18546</v>
      </c>
      <c r="K1397" s="9">
        <v>306069857447</v>
      </c>
      <c r="L1397" s="10" t="s">
        <v>21192</v>
      </c>
      <c r="M1397" s="5" t="s">
        <v>67</v>
      </c>
      <c r="N1397" s="5" t="s">
        <v>68</v>
      </c>
      <c r="O1397" s="11"/>
    </row>
    <row r="1398" customHeight="1" spans="1:15">
      <c r="A1398" s="4">
        <v>1397</v>
      </c>
      <c r="B1398" s="5" t="s">
        <v>5891</v>
      </c>
      <c r="C1398" s="5" t="s">
        <v>21193</v>
      </c>
      <c r="D1398" s="6">
        <v>303303323001</v>
      </c>
      <c r="E1398" s="5" t="s">
        <v>201</v>
      </c>
      <c r="F1398" s="5" t="s">
        <v>21194</v>
      </c>
      <c r="G1398" s="5" t="s">
        <v>33</v>
      </c>
      <c r="H1398" s="5">
        <v>9770412172</v>
      </c>
      <c r="I1398" s="5">
        <v>9770412172</v>
      </c>
      <c r="J1398" s="5" t="s">
        <v>18546</v>
      </c>
      <c r="K1398" s="9">
        <v>9770412172</v>
      </c>
      <c r="L1398" s="10" t="s">
        <v>21194</v>
      </c>
      <c r="M1398" s="5" t="s">
        <v>67</v>
      </c>
      <c r="N1398" s="5" t="s">
        <v>68</v>
      </c>
      <c r="O1398" s="11"/>
    </row>
    <row r="1399" customHeight="1" spans="1:15">
      <c r="A1399" s="4">
        <v>1398</v>
      </c>
      <c r="B1399" s="5" t="s">
        <v>5891</v>
      </c>
      <c r="C1399" s="5" t="s">
        <v>21195</v>
      </c>
      <c r="D1399" s="6">
        <v>303302023041</v>
      </c>
      <c r="E1399" s="5" t="s">
        <v>201</v>
      </c>
      <c r="F1399" s="5" t="s">
        <v>21196</v>
      </c>
      <c r="G1399" s="5" t="s">
        <v>33</v>
      </c>
      <c r="H1399" s="5">
        <v>9584545013</v>
      </c>
      <c r="I1399" s="5">
        <v>9584545013</v>
      </c>
      <c r="J1399" s="5" t="s">
        <v>18546</v>
      </c>
      <c r="K1399" s="9">
        <v>571662560528</v>
      </c>
      <c r="L1399" s="10" t="s">
        <v>21196</v>
      </c>
      <c r="M1399" s="5" t="s">
        <v>67</v>
      </c>
      <c r="N1399" s="5" t="s">
        <v>68</v>
      </c>
      <c r="O1399" s="11"/>
    </row>
    <row r="1400" customHeight="1" spans="1:15">
      <c r="A1400" s="4">
        <v>1399</v>
      </c>
      <c r="B1400" s="5" t="s">
        <v>5891</v>
      </c>
      <c r="C1400" s="5" t="s">
        <v>21197</v>
      </c>
      <c r="D1400" s="6">
        <v>503307623121</v>
      </c>
      <c r="E1400" s="5" t="s">
        <v>197</v>
      </c>
      <c r="F1400" s="5" t="s">
        <v>21198</v>
      </c>
      <c r="G1400" s="5" t="s">
        <v>24</v>
      </c>
      <c r="H1400" s="5">
        <v>7999138403</v>
      </c>
      <c r="I1400" s="5">
        <v>7999138403</v>
      </c>
      <c r="J1400" s="5" t="s">
        <v>18546</v>
      </c>
      <c r="K1400" s="9">
        <v>594590</v>
      </c>
      <c r="L1400" s="10" t="s">
        <v>21198</v>
      </c>
      <c r="M1400" s="5" t="s">
        <v>67</v>
      </c>
      <c r="N1400" s="5" t="s">
        <v>68</v>
      </c>
      <c r="O1400" s="11"/>
    </row>
    <row r="1401" customHeight="1" spans="1:15">
      <c r="A1401" s="4">
        <v>1400</v>
      </c>
      <c r="B1401" s="5" t="s">
        <v>5891</v>
      </c>
      <c r="C1401" s="5" t="s">
        <v>21199</v>
      </c>
      <c r="D1401" s="6">
        <v>303303323025</v>
      </c>
      <c r="E1401" s="5" t="s">
        <v>201</v>
      </c>
      <c r="F1401" s="5" t="s">
        <v>21200</v>
      </c>
      <c r="G1401" s="5" t="s">
        <v>33</v>
      </c>
      <c r="H1401" s="5">
        <v>8718923909</v>
      </c>
      <c r="I1401" s="5">
        <v>8718923909</v>
      </c>
      <c r="J1401" s="5" t="s">
        <v>18546</v>
      </c>
      <c r="K1401" s="9">
        <v>7898833026</v>
      </c>
      <c r="L1401" s="10" t="s">
        <v>21200</v>
      </c>
      <c r="M1401" s="5" t="s">
        <v>67</v>
      </c>
      <c r="N1401" s="5" t="s">
        <v>68</v>
      </c>
      <c r="O1401" s="11"/>
    </row>
    <row r="1402" customHeight="1" spans="1:15">
      <c r="A1402" s="4">
        <v>1401</v>
      </c>
      <c r="B1402" s="5" t="s">
        <v>5891</v>
      </c>
      <c r="C1402" s="5" t="s">
        <v>21201</v>
      </c>
      <c r="D1402" s="6">
        <v>303302223128</v>
      </c>
      <c r="E1402" s="5" t="s">
        <v>201</v>
      </c>
      <c r="F1402" s="5" t="s">
        <v>21202</v>
      </c>
      <c r="G1402" s="5" t="s">
        <v>24</v>
      </c>
      <c r="H1402" s="5">
        <v>8349179757</v>
      </c>
      <c r="I1402" s="5">
        <v>8349179757</v>
      </c>
      <c r="J1402" s="5" t="s">
        <v>18546</v>
      </c>
      <c r="K1402" s="9">
        <v>708184335213</v>
      </c>
      <c r="L1402" s="10" t="s">
        <v>21202</v>
      </c>
      <c r="M1402" s="5" t="s">
        <v>67</v>
      </c>
      <c r="N1402" s="5" t="s">
        <v>68</v>
      </c>
      <c r="O1402" s="11"/>
    </row>
    <row r="1403" customHeight="1" spans="1:15">
      <c r="A1403" s="4">
        <v>1402</v>
      </c>
      <c r="B1403" s="5" t="s">
        <v>5891</v>
      </c>
      <c r="C1403" s="5" t="s">
        <v>21203</v>
      </c>
      <c r="D1403" s="6">
        <v>303302223106</v>
      </c>
      <c r="E1403" s="5" t="s">
        <v>201</v>
      </c>
      <c r="F1403" s="5" t="s">
        <v>21204</v>
      </c>
      <c r="G1403" s="5" t="s">
        <v>24</v>
      </c>
      <c r="H1403" s="5">
        <v>6267927740</v>
      </c>
      <c r="I1403" s="5">
        <v>6267927740</v>
      </c>
      <c r="J1403" s="5" t="s">
        <v>18546</v>
      </c>
      <c r="K1403" s="9" t="s">
        <v>26</v>
      </c>
      <c r="L1403" s="10" t="s">
        <v>21204</v>
      </c>
      <c r="M1403" s="5"/>
      <c r="N1403" s="5" t="s">
        <v>27</v>
      </c>
      <c r="O1403" s="11"/>
    </row>
    <row r="1404" customHeight="1" spans="1:15">
      <c r="A1404" s="4">
        <v>1403</v>
      </c>
      <c r="B1404" s="5" t="s">
        <v>5891</v>
      </c>
      <c r="C1404" s="5" t="s">
        <v>21205</v>
      </c>
      <c r="D1404" s="6">
        <v>503307623015</v>
      </c>
      <c r="E1404" s="5" t="s">
        <v>197</v>
      </c>
      <c r="F1404" s="5" t="s">
        <v>21206</v>
      </c>
      <c r="G1404" s="5" t="s">
        <v>24</v>
      </c>
      <c r="H1404" s="5">
        <v>9589319820</v>
      </c>
      <c r="I1404" s="5">
        <v>9589319820</v>
      </c>
      <c r="J1404" s="5" t="s">
        <v>18546</v>
      </c>
      <c r="K1404" s="9">
        <v>64143106908</v>
      </c>
      <c r="L1404" s="10" t="s">
        <v>21206</v>
      </c>
      <c r="M1404" s="5" t="s">
        <v>67</v>
      </c>
      <c r="N1404" s="5" t="s">
        <v>68</v>
      </c>
      <c r="O1404" s="11"/>
    </row>
    <row r="1405" customHeight="1" spans="1:15">
      <c r="A1405" s="4">
        <v>1404</v>
      </c>
      <c r="B1405" s="5" t="s">
        <v>5891</v>
      </c>
      <c r="C1405" s="5" t="s">
        <v>21207</v>
      </c>
      <c r="D1405" s="6">
        <v>503307623047</v>
      </c>
      <c r="E1405" s="5" t="s">
        <v>197</v>
      </c>
      <c r="F1405" s="5" t="s">
        <v>21208</v>
      </c>
      <c r="G1405" s="5" t="s">
        <v>33</v>
      </c>
      <c r="H1405" s="5">
        <v>9425211686</v>
      </c>
      <c r="I1405" s="5">
        <v>9425211686</v>
      </c>
      <c r="J1405" s="5" t="s">
        <v>18546</v>
      </c>
      <c r="K1405" s="9">
        <v>80567964876</v>
      </c>
      <c r="L1405" s="10" t="s">
        <v>21208</v>
      </c>
      <c r="M1405" s="5" t="s">
        <v>67</v>
      </c>
      <c r="N1405" s="5" t="s">
        <v>68</v>
      </c>
      <c r="O1405" s="11"/>
    </row>
    <row r="1406" customHeight="1" spans="1:15">
      <c r="A1406" s="4">
        <v>1405</v>
      </c>
      <c r="B1406" s="5" t="s">
        <v>5891</v>
      </c>
      <c r="C1406" s="5" t="s">
        <v>21209</v>
      </c>
      <c r="D1406" s="6">
        <v>503307623044</v>
      </c>
      <c r="E1406" s="5" t="s">
        <v>197</v>
      </c>
      <c r="F1406" s="5" t="s">
        <v>21210</v>
      </c>
      <c r="G1406" s="5" t="s">
        <v>24</v>
      </c>
      <c r="H1406" s="5">
        <v>9340945759</v>
      </c>
      <c r="I1406" s="5">
        <v>9340945759</v>
      </c>
      <c r="J1406" s="5" t="s">
        <v>18546</v>
      </c>
      <c r="K1406" s="9">
        <v>123456</v>
      </c>
      <c r="L1406" s="10" t="s">
        <v>21210</v>
      </c>
      <c r="M1406" s="5" t="s">
        <v>67</v>
      </c>
      <c r="N1406" s="5" t="s">
        <v>68</v>
      </c>
      <c r="O1406" s="11"/>
    </row>
    <row r="1407" customHeight="1" spans="1:15">
      <c r="A1407" s="4">
        <v>1406</v>
      </c>
      <c r="B1407" s="5" t="s">
        <v>5891</v>
      </c>
      <c r="C1407" s="5" t="s">
        <v>21211</v>
      </c>
      <c r="D1407" s="6">
        <v>503307623020</v>
      </c>
      <c r="E1407" s="5" t="s">
        <v>197</v>
      </c>
      <c r="F1407" s="5" t="s">
        <v>21212</v>
      </c>
      <c r="G1407" s="5" t="s">
        <v>24</v>
      </c>
      <c r="H1407" s="5">
        <v>8269300224</v>
      </c>
      <c r="I1407" s="5">
        <v>8269300224</v>
      </c>
      <c r="J1407" s="5" t="s">
        <v>18546</v>
      </c>
      <c r="K1407" s="9">
        <v>636687112346</v>
      </c>
      <c r="L1407" s="10" t="s">
        <v>21212</v>
      </c>
      <c r="M1407" s="5" t="s">
        <v>67</v>
      </c>
      <c r="N1407" s="5" t="s">
        <v>68</v>
      </c>
      <c r="O1407" s="11"/>
    </row>
    <row r="1408" customHeight="1" spans="1:15">
      <c r="A1408" s="4">
        <v>1407</v>
      </c>
      <c r="B1408" s="5" t="s">
        <v>5891</v>
      </c>
      <c r="C1408" s="5" t="s">
        <v>21213</v>
      </c>
      <c r="D1408" s="6">
        <v>303302223013</v>
      </c>
      <c r="E1408" s="5" t="s">
        <v>201</v>
      </c>
      <c r="F1408" s="5" t="s">
        <v>21214</v>
      </c>
      <c r="G1408" s="5" t="s">
        <v>24</v>
      </c>
      <c r="H1408" s="5">
        <v>9755640322</v>
      </c>
      <c r="I1408" s="5">
        <v>9755640322</v>
      </c>
      <c r="J1408" s="5" t="s">
        <v>18546</v>
      </c>
      <c r="K1408" s="9">
        <v>262594139942</v>
      </c>
      <c r="L1408" s="10" t="s">
        <v>21214</v>
      </c>
      <c r="M1408" s="5" t="s">
        <v>67</v>
      </c>
      <c r="N1408" s="5" t="s">
        <v>68</v>
      </c>
      <c r="O1408" s="11"/>
    </row>
    <row r="1409" customHeight="1" spans="1:15">
      <c r="A1409" s="4">
        <v>1408</v>
      </c>
      <c r="B1409" s="5" t="s">
        <v>5891</v>
      </c>
      <c r="C1409" s="5" t="s">
        <v>21215</v>
      </c>
      <c r="D1409" s="6">
        <v>303302223142</v>
      </c>
      <c r="E1409" s="5" t="s">
        <v>201</v>
      </c>
      <c r="F1409" s="5" t="s">
        <v>21216</v>
      </c>
      <c r="G1409" s="5" t="s">
        <v>33</v>
      </c>
      <c r="H1409" s="5">
        <v>6268310956</v>
      </c>
      <c r="I1409" s="5">
        <v>6268310956</v>
      </c>
      <c r="J1409" s="5" t="s">
        <v>18546</v>
      </c>
      <c r="K1409" s="9" t="s">
        <v>26</v>
      </c>
      <c r="L1409" s="10" t="s">
        <v>21216</v>
      </c>
      <c r="M1409" s="5"/>
      <c r="N1409" s="5" t="s">
        <v>27</v>
      </c>
      <c r="O1409" s="11"/>
    </row>
    <row r="1410" customHeight="1" spans="1:15">
      <c r="A1410" s="4">
        <v>1409</v>
      </c>
      <c r="B1410" s="5" t="s">
        <v>5891</v>
      </c>
      <c r="C1410" s="5" t="s">
        <v>21217</v>
      </c>
      <c r="D1410" s="6">
        <v>503307623132</v>
      </c>
      <c r="E1410" s="5" t="s">
        <v>197</v>
      </c>
      <c r="F1410" s="5" t="s">
        <v>21218</v>
      </c>
      <c r="G1410" s="5" t="s">
        <v>24</v>
      </c>
      <c r="H1410" s="5">
        <v>9109450303</v>
      </c>
      <c r="I1410" s="5">
        <v>9109450303</v>
      </c>
      <c r="J1410" s="5" t="s">
        <v>18546</v>
      </c>
      <c r="K1410" s="9" t="s">
        <v>26</v>
      </c>
      <c r="L1410" s="10" t="s">
        <v>21218</v>
      </c>
      <c r="M1410" s="5"/>
      <c r="N1410" s="5" t="s">
        <v>27</v>
      </c>
      <c r="O1410" s="11"/>
    </row>
    <row r="1411" customHeight="1" spans="1:15">
      <c r="A1411" s="4">
        <v>1410</v>
      </c>
      <c r="B1411" s="5" t="s">
        <v>5891</v>
      </c>
      <c r="C1411" s="5" t="s">
        <v>21219</v>
      </c>
      <c r="D1411" s="6">
        <v>503307623159</v>
      </c>
      <c r="E1411" s="5" t="s">
        <v>197</v>
      </c>
      <c r="F1411" s="5" t="s">
        <v>21220</v>
      </c>
      <c r="G1411" s="5" t="s">
        <v>24</v>
      </c>
      <c r="H1411" s="5">
        <v>8085274885</v>
      </c>
      <c r="I1411" s="5">
        <v>8085274885</v>
      </c>
      <c r="J1411" s="5" t="s">
        <v>18546</v>
      </c>
      <c r="K1411" s="9">
        <v>123456789101</v>
      </c>
      <c r="L1411" s="10" t="s">
        <v>21220</v>
      </c>
      <c r="M1411" s="5" t="s">
        <v>67</v>
      </c>
      <c r="N1411" s="5" t="s">
        <v>68</v>
      </c>
      <c r="O1411" s="11"/>
    </row>
    <row r="1412" customHeight="1" spans="1:15">
      <c r="A1412" s="4">
        <v>1411</v>
      </c>
      <c r="B1412" s="5" t="s">
        <v>5891</v>
      </c>
      <c r="C1412" s="5" t="s">
        <v>21221</v>
      </c>
      <c r="D1412" s="6">
        <v>303310923015</v>
      </c>
      <c r="E1412" s="5" t="s">
        <v>201</v>
      </c>
      <c r="F1412" s="5" t="s">
        <v>21222</v>
      </c>
      <c r="G1412" s="5" t="s">
        <v>33</v>
      </c>
      <c r="H1412" s="5">
        <v>9754704004</v>
      </c>
      <c r="I1412" s="5">
        <v>9754704004</v>
      </c>
      <c r="J1412" s="5" t="s">
        <v>18546</v>
      </c>
      <c r="K1412" s="9" t="s">
        <v>26</v>
      </c>
      <c r="L1412" s="10" t="s">
        <v>21222</v>
      </c>
      <c r="M1412" s="5"/>
      <c r="N1412" s="5" t="s">
        <v>27</v>
      </c>
      <c r="O1412" s="11"/>
    </row>
    <row r="1413" customHeight="1" spans="1:15">
      <c r="A1413" s="4">
        <v>1412</v>
      </c>
      <c r="B1413" s="5" t="s">
        <v>5891</v>
      </c>
      <c r="C1413" s="5" t="s">
        <v>21223</v>
      </c>
      <c r="D1413" s="6">
        <v>503307623072</v>
      </c>
      <c r="E1413" s="5" t="s">
        <v>197</v>
      </c>
      <c r="F1413" s="5" t="s">
        <v>21224</v>
      </c>
      <c r="G1413" s="5" t="s">
        <v>24</v>
      </c>
      <c r="H1413" s="5">
        <v>9981689022</v>
      </c>
      <c r="I1413" s="5">
        <v>9981689022</v>
      </c>
      <c r="J1413" s="5" t="s">
        <v>18546</v>
      </c>
      <c r="K1413" s="9">
        <v>503307623072</v>
      </c>
      <c r="L1413" s="10" t="s">
        <v>21224</v>
      </c>
      <c r="M1413" s="5" t="s">
        <v>67</v>
      </c>
      <c r="N1413" s="5" t="s">
        <v>68</v>
      </c>
      <c r="O1413" s="11"/>
    </row>
    <row r="1414" customHeight="1" spans="1:15">
      <c r="A1414" s="4">
        <v>1413</v>
      </c>
      <c r="B1414" s="5" t="s">
        <v>5891</v>
      </c>
      <c r="C1414" s="5" t="s">
        <v>21225</v>
      </c>
      <c r="D1414" s="6">
        <v>303302223047</v>
      </c>
      <c r="E1414" s="5" t="s">
        <v>201</v>
      </c>
      <c r="F1414" s="5" t="s">
        <v>21226</v>
      </c>
      <c r="G1414" s="5" t="s">
        <v>33</v>
      </c>
      <c r="H1414" s="5">
        <v>6264601186</v>
      </c>
      <c r="I1414" s="5">
        <v>6264601186</v>
      </c>
      <c r="J1414" s="5" t="s">
        <v>18546</v>
      </c>
      <c r="K1414" s="9">
        <v>54841503354</v>
      </c>
      <c r="L1414" s="10" t="s">
        <v>21226</v>
      </c>
      <c r="M1414" s="5" t="s">
        <v>67</v>
      </c>
      <c r="N1414" s="5" t="s">
        <v>68</v>
      </c>
      <c r="O1414" s="11"/>
    </row>
    <row r="1415" customHeight="1" spans="1:15">
      <c r="A1415" s="4">
        <v>1414</v>
      </c>
      <c r="B1415" s="5" t="s">
        <v>5891</v>
      </c>
      <c r="C1415" s="5" t="s">
        <v>21227</v>
      </c>
      <c r="D1415" s="6">
        <v>303302823002</v>
      </c>
      <c r="E1415" s="5" t="s">
        <v>201</v>
      </c>
      <c r="F1415" s="5" t="s">
        <v>21228</v>
      </c>
      <c r="G1415" s="5" t="s">
        <v>33</v>
      </c>
      <c r="H1415" s="5">
        <v>7489017852</v>
      </c>
      <c r="I1415" s="5">
        <v>7489017852</v>
      </c>
      <c r="J1415" s="5" t="s">
        <v>18546</v>
      </c>
      <c r="K1415" s="9">
        <v>7489017852</v>
      </c>
      <c r="L1415" s="10" t="s">
        <v>21228</v>
      </c>
      <c r="M1415" s="5" t="s">
        <v>67</v>
      </c>
      <c r="N1415" s="5" t="s">
        <v>68</v>
      </c>
      <c r="O1415" s="11"/>
    </row>
    <row r="1416" customHeight="1" spans="1:15">
      <c r="A1416" s="4">
        <v>1415</v>
      </c>
      <c r="B1416" s="5" t="s">
        <v>5891</v>
      </c>
      <c r="C1416" s="5" t="s">
        <v>21229</v>
      </c>
      <c r="D1416" s="6">
        <v>503307623010</v>
      </c>
      <c r="E1416" s="5" t="s">
        <v>197</v>
      </c>
      <c r="F1416" s="5" t="s">
        <v>21230</v>
      </c>
      <c r="G1416" s="5" t="s">
        <v>33</v>
      </c>
      <c r="H1416" s="5">
        <v>9522533143</v>
      </c>
      <c r="I1416" s="5">
        <v>9522533143</v>
      </c>
      <c r="J1416" s="5" t="s">
        <v>18546</v>
      </c>
      <c r="K1416" s="9">
        <v>1234</v>
      </c>
      <c r="L1416" s="10" t="s">
        <v>21230</v>
      </c>
      <c r="M1416" s="5" t="s">
        <v>67</v>
      </c>
      <c r="N1416" s="5" t="s">
        <v>68</v>
      </c>
      <c r="O1416" s="11"/>
    </row>
    <row r="1417" customHeight="1" spans="1:15">
      <c r="A1417" s="4">
        <v>1416</v>
      </c>
      <c r="B1417" s="5" t="s">
        <v>5891</v>
      </c>
      <c r="C1417" s="5" t="s">
        <v>21231</v>
      </c>
      <c r="D1417" s="6">
        <v>503307623157</v>
      </c>
      <c r="E1417" s="5" t="s">
        <v>197</v>
      </c>
      <c r="F1417" s="5" t="s">
        <v>21232</v>
      </c>
      <c r="G1417" s="5" t="s">
        <v>33</v>
      </c>
      <c r="H1417" s="5">
        <v>7772059370</v>
      </c>
      <c r="I1417" s="5">
        <v>7772059370</v>
      </c>
      <c r="J1417" s="5" t="s">
        <v>18546</v>
      </c>
      <c r="K1417" s="9">
        <v>963759204164</v>
      </c>
      <c r="L1417" s="10" t="s">
        <v>21232</v>
      </c>
      <c r="M1417" s="5" t="s">
        <v>67</v>
      </c>
      <c r="N1417" s="5" t="s">
        <v>68</v>
      </c>
      <c r="O1417" s="11"/>
    </row>
    <row r="1418" customHeight="1" spans="1:15">
      <c r="A1418" s="4">
        <v>1417</v>
      </c>
      <c r="B1418" s="5" t="s">
        <v>5891</v>
      </c>
      <c r="C1418" s="5" t="s">
        <v>21233</v>
      </c>
      <c r="D1418" s="6">
        <v>303302223116</v>
      </c>
      <c r="E1418" s="5" t="s">
        <v>201</v>
      </c>
      <c r="F1418" s="5" t="s">
        <v>21234</v>
      </c>
      <c r="G1418" s="5" t="s">
        <v>24</v>
      </c>
      <c r="H1418" s="5">
        <v>8982832708</v>
      </c>
      <c r="I1418" s="5">
        <v>8982832708</v>
      </c>
      <c r="J1418" s="5" t="s">
        <v>18546</v>
      </c>
      <c r="K1418" s="9" t="s">
        <v>26</v>
      </c>
      <c r="L1418" s="10" t="s">
        <v>21234</v>
      </c>
      <c r="M1418" s="5"/>
      <c r="N1418" s="5" t="s">
        <v>27</v>
      </c>
      <c r="O1418" s="11"/>
    </row>
    <row r="1419" customHeight="1" spans="1:15">
      <c r="A1419" s="4">
        <v>1418</v>
      </c>
      <c r="B1419" s="5" t="s">
        <v>5891</v>
      </c>
      <c r="C1419" s="5" t="s">
        <v>21235</v>
      </c>
      <c r="D1419" s="6">
        <v>303310923053</v>
      </c>
      <c r="E1419" s="5" t="s">
        <v>201</v>
      </c>
      <c r="F1419" s="5" t="s">
        <v>21236</v>
      </c>
      <c r="G1419" s="5" t="s">
        <v>33</v>
      </c>
      <c r="H1419" s="5">
        <v>9109364866</v>
      </c>
      <c r="I1419" s="5">
        <v>9109364866</v>
      </c>
      <c r="J1419" s="5" t="s">
        <v>18546</v>
      </c>
      <c r="K1419" s="9">
        <v>545902027161</v>
      </c>
      <c r="L1419" s="10" t="s">
        <v>21236</v>
      </c>
      <c r="M1419" s="5" t="s">
        <v>67</v>
      </c>
      <c r="N1419" s="5" t="s">
        <v>68</v>
      </c>
      <c r="O1419" s="11"/>
    </row>
    <row r="1420" customHeight="1" spans="1:15">
      <c r="A1420" s="4">
        <v>1419</v>
      </c>
      <c r="B1420" s="5" t="s">
        <v>5891</v>
      </c>
      <c r="C1420" s="5" t="s">
        <v>21237</v>
      </c>
      <c r="D1420" s="6">
        <v>303311323031</v>
      </c>
      <c r="E1420" s="5" t="s">
        <v>201</v>
      </c>
      <c r="F1420" s="5" t="s">
        <v>21238</v>
      </c>
      <c r="G1420" s="5" t="s">
        <v>24</v>
      </c>
      <c r="H1420" s="5">
        <v>9425205010</v>
      </c>
      <c r="I1420" s="5">
        <v>9425205010</v>
      </c>
      <c r="J1420" s="5" t="s">
        <v>18546</v>
      </c>
      <c r="K1420" s="9">
        <v>43725263905</v>
      </c>
      <c r="L1420" s="10" t="s">
        <v>21238</v>
      </c>
      <c r="M1420" s="5" t="s">
        <v>67</v>
      </c>
      <c r="N1420" s="5" t="s">
        <v>68</v>
      </c>
      <c r="O1420" s="11"/>
    </row>
    <row r="1421" customHeight="1" spans="1:15">
      <c r="A1421" s="4">
        <v>1420</v>
      </c>
      <c r="B1421" s="5" t="s">
        <v>5891</v>
      </c>
      <c r="C1421" s="5" t="s">
        <v>21239</v>
      </c>
      <c r="D1421" s="6">
        <v>303302823018</v>
      </c>
      <c r="E1421" s="5" t="s">
        <v>201</v>
      </c>
      <c r="F1421" s="5" t="s">
        <v>21240</v>
      </c>
      <c r="G1421" s="5" t="s">
        <v>33</v>
      </c>
      <c r="H1421" s="5">
        <v>9770034616</v>
      </c>
      <c r="I1421" s="5">
        <v>9770034616</v>
      </c>
      <c r="J1421" s="5" t="s">
        <v>18546</v>
      </c>
      <c r="K1421" s="9" t="s">
        <v>26</v>
      </c>
      <c r="L1421" s="10" t="s">
        <v>21240</v>
      </c>
      <c r="M1421" s="5"/>
      <c r="N1421" s="5" t="s">
        <v>27</v>
      </c>
      <c r="O1421" s="11"/>
    </row>
    <row r="1422" customHeight="1" spans="1:15">
      <c r="A1422" s="4">
        <v>1421</v>
      </c>
      <c r="B1422" s="5" t="s">
        <v>5891</v>
      </c>
      <c r="C1422" s="5" t="s">
        <v>21241</v>
      </c>
      <c r="D1422" s="6">
        <v>503307623101</v>
      </c>
      <c r="E1422" s="5" t="s">
        <v>197</v>
      </c>
      <c r="F1422" s="5" t="s">
        <v>21242</v>
      </c>
      <c r="G1422" s="5" t="s">
        <v>24</v>
      </c>
      <c r="H1422" s="5">
        <v>9109318064</v>
      </c>
      <c r="I1422" s="5">
        <v>9109318064</v>
      </c>
      <c r="J1422" s="5" t="s">
        <v>18546</v>
      </c>
      <c r="K1422" s="9">
        <v>503307623101</v>
      </c>
      <c r="L1422" s="10" t="s">
        <v>21242</v>
      </c>
      <c r="M1422" s="5" t="s">
        <v>67</v>
      </c>
      <c r="N1422" s="5" t="s">
        <v>68</v>
      </c>
      <c r="O1422" s="11"/>
    </row>
    <row r="1423" customHeight="1" spans="1:15">
      <c r="A1423" s="4">
        <v>1422</v>
      </c>
      <c r="B1423" s="5" t="s">
        <v>5891</v>
      </c>
      <c r="C1423" s="5" t="s">
        <v>21243</v>
      </c>
      <c r="D1423" s="6">
        <v>503305023006</v>
      </c>
      <c r="E1423" s="5" t="s">
        <v>22</v>
      </c>
      <c r="F1423" s="5" t="s">
        <v>21244</v>
      </c>
      <c r="G1423" s="5" t="s">
        <v>33</v>
      </c>
      <c r="H1423" s="5">
        <v>9109094376</v>
      </c>
      <c r="I1423" s="5">
        <v>9109094376</v>
      </c>
      <c r="J1423" s="5" t="s">
        <v>18546</v>
      </c>
      <c r="K1423" s="9" t="s">
        <v>26</v>
      </c>
      <c r="L1423" s="10" t="s">
        <v>21244</v>
      </c>
      <c r="M1423" s="5"/>
      <c r="N1423" s="5" t="s">
        <v>27</v>
      </c>
      <c r="O1423" s="11"/>
    </row>
    <row r="1424" customHeight="1" spans="1:15">
      <c r="A1424" s="4">
        <v>1423</v>
      </c>
      <c r="B1424" s="5" t="s">
        <v>5891</v>
      </c>
      <c r="C1424" s="5" t="s">
        <v>21245</v>
      </c>
      <c r="D1424" s="6">
        <v>503307623070</v>
      </c>
      <c r="E1424" s="5" t="s">
        <v>197</v>
      </c>
      <c r="F1424" s="5" t="s">
        <v>21246</v>
      </c>
      <c r="G1424" s="5" t="s">
        <v>24</v>
      </c>
      <c r="H1424" s="5">
        <v>6265539883</v>
      </c>
      <c r="I1424" s="5">
        <v>6265539883</v>
      </c>
      <c r="J1424" s="5" t="s">
        <v>18546</v>
      </c>
      <c r="K1424" s="9" t="s">
        <v>26</v>
      </c>
      <c r="L1424" s="10" t="s">
        <v>21246</v>
      </c>
      <c r="M1424" s="5"/>
      <c r="N1424" s="5" t="s">
        <v>27</v>
      </c>
      <c r="O1424" s="11"/>
    </row>
    <row r="1425" customHeight="1" spans="1:15">
      <c r="A1425" s="4">
        <v>1424</v>
      </c>
      <c r="B1425" s="5" t="s">
        <v>5891</v>
      </c>
      <c r="C1425" s="5" t="s">
        <v>21247</v>
      </c>
      <c r="D1425" s="6">
        <v>503307623078</v>
      </c>
      <c r="E1425" s="5" t="s">
        <v>197</v>
      </c>
      <c r="F1425" s="5" t="s">
        <v>21248</v>
      </c>
      <c r="G1425" s="5" t="s">
        <v>24</v>
      </c>
      <c r="H1425" s="5">
        <v>6264313485</v>
      </c>
      <c r="I1425" s="5">
        <v>6264313485</v>
      </c>
      <c r="J1425" s="5" t="s">
        <v>18546</v>
      </c>
      <c r="K1425" s="9">
        <v>2345678</v>
      </c>
      <c r="L1425" s="10" t="s">
        <v>21248</v>
      </c>
      <c r="M1425" s="5" t="s">
        <v>67</v>
      </c>
      <c r="N1425" s="5" t="s">
        <v>68</v>
      </c>
      <c r="O1425" s="11"/>
    </row>
    <row r="1426" customHeight="1" spans="1:15">
      <c r="A1426" s="4">
        <v>1425</v>
      </c>
      <c r="B1426" s="5" t="s">
        <v>5891</v>
      </c>
      <c r="C1426" s="5" t="s">
        <v>21249</v>
      </c>
      <c r="D1426" s="6">
        <v>503307623118</v>
      </c>
      <c r="E1426" s="5" t="s">
        <v>197</v>
      </c>
      <c r="F1426" s="5" t="s">
        <v>12955</v>
      </c>
      <c r="G1426" s="5" t="s">
        <v>33</v>
      </c>
      <c r="H1426" s="5">
        <v>7583812503</v>
      </c>
      <c r="I1426" s="5">
        <v>7583812503</v>
      </c>
      <c r="J1426" s="5" t="s">
        <v>18546</v>
      </c>
      <c r="K1426" s="9">
        <v>62534002502</v>
      </c>
      <c r="L1426" s="10" t="s">
        <v>12955</v>
      </c>
      <c r="M1426" s="5" t="s">
        <v>67</v>
      </c>
      <c r="N1426" s="5" t="s">
        <v>68</v>
      </c>
      <c r="O1426" s="11"/>
    </row>
    <row r="1427" customHeight="1" spans="1:15">
      <c r="A1427" s="4">
        <v>1426</v>
      </c>
      <c r="B1427" s="5" t="s">
        <v>5891</v>
      </c>
      <c r="C1427" s="5" t="s">
        <v>21250</v>
      </c>
      <c r="D1427" s="6">
        <v>303310923058</v>
      </c>
      <c r="E1427" s="5" t="s">
        <v>201</v>
      </c>
      <c r="F1427" s="5" t="s">
        <v>21251</v>
      </c>
      <c r="G1427" s="5" t="s">
        <v>33</v>
      </c>
      <c r="H1427" s="5">
        <v>6232742505</v>
      </c>
      <c r="I1427" s="5">
        <v>6232742505</v>
      </c>
      <c r="J1427" s="5" t="s">
        <v>18546</v>
      </c>
      <c r="K1427" s="9">
        <v>123456789</v>
      </c>
      <c r="L1427" s="10" t="s">
        <v>21251</v>
      </c>
      <c r="M1427" s="5" t="s">
        <v>67</v>
      </c>
      <c r="N1427" s="5" t="s">
        <v>68</v>
      </c>
      <c r="O1427" s="11"/>
    </row>
    <row r="1428" customHeight="1" spans="1:15">
      <c r="A1428" s="4">
        <v>1427</v>
      </c>
      <c r="B1428" s="5" t="s">
        <v>5891</v>
      </c>
      <c r="C1428" s="5" t="s">
        <v>21252</v>
      </c>
      <c r="D1428" s="6">
        <v>503307623177</v>
      </c>
      <c r="E1428" s="5" t="s">
        <v>197</v>
      </c>
      <c r="F1428" s="5" t="s">
        <v>21253</v>
      </c>
      <c r="G1428" s="5" t="s">
        <v>24</v>
      </c>
      <c r="H1428" s="5">
        <v>9516588074</v>
      </c>
      <c r="I1428" s="5">
        <v>9516588074</v>
      </c>
      <c r="J1428" s="5" t="s">
        <v>18546</v>
      </c>
      <c r="K1428" s="9">
        <v>7195952755</v>
      </c>
      <c r="L1428" s="10" t="s">
        <v>21253</v>
      </c>
      <c r="M1428" s="5" t="s">
        <v>67</v>
      </c>
      <c r="N1428" s="5" t="s">
        <v>68</v>
      </c>
      <c r="O1428" s="11"/>
    </row>
    <row r="1429" customHeight="1" spans="1:15">
      <c r="A1429" s="4">
        <v>1428</v>
      </c>
      <c r="B1429" s="5" t="s">
        <v>5891</v>
      </c>
      <c r="C1429" s="5" t="s">
        <v>21254</v>
      </c>
      <c r="D1429" s="6">
        <v>503307623103</v>
      </c>
      <c r="E1429" s="5" t="s">
        <v>197</v>
      </c>
      <c r="F1429" s="5" t="s">
        <v>21255</v>
      </c>
      <c r="G1429" s="5" t="s">
        <v>33</v>
      </c>
      <c r="H1429" s="5">
        <v>8349226178</v>
      </c>
      <c r="I1429" s="5">
        <v>8349226178</v>
      </c>
      <c r="J1429" s="5" t="s">
        <v>18546</v>
      </c>
      <c r="K1429" s="9" t="s">
        <v>26</v>
      </c>
      <c r="L1429" s="10" t="s">
        <v>21255</v>
      </c>
      <c r="M1429" s="5"/>
      <c r="N1429" s="5" t="s">
        <v>27</v>
      </c>
      <c r="O1429" s="11"/>
    </row>
    <row r="1430" customHeight="1" spans="1:15">
      <c r="A1430" s="4">
        <v>1429</v>
      </c>
      <c r="B1430" s="5" t="s">
        <v>5891</v>
      </c>
      <c r="C1430" s="5" t="s">
        <v>21256</v>
      </c>
      <c r="D1430" s="6">
        <v>503307623136</v>
      </c>
      <c r="E1430" s="5" t="s">
        <v>197</v>
      </c>
      <c r="F1430" s="5" t="s">
        <v>2890</v>
      </c>
      <c r="G1430" s="5" t="s">
        <v>33</v>
      </c>
      <c r="H1430" s="5">
        <v>9644404884</v>
      </c>
      <c r="I1430" s="5">
        <v>9644404884</v>
      </c>
      <c r="J1430" s="5" t="s">
        <v>18546</v>
      </c>
      <c r="K1430" s="9" t="s">
        <v>26</v>
      </c>
      <c r="L1430" s="10" t="s">
        <v>2890</v>
      </c>
      <c r="M1430" s="5"/>
      <c r="N1430" s="5" t="s">
        <v>27</v>
      </c>
      <c r="O1430" s="11"/>
    </row>
    <row r="1431" customHeight="1" spans="1:15">
      <c r="A1431" s="4">
        <v>1430</v>
      </c>
      <c r="B1431" s="5" t="s">
        <v>5891</v>
      </c>
      <c r="C1431" s="5" t="s">
        <v>21257</v>
      </c>
      <c r="D1431" s="6">
        <v>503307623041</v>
      </c>
      <c r="E1431" s="5" t="s">
        <v>197</v>
      </c>
      <c r="F1431" s="5" t="s">
        <v>5878</v>
      </c>
      <c r="G1431" s="5" t="s">
        <v>33</v>
      </c>
      <c r="H1431" s="5">
        <v>9977302069</v>
      </c>
      <c r="I1431" s="5">
        <v>9977302069</v>
      </c>
      <c r="J1431" s="5" t="s">
        <v>18546</v>
      </c>
      <c r="K1431" s="9" t="s">
        <v>21257</v>
      </c>
      <c r="L1431" s="10" t="s">
        <v>5878</v>
      </c>
      <c r="M1431" s="5" t="s">
        <v>67</v>
      </c>
      <c r="N1431" s="5" t="s">
        <v>68</v>
      </c>
      <c r="O1431" s="11"/>
    </row>
    <row r="1432" customHeight="1" spans="1:15">
      <c r="A1432" s="4">
        <v>1431</v>
      </c>
      <c r="B1432" s="5" t="s">
        <v>5891</v>
      </c>
      <c r="C1432" s="5" t="s">
        <v>21258</v>
      </c>
      <c r="D1432" s="6">
        <v>503307623152</v>
      </c>
      <c r="E1432" s="5" t="s">
        <v>197</v>
      </c>
      <c r="F1432" s="5" t="s">
        <v>21259</v>
      </c>
      <c r="G1432" s="5" t="s">
        <v>33</v>
      </c>
      <c r="H1432" s="5">
        <v>9755889778</v>
      </c>
      <c r="I1432" s="5">
        <v>9755889778</v>
      </c>
      <c r="J1432" s="5" t="s">
        <v>18546</v>
      </c>
      <c r="K1432" s="9" t="s">
        <v>26</v>
      </c>
      <c r="L1432" s="10" t="s">
        <v>21259</v>
      </c>
      <c r="M1432" s="5"/>
      <c r="N1432" s="5" t="s">
        <v>27</v>
      </c>
      <c r="O1432" s="11"/>
    </row>
    <row r="1433" customHeight="1" spans="1:15">
      <c r="A1433" s="4">
        <v>1432</v>
      </c>
      <c r="B1433" s="5" t="s">
        <v>5891</v>
      </c>
      <c r="C1433" s="5" t="s">
        <v>21260</v>
      </c>
      <c r="D1433" s="6">
        <v>503307623073</v>
      </c>
      <c r="E1433" s="5" t="s">
        <v>197</v>
      </c>
      <c r="F1433" s="5" t="s">
        <v>21261</v>
      </c>
      <c r="G1433" s="5" t="s">
        <v>24</v>
      </c>
      <c r="H1433" s="5">
        <v>7828746200</v>
      </c>
      <c r="I1433" s="5">
        <v>7828746200</v>
      </c>
      <c r="J1433" s="5" t="s">
        <v>18546</v>
      </c>
      <c r="K1433" s="9">
        <v>123456</v>
      </c>
      <c r="L1433" s="10" t="s">
        <v>21261</v>
      </c>
      <c r="M1433" s="5" t="s">
        <v>67</v>
      </c>
      <c r="N1433" s="5" t="s">
        <v>68</v>
      </c>
      <c r="O1433" s="11"/>
    </row>
    <row r="1434" customHeight="1" spans="1:15">
      <c r="A1434" s="4">
        <v>1433</v>
      </c>
      <c r="B1434" s="5" t="s">
        <v>5891</v>
      </c>
      <c r="C1434" s="5" t="s">
        <v>21262</v>
      </c>
      <c r="D1434" s="6">
        <v>503307623059</v>
      </c>
      <c r="E1434" s="5" t="s">
        <v>197</v>
      </c>
      <c r="F1434" s="5" t="s">
        <v>21263</v>
      </c>
      <c r="G1434" s="5" t="s">
        <v>24</v>
      </c>
      <c r="H1434" s="5">
        <v>9131618774</v>
      </c>
      <c r="I1434" s="5">
        <v>9131618774</v>
      </c>
      <c r="J1434" s="5" t="s">
        <v>18546</v>
      </c>
      <c r="K1434" s="9">
        <v>12345678909</v>
      </c>
      <c r="L1434" s="10" t="s">
        <v>21263</v>
      </c>
      <c r="M1434" s="5" t="s">
        <v>67</v>
      </c>
      <c r="N1434" s="5" t="s">
        <v>68</v>
      </c>
      <c r="O1434" s="11"/>
    </row>
    <row r="1435" customHeight="1" spans="1:15">
      <c r="A1435" s="4">
        <v>1434</v>
      </c>
      <c r="B1435" s="5" t="s">
        <v>5891</v>
      </c>
      <c r="C1435" s="5" t="s">
        <v>21264</v>
      </c>
      <c r="D1435" s="6">
        <v>503307623140</v>
      </c>
      <c r="E1435" s="5" t="s">
        <v>197</v>
      </c>
      <c r="F1435" s="5" t="s">
        <v>21265</v>
      </c>
      <c r="G1435" s="5" t="s">
        <v>24</v>
      </c>
      <c r="H1435" s="5">
        <v>9685814977</v>
      </c>
      <c r="I1435" s="5">
        <v>9685814977</v>
      </c>
      <c r="J1435" s="5" t="s">
        <v>18546</v>
      </c>
      <c r="K1435" s="9">
        <v>503307623140</v>
      </c>
      <c r="L1435" s="10" t="s">
        <v>21265</v>
      </c>
      <c r="M1435" s="5" t="s">
        <v>67</v>
      </c>
      <c r="N1435" s="5" t="s">
        <v>68</v>
      </c>
      <c r="O1435" s="11"/>
    </row>
    <row r="1436" customHeight="1" spans="1:15">
      <c r="A1436" s="4">
        <v>1435</v>
      </c>
      <c r="B1436" s="5" t="s">
        <v>5891</v>
      </c>
      <c r="C1436" s="5" t="s">
        <v>21266</v>
      </c>
      <c r="D1436" s="6">
        <v>503307623096</v>
      </c>
      <c r="E1436" s="5" t="s">
        <v>197</v>
      </c>
      <c r="F1436" s="5" t="s">
        <v>21267</v>
      </c>
      <c r="G1436" s="5" t="s">
        <v>24</v>
      </c>
      <c r="H1436" s="5">
        <v>9752229469</v>
      </c>
      <c r="I1436" s="5">
        <v>9752229469</v>
      </c>
      <c r="J1436" s="5" t="s">
        <v>18546</v>
      </c>
      <c r="K1436" s="9">
        <v>503307623096</v>
      </c>
      <c r="L1436" s="10" t="s">
        <v>21267</v>
      </c>
      <c r="M1436" s="5" t="s">
        <v>67</v>
      </c>
      <c r="N1436" s="5" t="s">
        <v>68</v>
      </c>
      <c r="O1436" s="11"/>
    </row>
    <row r="1437" customHeight="1" spans="1:15">
      <c r="A1437" s="4">
        <v>1436</v>
      </c>
      <c r="B1437" s="5" t="s">
        <v>5891</v>
      </c>
      <c r="C1437" s="5" t="s">
        <v>21268</v>
      </c>
      <c r="D1437" s="6">
        <v>503307623174</v>
      </c>
      <c r="E1437" s="5" t="s">
        <v>197</v>
      </c>
      <c r="F1437" s="5" t="s">
        <v>21269</v>
      </c>
      <c r="G1437" s="5" t="s">
        <v>33</v>
      </c>
      <c r="H1437" s="5">
        <v>6232790771</v>
      </c>
      <c r="I1437" s="5">
        <v>6232790771</v>
      </c>
      <c r="J1437" s="5" t="s">
        <v>18546</v>
      </c>
      <c r="K1437" s="9" t="s">
        <v>26</v>
      </c>
      <c r="L1437" s="10" t="s">
        <v>21269</v>
      </c>
      <c r="M1437" s="5"/>
      <c r="N1437" s="5" t="s">
        <v>27</v>
      </c>
      <c r="O1437" s="11"/>
    </row>
    <row r="1438" customHeight="1" spans="1:15">
      <c r="A1438" s="4">
        <v>1437</v>
      </c>
      <c r="B1438" s="5" t="s">
        <v>5891</v>
      </c>
      <c r="C1438" s="5" t="s">
        <v>21270</v>
      </c>
      <c r="D1438" s="6">
        <v>503307623166</v>
      </c>
      <c r="E1438" s="5" t="s">
        <v>197</v>
      </c>
      <c r="F1438" s="5" t="s">
        <v>21271</v>
      </c>
      <c r="G1438" s="5" t="s">
        <v>24</v>
      </c>
      <c r="H1438" s="5">
        <v>7470969397</v>
      </c>
      <c r="I1438" s="5">
        <v>7470969397</v>
      </c>
      <c r="J1438" s="5" t="s">
        <v>18546</v>
      </c>
      <c r="K1438" s="9">
        <v>7470969397</v>
      </c>
      <c r="L1438" s="10" t="s">
        <v>21271</v>
      </c>
      <c r="M1438" s="5" t="s">
        <v>67</v>
      </c>
      <c r="N1438" s="5" t="s">
        <v>68</v>
      </c>
      <c r="O1438" s="11"/>
    </row>
    <row r="1439" customHeight="1" spans="1:15">
      <c r="A1439" s="4">
        <v>1438</v>
      </c>
      <c r="B1439" s="5" t="s">
        <v>5891</v>
      </c>
      <c r="C1439" s="5" t="s">
        <v>21272</v>
      </c>
      <c r="D1439" s="6">
        <v>503307623007</v>
      </c>
      <c r="E1439" s="5" t="s">
        <v>197</v>
      </c>
      <c r="F1439" s="5" t="s">
        <v>15164</v>
      </c>
      <c r="G1439" s="5" t="s">
        <v>33</v>
      </c>
      <c r="H1439" s="5">
        <v>7489625504</v>
      </c>
      <c r="I1439" s="5">
        <v>7489625504</v>
      </c>
      <c r="J1439" s="5" t="s">
        <v>18546</v>
      </c>
      <c r="K1439" s="9">
        <v>503207623007</v>
      </c>
      <c r="L1439" s="10" t="s">
        <v>15164</v>
      </c>
      <c r="M1439" s="5" t="s">
        <v>67</v>
      </c>
      <c r="N1439" s="5" t="s">
        <v>68</v>
      </c>
      <c r="O1439" s="11"/>
    </row>
    <row r="1440" customHeight="1" spans="1:15">
      <c r="A1440" s="4">
        <v>1439</v>
      </c>
      <c r="B1440" s="5" t="s">
        <v>5891</v>
      </c>
      <c r="C1440" s="5" t="s">
        <v>21273</v>
      </c>
      <c r="D1440" s="6">
        <v>503307623069</v>
      </c>
      <c r="E1440" s="5" t="s">
        <v>197</v>
      </c>
      <c r="F1440" s="5" t="s">
        <v>21274</v>
      </c>
      <c r="G1440" s="5" t="s">
        <v>33</v>
      </c>
      <c r="H1440" s="5">
        <v>9302775586</v>
      </c>
      <c r="I1440" s="5">
        <v>9302775586</v>
      </c>
      <c r="J1440" s="5" t="s">
        <v>18546</v>
      </c>
      <c r="K1440" s="9">
        <v>9302775586</v>
      </c>
      <c r="L1440" s="10" t="s">
        <v>21274</v>
      </c>
      <c r="M1440" s="5" t="s">
        <v>67</v>
      </c>
      <c r="N1440" s="5" t="s">
        <v>68</v>
      </c>
      <c r="O1440" s="11"/>
    </row>
    <row r="1441" customHeight="1" spans="1:15">
      <c r="A1441" s="4">
        <v>1440</v>
      </c>
      <c r="B1441" s="5" t="s">
        <v>5891</v>
      </c>
      <c r="C1441" s="5" t="s">
        <v>21275</v>
      </c>
      <c r="D1441" s="6">
        <v>303302023049</v>
      </c>
      <c r="E1441" s="5" t="s">
        <v>201</v>
      </c>
      <c r="F1441" s="5" t="s">
        <v>21276</v>
      </c>
      <c r="G1441" s="5" t="s">
        <v>33</v>
      </c>
      <c r="H1441" s="5">
        <v>7389331234</v>
      </c>
      <c r="I1441" s="5">
        <v>7389331234</v>
      </c>
      <c r="J1441" s="5" t="s">
        <v>18546</v>
      </c>
      <c r="K1441" s="9" t="s">
        <v>26</v>
      </c>
      <c r="L1441" s="10" t="s">
        <v>21276</v>
      </c>
      <c r="M1441" s="5"/>
      <c r="N1441" s="5" t="s">
        <v>27</v>
      </c>
      <c r="O1441" s="11"/>
    </row>
    <row r="1442" customHeight="1" spans="1:15">
      <c r="A1442" s="4">
        <v>1441</v>
      </c>
      <c r="B1442" s="5" t="s">
        <v>5891</v>
      </c>
      <c r="C1442" s="5" t="s">
        <v>21277</v>
      </c>
      <c r="D1442" s="6">
        <v>503307623109</v>
      </c>
      <c r="E1442" s="5" t="s">
        <v>197</v>
      </c>
      <c r="F1442" s="5" t="s">
        <v>21278</v>
      </c>
      <c r="G1442" s="5" t="s">
        <v>24</v>
      </c>
      <c r="H1442" s="5">
        <v>7049881234</v>
      </c>
      <c r="I1442" s="5">
        <v>7049881234</v>
      </c>
      <c r="J1442" s="5" t="s">
        <v>18546</v>
      </c>
      <c r="K1442" s="9">
        <v>652786810013</v>
      </c>
      <c r="L1442" s="10" t="s">
        <v>21278</v>
      </c>
      <c r="M1442" s="5" t="s">
        <v>67</v>
      </c>
      <c r="N1442" s="5" t="s">
        <v>68</v>
      </c>
      <c r="O1442" s="11"/>
    </row>
    <row r="1443" customHeight="1" spans="1:15">
      <c r="A1443" s="4">
        <v>1442</v>
      </c>
      <c r="B1443" s="5" t="s">
        <v>5891</v>
      </c>
      <c r="C1443" s="5" t="s">
        <v>21279</v>
      </c>
      <c r="D1443" s="6">
        <v>503307623038</v>
      </c>
      <c r="E1443" s="5" t="s">
        <v>197</v>
      </c>
      <c r="F1443" s="5" t="s">
        <v>21280</v>
      </c>
      <c r="G1443" s="5" t="s">
        <v>33</v>
      </c>
      <c r="H1443" s="5">
        <v>7974593737</v>
      </c>
      <c r="I1443" s="5">
        <v>7974593737</v>
      </c>
      <c r="J1443" s="5" t="s">
        <v>18546</v>
      </c>
      <c r="K1443" s="9">
        <v>7974593737</v>
      </c>
      <c r="L1443" s="10" t="s">
        <v>21280</v>
      </c>
      <c r="M1443" s="5" t="s">
        <v>67</v>
      </c>
      <c r="N1443" s="5" t="s">
        <v>68</v>
      </c>
      <c r="O1443" s="11"/>
    </row>
    <row r="1444" customHeight="1" spans="1:15">
      <c r="A1444" s="4">
        <v>1443</v>
      </c>
      <c r="B1444" s="5" t="s">
        <v>5891</v>
      </c>
      <c r="C1444" s="5" t="s">
        <v>21281</v>
      </c>
      <c r="D1444" s="6">
        <v>503307623090</v>
      </c>
      <c r="E1444" s="5" t="s">
        <v>197</v>
      </c>
      <c r="F1444" s="5" t="s">
        <v>21282</v>
      </c>
      <c r="G1444" s="5" t="s">
        <v>33</v>
      </c>
      <c r="H1444" s="5">
        <v>9644433786</v>
      </c>
      <c r="I1444" s="5">
        <v>9644433786</v>
      </c>
      <c r="J1444" s="5" t="s">
        <v>18546</v>
      </c>
      <c r="K1444" s="9">
        <v>9644433786</v>
      </c>
      <c r="L1444" s="10" t="s">
        <v>21282</v>
      </c>
      <c r="M1444" s="5" t="s">
        <v>67</v>
      </c>
      <c r="N1444" s="5" t="s">
        <v>68</v>
      </c>
      <c r="O1444" s="11"/>
    </row>
    <row r="1445" customHeight="1" spans="1:15">
      <c r="A1445" s="4">
        <v>1444</v>
      </c>
      <c r="B1445" s="5" t="s">
        <v>5891</v>
      </c>
      <c r="C1445" s="5" t="s">
        <v>21283</v>
      </c>
      <c r="D1445" s="6">
        <v>503307623051</v>
      </c>
      <c r="E1445" s="5" t="s">
        <v>197</v>
      </c>
      <c r="F1445" s="5" t="s">
        <v>21284</v>
      </c>
      <c r="G1445" s="5" t="s">
        <v>33</v>
      </c>
      <c r="H1445" s="5">
        <v>7999829500</v>
      </c>
      <c r="I1445" s="5">
        <v>7999829500</v>
      </c>
      <c r="J1445" s="5" t="s">
        <v>18546</v>
      </c>
      <c r="K1445" s="9" t="s">
        <v>26</v>
      </c>
      <c r="L1445" s="10" t="s">
        <v>21284</v>
      </c>
      <c r="M1445" s="5"/>
      <c r="N1445" s="5" t="s">
        <v>27</v>
      </c>
      <c r="O1445" s="11"/>
    </row>
    <row r="1446" customHeight="1" spans="1:15">
      <c r="A1446" s="4">
        <v>1445</v>
      </c>
      <c r="B1446" s="5" t="s">
        <v>5891</v>
      </c>
      <c r="C1446" s="5" t="s">
        <v>21285</v>
      </c>
      <c r="D1446" s="6">
        <v>503307623107</v>
      </c>
      <c r="E1446" s="5" t="s">
        <v>197</v>
      </c>
      <c r="F1446" s="5" t="s">
        <v>21286</v>
      </c>
      <c r="G1446" s="5" t="s">
        <v>33</v>
      </c>
      <c r="H1446" s="5">
        <v>9302483920</v>
      </c>
      <c r="I1446" s="5">
        <v>9302483920</v>
      </c>
      <c r="J1446" s="5" t="s">
        <v>18546</v>
      </c>
      <c r="K1446" s="9" t="s">
        <v>26</v>
      </c>
      <c r="L1446" s="10" t="s">
        <v>21286</v>
      </c>
      <c r="M1446" s="5"/>
      <c r="N1446" s="5" t="s">
        <v>27</v>
      </c>
      <c r="O1446" s="11"/>
    </row>
    <row r="1447" customHeight="1" spans="1:15">
      <c r="A1447" s="4">
        <v>1446</v>
      </c>
      <c r="B1447" s="5" t="s">
        <v>5891</v>
      </c>
      <c r="C1447" s="5" t="s">
        <v>21287</v>
      </c>
      <c r="D1447" s="6">
        <v>503307623160</v>
      </c>
      <c r="E1447" s="5" t="s">
        <v>197</v>
      </c>
      <c r="F1447" s="5" t="s">
        <v>21288</v>
      </c>
      <c r="G1447" s="5" t="s">
        <v>33</v>
      </c>
      <c r="H1447" s="5">
        <v>7987935724</v>
      </c>
      <c r="I1447" s="5">
        <v>7987935724</v>
      </c>
      <c r="J1447" s="5" t="s">
        <v>18546</v>
      </c>
      <c r="K1447" s="9">
        <v>724590</v>
      </c>
      <c r="L1447" s="10" t="s">
        <v>21288</v>
      </c>
      <c r="M1447" s="5" t="s">
        <v>67</v>
      </c>
      <c r="N1447" s="5" t="s">
        <v>68</v>
      </c>
      <c r="O1447" s="11"/>
    </row>
    <row r="1448" customHeight="1" spans="1:15">
      <c r="A1448" s="4">
        <v>1447</v>
      </c>
      <c r="B1448" s="5" t="s">
        <v>5891</v>
      </c>
      <c r="C1448" s="5" t="s">
        <v>21289</v>
      </c>
      <c r="D1448" s="6">
        <v>503307623082</v>
      </c>
      <c r="E1448" s="5" t="s">
        <v>197</v>
      </c>
      <c r="F1448" s="5" t="s">
        <v>21290</v>
      </c>
      <c r="G1448" s="5" t="s">
        <v>24</v>
      </c>
      <c r="H1448" s="5">
        <v>9098488389</v>
      </c>
      <c r="I1448" s="5">
        <v>9098488389</v>
      </c>
      <c r="J1448" s="5" t="s">
        <v>18546</v>
      </c>
      <c r="K1448" s="9">
        <v>123456</v>
      </c>
      <c r="L1448" s="10" t="s">
        <v>21290</v>
      </c>
      <c r="M1448" s="5" t="s">
        <v>67</v>
      </c>
      <c r="N1448" s="5" t="s">
        <v>68</v>
      </c>
      <c r="O1448" s="11"/>
    </row>
    <row r="1449" customHeight="1" spans="1:15">
      <c r="A1449" s="4">
        <v>1448</v>
      </c>
      <c r="B1449" s="5" t="s">
        <v>5891</v>
      </c>
      <c r="C1449" s="5" t="s">
        <v>21291</v>
      </c>
      <c r="D1449" s="6">
        <v>703307623001</v>
      </c>
      <c r="E1449" s="5" t="s">
        <v>141</v>
      </c>
      <c r="F1449" s="5" t="s">
        <v>21292</v>
      </c>
      <c r="G1449" s="5" t="s">
        <v>33</v>
      </c>
      <c r="H1449" s="5">
        <v>7724930700</v>
      </c>
      <c r="I1449" s="5">
        <v>7724930700</v>
      </c>
      <c r="J1449" s="5" t="s">
        <v>18546</v>
      </c>
      <c r="K1449" s="9" t="s">
        <v>26</v>
      </c>
      <c r="L1449" s="10" t="s">
        <v>21292</v>
      </c>
      <c r="M1449" s="5"/>
      <c r="N1449" s="5" t="s">
        <v>27</v>
      </c>
      <c r="O1449" s="11"/>
    </row>
    <row r="1450" customHeight="1" spans="1:15">
      <c r="A1450" s="4">
        <v>1449</v>
      </c>
      <c r="B1450" s="5" t="s">
        <v>6181</v>
      </c>
      <c r="C1450" s="5" t="s">
        <v>21293</v>
      </c>
      <c r="D1450" s="6">
        <v>203802023303</v>
      </c>
      <c r="E1450" s="5" t="s">
        <v>88</v>
      </c>
      <c r="F1450" s="5" t="s">
        <v>6334</v>
      </c>
      <c r="G1450" s="5" t="s">
        <v>33</v>
      </c>
      <c r="H1450" s="5">
        <v>9399668642</v>
      </c>
      <c r="I1450" s="5">
        <v>9399668642</v>
      </c>
      <c r="J1450" s="5" t="s">
        <v>18546</v>
      </c>
      <c r="K1450" s="9">
        <v>32164405490</v>
      </c>
      <c r="L1450" s="10" t="s">
        <v>6334</v>
      </c>
      <c r="M1450" s="5" t="s">
        <v>67</v>
      </c>
      <c r="N1450" s="5" t="s">
        <v>68</v>
      </c>
      <c r="O1450" s="11"/>
    </row>
    <row r="1451" customHeight="1" spans="1:15">
      <c r="A1451" s="4">
        <v>1450</v>
      </c>
      <c r="B1451" s="5" t="s">
        <v>6181</v>
      </c>
      <c r="C1451" s="5" t="s">
        <v>21294</v>
      </c>
      <c r="D1451" s="6">
        <v>203802023003</v>
      </c>
      <c r="E1451" s="5" t="s">
        <v>88</v>
      </c>
      <c r="F1451" s="5" t="s">
        <v>21295</v>
      </c>
      <c r="G1451" s="5" t="s">
        <v>24</v>
      </c>
      <c r="H1451" s="5">
        <v>9993519708</v>
      </c>
      <c r="I1451" s="5">
        <v>9993519708</v>
      </c>
      <c r="J1451" s="5" t="s">
        <v>18546</v>
      </c>
      <c r="K1451" s="9">
        <v>999351970811</v>
      </c>
      <c r="L1451" s="10" t="s">
        <v>21295</v>
      </c>
      <c r="M1451" s="5" t="s">
        <v>67</v>
      </c>
      <c r="N1451" s="5" t="s">
        <v>68</v>
      </c>
      <c r="O1451" s="11"/>
    </row>
    <row r="1452" customHeight="1" spans="1:15">
      <c r="A1452" s="4">
        <v>1451</v>
      </c>
      <c r="B1452" s="5" t="s">
        <v>6181</v>
      </c>
      <c r="C1452" s="5" t="s">
        <v>21296</v>
      </c>
      <c r="D1452" s="6">
        <v>203802023008</v>
      </c>
      <c r="E1452" s="5" t="s">
        <v>88</v>
      </c>
      <c r="F1452" s="5" t="s">
        <v>10484</v>
      </c>
      <c r="G1452" s="5" t="s">
        <v>24</v>
      </c>
      <c r="H1452" s="5">
        <v>8770770280</v>
      </c>
      <c r="I1452" s="5">
        <v>8770770280</v>
      </c>
      <c r="J1452" s="5" t="s">
        <v>18546</v>
      </c>
      <c r="K1452" s="9">
        <v>416569711826</v>
      </c>
      <c r="L1452" s="10" t="s">
        <v>10484</v>
      </c>
      <c r="M1452" s="5" t="s">
        <v>67</v>
      </c>
      <c r="N1452" s="5" t="s">
        <v>68</v>
      </c>
      <c r="O1452" s="11"/>
    </row>
    <row r="1453" customHeight="1" spans="1:15">
      <c r="A1453" s="4">
        <v>1452</v>
      </c>
      <c r="B1453" s="5" t="s">
        <v>6181</v>
      </c>
      <c r="C1453" s="5" t="s">
        <v>21297</v>
      </c>
      <c r="D1453" s="6">
        <v>203803723319</v>
      </c>
      <c r="E1453" s="5" t="s">
        <v>88</v>
      </c>
      <c r="F1453" s="5" t="s">
        <v>21298</v>
      </c>
      <c r="G1453" s="5" t="s">
        <v>33</v>
      </c>
      <c r="H1453" s="5">
        <v>8818995252</v>
      </c>
      <c r="I1453" s="5">
        <v>8818995252</v>
      </c>
      <c r="J1453" s="5" t="s">
        <v>18546</v>
      </c>
      <c r="K1453" s="9" t="s">
        <v>26</v>
      </c>
      <c r="L1453" s="10" t="s">
        <v>21298</v>
      </c>
      <c r="M1453" s="5"/>
      <c r="N1453" s="5" t="s">
        <v>27</v>
      </c>
      <c r="O1453" s="11"/>
    </row>
    <row r="1454" customHeight="1" spans="1:15">
      <c r="A1454" s="4">
        <v>1453</v>
      </c>
      <c r="B1454" s="5" t="s">
        <v>6181</v>
      </c>
      <c r="C1454" s="5" t="s">
        <v>21299</v>
      </c>
      <c r="D1454" s="6">
        <v>203803723314</v>
      </c>
      <c r="E1454" s="5" t="s">
        <v>88</v>
      </c>
      <c r="F1454" s="5" t="s">
        <v>162</v>
      </c>
      <c r="G1454" s="5" t="s">
        <v>33</v>
      </c>
      <c r="H1454" s="5">
        <v>9399382003</v>
      </c>
      <c r="I1454" s="5">
        <v>9399382003</v>
      </c>
      <c r="J1454" s="5" t="s">
        <v>18546</v>
      </c>
      <c r="K1454" s="9" t="s">
        <v>26</v>
      </c>
      <c r="L1454" s="10" t="s">
        <v>162</v>
      </c>
      <c r="M1454" s="5"/>
      <c r="N1454" s="5" t="s">
        <v>27</v>
      </c>
      <c r="O1454" s="11"/>
    </row>
    <row r="1455" customHeight="1" spans="1:15">
      <c r="A1455" s="4">
        <v>1454</v>
      </c>
      <c r="B1455" s="5" t="s">
        <v>6181</v>
      </c>
      <c r="C1455" s="5" t="s">
        <v>21300</v>
      </c>
      <c r="D1455" s="6">
        <v>203803723310</v>
      </c>
      <c r="E1455" s="5" t="s">
        <v>88</v>
      </c>
      <c r="F1455" s="5" t="s">
        <v>21301</v>
      </c>
      <c r="G1455" s="5" t="s">
        <v>33</v>
      </c>
      <c r="H1455" s="5">
        <v>7987684700</v>
      </c>
      <c r="I1455" s="5">
        <v>7987684700</v>
      </c>
      <c r="J1455" s="5" t="s">
        <v>18546</v>
      </c>
      <c r="K1455" s="9" t="s">
        <v>26</v>
      </c>
      <c r="L1455" s="10" t="s">
        <v>21301</v>
      </c>
      <c r="M1455" s="5"/>
      <c r="N1455" s="5" t="s">
        <v>27</v>
      </c>
      <c r="O1455" s="11"/>
    </row>
    <row r="1456" customHeight="1" spans="1:15">
      <c r="A1456" s="4">
        <v>1455</v>
      </c>
      <c r="B1456" s="5" t="s">
        <v>6181</v>
      </c>
      <c r="C1456" s="5" t="s">
        <v>21302</v>
      </c>
      <c r="D1456" s="6">
        <v>203802023004</v>
      </c>
      <c r="E1456" s="5" t="s">
        <v>88</v>
      </c>
      <c r="F1456" s="5" t="s">
        <v>21303</v>
      </c>
      <c r="G1456" s="5" t="s">
        <v>33</v>
      </c>
      <c r="H1456" s="5">
        <v>8223986064</v>
      </c>
      <c r="I1456" s="5">
        <v>8223986064</v>
      </c>
      <c r="J1456" s="5" t="s">
        <v>18546</v>
      </c>
      <c r="K1456" s="9" t="s">
        <v>26</v>
      </c>
      <c r="L1456" s="10" t="s">
        <v>21303</v>
      </c>
      <c r="M1456" s="5"/>
      <c r="N1456" s="5" t="s">
        <v>27</v>
      </c>
      <c r="O1456" s="11"/>
    </row>
    <row r="1457" customHeight="1" spans="1:15">
      <c r="A1457" s="4">
        <v>1456</v>
      </c>
      <c r="B1457" s="5" t="s">
        <v>6181</v>
      </c>
      <c r="C1457" s="5" t="s">
        <v>21304</v>
      </c>
      <c r="D1457" s="6">
        <v>203802423333</v>
      </c>
      <c r="E1457" s="5" t="s">
        <v>88</v>
      </c>
      <c r="F1457" s="5" t="s">
        <v>21305</v>
      </c>
      <c r="G1457" s="5" t="s">
        <v>33</v>
      </c>
      <c r="H1457" s="5">
        <v>9340700432</v>
      </c>
      <c r="I1457" s="5">
        <v>9340700432</v>
      </c>
      <c r="J1457" s="5" t="s">
        <v>18546</v>
      </c>
      <c r="K1457" s="9" t="s">
        <v>26</v>
      </c>
      <c r="L1457" s="10" t="s">
        <v>21305</v>
      </c>
      <c r="M1457" s="5"/>
      <c r="N1457" s="5" t="s">
        <v>27</v>
      </c>
      <c r="O1457" s="11"/>
    </row>
    <row r="1458" customHeight="1" spans="1:15">
      <c r="A1458" s="4">
        <v>1457</v>
      </c>
      <c r="B1458" s="5" t="s">
        <v>6181</v>
      </c>
      <c r="C1458" s="5" t="s">
        <v>21306</v>
      </c>
      <c r="D1458" s="6">
        <v>203802423331</v>
      </c>
      <c r="E1458" s="5" t="s">
        <v>88</v>
      </c>
      <c r="F1458" s="5" t="s">
        <v>21307</v>
      </c>
      <c r="G1458" s="5" t="s">
        <v>33</v>
      </c>
      <c r="H1458" s="5">
        <v>8817267558</v>
      </c>
      <c r="I1458" s="5">
        <v>8817267558</v>
      </c>
      <c r="J1458" s="5" t="s">
        <v>18546</v>
      </c>
      <c r="K1458" s="9" t="s">
        <v>26</v>
      </c>
      <c r="L1458" s="10" t="s">
        <v>21307</v>
      </c>
      <c r="M1458" s="5"/>
      <c r="N1458" s="5" t="s">
        <v>27</v>
      </c>
      <c r="O1458" s="11"/>
    </row>
    <row r="1459" customHeight="1" spans="1:15">
      <c r="A1459" s="4">
        <v>1458</v>
      </c>
      <c r="B1459" s="5" t="s">
        <v>6181</v>
      </c>
      <c r="C1459" s="5" t="s">
        <v>21308</v>
      </c>
      <c r="D1459" s="6">
        <v>203802423332</v>
      </c>
      <c r="E1459" s="5" t="s">
        <v>88</v>
      </c>
      <c r="F1459" s="5" t="s">
        <v>21309</v>
      </c>
      <c r="G1459" s="5" t="s">
        <v>33</v>
      </c>
      <c r="H1459" s="5">
        <v>9171796167</v>
      </c>
      <c r="I1459" s="5">
        <v>9171796167</v>
      </c>
      <c r="J1459" s="5" t="s">
        <v>18546</v>
      </c>
      <c r="K1459" s="9" t="s">
        <v>26</v>
      </c>
      <c r="L1459" s="10" t="s">
        <v>21309</v>
      </c>
      <c r="M1459" s="5"/>
      <c r="N1459" s="5" t="s">
        <v>27</v>
      </c>
      <c r="O1459" s="11"/>
    </row>
    <row r="1460" customHeight="1" spans="1:15">
      <c r="A1460" s="4">
        <v>1459</v>
      </c>
      <c r="B1460" s="5" t="s">
        <v>6181</v>
      </c>
      <c r="C1460" s="5" t="s">
        <v>21310</v>
      </c>
      <c r="D1460" s="6">
        <v>203803723012</v>
      </c>
      <c r="E1460" s="5" t="s">
        <v>88</v>
      </c>
      <c r="F1460" s="5" t="s">
        <v>21311</v>
      </c>
      <c r="G1460" s="5" t="s">
        <v>33</v>
      </c>
      <c r="H1460" s="5">
        <v>7909969701</v>
      </c>
      <c r="I1460" s="5">
        <v>7909969701</v>
      </c>
      <c r="J1460" s="5" t="s">
        <v>18546</v>
      </c>
      <c r="K1460" s="9" t="s">
        <v>26</v>
      </c>
      <c r="L1460" s="10" t="s">
        <v>21311</v>
      </c>
      <c r="M1460" s="5"/>
      <c r="N1460" s="5" t="s">
        <v>27</v>
      </c>
      <c r="O1460" s="11"/>
    </row>
    <row r="1461" customHeight="1" spans="1:15">
      <c r="A1461" s="4">
        <v>1460</v>
      </c>
      <c r="B1461" s="5" t="s">
        <v>6181</v>
      </c>
      <c r="C1461" s="5" t="s">
        <v>21312</v>
      </c>
      <c r="D1461" s="6">
        <v>203803723016</v>
      </c>
      <c r="E1461" s="5" t="s">
        <v>88</v>
      </c>
      <c r="F1461" s="5" t="s">
        <v>21313</v>
      </c>
      <c r="G1461" s="5" t="s">
        <v>33</v>
      </c>
      <c r="H1461" s="5">
        <v>8120139818</v>
      </c>
      <c r="I1461" s="5">
        <v>8120139818</v>
      </c>
      <c r="J1461" s="5" t="s">
        <v>18546</v>
      </c>
      <c r="K1461" s="9" t="s">
        <v>26</v>
      </c>
      <c r="L1461" s="10" t="s">
        <v>21313</v>
      </c>
      <c r="M1461" s="5"/>
      <c r="N1461" s="5" t="s">
        <v>27</v>
      </c>
      <c r="O1461" s="11"/>
    </row>
    <row r="1462" customHeight="1" spans="1:15">
      <c r="A1462" s="4">
        <v>1461</v>
      </c>
      <c r="B1462" s="5" t="s">
        <v>6181</v>
      </c>
      <c r="C1462" s="5" t="s">
        <v>21314</v>
      </c>
      <c r="D1462" s="6">
        <v>203802423338</v>
      </c>
      <c r="E1462" s="5" t="s">
        <v>88</v>
      </c>
      <c r="F1462" s="5" t="s">
        <v>21315</v>
      </c>
      <c r="G1462" s="5" t="s">
        <v>33</v>
      </c>
      <c r="H1462" s="5">
        <v>9685683657</v>
      </c>
      <c r="I1462" s="5">
        <v>9685683657</v>
      </c>
      <c r="J1462" s="5" t="s">
        <v>18546</v>
      </c>
      <c r="K1462" s="9" t="s">
        <v>26</v>
      </c>
      <c r="L1462" s="10" t="s">
        <v>21315</v>
      </c>
      <c r="M1462" s="5"/>
      <c r="N1462" s="5" t="s">
        <v>27</v>
      </c>
      <c r="O1462" s="11"/>
    </row>
    <row r="1463" customHeight="1" spans="1:15">
      <c r="A1463" s="4">
        <v>1462</v>
      </c>
      <c r="B1463" s="5" t="s">
        <v>6181</v>
      </c>
      <c r="C1463" s="5" t="s">
        <v>21316</v>
      </c>
      <c r="D1463" s="6">
        <v>203803723303</v>
      </c>
      <c r="E1463" s="5" t="s">
        <v>88</v>
      </c>
      <c r="F1463" s="5" t="s">
        <v>18460</v>
      </c>
      <c r="G1463" s="5" t="s">
        <v>33</v>
      </c>
      <c r="H1463" s="5">
        <v>9399058434</v>
      </c>
      <c r="I1463" s="5">
        <v>9399058434</v>
      </c>
      <c r="J1463" s="5" t="s">
        <v>18546</v>
      </c>
      <c r="K1463" s="9" t="s">
        <v>26</v>
      </c>
      <c r="L1463" s="10" t="s">
        <v>18460</v>
      </c>
      <c r="M1463" s="5"/>
      <c r="N1463" s="5" t="s">
        <v>27</v>
      </c>
      <c r="O1463" s="11"/>
    </row>
    <row r="1464" customHeight="1" spans="1:15">
      <c r="A1464" s="4">
        <v>1463</v>
      </c>
      <c r="B1464" s="5" t="s">
        <v>6181</v>
      </c>
      <c r="C1464" s="5" t="s">
        <v>21317</v>
      </c>
      <c r="D1464" s="6">
        <v>203803723003</v>
      </c>
      <c r="E1464" s="5" t="s">
        <v>88</v>
      </c>
      <c r="F1464" s="5" t="s">
        <v>21318</v>
      </c>
      <c r="G1464" s="5" t="s">
        <v>33</v>
      </c>
      <c r="H1464" s="5">
        <v>8103230184</v>
      </c>
      <c r="I1464" s="5">
        <v>8103230184</v>
      </c>
      <c r="J1464" s="5" t="s">
        <v>18546</v>
      </c>
      <c r="K1464" s="9" t="s">
        <v>26</v>
      </c>
      <c r="L1464" s="10" t="s">
        <v>21318</v>
      </c>
      <c r="M1464" s="5"/>
      <c r="N1464" s="5" t="s">
        <v>27</v>
      </c>
      <c r="O1464" s="11"/>
    </row>
    <row r="1465" customHeight="1" spans="1:15">
      <c r="A1465" s="4">
        <v>1464</v>
      </c>
      <c r="B1465" s="5" t="s">
        <v>6181</v>
      </c>
      <c r="C1465" s="5" t="s">
        <v>21319</v>
      </c>
      <c r="D1465" s="6">
        <v>203802023306</v>
      </c>
      <c r="E1465" s="5" t="s">
        <v>88</v>
      </c>
      <c r="F1465" s="5" t="s">
        <v>21320</v>
      </c>
      <c r="G1465" s="5" t="s">
        <v>24</v>
      </c>
      <c r="H1465" s="5">
        <v>8223080553</v>
      </c>
      <c r="I1465" s="5">
        <v>8223080553</v>
      </c>
      <c r="J1465" s="5" t="s">
        <v>18546</v>
      </c>
      <c r="K1465" s="9" t="s">
        <v>26</v>
      </c>
      <c r="L1465" s="10" t="s">
        <v>21320</v>
      </c>
      <c r="M1465" s="5"/>
      <c r="N1465" s="5" t="s">
        <v>27</v>
      </c>
      <c r="O1465" s="11"/>
    </row>
    <row r="1466" customHeight="1" spans="1:15">
      <c r="A1466" s="4">
        <v>1465</v>
      </c>
      <c r="B1466" s="5" t="s">
        <v>6181</v>
      </c>
      <c r="C1466" s="5" t="s">
        <v>21321</v>
      </c>
      <c r="D1466" s="6">
        <v>203802023304</v>
      </c>
      <c r="E1466" s="5" t="s">
        <v>88</v>
      </c>
      <c r="F1466" s="5" t="s">
        <v>21322</v>
      </c>
      <c r="G1466" s="5" t="s">
        <v>33</v>
      </c>
      <c r="H1466" s="5">
        <v>9340929012</v>
      </c>
      <c r="I1466" s="5">
        <v>9340929012</v>
      </c>
      <c r="J1466" s="5" t="s">
        <v>18546</v>
      </c>
      <c r="K1466" s="9" t="s">
        <v>26</v>
      </c>
      <c r="L1466" s="10" t="s">
        <v>21322</v>
      </c>
      <c r="M1466" s="5"/>
      <c r="N1466" s="5" t="s">
        <v>27</v>
      </c>
      <c r="O1466" s="11"/>
    </row>
    <row r="1467" customHeight="1" spans="1:15">
      <c r="A1467" s="4">
        <v>1466</v>
      </c>
      <c r="B1467" s="5" t="s">
        <v>6181</v>
      </c>
      <c r="C1467" s="5" t="s">
        <v>21323</v>
      </c>
      <c r="D1467" s="6">
        <v>203802023305</v>
      </c>
      <c r="E1467" s="5" t="s">
        <v>88</v>
      </c>
      <c r="F1467" s="5" t="s">
        <v>21324</v>
      </c>
      <c r="G1467" s="5" t="s">
        <v>33</v>
      </c>
      <c r="H1467" s="5">
        <v>9131284301</v>
      </c>
      <c r="I1467" s="5">
        <v>9131284301</v>
      </c>
      <c r="J1467" s="5" t="s">
        <v>18546</v>
      </c>
      <c r="K1467" s="9" t="s">
        <v>26</v>
      </c>
      <c r="L1467" s="10" t="s">
        <v>21324</v>
      </c>
      <c r="M1467" s="5"/>
      <c r="N1467" s="5" t="s">
        <v>27</v>
      </c>
      <c r="O1467" s="11"/>
    </row>
    <row r="1468" customHeight="1" spans="1:15">
      <c r="A1468" s="4">
        <v>1467</v>
      </c>
      <c r="B1468" s="5" t="s">
        <v>6181</v>
      </c>
      <c r="C1468" s="5" t="s">
        <v>21325</v>
      </c>
      <c r="D1468" s="6">
        <v>203802423301</v>
      </c>
      <c r="E1468" s="5" t="s">
        <v>88</v>
      </c>
      <c r="F1468" s="5" t="s">
        <v>124</v>
      </c>
      <c r="G1468" s="5" t="s">
        <v>33</v>
      </c>
      <c r="H1468" s="5">
        <v>7974654865</v>
      </c>
      <c r="I1468" s="5">
        <v>7974654865</v>
      </c>
      <c r="J1468" s="5" t="s">
        <v>18546</v>
      </c>
      <c r="K1468" s="9" t="s">
        <v>26</v>
      </c>
      <c r="L1468" s="10" t="s">
        <v>124</v>
      </c>
      <c r="M1468" s="5"/>
      <c r="N1468" s="5" t="s">
        <v>27</v>
      </c>
      <c r="O1468" s="11"/>
    </row>
    <row r="1469" customHeight="1" spans="1:15">
      <c r="A1469" s="4">
        <v>1468</v>
      </c>
      <c r="B1469" s="5" t="s">
        <v>6181</v>
      </c>
      <c r="C1469" s="5" t="s">
        <v>21326</v>
      </c>
      <c r="D1469" s="6">
        <v>203802423303</v>
      </c>
      <c r="E1469" s="5" t="s">
        <v>88</v>
      </c>
      <c r="F1469" s="5" t="s">
        <v>21327</v>
      </c>
      <c r="G1469" s="5" t="s">
        <v>33</v>
      </c>
      <c r="H1469" s="5">
        <v>8839556745</v>
      </c>
      <c r="I1469" s="5">
        <v>8839556745</v>
      </c>
      <c r="J1469" s="5" t="s">
        <v>18546</v>
      </c>
      <c r="K1469" s="9" t="s">
        <v>26</v>
      </c>
      <c r="L1469" s="10" t="s">
        <v>21327</v>
      </c>
      <c r="M1469" s="5"/>
      <c r="N1469" s="5" t="s">
        <v>27</v>
      </c>
      <c r="O1469" s="11"/>
    </row>
    <row r="1470" customHeight="1" spans="1:15">
      <c r="A1470" s="4">
        <v>1469</v>
      </c>
      <c r="B1470" s="5" t="s">
        <v>6181</v>
      </c>
      <c r="C1470" s="5" t="s">
        <v>21328</v>
      </c>
      <c r="D1470" s="6">
        <v>203802423019</v>
      </c>
      <c r="E1470" s="5" t="s">
        <v>88</v>
      </c>
      <c r="F1470" s="5" t="s">
        <v>21329</v>
      </c>
      <c r="G1470" s="5" t="s">
        <v>33</v>
      </c>
      <c r="H1470" s="5">
        <v>8435124419</v>
      </c>
      <c r="I1470" s="5">
        <v>8435124419</v>
      </c>
      <c r="J1470" s="5" t="s">
        <v>18546</v>
      </c>
      <c r="K1470" s="9" t="s">
        <v>26</v>
      </c>
      <c r="L1470" s="10" t="s">
        <v>21329</v>
      </c>
      <c r="M1470" s="5"/>
      <c r="N1470" s="5" t="s">
        <v>27</v>
      </c>
      <c r="O1470" s="11"/>
    </row>
    <row r="1471" customHeight="1" spans="1:15">
      <c r="A1471" s="4">
        <v>1470</v>
      </c>
      <c r="B1471" s="5" t="s">
        <v>6265</v>
      </c>
      <c r="C1471" s="5" t="s">
        <v>21330</v>
      </c>
      <c r="D1471" s="6">
        <v>204003723004</v>
      </c>
      <c r="E1471" s="5" t="s">
        <v>88</v>
      </c>
      <c r="F1471" s="5" t="s">
        <v>5818</v>
      </c>
      <c r="G1471" s="5" t="s">
        <v>33</v>
      </c>
      <c r="H1471" s="5">
        <v>6265994298</v>
      </c>
      <c r="I1471" s="5">
        <v>6265994298</v>
      </c>
      <c r="J1471" s="5" t="s">
        <v>18546</v>
      </c>
      <c r="K1471" s="9" t="s">
        <v>26</v>
      </c>
      <c r="L1471" s="10" t="s">
        <v>5818</v>
      </c>
      <c r="M1471" s="5"/>
      <c r="N1471" s="5" t="s">
        <v>27</v>
      </c>
      <c r="O1471" s="11"/>
    </row>
    <row r="1472" customHeight="1" spans="1:15">
      <c r="A1472" s="4">
        <v>1471</v>
      </c>
      <c r="B1472" s="5" t="s">
        <v>6265</v>
      </c>
      <c r="C1472" s="5" t="s">
        <v>21331</v>
      </c>
      <c r="D1472" s="6">
        <v>204003723053</v>
      </c>
      <c r="E1472" s="5" t="s">
        <v>88</v>
      </c>
      <c r="F1472" s="5" t="s">
        <v>21332</v>
      </c>
      <c r="G1472" s="5" t="s">
        <v>33</v>
      </c>
      <c r="H1472" s="5">
        <v>9165476856</v>
      </c>
      <c r="I1472" s="5">
        <v>9165476856</v>
      </c>
      <c r="J1472" s="5" t="s">
        <v>18546</v>
      </c>
      <c r="K1472" s="9">
        <v>758685388103</v>
      </c>
      <c r="L1472" s="10" t="s">
        <v>21332</v>
      </c>
      <c r="M1472" s="5" t="s">
        <v>67</v>
      </c>
      <c r="N1472" s="5" t="s">
        <v>68</v>
      </c>
      <c r="O1472" s="11"/>
    </row>
    <row r="1473" customHeight="1" spans="1:15">
      <c r="A1473" s="4">
        <v>1472</v>
      </c>
      <c r="B1473" s="5" t="s">
        <v>6265</v>
      </c>
      <c r="C1473" s="5" t="s">
        <v>21333</v>
      </c>
      <c r="D1473" s="6">
        <v>204002423319</v>
      </c>
      <c r="E1473" s="5" t="s">
        <v>88</v>
      </c>
      <c r="F1473" s="5" t="s">
        <v>5538</v>
      </c>
      <c r="G1473" s="5" t="s">
        <v>33</v>
      </c>
      <c r="H1473" s="5">
        <v>7999289086</v>
      </c>
      <c r="I1473" s="5">
        <v>7999289086</v>
      </c>
      <c r="J1473" s="5" t="s">
        <v>18546</v>
      </c>
      <c r="K1473" s="9" t="s">
        <v>26</v>
      </c>
      <c r="L1473" s="10" t="s">
        <v>5538</v>
      </c>
      <c r="M1473" s="5"/>
      <c r="N1473" s="5" t="s">
        <v>27</v>
      </c>
      <c r="O1473" s="11"/>
    </row>
    <row r="1474" customHeight="1" spans="1:15">
      <c r="A1474" s="4">
        <v>1473</v>
      </c>
      <c r="B1474" s="5" t="s">
        <v>6265</v>
      </c>
      <c r="C1474" s="5" t="s">
        <v>21334</v>
      </c>
      <c r="D1474" s="6">
        <v>204002423049</v>
      </c>
      <c r="E1474" s="5" t="s">
        <v>88</v>
      </c>
      <c r="F1474" s="5" t="s">
        <v>21335</v>
      </c>
      <c r="G1474" s="5" t="s">
        <v>33</v>
      </c>
      <c r="H1474" s="5">
        <v>8103564004</v>
      </c>
      <c r="I1474" s="5">
        <v>8103564004</v>
      </c>
      <c r="J1474" s="5" t="s">
        <v>18546</v>
      </c>
      <c r="K1474" s="9" t="s">
        <v>26</v>
      </c>
      <c r="L1474" s="10" t="s">
        <v>21335</v>
      </c>
      <c r="M1474" s="5"/>
      <c r="N1474" s="5" t="s">
        <v>27</v>
      </c>
      <c r="O1474" s="11"/>
    </row>
    <row r="1475" customHeight="1" spans="1:15">
      <c r="A1475" s="4">
        <v>1474</v>
      </c>
      <c r="B1475" s="5" t="s">
        <v>6265</v>
      </c>
      <c r="C1475" s="5" t="s">
        <v>21336</v>
      </c>
      <c r="D1475" s="6">
        <v>204003723314</v>
      </c>
      <c r="E1475" s="5" t="s">
        <v>88</v>
      </c>
      <c r="F1475" s="5" t="s">
        <v>21337</v>
      </c>
      <c r="G1475" s="5" t="s">
        <v>33</v>
      </c>
      <c r="H1475" s="5">
        <v>6263608653</v>
      </c>
      <c r="I1475" s="5">
        <v>6263608653</v>
      </c>
      <c r="J1475" s="5" t="s">
        <v>18546</v>
      </c>
      <c r="K1475" s="9" t="s">
        <v>26</v>
      </c>
      <c r="L1475" s="10" t="s">
        <v>21337</v>
      </c>
      <c r="M1475" s="5"/>
      <c r="N1475" s="5" t="s">
        <v>27</v>
      </c>
      <c r="O1475" s="11"/>
    </row>
    <row r="1476" customHeight="1" spans="1:15">
      <c r="A1476" s="4">
        <v>1475</v>
      </c>
      <c r="B1476" s="5" t="s">
        <v>6265</v>
      </c>
      <c r="C1476" s="5" t="s">
        <v>21338</v>
      </c>
      <c r="D1476" s="6">
        <v>204003723313</v>
      </c>
      <c r="E1476" s="5" t="s">
        <v>88</v>
      </c>
      <c r="F1476" s="5" t="s">
        <v>209</v>
      </c>
      <c r="G1476" s="5" t="s">
        <v>33</v>
      </c>
      <c r="H1476" s="5">
        <v>6263843612</v>
      </c>
      <c r="I1476" s="5">
        <v>6263843612</v>
      </c>
      <c r="J1476" s="5" t="s">
        <v>18546</v>
      </c>
      <c r="K1476" s="9" t="s">
        <v>26</v>
      </c>
      <c r="L1476" s="10" t="s">
        <v>209</v>
      </c>
      <c r="M1476" s="5"/>
      <c r="N1476" s="5" t="s">
        <v>27</v>
      </c>
      <c r="O1476" s="11"/>
    </row>
    <row r="1477" customHeight="1" spans="1:15">
      <c r="A1477" s="4">
        <v>1476</v>
      </c>
      <c r="B1477" s="5" t="s">
        <v>6265</v>
      </c>
      <c r="C1477" s="5" t="s">
        <v>21339</v>
      </c>
      <c r="D1477" s="6">
        <v>204003723312</v>
      </c>
      <c r="E1477" s="5" t="s">
        <v>88</v>
      </c>
      <c r="F1477" s="5" t="s">
        <v>21340</v>
      </c>
      <c r="G1477" s="5" t="s">
        <v>33</v>
      </c>
      <c r="H1477" s="5">
        <v>9131591678</v>
      </c>
      <c r="I1477" s="5">
        <v>9131591678</v>
      </c>
      <c r="J1477" s="5" t="s">
        <v>18546</v>
      </c>
      <c r="K1477" s="9" t="s">
        <v>26</v>
      </c>
      <c r="L1477" s="10" t="s">
        <v>21340</v>
      </c>
      <c r="M1477" s="5"/>
      <c r="N1477" s="5" t="s">
        <v>27</v>
      </c>
      <c r="O1477" s="11"/>
    </row>
    <row r="1478" customHeight="1" spans="1:15">
      <c r="A1478" s="4">
        <v>1477</v>
      </c>
      <c r="B1478" s="5" t="s">
        <v>6265</v>
      </c>
      <c r="C1478" s="5" t="s">
        <v>21341</v>
      </c>
      <c r="D1478" s="6">
        <v>204003723050</v>
      </c>
      <c r="E1478" s="5" t="s">
        <v>88</v>
      </c>
      <c r="F1478" s="5" t="s">
        <v>8289</v>
      </c>
      <c r="G1478" s="5" t="s">
        <v>33</v>
      </c>
      <c r="H1478" s="5">
        <v>9713676876</v>
      </c>
      <c r="I1478" s="5">
        <v>9713676876</v>
      </c>
      <c r="J1478" s="5" t="s">
        <v>18546</v>
      </c>
      <c r="K1478" s="9">
        <v>987256764582</v>
      </c>
      <c r="L1478" s="10" t="s">
        <v>8289</v>
      </c>
      <c r="M1478" s="5" t="s">
        <v>67</v>
      </c>
      <c r="N1478" s="5" t="s">
        <v>68</v>
      </c>
      <c r="O1478" s="11"/>
    </row>
    <row r="1479" customHeight="1" spans="1:15">
      <c r="A1479" s="4">
        <v>1478</v>
      </c>
      <c r="B1479" s="5" t="s">
        <v>6265</v>
      </c>
      <c r="C1479" s="5" t="s">
        <v>21342</v>
      </c>
      <c r="D1479" s="6">
        <v>204003723029</v>
      </c>
      <c r="E1479" s="5" t="s">
        <v>88</v>
      </c>
      <c r="F1479" s="5" t="s">
        <v>3716</v>
      </c>
      <c r="G1479" s="5" t="s">
        <v>33</v>
      </c>
      <c r="H1479" s="5">
        <v>7987026705</v>
      </c>
      <c r="I1479" s="5">
        <v>7987026705</v>
      </c>
      <c r="J1479" s="5" t="s">
        <v>18546</v>
      </c>
      <c r="K1479" s="9" t="s">
        <v>26</v>
      </c>
      <c r="L1479" s="10" t="s">
        <v>3716</v>
      </c>
      <c r="M1479" s="5"/>
      <c r="N1479" s="5" t="s">
        <v>27</v>
      </c>
      <c r="O1479" s="11"/>
    </row>
    <row r="1480" customHeight="1" spans="1:15">
      <c r="A1480" s="4">
        <v>1479</v>
      </c>
      <c r="B1480" s="5" t="s">
        <v>6265</v>
      </c>
      <c r="C1480" s="5" t="s">
        <v>21343</v>
      </c>
      <c r="D1480" s="6">
        <v>204002423021</v>
      </c>
      <c r="E1480" s="5" t="s">
        <v>88</v>
      </c>
      <c r="F1480" s="5" t="s">
        <v>21344</v>
      </c>
      <c r="G1480" s="5" t="s">
        <v>33</v>
      </c>
      <c r="H1480" s="5">
        <v>8319525192</v>
      </c>
      <c r="I1480" s="5">
        <v>8319525192</v>
      </c>
      <c r="J1480" s="5" t="s">
        <v>18546</v>
      </c>
      <c r="K1480" s="9">
        <v>654343023462</v>
      </c>
      <c r="L1480" s="10" t="s">
        <v>21344</v>
      </c>
      <c r="M1480" s="5" t="s">
        <v>67</v>
      </c>
      <c r="N1480" s="5" t="s">
        <v>68</v>
      </c>
      <c r="O1480" s="11"/>
    </row>
    <row r="1481" customHeight="1" spans="1:15">
      <c r="A1481" s="4">
        <v>1480</v>
      </c>
      <c r="B1481" s="5" t="s">
        <v>6265</v>
      </c>
      <c r="C1481" s="5" t="s">
        <v>21345</v>
      </c>
      <c r="D1481" s="6">
        <v>204002023014</v>
      </c>
      <c r="E1481" s="5" t="s">
        <v>88</v>
      </c>
      <c r="F1481" s="5" t="s">
        <v>16791</v>
      </c>
      <c r="G1481" s="5" t="s">
        <v>33</v>
      </c>
      <c r="H1481" s="5">
        <v>6261080069</v>
      </c>
      <c r="I1481" s="5">
        <v>6261080069</v>
      </c>
      <c r="J1481" s="5" t="s">
        <v>18546</v>
      </c>
      <c r="K1481" s="9">
        <v>493937027556</v>
      </c>
      <c r="L1481" s="10" t="s">
        <v>16791</v>
      </c>
      <c r="M1481" s="5" t="s">
        <v>67</v>
      </c>
      <c r="N1481" s="5" t="s">
        <v>68</v>
      </c>
      <c r="O1481" s="11"/>
    </row>
    <row r="1482" customHeight="1" spans="1:15">
      <c r="A1482" s="4">
        <v>1481</v>
      </c>
      <c r="B1482" s="5" t="s">
        <v>6265</v>
      </c>
      <c r="C1482" s="5" t="s">
        <v>21346</v>
      </c>
      <c r="D1482" s="6">
        <v>204002423302</v>
      </c>
      <c r="E1482" s="5" t="s">
        <v>88</v>
      </c>
      <c r="F1482" s="5" t="s">
        <v>21347</v>
      </c>
      <c r="G1482" s="5" t="s">
        <v>33</v>
      </c>
      <c r="H1482" s="5">
        <v>8817667698</v>
      </c>
      <c r="I1482" s="5">
        <v>8817667698</v>
      </c>
      <c r="J1482" s="5" t="s">
        <v>18546</v>
      </c>
      <c r="K1482" s="9" t="s">
        <v>26</v>
      </c>
      <c r="L1482" s="10" t="s">
        <v>21347</v>
      </c>
      <c r="M1482" s="5"/>
      <c r="N1482" s="5" t="s">
        <v>27</v>
      </c>
      <c r="O1482" s="11"/>
    </row>
    <row r="1483" customHeight="1" spans="1:15">
      <c r="A1483" s="4">
        <v>1482</v>
      </c>
      <c r="B1483" s="5" t="s">
        <v>6265</v>
      </c>
      <c r="C1483" s="5" t="s">
        <v>21348</v>
      </c>
      <c r="D1483" s="6">
        <v>204002423308</v>
      </c>
      <c r="E1483" s="5" t="s">
        <v>88</v>
      </c>
      <c r="F1483" s="5" t="s">
        <v>4934</v>
      </c>
      <c r="G1483" s="5" t="s">
        <v>33</v>
      </c>
      <c r="H1483" s="5">
        <v>6268674205</v>
      </c>
      <c r="I1483" s="5">
        <v>6268674205</v>
      </c>
      <c r="J1483" s="5" t="s">
        <v>18546</v>
      </c>
      <c r="K1483" s="9" t="s">
        <v>26</v>
      </c>
      <c r="L1483" s="10" t="s">
        <v>4934</v>
      </c>
      <c r="M1483" s="5"/>
      <c r="N1483" s="5" t="s">
        <v>27</v>
      </c>
      <c r="O1483" s="11"/>
    </row>
    <row r="1484" customHeight="1" spans="1:15">
      <c r="A1484" s="4">
        <v>1483</v>
      </c>
      <c r="B1484" s="5" t="s">
        <v>6265</v>
      </c>
      <c r="C1484" s="5" t="s">
        <v>21349</v>
      </c>
      <c r="D1484" s="6">
        <v>204002023305</v>
      </c>
      <c r="E1484" s="5" t="s">
        <v>88</v>
      </c>
      <c r="F1484" s="5" t="s">
        <v>21350</v>
      </c>
      <c r="G1484" s="5" t="s">
        <v>33</v>
      </c>
      <c r="H1484" s="5">
        <v>7987772891</v>
      </c>
      <c r="I1484" s="5">
        <v>7987772891</v>
      </c>
      <c r="J1484" s="5" t="s">
        <v>18546</v>
      </c>
      <c r="K1484" s="9" t="s">
        <v>26</v>
      </c>
      <c r="L1484" s="10" t="s">
        <v>21350</v>
      </c>
      <c r="M1484" s="5"/>
      <c r="N1484" s="5" t="s">
        <v>27</v>
      </c>
      <c r="O1484" s="11"/>
    </row>
    <row r="1485" customHeight="1" spans="1:15">
      <c r="A1485" s="4">
        <v>1484</v>
      </c>
      <c r="B1485" s="5" t="s">
        <v>6265</v>
      </c>
      <c r="C1485" s="5" t="s">
        <v>21351</v>
      </c>
      <c r="D1485" s="6">
        <v>204002423301</v>
      </c>
      <c r="E1485" s="5" t="s">
        <v>88</v>
      </c>
      <c r="F1485" s="5" t="s">
        <v>11059</v>
      </c>
      <c r="G1485" s="5" t="s">
        <v>33</v>
      </c>
      <c r="H1485" s="5">
        <v>9399548974</v>
      </c>
      <c r="I1485" s="5">
        <v>9399548974</v>
      </c>
      <c r="J1485" s="5" t="s">
        <v>18546</v>
      </c>
      <c r="K1485" s="9" t="s">
        <v>26</v>
      </c>
      <c r="L1485" s="10" t="s">
        <v>11059</v>
      </c>
      <c r="M1485" s="5"/>
      <c r="N1485" s="5" t="s">
        <v>27</v>
      </c>
      <c r="O1485" s="11"/>
    </row>
    <row r="1486" customHeight="1" spans="1:15">
      <c r="A1486" s="4">
        <v>1485</v>
      </c>
      <c r="B1486" s="5" t="s">
        <v>6265</v>
      </c>
      <c r="C1486" s="5" t="s">
        <v>21352</v>
      </c>
      <c r="D1486" s="6">
        <v>204002023006</v>
      </c>
      <c r="E1486" s="5" t="s">
        <v>88</v>
      </c>
      <c r="F1486" s="5" t="s">
        <v>21353</v>
      </c>
      <c r="G1486" s="5" t="s">
        <v>33</v>
      </c>
      <c r="H1486" s="5">
        <v>7067078590</v>
      </c>
      <c r="I1486" s="5">
        <v>7067078590</v>
      </c>
      <c r="J1486" s="5" t="s">
        <v>18546</v>
      </c>
      <c r="K1486" s="9" t="s">
        <v>26</v>
      </c>
      <c r="L1486" s="10" t="s">
        <v>21353</v>
      </c>
      <c r="M1486" s="5"/>
      <c r="N1486" s="5" t="s">
        <v>27</v>
      </c>
      <c r="O1486" s="11"/>
    </row>
    <row r="1487" customHeight="1" spans="1:15">
      <c r="A1487" s="4">
        <v>1486</v>
      </c>
      <c r="B1487" s="5" t="s">
        <v>6265</v>
      </c>
      <c r="C1487" s="5" t="s">
        <v>21354</v>
      </c>
      <c r="D1487" s="6">
        <v>204002023002</v>
      </c>
      <c r="E1487" s="5" t="s">
        <v>88</v>
      </c>
      <c r="F1487" s="5" t="s">
        <v>943</v>
      </c>
      <c r="G1487" s="5" t="s">
        <v>33</v>
      </c>
      <c r="H1487" s="5">
        <v>9300964474</v>
      </c>
      <c r="I1487" s="5">
        <v>9300964474</v>
      </c>
      <c r="J1487" s="5" t="s">
        <v>18546</v>
      </c>
      <c r="K1487" s="9" t="s">
        <v>26</v>
      </c>
      <c r="L1487" s="10" t="s">
        <v>943</v>
      </c>
      <c r="M1487" s="5"/>
      <c r="N1487" s="5" t="s">
        <v>27</v>
      </c>
      <c r="O1487" s="11"/>
    </row>
    <row r="1488" customHeight="1" spans="1:15">
      <c r="A1488" s="4">
        <v>1487</v>
      </c>
      <c r="B1488" s="5" t="s">
        <v>6265</v>
      </c>
      <c r="C1488" s="5" t="s">
        <v>21355</v>
      </c>
      <c r="D1488" s="6">
        <v>204002423307</v>
      </c>
      <c r="E1488" s="5" t="s">
        <v>88</v>
      </c>
      <c r="F1488" s="5" t="s">
        <v>21356</v>
      </c>
      <c r="G1488" s="5" t="s">
        <v>33</v>
      </c>
      <c r="H1488" s="5">
        <v>8319978024</v>
      </c>
      <c r="I1488" s="5">
        <v>8319978024</v>
      </c>
      <c r="J1488" s="5" t="s">
        <v>18546</v>
      </c>
      <c r="K1488" s="9" t="s">
        <v>26</v>
      </c>
      <c r="L1488" s="10" t="s">
        <v>21356</v>
      </c>
      <c r="M1488" s="5"/>
      <c r="N1488" s="5" t="s">
        <v>27</v>
      </c>
      <c r="O1488" s="11"/>
    </row>
    <row r="1489" customHeight="1" spans="1:15">
      <c r="A1489" s="4">
        <v>1488</v>
      </c>
      <c r="B1489" s="5" t="s">
        <v>6265</v>
      </c>
      <c r="C1489" s="5" t="s">
        <v>21357</v>
      </c>
      <c r="D1489" s="6">
        <v>204003723049</v>
      </c>
      <c r="E1489" s="5" t="s">
        <v>88</v>
      </c>
      <c r="F1489" s="5" t="s">
        <v>21358</v>
      </c>
      <c r="G1489" s="5" t="s">
        <v>33</v>
      </c>
      <c r="H1489" s="5">
        <v>6264150412</v>
      </c>
      <c r="I1489" s="5">
        <v>6264150412</v>
      </c>
      <c r="J1489" s="5" t="s">
        <v>18546</v>
      </c>
      <c r="K1489" s="9" t="s">
        <v>26</v>
      </c>
      <c r="L1489" s="10" t="s">
        <v>21358</v>
      </c>
      <c r="M1489" s="5"/>
      <c r="N1489" s="5" t="s">
        <v>27</v>
      </c>
      <c r="O1489" s="11"/>
    </row>
    <row r="1490" customHeight="1" spans="1:15">
      <c r="A1490" s="4">
        <v>1489</v>
      </c>
      <c r="B1490" s="5" t="s">
        <v>6406</v>
      </c>
      <c r="C1490" s="5" t="s">
        <v>21359</v>
      </c>
      <c r="D1490" s="6">
        <v>204502423053</v>
      </c>
      <c r="E1490" s="5" t="s">
        <v>88</v>
      </c>
      <c r="F1490" s="5" t="s">
        <v>21360</v>
      </c>
      <c r="G1490" s="5" t="s">
        <v>33</v>
      </c>
      <c r="H1490" s="5">
        <v>6264866758</v>
      </c>
      <c r="I1490" s="5">
        <v>6264866758</v>
      </c>
      <c r="J1490" s="5" t="s">
        <v>18546</v>
      </c>
      <c r="K1490" s="9">
        <v>6264866758</v>
      </c>
      <c r="L1490" s="10" t="s">
        <v>21360</v>
      </c>
      <c r="M1490" s="5" t="s">
        <v>67</v>
      </c>
      <c r="N1490" s="5" t="s">
        <v>68</v>
      </c>
      <c r="O1490" s="11"/>
    </row>
    <row r="1491" customHeight="1" spans="1:15">
      <c r="A1491" s="4">
        <v>1490</v>
      </c>
      <c r="B1491" s="5" t="s">
        <v>6406</v>
      </c>
      <c r="C1491" s="5" t="s">
        <v>21361</v>
      </c>
      <c r="D1491" s="6">
        <v>204502023040</v>
      </c>
      <c r="E1491" s="5" t="s">
        <v>88</v>
      </c>
      <c r="F1491" s="5" t="s">
        <v>21362</v>
      </c>
      <c r="G1491" s="5" t="s">
        <v>33</v>
      </c>
      <c r="H1491" s="5">
        <v>8319806007</v>
      </c>
      <c r="I1491" s="5">
        <v>8319806007</v>
      </c>
      <c r="J1491" s="5" t="s">
        <v>18546</v>
      </c>
      <c r="K1491" s="9">
        <v>307269598697</v>
      </c>
      <c r="L1491" s="10" t="s">
        <v>21362</v>
      </c>
      <c r="M1491" s="5" t="s">
        <v>67</v>
      </c>
      <c r="N1491" s="5" t="s">
        <v>68</v>
      </c>
      <c r="O1491" s="11"/>
    </row>
    <row r="1492" customHeight="1" spans="1:15">
      <c r="A1492" s="4">
        <v>1491</v>
      </c>
      <c r="B1492" s="5" t="s">
        <v>6406</v>
      </c>
      <c r="C1492" s="5" t="s">
        <v>21363</v>
      </c>
      <c r="D1492" s="6">
        <v>204503723313</v>
      </c>
      <c r="E1492" s="5" t="s">
        <v>88</v>
      </c>
      <c r="F1492" s="5" t="s">
        <v>21364</v>
      </c>
      <c r="G1492" s="5" t="s">
        <v>33</v>
      </c>
      <c r="H1492" s="5">
        <v>6268525388</v>
      </c>
      <c r="I1492" s="5">
        <v>6268525388</v>
      </c>
      <c r="J1492" s="5" t="s">
        <v>18546</v>
      </c>
      <c r="K1492" s="9" t="s">
        <v>26</v>
      </c>
      <c r="L1492" s="10" t="s">
        <v>21364</v>
      </c>
      <c r="M1492" s="5"/>
      <c r="N1492" s="5" t="s">
        <v>27</v>
      </c>
      <c r="O1492" s="11"/>
    </row>
    <row r="1493" customHeight="1" spans="1:15">
      <c r="A1493" s="4">
        <v>1492</v>
      </c>
      <c r="B1493" s="5" t="s">
        <v>6406</v>
      </c>
      <c r="C1493" s="5" t="s">
        <v>21365</v>
      </c>
      <c r="D1493" s="6">
        <v>204503723036</v>
      </c>
      <c r="E1493" s="5" t="s">
        <v>88</v>
      </c>
      <c r="F1493" s="5" t="s">
        <v>21366</v>
      </c>
      <c r="G1493" s="5" t="s">
        <v>33</v>
      </c>
      <c r="H1493" s="5">
        <v>9584347583</v>
      </c>
      <c r="I1493" s="5">
        <v>9584347583</v>
      </c>
      <c r="J1493" s="5" t="s">
        <v>18546</v>
      </c>
      <c r="K1493" s="9" t="s">
        <v>26</v>
      </c>
      <c r="L1493" s="10" t="s">
        <v>21366</v>
      </c>
      <c r="M1493" s="5"/>
      <c r="N1493" s="5" t="s">
        <v>27</v>
      </c>
      <c r="O1493" s="11"/>
    </row>
    <row r="1494" customHeight="1" spans="1:15">
      <c r="A1494" s="4">
        <v>1493</v>
      </c>
      <c r="B1494" s="5" t="s">
        <v>6406</v>
      </c>
      <c r="C1494" s="5" t="s">
        <v>21367</v>
      </c>
      <c r="D1494" s="6">
        <v>204503723056</v>
      </c>
      <c r="E1494" s="5" t="s">
        <v>88</v>
      </c>
      <c r="F1494" s="5" t="s">
        <v>21368</v>
      </c>
      <c r="G1494" s="5" t="s">
        <v>33</v>
      </c>
      <c r="H1494" s="5">
        <v>9406135788</v>
      </c>
      <c r="I1494" s="5">
        <v>9406135788</v>
      </c>
      <c r="J1494" s="5" t="s">
        <v>18546</v>
      </c>
      <c r="K1494" s="9">
        <v>585153964859</v>
      </c>
      <c r="L1494" s="10" t="s">
        <v>21368</v>
      </c>
      <c r="M1494" s="5" t="s">
        <v>67</v>
      </c>
      <c r="N1494" s="5" t="s">
        <v>68</v>
      </c>
      <c r="O1494" s="11"/>
    </row>
    <row r="1495" customHeight="1" spans="1:15">
      <c r="A1495" s="4">
        <v>1494</v>
      </c>
      <c r="B1495" s="5" t="s">
        <v>6406</v>
      </c>
      <c r="C1495" s="5" t="s">
        <v>21369</v>
      </c>
      <c r="D1495" s="6">
        <v>204502023038</v>
      </c>
      <c r="E1495" s="5" t="s">
        <v>88</v>
      </c>
      <c r="F1495" s="5" t="s">
        <v>21370</v>
      </c>
      <c r="G1495" s="5" t="s">
        <v>33</v>
      </c>
      <c r="H1495" s="5">
        <v>7024610623</v>
      </c>
      <c r="I1495" s="5">
        <v>7024610623</v>
      </c>
      <c r="J1495" s="5" t="s">
        <v>18546</v>
      </c>
      <c r="K1495" s="9">
        <v>702461062300</v>
      </c>
      <c r="L1495" s="10" t="s">
        <v>21370</v>
      </c>
      <c r="M1495" s="5" t="s">
        <v>67</v>
      </c>
      <c r="N1495" s="5" t="s">
        <v>68</v>
      </c>
      <c r="O1495" s="11"/>
    </row>
    <row r="1496" customHeight="1" spans="1:15">
      <c r="A1496" s="4">
        <v>1495</v>
      </c>
      <c r="B1496" s="5" t="s">
        <v>6406</v>
      </c>
      <c r="C1496" s="5" t="s">
        <v>21371</v>
      </c>
      <c r="D1496" s="6">
        <v>204502023009</v>
      </c>
      <c r="E1496" s="5" t="s">
        <v>88</v>
      </c>
      <c r="F1496" s="5" t="s">
        <v>21372</v>
      </c>
      <c r="G1496" s="5" t="s">
        <v>33</v>
      </c>
      <c r="H1496" s="5">
        <v>7722970305</v>
      </c>
      <c r="I1496" s="5">
        <v>7722970305</v>
      </c>
      <c r="J1496" s="5" t="s">
        <v>18546</v>
      </c>
      <c r="K1496" s="9">
        <v>204502023009</v>
      </c>
      <c r="L1496" s="10" t="s">
        <v>21372</v>
      </c>
      <c r="M1496" s="5" t="s">
        <v>67</v>
      </c>
      <c r="N1496" s="5" t="s">
        <v>68</v>
      </c>
      <c r="O1496" s="11"/>
    </row>
    <row r="1497" customHeight="1" spans="1:15">
      <c r="A1497" s="4">
        <v>1496</v>
      </c>
      <c r="B1497" s="5" t="s">
        <v>6406</v>
      </c>
      <c r="C1497" s="5" t="s">
        <v>21373</v>
      </c>
      <c r="D1497" s="6">
        <v>204502423030</v>
      </c>
      <c r="E1497" s="5" t="s">
        <v>88</v>
      </c>
      <c r="F1497" s="5" t="s">
        <v>18049</v>
      </c>
      <c r="G1497" s="5" t="s">
        <v>24</v>
      </c>
      <c r="H1497" s="5">
        <v>9893947243</v>
      </c>
      <c r="I1497" s="5">
        <v>9893947243</v>
      </c>
      <c r="J1497" s="5" t="s">
        <v>18546</v>
      </c>
      <c r="K1497" s="9" t="s">
        <v>26</v>
      </c>
      <c r="L1497" s="10" t="s">
        <v>18049</v>
      </c>
      <c r="M1497" s="5"/>
      <c r="N1497" s="5" t="s">
        <v>27</v>
      </c>
      <c r="O1497" s="11"/>
    </row>
    <row r="1498" customHeight="1" spans="1:15">
      <c r="A1498" s="4">
        <v>1497</v>
      </c>
      <c r="B1498" s="5" t="s">
        <v>6406</v>
      </c>
      <c r="C1498" s="5" t="s">
        <v>21374</v>
      </c>
      <c r="D1498" s="6">
        <v>204502423026</v>
      </c>
      <c r="E1498" s="5" t="s">
        <v>88</v>
      </c>
      <c r="F1498" s="5" t="s">
        <v>21375</v>
      </c>
      <c r="G1498" s="5" t="s">
        <v>24</v>
      </c>
      <c r="H1498" s="5">
        <v>7470926325</v>
      </c>
      <c r="I1498" s="5">
        <v>7470926325</v>
      </c>
      <c r="J1498" s="5" t="s">
        <v>18546</v>
      </c>
      <c r="K1498" s="9" t="s">
        <v>26</v>
      </c>
      <c r="L1498" s="10" t="s">
        <v>21375</v>
      </c>
      <c r="M1498" s="5"/>
      <c r="N1498" s="5" t="s">
        <v>27</v>
      </c>
      <c r="O1498" s="11"/>
    </row>
    <row r="1499" customHeight="1" spans="1:15">
      <c r="A1499" s="4">
        <v>1498</v>
      </c>
      <c r="B1499" s="5" t="s">
        <v>6406</v>
      </c>
      <c r="C1499" s="5" t="s">
        <v>21376</v>
      </c>
      <c r="D1499" s="6">
        <v>204503723311</v>
      </c>
      <c r="E1499" s="5" t="s">
        <v>88</v>
      </c>
      <c r="F1499" s="5" t="s">
        <v>21377</v>
      </c>
      <c r="G1499" s="5" t="s">
        <v>33</v>
      </c>
      <c r="H1499" s="5">
        <v>9752246349</v>
      </c>
      <c r="I1499" s="5">
        <v>9752246349</v>
      </c>
      <c r="J1499" s="5" t="s">
        <v>18546</v>
      </c>
      <c r="K1499" s="9" t="s">
        <v>26</v>
      </c>
      <c r="L1499" s="10" t="s">
        <v>21377</v>
      </c>
      <c r="M1499" s="5"/>
      <c r="N1499" s="5" t="s">
        <v>27</v>
      </c>
      <c r="O1499" s="11"/>
    </row>
    <row r="1500" customHeight="1" spans="1:15">
      <c r="A1500" s="4">
        <v>1499</v>
      </c>
      <c r="B1500" s="5" t="s">
        <v>6406</v>
      </c>
      <c r="C1500" s="5" t="s">
        <v>21378</v>
      </c>
      <c r="D1500" s="6">
        <v>204502423057</v>
      </c>
      <c r="E1500" s="5" t="s">
        <v>88</v>
      </c>
      <c r="F1500" s="5" t="s">
        <v>21379</v>
      </c>
      <c r="G1500" s="5" t="s">
        <v>33</v>
      </c>
      <c r="H1500" s="5">
        <v>9630677018</v>
      </c>
      <c r="I1500" s="5">
        <v>9630677018</v>
      </c>
      <c r="J1500" s="5" t="s">
        <v>18546</v>
      </c>
      <c r="K1500" s="9">
        <v>9630677018</v>
      </c>
      <c r="L1500" s="10" t="s">
        <v>21379</v>
      </c>
      <c r="M1500" s="5" t="s">
        <v>67</v>
      </c>
      <c r="N1500" s="5" t="s">
        <v>68</v>
      </c>
      <c r="O1500" s="11"/>
    </row>
    <row r="1501" customHeight="1" spans="1:15">
      <c r="A1501" s="4">
        <v>1500</v>
      </c>
      <c r="B1501" s="5" t="s">
        <v>6406</v>
      </c>
      <c r="C1501" s="5" t="s">
        <v>21380</v>
      </c>
      <c r="D1501" s="6">
        <v>204502423036</v>
      </c>
      <c r="E1501" s="5" t="s">
        <v>88</v>
      </c>
      <c r="F1501" s="5" t="s">
        <v>21381</v>
      </c>
      <c r="G1501" s="5" t="s">
        <v>24</v>
      </c>
      <c r="H1501" s="5">
        <v>6266845998</v>
      </c>
      <c r="I1501" s="5">
        <v>6266845998</v>
      </c>
      <c r="J1501" s="5" t="s">
        <v>18546</v>
      </c>
      <c r="K1501" s="9">
        <v>6266845998</v>
      </c>
      <c r="L1501" s="10" t="s">
        <v>21381</v>
      </c>
      <c r="M1501" s="5" t="s">
        <v>67</v>
      </c>
      <c r="N1501" s="5" t="s">
        <v>68</v>
      </c>
      <c r="O1501" s="11"/>
    </row>
    <row r="1502" customHeight="1" spans="1:15">
      <c r="A1502" s="4">
        <v>1501</v>
      </c>
      <c r="B1502" s="5" t="s">
        <v>6406</v>
      </c>
      <c r="C1502" s="5" t="s">
        <v>21382</v>
      </c>
      <c r="D1502" s="6">
        <v>204503723041</v>
      </c>
      <c r="E1502" s="5" t="s">
        <v>88</v>
      </c>
      <c r="F1502" s="5" t="s">
        <v>21383</v>
      </c>
      <c r="G1502" s="5" t="s">
        <v>33</v>
      </c>
      <c r="H1502" s="5">
        <v>6265177026</v>
      </c>
      <c r="I1502" s="5">
        <v>6265177026</v>
      </c>
      <c r="J1502" s="5" t="s">
        <v>18546</v>
      </c>
      <c r="K1502" s="9">
        <v>353022015404</v>
      </c>
      <c r="L1502" s="10" t="s">
        <v>21383</v>
      </c>
      <c r="M1502" s="5" t="s">
        <v>67</v>
      </c>
      <c r="N1502" s="5" t="s">
        <v>68</v>
      </c>
      <c r="O1502" s="11"/>
    </row>
    <row r="1503" customHeight="1" spans="1:15">
      <c r="A1503" s="4">
        <v>1502</v>
      </c>
      <c r="B1503" s="5" t="s">
        <v>6406</v>
      </c>
      <c r="C1503" s="5" t="s">
        <v>21384</v>
      </c>
      <c r="D1503" s="6">
        <v>204503723301</v>
      </c>
      <c r="E1503" s="5" t="s">
        <v>88</v>
      </c>
      <c r="F1503" s="5" t="s">
        <v>21385</v>
      </c>
      <c r="G1503" s="5" t="s">
        <v>33</v>
      </c>
      <c r="H1503" s="5">
        <v>6266278806</v>
      </c>
      <c r="I1503" s="5">
        <v>6266278806</v>
      </c>
      <c r="J1503" s="5" t="s">
        <v>18546</v>
      </c>
      <c r="K1503" s="9">
        <v>492882782699</v>
      </c>
      <c r="L1503" s="10" t="s">
        <v>21385</v>
      </c>
      <c r="M1503" s="5" t="s">
        <v>67</v>
      </c>
      <c r="N1503" s="5" t="s">
        <v>68</v>
      </c>
      <c r="O1503" s="11"/>
    </row>
    <row r="1504" customHeight="1" spans="1:15">
      <c r="A1504" s="4">
        <v>1503</v>
      </c>
      <c r="B1504" s="5" t="s">
        <v>6406</v>
      </c>
      <c r="C1504" s="5" t="s">
        <v>21386</v>
      </c>
      <c r="D1504" s="6">
        <v>204503723005</v>
      </c>
      <c r="E1504" s="5" t="s">
        <v>88</v>
      </c>
      <c r="F1504" s="5" t="s">
        <v>21387</v>
      </c>
      <c r="G1504" s="5" t="s">
        <v>33</v>
      </c>
      <c r="H1504" s="5">
        <v>9343360130</v>
      </c>
      <c r="I1504" s="5">
        <v>9343360130</v>
      </c>
      <c r="J1504" s="5" t="s">
        <v>18546</v>
      </c>
      <c r="K1504" s="9" t="s">
        <v>26</v>
      </c>
      <c r="L1504" s="10" t="s">
        <v>21387</v>
      </c>
      <c r="M1504" s="5"/>
      <c r="N1504" s="5" t="s">
        <v>27</v>
      </c>
      <c r="O1504" s="11"/>
    </row>
    <row r="1505" customHeight="1" spans="1:15">
      <c r="A1505" s="4">
        <v>1504</v>
      </c>
      <c r="B1505" s="5" t="s">
        <v>6406</v>
      </c>
      <c r="C1505" s="5" t="s">
        <v>21388</v>
      </c>
      <c r="D1505" s="6">
        <v>204503723060</v>
      </c>
      <c r="E1505" s="5" t="s">
        <v>88</v>
      </c>
      <c r="F1505" s="5" t="s">
        <v>21389</v>
      </c>
      <c r="G1505" s="5" t="s">
        <v>33</v>
      </c>
      <c r="H1505" s="5">
        <v>6260411793</v>
      </c>
      <c r="I1505" s="5">
        <v>6260411793</v>
      </c>
      <c r="J1505" s="5" t="s">
        <v>18546</v>
      </c>
      <c r="K1505" s="9" t="s">
        <v>26</v>
      </c>
      <c r="L1505" s="10" t="s">
        <v>21389</v>
      </c>
      <c r="M1505" s="5"/>
      <c r="N1505" s="5" t="s">
        <v>27</v>
      </c>
      <c r="O1505" s="11"/>
    </row>
    <row r="1506" customHeight="1" spans="1:15">
      <c r="A1506" s="4">
        <v>1505</v>
      </c>
      <c r="B1506" s="5" t="s">
        <v>6406</v>
      </c>
      <c r="C1506" s="5" t="s">
        <v>21390</v>
      </c>
      <c r="D1506" s="6">
        <v>204502023049</v>
      </c>
      <c r="E1506" s="5" t="s">
        <v>88</v>
      </c>
      <c r="F1506" s="5" t="s">
        <v>21391</v>
      </c>
      <c r="G1506" s="5" t="s">
        <v>33</v>
      </c>
      <c r="H1506" s="5">
        <v>6263745853</v>
      </c>
      <c r="I1506" s="5">
        <v>6263745853</v>
      </c>
      <c r="J1506" s="5" t="s">
        <v>18546</v>
      </c>
      <c r="K1506" s="9" t="s">
        <v>26</v>
      </c>
      <c r="L1506" s="10" t="s">
        <v>21391</v>
      </c>
      <c r="M1506" s="5"/>
      <c r="N1506" s="5" t="s">
        <v>27</v>
      </c>
      <c r="O1506" s="11"/>
    </row>
    <row r="1507" customHeight="1" spans="1:15">
      <c r="A1507" s="4">
        <v>1506</v>
      </c>
      <c r="B1507" s="5" t="s">
        <v>6406</v>
      </c>
      <c r="C1507" s="5" t="s">
        <v>21392</v>
      </c>
      <c r="D1507" s="6">
        <v>204502423305</v>
      </c>
      <c r="E1507" s="5" t="s">
        <v>88</v>
      </c>
      <c r="F1507" s="5" t="s">
        <v>21393</v>
      </c>
      <c r="G1507" s="5" t="s">
        <v>33</v>
      </c>
      <c r="H1507" s="5">
        <v>8827738621</v>
      </c>
      <c r="I1507" s="5">
        <v>8827738621</v>
      </c>
      <c r="J1507" s="5" t="s">
        <v>18546</v>
      </c>
      <c r="K1507" s="9" t="s">
        <v>26</v>
      </c>
      <c r="L1507" s="10" t="s">
        <v>21393</v>
      </c>
      <c r="M1507" s="5"/>
      <c r="N1507" s="5" t="s">
        <v>27</v>
      </c>
      <c r="O1507" s="11"/>
    </row>
    <row r="1508" customHeight="1" spans="1:15">
      <c r="A1508" s="4">
        <v>1507</v>
      </c>
      <c r="B1508" s="5" t="s">
        <v>6406</v>
      </c>
      <c r="C1508" s="5" t="s">
        <v>21394</v>
      </c>
      <c r="D1508" s="6">
        <v>204503723053</v>
      </c>
      <c r="E1508" s="5" t="s">
        <v>88</v>
      </c>
      <c r="F1508" s="5" t="s">
        <v>21395</v>
      </c>
      <c r="G1508" s="5" t="s">
        <v>33</v>
      </c>
      <c r="H1508" s="5">
        <v>9301363339</v>
      </c>
      <c r="I1508" s="5">
        <v>9301363339</v>
      </c>
      <c r="J1508" s="5" t="s">
        <v>18546</v>
      </c>
      <c r="K1508" s="9" t="s">
        <v>26</v>
      </c>
      <c r="L1508" s="10" t="s">
        <v>21395</v>
      </c>
      <c r="M1508" s="5"/>
      <c r="N1508" s="5" t="s">
        <v>27</v>
      </c>
      <c r="O1508" s="11"/>
    </row>
    <row r="1509" customHeight="1" spans="1:15">
      <c r="A1509" s="4">
        <v>1508</v>
      </c>
      <c r="B1509" s="5" t="s">
        <v>6406</v>
      </c>
      <c r="C1509" s="5" t="s">
        <v>21396</v>
      </c>
      <c r="D1509" s="6">
        <v>204502423008</v>
      </c>
      <c r="E1509" s="5" t="s">
        <v>88</v>
      </c>
      <c r="F1509" s="5" t="s">
        <v>4693</v>
      </c>
      <c r="G1509" s="5" t="s">
        <v>33</v>
      </c>
      <c r="H1509" s="5">
        <v>6263277116</v>
      </c>
      <c r="I1509" s="5">
        <v>6263277116</v>
      </c>
      <c r="J1509" s="5" t="s">
        <v>18546</v>
      </c>
      <c r="K1509" s="9">
        <v>17729065746</v>
      </c>
      <c r="L1509" s="10" t="s">
        <v>4693</v>
      </c>
      <c r="M1509" s="5" t="s">
        <v>67</v>
      </c>
      <c r="N1509" s="5" t="s">
        <v>68</v>
      </c>
      <c r="O1509" s="11"/>
    </row>
    <row r="1510" customHeight="1" spans="1:15">
      <c r="A1510" s="4">
        <v>1509</v>
      </c>
      <c r="B1510" s="5" t="s">
        <v>6406</v>
      </c>
      <c r="C1510" s="5" t="s">
        <v>21397</v>
      </c>
      <c r="D1510" s="6">
        <v>204503723046</v>
      </c>
      <c r="E1510" s="5" t="s">
        <v>88</v>
      </c>
      <c r="F1510" s="5" t="s">
        <v>21398</v>
      </c>
      <c r="G1510" s="5" t="s">
        <v>33</v>
      </c>
      <c r="H1510" s="5">
        <v>6269416720</v>
      </c>
      <c r="I1510" s="5">
        <v>6269416720</v>
      </c>
      <c r="J1510" s="5" t="s">
        <v>18546</v>
      </c>
      <c r="K1510" s="9">
        <v>204503723046</v>
      </c>
      <c r="L1510" s="10" t="s">
        <v>21398</v>
      </c>
      <c r="M1510" s="5" t="s">
        <v>67</v>
      </c>
      <c r="N1510" s="5" t="s">
        <v>68</v>
      </c>
      <c r="O1510" s="11"/>
    </row>
    <row r="1511" customHeight="1" spans="1:15">
      <c r="A1511" s="4">
        <v>1510</v>
      </c>
      <c r="B1511" s="5" t="s">
        <v>6406</v>
      </c>
      <c r="C1511" s="5" t="s">
        <v>21399</v>
      </c>
      <c r="D1511" s="6">
        <v>204503723030</v>
      </c>
      <c r="E1511" s="5" t="s">
        <v>88</v>
      </c>
      <c r="F1511" s="5" t="s">
        <v>21400</v>
      </c>
      <c r="G1511" s="5" t="s">
        <v>33</v>
      </c>
      <c r="H1511" s="5">
        <v>9827401293</v>
      </c>
      <c r="I1511" s="5">
        <v>9827401293</v>
      </c>
      <c r="J1511" s="5" t="s">
        <v>18546</v>
      </c>
      <c r="K1511" s="9" t="s">
        <v>26</v>
      </c>
      <c r="L1511" s="10" t="s">
        <v>21400</v>
      </c>
      <c r="M1511" s="5"/>
      <c r="N1511" s="5" t="s">
        <v>27</v>
      </c>
      <c r="O1511" s="11"/>
    </row>
    <row r="1512" customHeight="1" spans="1:15">
      <c r="A1512" s="4">
        <v>1511</v>
      </c>
      <c r="B1512" s="5" t="s">
        <v>6406</v>
      </c>
      <c r="C1512" s="5" t="s">
        <v>21401</v>
      </c>
      <c r="D1512" s="6">
        <v>204503723320</v>
      </c>
      <c r="E1512" s="5" t="s">
        <v>88</v>
      </c>
      <c r="F1512" s="5" t="s">
        <v>21402</v>
      </c>
      <c r="G1512" s="5" t="s">
        <v>33</v>
      </c>
      <c r="H1512" s="5">
        <v>6265418338</v>
      </c>
      <c r="I1512" s="5">
        <v>6265418338</v>
      </c>
      <c r="J1512" s="5" t="s">
        <v>18546</v>
      </c>
      <c r="K1512" s="9" t="s">
        <v>26</v>
      </c>
      <c r="L1512" s="10" t="s">
        <v>21402</v>
      </c>
      <c r="M1512" s="5"/>
      <c r="N1512" s="5" t="s">
        <v>27</v>
      </c>
      <c r="O1512" s="11"/>
    </row>
    <row r="1513" customHeight="1" spans="1:15">
      <c r="A1513" s="4">
        <v>1512</v>
      </c>
      <c r="B1513" s="5" t="s">
        <v>6406</v>
      </c>
      <c r="C1513" s="5" t="s">
        <v>21403</v>
      </c>
      <c r="D1513" s="6">
        <v>204503723031</v>
      </c>
      <c r="E1513" s="5" t="s">
        <v>88</v>
      </c>
      <c r="F1513" s="5" t="s">
        <v>21404</v>
      </c>
      <c r="G1513" s="5" t="s">
        <v>33</v>
      </c>
      <c r="H1513" s="5">
        <v>9981661932</v>
      </c>
      <c r="I1513" s="5">
        <v>9981661932</v>
      </c>
      <c r="J1513" s="5" t="s">
        <v>18546</v>
      </c>
      <c r="K1513" s="9">
        <v>664900323066</v>
      </c>
      <c r="L1513" s="10" t="s">
        <v>21404</v>
      </c>
      <c r="M1513" s="5" t="s">
        <v>67</v>
      </c>
      <c r="N1513" s="5" t="s">
        <v>68</v>
      </c>
      <c r="O1513" s="11"/>
    </row>
    <row r="1514" customHeight="1" spans="1:15">
      <c r="A1514" s="4">
        <v>1513</v>
      </c>
      <c r="B1514" s="5" t="s">
        <v>6406</v>
      </c>
      <c r="C1514" s="5" t="s">
        <v>21405</v>
      </c>
      <c r="D1514" s="6">
        <v>204503723001</v>
      </c>
      <c r="E1514" s="5" t="s">
        <v>88</v>
      </c>
      <c r="F1514" s="5" t="s">
        <v>21406</v>
      </c>
      <c r="G1514" s="5" t="s">
        <v>33</v>
      </c>
      <c r="H1514" s="5">
        <v>8118049608</v>
      </c>
      <c r="I1514" s="5">
        <v>8118049608</v>
      </c>
      <c r="J1514" s="5" t="s">
        <v>18546</v>
      </c>
      <c r="K1514" s="9" t="s">
        <v>26</v>
      </c>
      <c r="L1514" s="10" t="s">
        <v>21406</v>
      </c>
      <c r="M1514" s="5"/>
      <c r="N1514" s="5" t="s">
        <v>27</v>
      </c>
      <c r="O1514" s="11"/>
    </row>
    <row r="1515" customHeight="1" spans="1:15">
      <c r="A1515" s="4">
        <v>1514</v>
      </c>
      <c r="B1515" s="5" t="s">
        <v>6406</v>
      </c>
      <c r="C1515" s="5" t="s">
        <v>21407</v>
      </c>
      <c r="D1515" s="6">
        <v>204502023012</v>
      </c>
      <c r="E1515" s="5" t="s">
        <v>88</v>
      </c>
      <c r="F1515" s="5" t="s">
        <v>4579</v>
      </c>
      <c r="G1515" s="5" t="s">
        <v>33</v>
      </c>
      <c r="H1515" s="5">
        <v>7723014174</v>
      </c>
      <c r="I1515" s="5">
        <v>7723014174</v>
      </c>
      <c r="J1515" s="5" t="s">
        <v>18546</v>
      </c>
      <c r="K1515" s="9">
        <v>204502023012</v>
      </c>
      <c r="L1515" s="10" t="s">
        <v>4579</v>
      </c>
      <c r="M1515" s="5" t="s">
        <v>67</v>
      </c>
      <c r="N1515" s="5" t="s">
        <v>68</v>
      </c>
      <c r="O1515" s="11"/>
    </row>
    <row r="1516" customHeight="1" spans="1:15">
      <c r="A1516" s="4">
        <v>1515</v>
      </c>
      <c r="B1516" s="5" t="s">
        <v>6406</v>
      </c>
      <c r="C1516" s="5" t="s">
        <v>21408</v>
      </c>
      <c r="D1516" s="6">
        <v>204502023011</v>
      </c>
      <c r="E1516" s="5" t="s">
        <v>88</v>
      </c>
      <c r="F1516" s="5" t="s">
        <v>21409</v>
      </c>
      <c r="G1516" s="5" t="s">
        <v>33</v>
      </c>
      <c r="H1516" s="5">
        <v>8815542671</v>
      </c>
      <c r="I1516" s="5">
        <v>8815542671</v>
      </c>
      <c r="J1516" s="5" t="s">
        <v>18546</v>
      </c>
      <c r="K1516" s="9">
        <v>204502023011</v>
      </c>
      <c r="L1516" s="10" t="s">
        <v>21409</v>
      </c>
      <c r="M1516" s="5" t="s">
        <v>67</v>
      </c>
      <c r="N1516" s="5" t="s">
        <v>68</v>
      </c>
      <c r="O1516" s="11"/>
    </row>
    <row r="1517" customHeight="1" spans="1:15">
      <c r="A1517" s="4">
        <v>1516</v>
      </c>
      <c r="B1517" s="5" t="s">
        <v>6406</v>
      </c>
      <c r="C1517" s="5" t="s">
        <v>21410</v>
      </c>
      <c r="D1517" s="6">
        <v>204503723050</v>
      </c>
      <c r="E1517" s="5" t="s">
        <v>88</v>
      </c>
      <c r="F1517" s="5" t="s">
        <v>21411</v>
      </c>
      <c r="G1517" s="5" t="s">
        <v>33</v>
      </c>
      <c r="H1517" s="5">
        <v>7999891109</v>
      </c>
      <c r="I1517" s="5">
        <v>7999891109</v>
      </c>
      <c r="J1517" s="5" t="s">
        <v>18546</v>
      </c>
      <c r="K1517" s="9" t="s">
        <v>26</v>
      </c>
      <c r="L1517" s="10" t="s">
        <v>21411</v>
      </c>
      <c r="M1517" s="5"/>
      <c r="N1517" s="5" t="s">
        <v>27</v>
      </c>
      <c r="O1517" s="11"/>
    </row>
    <row r="1518" customHeight="1" spans="1:15">
      <c r="A1518" s="4">
        <v>1517</v>
      </c>
      <c r="B1518" s="5" t="s">
        <v>6406</v>
      </c>
      <c r="C1518" s="5" t="s">
        <v>21412</v>
      </c>
      <c r="D1518" s="6">
        <v>204502023042</v>
      </c>
      <c r="E1518" s="5" t="s">
        <v>88</v>
      </c>
      <c r="F1518" s="5" t="s">
        <v>468</v>
      </c>
      <c r="G1518" s="5" t="s">
        <v>33</v>
      </c>
      <c r="H1518" s="5">
        <v>6261429867</v>
      </c>
      <c r="I1518" s="5">
        <v>6261429867</v>
      </c>
      <c r="J1518" s="5" t="s">
        <v>18546</v>
      </c>
      <c r="K1518" s="9">
        <v>204502023042</v>
      </c>
      <c r="L1518" s="10" t="s">
        <v>468</v>
      </c>
      <c r="M1518" s="5" t="s">
        <v>67</v>
      </c>
      <c r="N1518" s="5" t="s">
        <v>68</v>
      </c>
      <c r="O1518" s="11"/>
    </row>
    <row r="1519" customHeight="1" spans="1:15">
      <c r="A1519" s="4">
        <v>1518</v>
      </c>
      <c r="B1519" s="5" t="s">
        <v>6406</v>
      </c>
      <c r="C1519" s="5" t="s">
        <v>21413</v>
      </c>
      <c r="D1519" s="6">
        <v>204502023015</v>
      </c>
      <c r="E1519" s="5" t="s">
        <v>88</v>
      </c>
      <c r="F1519" s="5" t="s">
        <v>15746</v>
      </c>
      <c r="G1519" s="5" t="s">
        <v>33</v>
      </c>
      <c r="H1519" s="5">
        <v>6232278922</v>
      </c>
      <c r="I1519" s="5">
        <v>6232278922</v>
      </c>
      <c r="J1519" s="5" t="s">
        <v>18546</v>
      </c>
      <c r="K1519" s="9">
        <v>204502023015</v>
      </c>
      <c r="L1519" s="10" t="s">
        <v>15746</v>
      </c>
      <c r="M1519" s="5" t="s">
        <v>67</v>
      </c>
      <c r="N1519" s="5" t="s">
        <v>68</v>
      </c>
      <c r="O1519" s="11"/>
    </row>
    <row r="1520" customHeight="1" spans="1:15">
      <c r="A1520" s="4">
        <v>1519</v>
      </c>
      <c r="B1520" s="5" t="s">
        <v>6406</v>
      </c>
      <c r="C1520" s="5" t="s">
        <v>21414</v>
      </c>
      <c r="D1520" s="6">
        <v>204502023021</v>
      </c>
      <c r="E1520" s="5" t="s">
        <v>88</v>
      </c>
      <c r="F1520" s="5" t="s">
        <v>21415</v>
      </c>
      <c r="G1520" s="5" t="s">
        <v>33</v>
      </c>
      <c r="H1520" s="5">
        <v>7389025182</v>
      </c>
      <c r="I1520" s="5">
        <v>7389025182</v>
      </c>
      <c r="J1520" s="5" t="s">
        <v>18546</v>
      </c>
      <c r="K1520" s="9" t="s">
        <v>26</v>
      </c>
      <c r="L1520" s="10" t="s">
        <v>21415</v>
      </c>
      <c r="M1520" s="5"/>
      <c r="N1520" s="5" t="s">
        <v>27</v>
      </c>
      <c r="O1520" s="11"/>
    </row>
    <row r="1521" customHeight="1" spans="1:15">
      <c r="A1521" s="4">
        <v>1520</v>
      </c>
      <c r="B1521" s="5" t="s">
        <v>6406</v>
      </c>
      <c r="C1521" s="5" t="s">
        <v>21416</v>
      </c>
      <c r="D1521" s="6">
        <v>204502423003</v>
      </c>
      <c r="E1521" s="5" t="s">
        <v>88</v>
      </c>
      <c r="F1521" s="5" t="s">
        <v>1773</v>
      </c>
      <c r="G1521" s="5" t="s">
        <v>33</v>
      </c>
      <c r="H1521" s="5">
        <v>9301818328</v>
      </c>
      <c r="I1521" s="5">
        <v>9301818328</v>
      </c>
      <c r="J1521" s="5" t="s">
        <v>18546</v>
      </c>
      <c r="K1521" s="9" t="s">
        <v>26</v>
      </c>
      <c r="L1521" s="10" t="s">
        <v>1773</v>
      </c>
      <c r="M1521" s="5"/>
      <c r="N1521" s="5" t="s">
        <v>27</v>
      </c>
      <c r="O1521" s="11"/>
    </row>
    <row r="1522" customHeight="1" spans="1:15">
      <c r="A1522" s="4">
        <v>1521</v>
      </c>
      <c r="B1522" s="5" t="s">
        <v>6406</v>
      </c>
      <c r="C1522" s="5" t="s">
        <v>21417</v>
      </c>
      <c r="D1522" s="6">
        <v>204502023302</v>
      </c>
      <c r="E1522" s="5" t="s">
        <v>88</v>
      </c>
      <c r="F1522" s="5" t="s">
        <v>21418</v>
      </c>
      <c r="G1522" s="5" t="s">
        <v>33</v>
      </c>
      <c r="H1522" s="5">
        <v>9302103066</v>
      </c>
      <c r="I1522" s="5">
        <v>9302103066</v>
      </c>
      <c r="J1522" s="5" t="s">
        <v>18546</v>
      </c>
      <c r="K1522" s="9" t="s">
        <v>26</v>
      </c>
      <c r="L1522" s="10" t="s">
        <v>21418</v>
      </c>
      <c r="M1522" s="5"/>
      <c r="N1522" s="5" t="s">
        <v>27</v>
      </c>
      <c r="O1522" s="11"/>
    </row>
    <row r="1523" customHeight="1" spans="1:15">
      <c r="A1523" s="4">
        <v>1522</v>
      </c>
      <c r="B1523" s="5" t="s">
        <v>6406</v>
      </c>
      <c r="C1523" s="5" t="s">
        <v>21419</v>
      </c>
      <c r="D1523" s="6">
        <v>204502023034</v>
      </c>
      <c r="E1523" s="5" t="s">
        <v>88</v>
      </c>
      <c r="F1523" s="5" t="s">
        <v>14409</v>
      </c>
      <c r="G1523" s="5" t="s">
        <v>33</v>
      </c>
      <c r="H1523" s="5">
        <v>7470942788</v>
      </c>
      <c r="I1523" s="5">
        <v>7470942788</v>
      </c>
      <c r="J1523" s="5" t="s">
        <v>18546</v>
      </c>
      <c r="K1523" s="9">
        <v>204502023034</v>
      </c>
      <c r="L1523" s="10" t="s">
        <v>14409</v>
      </c>
      <c r="M1523" s="5" t="s">
        <v>67</v>
      </c>
      <c r="N1523" s="5" t="s">
        <v>68</v>
      </c>
      <c r="O1523" s="11"/>
    </row>
    <row r="1524" customHeight="1" spans="1:15">
      <c r="A1524" s="4">
        <v>1523</v>
      </c>
      <c r="B1524" s="5" t="s">
        <v>6406</v>
      </c>
      <c r="C1524" s="5" t="s">
        <v>21420</v>
      </c>
      <c r="D1524" s="6">
        <v>204503723035</v>
      </c>
      <c r="E1524" s="5" t="s">
        <v>88</v>
      </c>
      <c r="F1524" s="5" t="s">
        <v>21421</v>
      </c>
      <c r="G1524" s="5" t="s">
        <v>33</v>
      </c>
      <c r="H1524" s="5">
        <v>7224055117</v>
      </c>
      <c r="I1524" s="5">
        <v>7224055117</v>
      </c>
      <c r="J1524" s="5" t="s">
        <v>18546</v>
      </c>
      <c r="K1524" s="9">
        <v>178460985623</v>
      </c>
      <c r="L1524" s="10" t="s">
        <v>21421</v>
      </c>
      <c r="M1524" s="5" t="s">
        <v>67</v>
      </c>
      <c r="N1524" s="5" t="s">
        <v>68</v>
      </c>
      <c r="O1524" s="11"/>
    </row>
    <row r="1525" customHeight="1" spans="1:15">
      <c r="A1525" s="4">
        <v>1524</v>
      </c>
      <c r="B1525" s="5" t="s">
        <v>6406</v>
      </c>
      <c r="C1525" s="5" t="s">
        <v>21422</v>
      </c>
      <c r="D1525" s="6">
        <v>204502023027</v>
      </c>
      <c r="E1525" s="5" t="s">
        <v>88</v>
      </c>
      <c r="F1525" s="5" t="s">
        <v>21423</v>
      </c>
      <c r="G1525" s="5" t="s">
        <v>33</v>
      </c>
      <c r="H1525" s="5">
        <v>7909682663</v>
      </c>
      <c r="I1525" s="5">
        <v>7909682663</v>
      </c>
      <c r="J1525" s="5" t="s">
        <v>18546</v>
      </c>
      <c r="K1525" s="9">
        <v>289216548391</v>
      </c>
      <c r="L1525" s="10" t="s">
        <v>21423</v>
      </c>
      <c r="M1525" s="5" t="s">
        <v>67</v>
      </c>
      <c r="N1525" s="5" t="s">
        <v>68</v>
      </c>
      <c r="O1525" s="11"/>
    </row>
    <row r="1526" customHeight="1" spans="1:15">
      <c r="A1526" s="4">
        <v>1525</v>
      </c>
      <c r="B1526" s="5" t="s">
        <v>6406</v>
      </c>
      <c r="C1526" s="5" t="s">
        <v>21424</v>
      </c>
      <c r="D1526" s="6">
        <v>204502023047</v>
      </c>
      <c r="E1526" s="5" t="s">
        <v>88</v>
      </c>
      <c r="F1526" s="5" t="s">
        <v>21425</v>
      </c>
      <c r="G1526" s="5" t="s">
        <v>33</v>
      </c>
      <c r="H1526" s="5">
        <v>7879826517</v>
      </c>
      <c r="I1526" s="5">
        <v>7879826517</v>
      </c>
      <c r="J1526" s="5" t="s">
        <v>18546</v>
      </c>
      <c r="K1526" s="9" t="s">
        <v>26</v>
      </c>
      <c r="L1526" s="10" t="s">
        <v>21425</v>
      </c>
      <c r="M1526" s="5"/>
      <c r="N1526" s="5" t="s">
        <v>27</v>
      </c>
      <c r="O1526" s="11"/>
    </row>
    <row r="1527" customHeight="1" spans="1:15">
      <c r="A1527" s="4">
        <v>1526</v>
      </c>
      <c r="B1527" s="5" t="s">
        <v>6406</v>
      </c>
      <c r="C1527" s="5" t="s">
        <v>21426</v>
      </c>
      <c r="D1527" s="6">
        <v>204502023037</v>
      </c>
      <c r="E1527" s="5" t="s">
        <v>88</v>
      </c>
      <c r="F1527" s="5" t="s">
        <v>9096</v>
      </c>
      <c r="G1527" s="5" t="s">
        <v>33</v>
      </c>
      <c r="H1527" s="5">
        <v>6232080125</v>
      </c>
      <c r="I1527" s="5">
        <v>6232080125</v>
      </c>
      <c r="J1527" s="5" t="s">
        <v>18546</v>
      </c>
      <c r="K1527" s="9" t="s">
        <v>26</v>
      </c>
      <c r="L1527" s="10" t="s">
        <v>9096</v>
      </c>
      <c r="M1527" s="5"/>
      <c r="N1527" s="5" t="s">
        <v>27</v>
      </c>
      <c r="O1527" s="11"/>
    </row>
    <row r="1528" customHeight="1" spans="1:15">
      <c r="A1528" s="4">
        <v>1527</v>
      </c>
      <c r="B1528" s="5" t="s">
        <v>6406</v>
      </c>
      <c r="C1528" s="5" t="s">
        <v>21427</v>
      </c>
      <c r="D1528" s="6">
        <v>204502023309</v>
      </c>
      <c r="E1528" s="5" t="s">
        <v>88</v>
      </c>
      <c r="F1528" s="5" t="s">
        <v>21428</v>
      </c>
      <c r="G1528" s="5" t="s">
        <v>33</v>
      </c>
      <c r="H1528" s="5">
        <v>7999716255</v>
      </c>
      <c r="I1528" s="5">
        <v>7999716255</v>
      </c>
      <c r="J1528" s="5" t="s">
        <v>18546</v>
      </c>
      <c r="K1528" s="9" t="s">
        <v>26</v>
      </c>
      <c r="L1528" s="10" t="s">
        <v>21428</v>
      </c>
      <c r="M1528" s="5"/>
      <c r="N1528" s="5" t="s">
        <v>27</v>
      </c>
      <c r="O1528" s="11"/>
    </row>
    <row r="1529" customHeight="1" spans="1:15">
      <c r="A1529" s="4">
        <v>1528</v>
      </c>
      <c r="B1529" s="5" t="s">
        <v>6406</v>
      </c>
      <c r="C1529" s="5" t="s">
        <v>21429</v>
      </c>
      <c r="D1529" s="6">
        <v>204503723321</v>
      </c>
      <c r="E1529" s="5" t="s">
        <v>88</v>
      </c>
      <c r="F1529" s="5" t="s">
        <v>21430</v>
      </c>
      <c r="G1529" s="5" t="s">
        <v>33</v>
      </c>
      <c r="H1529" s="5">
        <v>7987605889</v>
      </c>
      <c r="I1529" s="5">
        <v>7987605889</v>
      </c>
      <c r="J1529" s="5" t="s">
        <v>18546</v>
      </c>
      <c r="K1529" s="9" t="s">
        <v>26</v>
      </c>
      <c r="L1529" s="10" t="s">
        <v>21430</v>
      </c>
      <c r="M1529" s="5"/>
      <c r="N1529" s="5" t="s">
        <v>27</v>
      </c>
      <c r="O1529" s="11"/>
    </row>
    <row r="1530" customHeight="1" spans="1:15">
      <c r="A1530" s="4">
        <v>1529</v>
      </c>
      <c r="B1530" s="5" t="s">
        <v>6488</v>
      </c>
      <c r="C1530" s="5" t="s">
        <v>21431</v>
      </c>
      <c r="D1530" s="6">
        <v>204604123013</v>
      </c>
      <c r="E1530" s="5" t="s">
        <v>1603</v>
      </c>
      <c r="F1530" s="5" t="s">
        <v>21432</v>
      </c>
      <c r="G1530" s="5" t="s">
        <v>33</v>
      </c>
      <c r="H1530" s="5">
        <v>9399430181</v>
      </c>
      <c r="I1530" s="5">
        <v>9399430181</v>
      </c>
      <c r="J1530" s="5" t="s">
        <v>18546</v>
      </c>
      <c r="K1530" s="9">
        <v>720505304435</v>
      </c>
      <c r="L1530" s="10" t="s">
        <v>21432</v>
      </c>
      <c r="M1530" s="5" t="s">
        <v>67</v>
      </c>
      <c r="N1530" s="5" t="s">
        <v>68</v>
      </c>
      <c r="O1530" s="11"/>
    </row>
    <row r="1531" customHeight="1" spans="1:15">
      <c r="A1531" s="4">
        <v>1530</v>
      </c>
      <c r="B1531" s="5" t="s">
        <v>6488</v>
      </c>
      <c r="C1531" s="5" t="s">
        <v>21433</v>
      </c>
      <c r="D1531" s="6">
        <v>204604123044</v>
      </c>
      <c r="E1531" s="5" t="s">
        <v>1603</v>
      </c>
      <c r="F1531" s="5" t="s">
        <v>21434</v>
      </c>
      <c r="G1531" s="5" t="s">
        <v>33</v>
      </c>
      <c r="H1531" s="5">
        <v>9244326755</v>
      </c>
      <c r="I1531" s="5">
        <v>9244326755</v>
      </c>
      <c r="J1531" s="5" t="s">
        <v>18546</v>
      </c>
      <c r="K1531" s="9">
        <v>760206331446</v>
      </c>
      <c r="L1531" s="10" t="s">
        <v>21434</v>
      </c>
      <c r="M1531" s="5" t="s">
        <v>67</v>
      </c>
      <c r="N1531" s="5" t="s">
        <v>68</v>
      </c>
      <c r="O1531" s="11"/>
    </row>
    <row r="1532" customHeight="1" spans="1:15">
      <c r="A1532" s="4">
        <v>1531</v>
      </c>
      <c r="B1532" s="5" t="s">
        <v>6488</v>
      </c>
      <c r="C1532" s="5" t="s">
        <v>21435</v>
      </c>
      <c r="D1532" s="6">
        <v>304604123041</v>
      </c>
      <c r="E1532" s="5" t="s">
        <v>1735</v>
      </c>
      <c r="F1532" s="5" t="s">
        <v>21436</v>
      </c>
      <c r="G1532" s="5" t="s">
        <v>33</v>
      </c>
      <c r="H1532" s="5">
        <v>9098623467</v>
      </c>
      <c r="I1532" s="5">
        <v>9098623467</v>
      </c>
      <c r="J1532" s="5" t="s">
        <v>18546</v>
      </c>
      <c r="K1532" s="9">
        <v>304604123041</v>
      </c>
      <c r="L1532" s="10" t="s">
        <v>21436</v>
      </c>
      <c r="M1532" s="5" t="s">
        <v>67</v>
      </c>
      <c r="N1532" s="5" t="s">
        <v>68</v>
      </c>
      <c r="O1532" s="11"/>
    </row>
    <row r="1533" customHeight="1" spans="1:15">
      <c r="A1533" s="4">
        <v>1532</v>
      </c>
      <c r="B1533" s="5" t="s">
        <v>6488</v>
      </c>
      <c r="C1533" s="5" t="s">
        <v>21437</v>
      </c>
      <c r="D1533" s="6">
        <v>204604123019</v>
      </c>
      <c r="E1533" s="5" t="s">
        <v>1603</v>
      </c>
      <c r="F1533" s="5" t="s">
        <v>21438</v>
      </c>
      <c r="G1533" s="5" t="s">
        <v>33</v>
      </c>
      <c r="H1533" s="5">
        <v>8085132858</v>
      </c>
      <c r="I1533" s="5">
        <v>8085132858</v>
      </c>
      <c r="J1533" s="5" t="s">
        <v>18546</v>
      </c>
      <c r="K1533" s="9" t="s">
        <v>21439</v>
      </c>
      <c r="L1533" s="10" t="s">
        <v>21438</v>
      </c>
      <c r="M1533" s="5" t="s">
        <v>67</v>
      </c>
      <c r="N1533" s="5" t="s">
        <v>68</v>
      </c>
      <c r="O1533" s="11"/>
    </row>
    <row r="1534" customHeight="1" spans="1:15">
      <c r="A1534" s="4">
        <v>1533</v>
      </c>
      <c r="B1534" s="5" t="s">
        <v>6488</v>
      </c>
      <c r="C1534" s="5" t="s">
        <v>21440</v>
      </c>
      <c r="D1534" s="6">
        <v>204604123027</v>
      </c>
      <c r="E1534" s="5" t="s">
        <v>1603</v>
      </c>
      <c r="F1534" s="5" t="s">
        <v>21441</v>
      </c>
      <c r="G1534" s="5" t="s">
        <v>33</v>
      </c>
      <c r="H1534" s="5">
        <v>8103276303</v>
      </c>
      <c r="I1534" s="5">
        <v>8103276303</v>
      </c>
      <c r="J1534" s="5" t="s">
        <v>18546</v>
      </c>
      <c r="K1534" s="9">
        <v>942613042444</v>
      </c>
      <c r="L1534" s="10" t="s">
        <v>21441</v>
      </c>
      <c r="M1534" s="5" t="s">
        <v>67</v>
      </c>
      <c r="N1534" s="5" t="s">
        <v>68</v>
      </c>
      <c r="O1534" s="11"/>
    </row>
    <row r="1535" customHeight="1" spans="1:15">
      <c r="A1535" s="4">
        <v>1534</v>
      </c>
      <c r="B1535" s="5" t="s">
        <v>6488</v>
      </c>
      <c r="C1535" s="5" t="s">
        <v>21442</v>
      </c>
      <c r="D1535" s="6">
        <v>504606523004</v>
      </c>
      <c r="E1535" s="5" t="s">
        <v>1597</v>
      </c>
      <c r="F1535" s="5" t="s">
        <v>21443</v>
      </c>
      <c r="G1535" s="5" t="s">
        <v>33</v>
      </c>
      <c r="H1535" s="5">
        <v>7987279714</v>
      </c>
      <c r="I1535" s="5">
        <v>7987279714</v>
      </c>
      <c r="J1535" s="5" t="s">
        <v>18546</v>
      </c>
      <c r="K1535" s="9">
        <v>725340986769</v>
      </c>
      <c r="L1535" s="10" t="s">
        <v>21443</v>
      </c>
      <c r="M1535" s="5" t="s">
        <v>67</v>
      </c>
      <c r="N1535" s="5" t="s">
        <v>68</v>
      </c>
      <c r="O1535" s="11"/>
    </row>
    <row r="1536" customHeight="1" spans="1:15">
      <c r="A1536" s="4">
        <v>1535</v>
      </c>
      <c r="B1536" s="5" t="s">
        <v>6488</v>
      </c>
      <c r="C1536" s="5" t="s">
        <v>21444</v>
      </c>
      <c r="D1536" s="6">
        <v>304604123047</v>
      </c>
      <c r="E1536" s="5" t="s">
        <v>1735</v>
      </c>
      <c r="F1536" s="5" t="s">
        <v>21445</v>
      </c>
      <c r="G1536" s="5" t="s">
        <v>24</v>
      </c>
      <c r="H1536" s="5">
        <v>8839849542</v>
      </c>
      <c r="I1536" s="5">
        <v>8839849542</v>
      </c>
      <c r="J1536" s="5" t="s">
        <v>18546</v>
      </c>
      <c r="K1536" s="9">
        <v>821955467951</v>
      </c>
      <c r="L1536" s="10" t="s">
        <v>21445</v>
      </c>
      <c r="M1536" s="5" t="s">
        <v>67</v>
      </c>
      <c r="N1536" s="5" t="s">
        <v>68</v>
      </c>
      <c r="O1536" s="11"/>
    </row>
    <row r="1537" customHeight="1" spans="1:15">
      <c r="A1537" s="4">
        <v>1536</v>
      </c>
      <c r="B1537" s="5" t="s">
        <v>6488</v>
      </c>
      <c r="C1537" s="5" t="s">
        <v>21446</v>
      </c>
      <c r="D1537" s="6">
        <v>204604123059</v>
      </c>
      <c r="E1537" s="5" t="s">
        <v>1603</v>
      </c>
      <c r="F1537" s="5" t="s">
        <v>21447</v>
      </c>
      <c r="G1537" s="5" t="s">
        <v>33</v>
      </c>
      <c r="H1537" s="5">
        <v>6264621405</v>
      </c>
      <c r="I1537" s="5">
        <v>6264621405</v>
      </c>
      <c r="J1537" s="5" t="s">
        <v>18546</v>
      </c>
      <c r="K1537" s="9">
        <v>6264621405</v>
      </c>
      <c r="L1537" s="10" t="s">
        <v>21447</v>
      </c>
      <c r="M1537" s="5" t="s">
        <v>67</v>
      </c>
      <c r="N1537" s="5" t="s">
        <v>68</v>
      </c>
      <c r="O1537" s="11"/>
    </row>
    <row r="1538" customHeight="1" spans="1:15">
      <c r="A1538" s="4">
        <v>1537</v>
      </c>
      <c r="B1538" s="5" t="s">
        <v>6488</v>
      </c>
      <c r="C1538" s="5" t="s">
        <v>21448</v>
      </c>
      <c r="D1538" s="6">
        <v>204604123033</v>
      </c>
      <c r="E1538" s="5" t="s">
        <v>1603</v>
      </c>
      <c r="F1538" s="5" t="s">
        <v>20700</v>
      </c>
      <c r="G1538" s="5" t="s">
        <v>33</v>
      </c>
      <c r="H1538" s="5">
        <v>6266294884</v>
      </c>
      <c r="I1538" s="5">
        <v>6266294884</v>
      </c>
      <c r="J1538" s="5" t="s">
        <v>18546</v>
      </c>
      <c r="K1538" s="9">
        <v>230009982</v>
      </c>
      <c r="L1538" s="10" t="s">
        <v>20700</v>
      </c>
      <c r="M1538" s="5" t="s">
        <v>67</v>
      </c>
      <c r="N1538" s="5" t="s">
        <v>68</v>
      </c>
      <c r="O1538" s="11"/>
    </row>
    <row r="1539" customHeight="1" spans="1:15">
      <c r="A1539" s="4">
        <v>1538</v>
      </c>
      <c r="B1539" s="5" t="s">
        <v>6488</v>
      </c>
      <c r="C1539" s="5" t="s">
        <v>21449</v>
      </c>
      <c r="D1539" s="6">
        <v>204604123024</v>
      </c>
      <c r="E1539" s="5" t="s">
        <v>1603</v>
      </c>
      <c r="F1539" s="5" t="s">
        <v>21450</v>
      </c>
      <c r="G1539" s="5" t="s">
        <v>24</v>
      </c>
      <c r="H1539" s="5">
        <v>8109421985</v>
      </c>
      <c r="I1539" s="5">
        <v>8109421985</v>
      </c>
      <c r="J1539" s="5" t="s">
        <v>18546</v>
      </c>
      <c r="K1539" s="9">
        <v>969422224635</v>
      </c>
      <c r="L1539" s="10" t="s">
        <v>21450</v>
      </c>
      <c r="M1539" s="5" t="s">
        <v>67</v>
      </c>
      <c r="N1539" s="5" t="s">
        <v>68</v>
      </c>
      <c r="O1539" s="11"/>
    </row>
    <row r="1540" customHeight="1" spans="1:15">
      <c r="A1540" s="4">
        <v>1539</v>
      </c>
      <c r="B1540" s="5" t="s">
        <v>6488</v>
      </c>
      <c r="C1540" s="5" t="s">
        <v>21451</v>
      </c>
      <c r="D1540" s="6">
        <v>204604123017</v>
      </c>
      <c r="E1540" s="5" t="s">
        <v>1603</v>
      </c>
      <c r="F1540" s="5" t="s">
        <v>21452</v>
      </c>
      <c r="G1540" s="5" t="s">
        <v>24</v>
      </c>
      <c r="H1540" s="5">
        <v>9109841995</v>
      </c>
      <c r="I1540" s="5">
        <v>9109841995</v>
      </c>
      <c r="J1540" s="5" t="s">
        <v>18546</v>
      </c>
      <c r="K1540" s="9">
        <v>293956211641</v>
      </c>
      <c r="L1540" s="10" t="s">
        <v>21452</v>
      </c>
      <c r="M1540" s="5" t="s">
        <v>67</v>
      </c>
      <c r="N1540" s="5" t="s">
        <v>68</v>
      </c>
      <c r="O1540" s="11"/>
    </row>
    <row r="1541" customHeight="1" spans="1:15">
      <c r="A1541" s="4">
        <v>1540</v>
      </c>
      <c r="B1541" s="5" t="s">
        <v>6488</v>
      </c>
      <c r="C1541" s="5" t="s">
        <v>21453</v>
      </c>
      <c r="D1541" s="6">
        <v>304604123050</v>
      </c>
      <c r="E1541" s="5" t="s">
        <v>1735</v>
      </c>
      <c r="F1541" s="5" t="s">
        <v>21454</v>
      </c>
      <c r="G1541" s="5" t="s">
        <v>24</v>
      </c>
      <c r="H1541" s="5">
        <v>7470803346</v>
      </c>
      <c r="I1541" s="5">
        <v>7470803346</v>
      </c>
      <c r="J1541" s="5" t="s">
        <v>18546</v>
      </c>
      <c r="K1541" s="9">
        <v>27091076</v>
      </c>
      <c r="L1541" s="10" t="s">
        <v>21454</v>
      </c>
      <c r="M1541" s="5" t="s">
        <v>67</v>
      </c>
      <c r="N1541" s="5" t="s">
        <v>68</v>
      </c>
      <c r="O1541" s="11"/>
    </row>
    <row r="1542" customHeight="1" spans="1:15">
      <c r="A1542" s="4">
        <v>1541</v>
      </c>
      <c r="B1542" s="5" t="s">
        <v>6488</v>
      </c>
      <c r="C1542" s="5" t="s">
        <v>21455</v>
      </c>
      <c r="D1542" s="6">
        <v>304604123078</v>
      </c>
      <c r="E1542" s="5" t="s">
        <v>1735</v>
      </c>
      <c r="F1542" s="5" t="s">
        <v>21456</v>
      </c>
      <c r="G1542" s="5" t="s">
        <v>33</v>
      </c>
      <c r="H1542" s="5">
        <v>9131373759</v>
      </c>
      <c r="I1542" s="5">
        <v>9131373759</v>
      </c>
      <c r="J1542" s="5" t="s">
        <v>18546</v>
      </c>
      <c r="K1542" s="9">
        <v>218882110499</v>
      </c>
      <c r="L1542" s="10" t="s">
        <v>21456</v>
      </c>
      <c r="M1542" s="5" t="s">
        <v>67</v>
      </c>
      <c r="N1542" s="5" t="s">
        <v>68</v>
      </c>
      <c r="O1542" s="11"/>
    </row>
    <row r="1543" customHeight="1" spans="1:15">
      <c r="A1543" s="4">
        <v>1542</v>
      </c>
      <c r="B1543" s="5" t="s">
        <v>6488</v>
      </c>
      <c r="C1543" s="5" t="s">
        <v>21457</v>
      </c>
      <c r="D1543" s="6">
        <v>304604123001</v>
      </c>
      <c r="E1543" s="5" t="s">
        <v>1735</v>
      </c>
      <c r="F1543" s="5" t="s">
        <v>21458</v>
      </c>
      <c r="G1543" s="5" t="s">
        <v>33</v>
      </c>
      <c r="H1543" s="5">
        <v>6261574121</v>
      </c>
      <c r="I1543" s="5">
        <v>6261574121</v>
      </c>
      <c r="J1543" s="5" t="s">
        <v>18546</v>
      </c>
      <c r="K1543" s="9" t="s">
        <v>26</v>
      </c>
      <c r="L1543" s="10" t="s">
        <v>21458</v>
      </c>
      <c r="M1543" s="5"/>
      <c r="N1543" s="5" t="s">
        <v>27</v>
      </c>
      <c r="O1543" s="11"/>
    </row>
    <row r="1544" customHeight="1" spans="1:15">
      <c r="A1544" s="4">
        <v>1543</v>
      </c>
      <c r="B1544" s="5" t="s">
        <v>6488</v>
      </c>
      <c r="C1544" s="5" t="s">
        <v>21459</v>
      </c>
      <c r="D1544" s="6">
        <v>204604123047</v>
      </c>
      <c r="E1544" s="5" t="s">
        <v>1603</v>
      </c>
      <c r="F1544" s="5" t="s">
        <v>21460</v>
      </c>
      <c r="G1544" s="5" t="s">
        <v>24</v>
      </c>
      <c r="H1544" s="5">
        <v>7024776135</v>
      </c>
      <c r="I1544" s="5">
        <v>7024776135</v>
      </c>
      <c r="J1544" s="5" t="s">
        <v>18546</v>
      </c>
      <c r="K1544" s="9">
        <v>230008851</v>
      </c>
      <c r="L1544" s="10" t="s">
        <v>21460</v>
      </c>
      <c r="M1544" s="5" t="s">
        <v>67</v>
      </c>
      <c r="N1544" s="5" t="s">
        <v>68</v>
      </c>
      <c r="O1544" s="11"/>
    </row>
    <row r="1545" customHeight="1" spans="1:15">
      <c r="A1545" s="4">
        <v>1544</v>
      </c>
      <c r="B1545" s="5" t="s">
        <v>6488</v>
      </c>
      <c r="C1545" s="5" t="s">
        <v>21461</v>
      </c>
      <c r="D1545" s="6">
        <v>204604123008</v>
      </c>
      <c r="E1545" s="5" t="s">
        <v>1603</v>
      </c>
      <c r="F1545" s="5" t="s">
        <v>21462</v>
      </c>
      <c r="G1545" s="5" t="s">
        <v>33</v>
      </c>
      <c r="H1545" s="5">
        <v>9755683511</v>
      </c>
      <c r="I1545" s="5">
        <v>9755683511</v>
      </c>
      <c r="J1545" s="5" t="s">
        <v>18546</v>
      </c>
      <c r="K1545" s="9">
        <v>123456</v>
      </c>
      <c r="L1545" s="10" t="s">
        <v>21462</v>
      </c>
      <c r="M1545" s="5" t="s">
        <v>67</v>
      </c>
      <c r="N1545" s="5" t="s">
        <v>68</v>
      </c>
      <c r="O1545" s="11"/>
    </row>
    <row r="1546" customHeight="1" spans="1:15">
      <c r="A1546" s="4">
        <v>1545</v>
      </c>
      <c r="B1546" s="5" t="s">
        <v>6488</v>
      </c>
      <c r="C1546" s="5" t="s">
        <v>21463</v>
      </c>
      <c r="D1546" s="6">
        <v>204604123054</v>
      </c>
      <c r="E1546" s="5" t="s">
        <v>1603</v>
      </c>
      <c r="F1546" s="5" t="s">
        <v>21464</v>
      </c>
      <c r="G1546" s="5" t="s">
        <v>33</v>
      </c>
      <c r="H1546" s="5">
        <v>8839400811</v>
      </c>
      <c r="I1546" s="5">
        <v>8839400811</v>
      </c>
      <c r="J1546" s="5" t="s">
        <v>18546</v>
      </c>
      <c r="K1546" s="9" t="s">
        <v>26</v>
      </c>
      <c r="L1546" s="10" t="s">
        <v>21464</v>
      </c>
      <c r="M1546" s="5"/>
      <c r="N1546" s="5" t="s">
        <v>27</v>
      </c>
      <c r="O1546" s="11"/>
    </row>
    <row r="1547" customHeight="1" spans="1:15">
      <c r="A1547" s="4">
        <v>1546</v>
      </c>
      <c r="B1547" s="5" t="s">
        <v>6612</v>
      </c>
      <c r="C1547" s="5" t="s">
        <v>21465</v>
      </c>
      <c r="D1547" s="6">
        <v>204703723010</v>
      </c>
      <c r="E1547" s="5" t="s">
        <v>88</v>
      </c>
      <c r="F1547" s="5" t="s">
        <v>21466</v>
      </c>
      <c r="G1547" s="5" t="s">
        <v>33</v>
      </c>
      <c r="H1547" s="5">
        <v>8109383499</v>
      </c>
      <c r="I1547" s="5">
        <v>8109383499</v>
      </c>
      <c r="J1547" s="5" t="s">
        <v>18546</v>
      </c>
      <c r="K1547" s="9" t="s">
        <v>26</v>
      </c>
      <c r="L1547" s="10" t="s">
        <v>21466</v>
      </c>
      <c r="M1547" s="5"/>
      <c r="N1547" s="5" t="s">
        <v>27</v>
      </c>
      <c r="O1547" s="11"/>
    </row>
    <row r="1548" customHeight="1" spans="1:15">
      <c r="A1548" s="4">
        <v>1547</v>
      </c>
      <c r="B1548" s="5" t="s">
        <v>6612</v>
      </c>
      <c r="C1548" s="5" t="s">
        <v>21467</v>
      </c>
      <c r="D1548" s="6">
        <v>204702423302</v>
      </c>
      <c r="E1548" s="5" t="s">
        <v>88</v>
      </c>
      <c r="F1548" s="5" t="s">
        <v>21468</v>
      </c>
      <c r="G1548" s="5" t="s">
        <v>33</v>
      </c>
      <c r="H1548" s="5">
        <v>8827607568</v>
      </c>
      <c r="I1548" s="5">
        <v>8827607568</v>
      </c>
      <c r="J1548" s="5" t="s">
        <v>18546</v>
      </c>
      <c r="K1548" s="9" t="s">
        <v>26</v>
      </c>
      <c r="L1548" s="10" t="s">
        <v>21468</v>
      </c>
      <c r="M1548" s="5"/>
      <c r="N1548" s="5" t="s">
        <v>27</v>
      </c>
      <c r="O1548" s="11"/>
    </row>
    <row r="1549" customHeight="1" spans="1:15">
      <c r="A1549" s="4">
        <v>1548</v>
      </c>
      <c r="B1549" s="5" t="s">
        <v>6612</v>
      </c>
      <c r="C1549" s="5" t="s">
        <v>21469</v>
      </c>
      <c r="D1549" s="6">
        <v>204702423019</v>
      </c>
      <c r="E1549" s="5" t="s">
        <v>88</v>
      </c>
      <c r="F1549" s="5" t="s">
        <v>21470</v>
      </c>
      <c r="G1549" s="5" t="s">
        <v>33</v>
      </c>
      <c r="H1549" s="5">
        <v>6263794491</v>
      </c>
      <c r="I1549" s="5">
        <v>6263794491</v>
      </c>
      <c r="J1549" s="5" t="s">
        <v>18546</v>
      </c>
      <c r="K1549" s="9">
        <v>450876328055</v>
      </c>
      <c r="L1549" s="10" t="s">
        <v>21470</v>
      </c>
      <c r="M1549" s="5" t="s">
        <v>67</v>
      </c>
      <c r="N1549" s="5" t="s">
        <v>68</v>
      </c>
      <c r="O1549" s="11"/>
    </row>
    <row r="1550" customHeight="1" spans="1:15">
      <c r="A1550" s="4">
        <v>1549</v>
      </c>
      <c r="B1550" s="5" t="s">
        <v>6673</v>
      </c>
      <c r="C1550" s="5" t="s">
        <v>21471</v>
      </c>
      <c r="D1550" s="6">
        <v>205102323004</v>
      </c>
      <c r="E1550" s="5" t="s">
        <v>88</v>
      </c>
      <c r="F1550" s="5" t="s">
        <v>21472</v>
      </c>
      <c r="G1550" s="5" t="s">
        <v>24</v>
      </c>
      <c r="H1550" s="5">
        <v>9302925213</v>
      </c>
      <c r="I1550" s="5">
        <v>9302925213</v>
      </c>
      <c r="J1550" s="5" t="s">
        <v>18546</v>
      </c>
      <c r="K1550" s="9" t="s">
        <v>26</v>
      </c>
      <c r="L1550" s="10" t="s">
        <v>21472</v>
      </c>
      <c r="M1550" s="5"/>
      <c r="N1550" s="5" t="s">
        <v>27</v>
      </c>
      <c r="O1550" s="11"/>
    </row>
    <row r="1551" customHeight="1" spans="1:15">
      <c r="A1551" s="4">
        <v>1550</v>
      </c>
      <c r="B1551" s="5" t="s">
        <v>6673</v>
      </c>
      <c r="C1551" s="5" t="s">
        <v>21473</v>
      </c>
      <c r="D1551" s="6">
        <v>205102323016</v>
      </c>
      <c r="E1551" s="5" t="s">
        <v>88</v>
      </c>
      <c r="F1551" s="5" t="s">
        <v>21474</v>
      </c>
      <c r="G1551" s="5" t="s">
        <v>24</v>
      </c>
      <c r="H1551" s="5">
        <v>8109165361</v>
      </c>
      <c r="I1551" s="5">
        <v>8109165361</v>
      </c>
      <c r="J1551" s="5" t="s">
        <v>18546</v>
      </c>
      <c r="K1551" s="9" t="s">
        <v>26</v>
      </c>
      <c r="L1551" s="10" t="s">
        <v>21474</v>
      </c>
      <c r="M1551" s="5"/>
      <c r="N1551" s="5" t="s">
        <v>27</v>
      </c>
      <c r="O1551" s="11"/>
    </row>
    <row r="1552" customHeight="1" spans="1:15">
      <c r="A1552" s="4">
        <v>1551</v>
      </c>
      <c r="B1552" s="5" t="s">
        <v>6673</v>
      </c>
      <c r="C1552" s="5" t="s">
        <v>21475</v>
      </c>
      <c r="D1552" s="6">
        <v>205102323015</v>
      </c>
      <c r="E1552" s="5" t="s">
        <v>88</v>
      </c>
      <c r="F1552" s="5" t="s">
        <v>21476</v>
      </c>
      <c r="G1552" s="5" t="s">
        <v>24</v>
      </c>
      <c r="H1552" s="5">
        <v>7067447661</v>
      </c>
      <c r="I1552" s="5">
        <v>7067447661</v>
      </c>
      <c r="J1552" s="5" t="s">
        <v>18546</v>
      </c>
      <c r="K1552" s="9" t="s">
        <v>26</v>
      </c>
      <c r="L1552" s="10" t="s">
        <v>21476</v>
      </c>
      <c r="M1552" s="5"/>
      <c r="N1552" s="5" t="s">
        <v>27</v>
      </c>
      <c r="O1552" s="11"/>
    </row>
    <row r="1553" customHeight="1" spans="1:15">
      <c r="A1553" s="4">
        <v>1552</v>
      </c>
      <c r="B1553" s="5" t="s">
        <v>6673</v>
      </c>
      <c r="C1553" s="5" t="s">
        <v>21477</v>
      </c>
      <c r="D1553" s="6">
        <v>205102323001</v>
      </c>
      <c r="E1553" s="5" t="s">
        <v>88</v>
      </c>
      <c r="F1553" s="5" t="s">
        <v>21478</v>
      </c>
      <c r="G1553" s="5" t="s">
        <v>24</v>
      </c>
      <c r="H1553" s="5">
        <v>7974235638</v>
      </c>
      <c r="I1553" s="5">
        <v>7974235638</v>
      </c>
      <c r="J1553" s="5" t="s">
        <v>18546</v>
      </c>
      <c r="K1553" s="9" t="s">
        <v>26</v>
      </c>
      <c r="L1553" s="10" t="s">
        <v>21478</v>
      </c>
      <c r="M1553" s="5"/>
      <c r="N1553" s="5" t="s">
        <v>27</v>
      </c>
      <c r="O1553" s="11"/>
    </row>
    <row r="1554" customHeight="1" spans="1:15">
      <c r="A1554" s="4">
        <v>1553</v>
      </c>
      <c r="B1554" s="5" t="s">
        <v>6673</v>
      </c>
      <c r="C1554" s="5" t="s">
        <v>21479</v>
      </c>
      <c r="D1554" s="6">
        <v>205102323013</v>
      </c>
      <c r="E1554" s="5" t="s">
        <v>88</v>
      </c>
      <c r="F1554" s="5" t="s">
        <v>21480</v>
      </c>
      <c r="G1554" s="5" t="s">
        <v>24</v>
      </c>
      <c r="H1554" s="5">
        <v>9993405015</v>
      </c>
      <c r="I1554" s="5">
        <v>9993405015</v>
      </c>
      <c r="J1554" s="5" t="s">
        <v>18546</v>
      </c>
      <c r="K1554" s="9" t="s">
        <v>26</v>
      </c>
      <c r="L1554" s="10" t="s">
        <v>21480</v>
      </c>
      <c r="M1554" s="5"/>
      <c r="N1554" s="5" t="s">
        <v>27</v>
      </c>
      <c r="O1554" s="11"/>
    </row>
    <row r="1555" customHeight="1" spans="1:15">
      <c r="A1555" s="4">
        <v>1554</v>
      </c>
      <c r="B1555" s="5" t="s">
        <v>6673</v>
      </c>
      <c r="C1555" s="5" t="s">
        <v>21481</v>
      </c>
      <c r="D1555" s="6">
        <v>205102323003</v>
      </c>
      <c r="E1555" s="5" t="s">
        <v>88</v>
      </c>
      <c r="F1555" s="5" t="s">
        <v>21482</v>
      </c>
      <c r="G1555" s="5" t="s">
        <v>24</v>
      </c>
      <c r="H1555" s="5">
        <v>9343485081</v>
      </c>
      <c r="I1555" s="5">
        <v>9343485081</v>
      </c>
      <c r="J1555" s="5" t="s">
        <v>18546</v>
      </c>
      <c r="K1555" s="9" t="s">
        <v>26</v>
      </c>
      <c r="L1555" s="10" t="s">
        <v>21482</v>
      </c>
      <c r="M1555" s="5"/>
      <c r="N1555" s="5" t="s">
        <v>27</v>
      </c>
      <c r="O1555" s="11"/>
    </row>
    <row r="1556" customHeight="1" spans="1:15">
      <c r="A1556" s="4">
        <v>1555</v>
      </c>
      <c r="B1556" s="5" t="s">
        <v>6711</v>
      </c>
      <c r="C1556" s="5" t="s">
        <v>21483</v>
      </c>
      <c r="D1556" s="6">
        <v>205202323004</v>
      </c>
      <c r="E1556" s="5" t="s">
        <v>88</v>
      </c>
      <c r="F1556" s="5" t="s">
        <v>21484</v>
      </c>
      <c r="G1556" s="5" t="s">
        <v>24</v>
      </c>
      <c r="H1556" s="5">
        <v>6265990348</v>
      </c>
      <c r="I1556" s="5">
        <v>6265990348</v>
      </c>
      <c r="J1556" s="5" t="s">
        <v>18546</v>
      </c>
      <c r="K1556" s="9">
        <v>16522133393</v>
      </c>
      <c r="L1556" s="10" t="s">
        <v>21484</v>
      </c>
      <c r="M1556" s="5" t="s">
        <v>67</v>
      </c>
      <c r="N1556" s="5" t="s">
        <v>68</v>
      </c>
      <c r="O1556" s="11"/>
    </row>
    <row r="1557" customHeight="1" spans="1:15">
      <c r="A1557" s="4">
        <v>1556</v>
      </c>
      <c r="B1557" s="5" t="s">
        <v>6711</v>
      </c>
      <c r="C1557" s="5" t="s">
        <v>21485</v>
      </c>
      <c r="D1557" s="6">
        <v>205202323011</v>
      </c>
      <c r="E1557" s="5" t="s">
        <v>88</v>
      </c>
      <c r="F1557" s="5" t="s">
        <v>21486</v>
      </c>
      <c r="G1557" s="5" t="s">
        <v>24</v>
      </c>
      <c r="H1557" s="5">
        <v>9575676343</v>
      </c>
      <c r="I1557" s="5">
        <v>9575676343</v>
      </c>
      <c r="J1557" s="5" t="s">
        <v>18546</v>
      </c>
      <c r="K1557" s="9">
        <v>919575676343</v>
      </c>
      <c r="L1557" s="10" t="s">
        <v>21486</v>
      </c>
      <c r="M1557" s="5" t="s">
        <v>67</v>
      </c>
      <c r="N1557" s="5" t="s">
        <v>68</v>
      </c>
      <c r="O1557" s="11"/>
    </row>
    <row r="1558" customHeight="1" spans="1:15">
      <c r="A1558" s="4">
        <v>1557</v>
      </c>
      <c r="B1558" s="5" t="s">
        <v>6711</v>
      </c>
      <c r="C1558" s="5" t="s">
        <v>21487</v>
      </c>
      <c r="D1558" s="6">
        <v>205204123026</v>
      </c>
      <c r="E1558" s="5" t="s">
        <v>1603</v>
      </c>
      <c r="F1558" s="5" t="s">
        <v>2958</v>
      </c>
      <c r="G1558" s="5" t="s">
        <v>24</v>
      </c>
      <c r="H1558" s="5">
        <v>6264260427</v>
      </c>
      <c r="I1558" s="5">
        <v>6264260427</v>
      </c>
      <c r="J1558" s="5" t="s">
        <v>18546</v>
      </c>
      <c r="K1558" s="9">
        <v>70132033659</v>
      </c>
      <c r="L1558" s="10" t="s">
        <v>2958</v>
      </c>
      <c r="M1558" s="5" t="s">
        <v>67</v>
      </c>
      <c r="N1558" s="5" t="s">
        <v>68</v>
      </c>
      <c r="O1558" s="11"/>
    </row>
    <row r="1559" customHeight="1" spans="1:15">
      <c r="A1559" s="4">
        <v>1558</v>
      </c>
      <c r="B1559" s="5" t="s">
        <v>6711</v>
      </c>
      <c r="C1559" s="5" t="s">
        <v>21488</v>
      </c>
      <c r="D1559" s="6">
        <v>205204023002</v>
      </c>
      <c r="E1559" s="5" t="s">
        <v>88</v>
      </c>
      <c r="F1559" s="5" t="s">
        <v>21489</v>
      </c>
      <c r="G1559" s="5" t="s">
        <v>24</v>
      </c>
      <c r="H1559" s="5">
        <v>6262042934</v>
      </c>
      <c r="I1559" s="5">
        <v>6262042934</v>
      </c>
      <c r="J1559" s="5" t="s">
        <v>18546</v>
      </c>
      <c r="K1559" s="9">
        <v>626204293400</v>
      </c>
      <c r="L1559" s="10" t="s">
        <v>21489</v>
      </c>
      <c r="M1559" s="5" t="s">
        <v>67</v>
      </c>
      <c r="N1559" s="5" t="s">
        <v>68</v>
      </c>
      <c r="O1559" s="11"/>
    </row>
    <row r="1560" customHeight="1" spans="1:15">
      <c r="A1560" s="4">
        <v>1559</v>
      </c>
      <c r="B1560" s="5" t="s">
        <v>6711</v>
      </c>
      <c r="C1560" s="5" t="s">
        <v>21490</v>
      </c>
      <c r="D1560" s="6">
        <v>205204023021</v>
      </c>
      <c r="E1560" s="5" t="s">
        <v>88</v>
      </c>
      <c r="F1560" s="5" t="s">
        <v>21491</v>
      </c>
      <c r="G1560" s="5" t="s">
        <v>24</v>
      </c>
      <c r="H1560" s="5">
        <v>8319980128</v>
      </c>
      <c r="I1560" s="5">
        <v>8319980128</v>
      </c>
      <c r="J1560" s="5" t="s">
        <v>18546</v>
      </c>
      <c r="K1560" s="9">
        <v>8121997</v>
      </c>
      <c r="L1560" s="10" t="s">
        <v>21491</v>
      </c>
      <c r="M1560" s="5" t="s">
        <v>67</v>
      </c>
      <c r="N1560" s="5" t="s">
        <v>68</v>
      </c>
      <c r="O1560" s="11"/>
    </row>
    <row r="1561" customHeight="1" spans="1:15">
      <c r="A1561" s="4">
        <v>1560</v>
      </c>
      <c r="B1561" s="5" t="s">
        <v>6711</v>
      </c>
      <c r="C1561" s="5" t="s">
        <v>21492</v>
      </c>
      <c r="D1561" s="6">
        <v>205204123003</v>
      </c>
      <c r="E1561" s="5" t="s">
        <v>1603</v>
      </c>
      <c r="F1561" s="5" t="s">
        <v>21493</v>
      </c>
      <c r="G1561" s="5" t="s">
        <v>24</v>
      </c>
      <c r="H1561" s="5">
        <v>9827781517</v>
      </c>
      <c r="I1561" s="5">
        <v>9827781517</v>
      </c>
      <c r="J1561" s="5" t="s">
        <v>18546</v>
      </c>
      <c r="K1561" s="9" t="s">
        <v>26</v>
      </c>
      <c r="L1561" s="10" t="s">
        <v>21493</v>
      </c>
      <c r="M1561" s="5"/>
      <c r="N1561" s="5" t="s">
        <v>27</v>
      </c>
      <c r="O1561" s="11"/>
    </row>
    <row r="1562" customHeight="1" spans="1:15">
      <c r="A1562" s="4">
        <v>1561</v>
      </c>
      <c r="B1562" s="5" t="s">
        <v>6711</v>
      </c>
      <c r="C1562" s="5" t="s">
        <v>21494</v>
      </c>
      <c r="D1562" s="6">
        <v>205202323009</v>
      </c>
      <c r="E1562" s="5" t="s">
        <v>88</v>
      </c>
      <c r="F1562" s="5" t="s">
        <v>21495</v>
      </c>
      <c r="G1562" s="5" t="s">
        <v>24</v>
      </c>
      <c r="H1562" s="5">
        <v>7489359589</v>
      </c>
      <c r="I1562" s="5">
        <v>7489359589</v>
      </c>
      <c r="J1562" s="5" t="s">
        <v>18546</v>
      </c>
      <c r="K1562" s="9">
        <v>735582956822</v>
      </c>
      <c r="L1562" s="10" t="s">
        <v>21495</v>
      </c>
      <c r="M1562" s="5" t="s">
        <v>67</v>
      </c>
      <c r="N1562" s="5" t="s">
        <v>68</v>
      </c>
      <c r="O1562" s="11"/>
    </row>
    <row r="1563" customHeight="1" spans="1:15">
      <c r="A1563" s="4">
        <v>1562</v>
      </c>
      <c r="B1563" s="5" t="s">
        <v>6711</v>
      </c>
      <c r="C1563" s="5" t="s">
        <v>21496</v>
      </c>
      <c r="D1563" s="6">
        <v>205204123021</v>
      </c>
      <c r="E1563" s="5" t="s">
        <v>1603</v>
      </c>
      <c r="F1563" s="5" t="s">
        <v>6601</v>
      </c>
      <c r="G1563" s="5" t="s">
        <v>24</v>
      </c>
      <c r="H1563" s="5">
        <v>7909388501</v>
      </c>
      <c r="I1563" s="5">
        <v>7909388501</v>
      </c>
      <c r="J1563" s="5" t="s">
        <v>18546</v>
      </c>
      <c r="K1563" s="9" t="s">
        <v>26</v>
      </c>
      <c r="L1563" s="10" t="s">
        <v>6601</v>
      </c>
      <c r="M1563" s="5"/>
      <c r="N1563" s="5" t="s">
        <v>27</v>
      </c>
      <c r="O1563" s="11"/>
    </row>
    <row r="1564" customHeight="1" spans="1:15">
      <c r="A1564" s="4">
        <v>1563</v>
      </c>
      <c r="B1564" s="5" t="s">
        <v>6711</v>
      </c>
      <c r="C1564" s="5" t="s">
        <v>21497</v>
      </c>
      <c r="D1564" s="6">
        <v>205204123010</v>
      </c>
      <c r="E1564" s="5" t="s">
        <v>1603</v>
      </c>
      <c r="F1564" s="5" t="s">
        <v>11435</v>
      </c>
      <c r="G1564" s="5" t="s">
        <v>24</v>
      </c>
      <c r="H1564" s="5">
        <v>9691990885</v>
      </c>
      <c r="I1564" s="5">
        <v>9691990885</v>
      </c>
      <c r="J1564" s="5" t="s">
        <v>18546</v>
      </c>
      <c r="K1564" s="9" t="s">
        <v>26</v>
      </c>
      <c r="L1564" s="10" t="s">
        <v>11435</v>
      </c>
      <c r="M1564" s="5"/>
      <c r="N1564" s="5" t="s">
        <v>27</v>
      </c>
      <c r="O1564" s="11"/>
    </row>
    <row r="1565" customHeight="1" spans="1:15">
      <c r="A1565" s="4">
        <v>1564</v>
      </c>
      <c r="B1565" s="5" t="s">
        <v>6711</v>
      </c>
      <c r="C1565" s="5" t="s">
        <v>21498</v>
      </c>
      <c r="D1565" s="6">
        <v>205204123022</v>
      </c>
      <c r="E1565" s="5" t="s">
        <v>1603</v>
      </c>
      <c r="F1565" s="5" t="s">
        <v>9881</v>
      </c>
      <c r="G1565" s="5" t="s">
        <v>24</v>
      </c>
      <c r="H1565" s="5">
        <v>8815729440</v>
      </c>
      <c r="I1565" s="5">
        <v>8815729440</v>
      </c>
      <c r="J1565" s="5" t="s">
        <v>18546</v>
      </c>
      <c r="K1565" s="9" t="s">
        <v>26</v>
      </c>
      <c r="L1565" s="10" t="s">
        <v>9881</v>
      </c>
      <c r="M1565" s="5"/>
      <c r="N1565" s="5" t="s">
        <v>27</v>
      </c>
      <c r="O1565" s="11"/>
    </row>
    <row r="1566" customHeight="1" spans="1:15">
      <c r="A1566" s="4">
        <v>1565</v>
      </c>
      <c r="B1566" s="5" t="s">
        <v>6711</v>
      </c>
      <c r="C1566" s="5" t="s">
        <v>21499</v>
      </c>
      <c r="D1566" s="6">
        <v>205204123007</v>
      </c>
      <c r="E1566" s="5" t="s">
        <v>1603</v>
      </c>
      <c r="F1566" s="5" t="s">
        <v>21500</v>
      </c>
      <c r="G1566" s="5" t="s">
        <v>24</v>
      </c>
      <c r="H1566" s="5">
        <v>9244574300</v>
      </c>
      <c r="I1566" s="5">
        <v>9244574300</v>
      </c>
      <c r="J1566" s="5" t="s">
        <v>18546</v>
      </c>
      <c r="K1566" s="9" t="s">
        <v>26</v>
      </c>
      <c r="L1566" s="10" t="s">
        <v>21500</v>
      </c>
      <c r="M1566" s="5"/>
      <c r="N1566" s="5" t="s">
        <v>27</v>
      </c>
      <c r="O1566" s="11"/>
    </row>
    <row r="1567" customHeight="1" spans="1:15">
      <c r="A1567" s="4">
        <v>1566</v>
      </c>
      <c r="B1567" s="5" t="s">
        <v>6711</v>
      </c>
      <c r="C1567" s="5" t="s">
        <v>21501</v>
      </c>
      <c r="D1567" s="6">
        <v>205204123015</v>
      </c>
      <c r="E1567" s="5" t="s">
        <v>1603</v>
      </c>
      <c r="F1567" s="5" t="s">
        <v>21502</v>
      </c>
      <c r="G1567" s="5" t="s">
        <v>24</v>
      </c>
      <c r="H1567" s="5">
        <v>9770489862</v>
      </c>
      <c r="I1567" s="5">
        <v>9770489862</v>
      </c>
      <c r="J1567" s="5" t="s">
        <v>18546</v>
      </c>
      <c r="K1567" s="9" t="s">
        <v>26</v>
      </c>
      <c r="L1567" s="10" t="s">
        <v>21502</v>
      </c>
      <c r="M1567" s="5"/>
      <c r="N1567" s="5" t="s">
        <v>27</v>
      </c>
      <c r="O1567" s="11"/>
    </row>
    <row r="1568" customHeight="1" spans="1:15">
      <c r="A1568" s="4">
        <v>1567</v>
      </c>
      <c r="B1568" s="5" t="s">
        <v>6711</v>
      </c>
      <c r="C1568" s="5" t="s">
        <v>21503</v>
      </c>
      <c r="D1568" s="6">
        <v>205204123013</v>
      </c>
      <c r="E1568" s="5" t="s">
        <v>1603</v>
      </c>
      <c r="F1568" s="5" t="s">
        <v>21504</v>
      </c>
      <c r="G1568" s="5" t="s">
        <v>24</v>
      </c>
      <c r="H1568" s="5">
        <v>7987218943</v>
      </c>
      <c r="I1568" s="5">
        <v>7987218943</v>
      </c>
      <c r="J1568" s="5" t="s">
        <v>18546</v>
      </c>
      <c r="K1568" s="9" t="s">
        <v>26</v>
      </c>
      <c r="L1568" s="10" t="s">
        <v>21504</v>
      </c>
      <c r="M1568" s="5"/>
      <c r="N1568" s="5" t="s">
        <v>27</v>
      </c>
      <c r="O1568" s="11"/>
    </row>
    <row r="1569" customHeight="1" spans="1:15">
      <c r="A1569" s="4">
        <v>1568</v>
      </c>
      <c r="B1569" s="5" t="s">
        <v>6711</v>
      </c>
      <c r="C1569" s="5" t="s">
        <v>21505</v>
      </c>
      <c r="D1569" s="6">
        <v>205202223026</v>
      </c>
      <c r="E1569" s="5" t="s">
        <v>88</v>
      </c>
      <c r="F1569" s="5" t="s">
        <v>21506</v>
      </c>
      <c r="G1569" s="5" t="s">
        <v>24</v>
      </c>
      <c r="H1569" s="5">
        <v>9098397660</v>
      </c>
      <c r="I1569" s="5">
        <v>9098397660</v>
      </c>
      <c r="J1569" s="5" t="s">
        <v>18546</v>
      </c>
      <c r="K1569" s="9">
        <v>7415098802</v>
      </c>
      <c r="L1569" s="10" t="s">
        <v>21506</v>
      </c>
      <c r="M1569" s="5" t="s">
        <v>67</v>
      </c>
      <c r="N1569" s="5" t="s">
        <v>68</v>
      </c>
      <c r="O1569" s="11"/>
    </row>
    <row r="1570" customHeight="1" spans="1:15">
      <c r="A1570" s="4">
        <v>1569</v>
      </c>
      <c r="B1570" s="5" t="s">
        <v>6711</v>
      </c>
      <c r="C1570" s="5" t="s">
        <v>21507</v>
      </c>
      <c r="D1570" s="6">
        <v>205202223020</v>
      </c>
      <c r="E1570" s="5" t="s">
        <v>88</v>
      </c>
      <c r="F1570" s="5" t="s">
        <v>21508</v>
      </c>
      <c r="G1570" s="5" t="s">
        <v>24</v>
      </c>
      <c r="H1570" s="5">
        <v>6266788084</v>
      </c>
      <c r="I1570" s="5">
        <v>6266788084</v>
      </c>
      <c r="J1570" s="5" t="s">
        <v>18546</v>
      </c>
      <c r="K1570" s="9" t="s">
        <v>26</v>
      </c>
      <c r="L1570" s="10" t="s">
        <v>21508</v>
      </c>
      <c r="M1570" s="5"/>
      <c r="N1570" s="5" t="s">
        <v>27</v>
      </c>
      <c r="O1570" s="11"/>
    </row>
    <row r="1571" customHeight="1" spans="1:15">
      <c r="A1571" s="4">
        <v>1570</v>
      </c>
      <c r="B1571" s="5" t="s">
        <v>6711</v>
      </c>
      <c r="C1571" s="5" t="s">
        <v>21509</v>
      </c>
      <c r="D1571" s="6">
        <v>205202223024</v>
      </c>
      <c r="E1571" s="5" t="s">
        <v>88</v>
      </c>
      <c r="F1571" s="5" t="s">
        <v>21510</v>
      </c>
      <c r="G1571" s="5" t="s">
        <v>24</v>
      </c>
      <c r="H1571" s="5">
        <v>6266633807</v>
      </c>
      <c r="I1571" s="5">
        <v>6266633807</v>
      </c>
      <c r="J1571" s="5" t="s">
        <v>18546</v>
      </c>
      <c r="K1571" s="9">
        <v>63444174996</v>
      </c>
      <c r="L1571" s="10" t="s">
        <v>21510</v>
      </c>
      <c r="M1571" s="5" t="s">
        <v>67</v>
      </c>
      <c r="N1571" s="5" t="s">
        <v>68</v>
      </c>
      <c r="O1571" s="11"/>
    </row>
    <row r="1572" customHeight="1" spans="1:15">
      <c r="A1572" s="4">
        <v>1571</v>
      </c>
      <c r="B1572" s="5" t="s">
        <v>6711</v>
      </c>
      <c r="C1572" s="5" t="s">
        <v>21511</v>
      </c>
      <c r="D1572" s="6">
        <v>205202223019</v>
      </c>
      <c r="E1572" s="5" t="s">
        <v>88</v>
      </c>
      <c r="F1572" s="5" t="s">
        <v>21512</v>
      </c>
      <c r="G1572" s="5" t="s">
        <v>24</v>
      </c>
      <c r="H1572" s="5">
        <v>6232980973</v>
      </c>
      <c r="I1572" s="5">
        <v>6232980973</v>
      </c>
      <c r="J1572" s="5" t="s">
        <v>18546</v>
      </c>
      <c r="K1572" s="9" t="s">
        <v>26</v>
      </c>
      <c r="L1572" s="10" t="s">
        <v>21512</v>
      </c>
      <c r="M1572" s="5"/>
      <c r="N1572" s="5" t="s">
        <v>27</v>
      </c>
      <c r="O1572" s="11"/>
    </row>
    <row r="1573" customHeight="1" spans="1:15">
      <c r="A1573" s="4">
        <v>1572</v>
      </c>
      <c r="B1573" s="5" t="s">
        <v>6711</v>
      </c>
      <c r="C1573" s="5" t="s">
        <v>21513</v>
      </c>
      <c r="D1573" s="6">
        <v>205202323006</v>
      </c>
      <c r="E1573" s="5" t="s">
        <v>88</v>
      </c>
      <c r="F1573" s="5" t="s">
        <v>21514</v>
      </c>
      <c r="G1573" s="5" t="s">
        <v>24</v>
      </c>
      <c r="H1573" s="5">
        <v>7418540164</v>
      </c>
      <c r="I1573" s="5">
        <v>7418540164</v>
      </c>
      <c r="J1573" s="5" t="s">
        <v>18546</v>
      </c>
      <c r="K1573" s="9" t="s">
        <v>26</v>
      </c>
      <c r="L1573" s="10" t="s">
        <v>21514</v>
      </c>
      <c r="M1573" s="5"/>
      <c r="N1573" s="5" t="s">
        <v>27</v>
      </c>
      <c r="O1573" s="11"/>
    </row>
    <row r="1574" customHeight="1" spans="1:15">
      <c r="A1574" s="4">
        <v>1573</v>
      </c>
      <c r="B1574" s="5" t="s">
        <v>6711</v>
      </c>
      <c r="C1574" s="5" t="s">
        <v>21515</v>
      </c>
      <c r="D1574" s="6">
        <v>205202223001</v>
      </c>
      <c r="E1574" s="5" t="s">
        <v>88</v>
      </c>
      <c r="F1574" s="5" t="s">
        <v>21516</v>
      </c>
      <c r="G1574" s="5" t="s">
        <v>24</v>
      </c>
      <c r="H1574" s="5">
        <v>7773042657</v>
      </c>
      <c r="I1574" s="5">
        <v>7773042657</v>
      </c>
      <c r="J1574" s="5" t="s">
        <v>18546</v>
      </c>
      <c r="K1574" s="9">
        <v>108984237502</v>
      </c>
      <c r="L1574" s="10" t="s">
        <v>21516</v>
      </c>
      <c r="M1574" s="5" t="s">
        <v>67</v>
      </c>
      <c r="N1574" s="5" t="s">
        <v>68</v>
      </c>
      <c r="O1574" s="11"/>
    </row>
    <row r="1575" customHeight="1" spans="1:15">
      <c r="A1575" s="4">
        <v>1574</v>
      </c>
      <c r="B1575" s="5" t="s">
        <v>6711</v>
      </c>
      <c r="C1575" s="5" t="s">
        <v>21517</v>
      </c>
      <c r="D1575" s="6">
        <v>205202223025</v>
      </c>
      <c r="E1575" s="5" t="s">
        <v>88</v>
      </c>
      <c r="F1575" s="5" t="s">
        <v>7882</v>
      </c>
      <c r="G1575" s="5" t="s">
        <v>24</v>
      </c>
      <c r="H1575" s="5">
        <v>6263785905</v>
      </c>
      <c r="I1575" s="5">
        <v>6263785905</v>
      </c>
      <c r="J1575" s="5" t="s">
        <v>18546</v>
      </c>
      <c r="K1575" s="9" t="s">
        <v>26</v>
      </c>
      <c r="L1575" s="10" t="s">
        <v>7882</v>
      </c>
      <c r="M1575" s="5"/>
      <c r="N1575" s="5" t="s">
        <v>27</v>
      </c>
      <c r="O1575" s="11"/>
    </row>
    <row r="1576" customHeight="1" spans="1:15">
      <c r="A1576" s="4">
        <v>1575</v>
      </c>
      <c r="B1576" s="5" t="s">
        <v>6711</v>
      </c>
      <c r="C1576" s="5" t="s">
        <v>21518</v>
      </c>
      <c r="D1576" s="6">
        <v>205204123008</v>
      </c>
      <c r="E1576" s="5" t="s">
        <v>1603</v>
      </c>
      <c r="F1576" s="5" t="s">
        <v>769</v>
      </c>
      <c r="G1576" s="5" t="s">
        <v>24</v>
      </c>
      <c r="H1576" s="5">
        <v>7880029495</v>
      </c>
      <c r="I1576" s="5">
        <v>7880029495</v>
      </c>
      <c r="J1576" s="5" t="s">
        <v>18546</v>
      </c>
      <c r="K1576" s="9" t="s">
        <v>26</v>
      </c>
      <c r="L1576" s="10" t="s">
        <v>769</v>
      </c>
      <c r="M1576" s="5"/>
      <c r="N1576" s="5" t="s">
        <v>27</v>
      </c>
      <c r="O1576" s="11"/>
    </row>
    <row r="1577" customHeight="1" spans="1:15">
      <c r="A1577" s="4">
        <v>1576</v>
      </c>
      <c r="B1577" s="5" t="s">
        <v>6711</v>
      </c>
      <c r="C1577" s="5" t="s">
        <v>21519</v>
      </c>
      <c r="D1577" s="6">
        <v>205204123011</v>
      </c>
      <c r="E1577" s="5" t="s">
        <v>1603</v>
      </c>
      <c r="F1577" s="5" t="s">
        <v>21520</v>
      </c>
      <c r="G1577" s="5" t="s">
        <v>24</v>
      </c>
      <c r="H1577" s="5">
        <v>6266255167</v>
      </c>
      <c r="I1577" s="5">
        <v>6266255167</v>
      </c>
      <c r="J1577" s="5" t="s">
        <v>18546</v>
      </c>
      <c r="K1577" s="9" t="s">
        <v>26</v>
      </c>
      <c r="L1577" s="10" t="s">
        <v>21520</v>
      </c>
      <c r="M1577" s="5"/>
      <c r="N1577" s="5" t="s">
        <v>27</v>
      </c>
      <c r="O1577" s="11"/>
    </row>
    <row r="1578" customHeight="1" spans="1:15">
      <c r="A1578" s="4">
        <v>1577</v>
      </c>
      <c r="B1578" s="5" t="s">
        <v>6711</v>
      </c>
      <c r="C1578" s="5" t="s">
        <v>21521</v>
      </c>
      <c r="D1578" s="6">
        <v>205202223304</v>
      </c>
      <c r="E1578" s="5" t="s">
        <v>88</v>
      </c>
      <c r="F1578" s="5" t="s">
        <v>21522</v>
      </c>
      <c r="G1578" s="5" t="s">
        <v>24</v>
      </c>
      <c r="H1578" s="5">
        <v>9752443100</v>
      </c>
      <c r="I1578" s="5">
        <v>9752443100</v>
      </c>
      <c r="J1578" s="5" t="s">
        <v>18546</v>
      </c>
      <c r="K1578" s="9" t="s">
        <v>26</v>
      </c>
      <c r="L1578" s="10" t="s">
        <v>21522</v>
      </c>
      <c r="M1578" s="5"/>
      <c r="N1578" s="5" t="s">
        <v>27</v>
      </c>
      <c r="O1578" s="11"/>
    </row>
    <row r="1579" customHeight="1" spans="1:15">
      <c r="A1579" s="4">
        <v>1578</v>
      </c>
      <c r="B1579" s="5" t="s">
        <v>6711</v>
      </c>
      <c r="C1579" s="5" t="s">
        <v>21523</v>
      </c>
      <c r="D1579" s="6">
        <v>205202223033</v>
      </c>
      <c r="E1579" s="5" t="s">
        <v>88</v>
      </c>
      <c r="F1579" s="5" t="s">
        <v>6515</v>
      </c>
      <c r="G1579" s="5" t="s">
        <v>24</v>
      </c>
      <c r="H1579" s="5">
        <v>8236010104</v>
      </c>
      <c r="I1579" s="5">
        <v>8236010104</v>
      </c>
      <c r="J1579" s="5" t="s">
        <v>18546</v>
      </c>
      <c r="K1579" s="9" t="s">
        <v>26</v>
      </c>
      <c r="L1579" s="10" t="s">
        <v>6515</v>
      </c>
      <c r="M1579" s="5"/>
      <c r="N1579" s="5" t="s">
        <v>27</v>
      </c>
      <c r="O1579" s="11"/>
    </row>
    <row r="1580" customHeight="1" spans="1:15">
      <c r="A1580" s="4">
        <v>1579</v>
      </c>
      <c r="B1580" s="5" t="s">
        <v>6784</v>
      </c>
      <c r="C1580" s="5" t="s">
        <v>21524</v>
      </c>
      <c r="D1580" s="6">
        <v>205304023003</v>
      </c>
      <c r="E1580" s="5" t="s">
        <v>88</v>
      </c>
      <c r="F1580" s="5" t="s">
        <v>9478</v>
      </c>
      <c r="G1580" s="5" t="s">
        <v>24</v>
      </c>
      <c r="H1580" s="5">
        <v>9770283298</v>
      </c>
      <c r="I1580" s="5">
        <v>9770283298</v>
      </c>
      <c r="J1580" s="5" t="s">
        <v>18546</v>
      </c>
      <c r="K1580" s="9" t="s">
        <v>26</v>
      </c>
      <c r="L1580" s="10" t="s">
        <v>9478</v>
      </c>
      <c r="M1580" s="5"/>
      <c r="N1580" s="5" t="s">
        <v>27</v>
      </c>
      <c r="O1580" s="11"/>
    </row>
    <row r="1581" customHeight="1" spans="1:15">
      <c r="A1581" s="4">
        <v>1580</v>
      </c>
      <c r="B1581" s="5" t="s">
        <v>6784</v>
      </c>
      <c r="C1581" s="5" t="s">
        <v>21525</v>
      </c>
      <c r="D1581" s="6">
        <v>205302323009</v>
      </c>
      <c r="E1581" s="5" t="s">
        <v>88</v>
      </c>
      <c r="F1581" s="5" t="s">
        <v>21526</v>
      </c>
      <c r="G1581" s="5" t="s">
        <v>24</v>
      </c>
      <c r="H1581" s="5">
        <v>6268772109</v>
      </c>
      <c r="I1581" s="5">
        <v>6268772109</v>
      </c>
      <c r="J1581" s="5" t="s">
        <v>18546</v>
      </c>
      <c r="K1581" s="9" t="s">
        <v>26</v>
      </c>
      <c r="L1581" s="10" t="s">
        <v>21526</v>
      </c>
      <c r="M1581" s="5"/>
      <c r="N1581" s="5" t="s">
        <v>27</v>
      </c>
      <c r="O1581" s="11"/>
    </row>
    <row r="1582" customHeight="1" spans="1:15">
      <c r="A1582" s="4">
        <v>1581</v>
      </c>
      <c r="B1582" s="5" t="s">
        <v>6784</v>
      </c>
      <c r="C1582" s="5" t="s">
        <v>21527</v>
      </c>
      <c r="D1582" s="6">
        <v>205302823001</v>
      </c>
      <c r="E1582" s="5" t="s">
        <v>88</v>
      </c>
      <c r="F1582" s="5" t="s">
        <v>21528</v>
      </c>
      <c r="G1582" s="5" t="s">
        <v>24</v>
      </c>
      <c r="H1582" s="5">
        <v>9893375425</v>
      </c>
      <c r="I1582" s="5">
        <v>9893375425</v>
      </c>
      <c r="J1582" s="5" t="s">
        <v>18546</v>
      </c>
      <c r="K1582" s="9" t="s">
        <v>26</v>
      </c>
      <c r="L1582" s="10" t="s">
        <v>21528</v>
      </c>
      <c r="M1582" s="5"/>
      <c r="N1582" s="5" t="s">
        <v>27</v>
      </c>
      <c r="O1582" s="11"/>
    </row>
    <row r="1583" customHeight="1" spans="1:15">
      <c r="A1583" s="4">
        <v>1582</v>
      </c>
      <c r="B1583" s="5" t="s">
        <v>6797</v>
      </c>
      <c r="C1583" s="5" t="s">
        <v>21529</v>
      </c>
      <c r="D1583" s="6">
        <v>205402423003</v>
      </c>
      <c r="E1583" s="5" t="s">
        <v>88</v>
      </c>
      <c r="F1583" s="5" t="s">
        <v>9481</v>
      </c>
      <c r="G1583" s="5" t="s">
        <v>24</v>
      </c>
      <c r="H1583" s="5">
        <v>8103121341</v>
      </c>
      <c r="I1583" s="5">
        <v>8103121341</v>
      </c>
      <c r="J1583" s="5" t="s">
        <v>18546</v>
      </c>
      <c r="K1583" s="9">
        <v>317947036142</v>
      </c>
      <c r="L1583" s="10" t="s">
        <v>9481</v>
      </c>
      <c r="M1583" s="5" t="s">
        <v>67</v>
      </c>
      <c r="N1583" s="5" t="s">
        <v>68</v>
      </c>
      <c r="O1583" s="11"/>
    </row>
    <row r="1584" customHeight="1" spans="1:15">
      <c r="A1584" s="4">
        <v>1583</v>
      </c>
      <c r="B1584" s="5" t="s">
        <v>6797</v>
      </c>
      <c r="C1584" s="5" t="s">
        <v>21530</v>
      </c>
      <c r="D1584" s="6">
        <v>205403723304</v>
      </c>
      <c r="E1584" s="5" t="s">
        <v>88</v>
      </c>
      <c r="F1584" s="5" t="s">
        <v>21531</v>
      </c>
      <c r="G1584" s="5" t="s">
        <v>33</v>
      </c>
      <c r="H1584" s="5">
        <v>6263481182</v>
      </c>
      <c r="I1584" s="5">
        <v>6263481182</v>
      </c>
      <c r="J1584" s="5" t="s">
        <v>18546</v>
      </c>
      <c r="K1584" s="9">
        <v>187786280929</v>
      </c>
      <c r="L1584" s="10" t="s">
        <v>21531</v>
      </c>
      <c r="M1584" s="5" t="s">
        <v>67</v>
      </c>
      <c r="N1584" s="5" t="s">
        <v>68</v>
      </c>
      <c r="O1584" s="11"/>
    </row>
    <row r="1585" customHeight="1" spans="1:15">
      <c r="A1585" s="4">
        <v>1584</v>
      </c>
      <c r="B1585" s="5" t="s">
        <v>6797</v>
      </c>
      <c r="C1585" s="5" t="s">
        <v>21532</v>
      </c>
      <c r="D1585" s="6">
        <v>205403723005</v>
      </c>
      <c r="E1585" s="5" t="s">
        <v>88</v>
      </c>
      <c r="F1585" s="5" t="s">
        <v>21533</v>
      </c>
      <c r="G1585" s="5" t="s">
        <v>33</v>
      </c>
      <c r="H1585" s="5">
        <v>8966967176</v>
      </c>
      <c r="I1585" s="5">
        <v>8966967176</v>
      </c>
      <c r="J1585" s="5" t="s">
        <v>18546</v>
      </c>
      <c r="K1585" s="9" t="s">
        <v>26</v>
      </c>
      <c r="L1585" s="10" t="s">
        <v>21533</v>
      </c>
      <c r="M1585" s="5"/>
      <c r="N1585" s="5" t="s">
        <v>27</v>
      </c>
      <c r="O1585" s="11"/>
    </row>
    <row r="1586" customHeight="1" spans="1:15">
      <c r="A1586" s="4">
        <v>1585</v>
      </c>
      <c r="B1586" s="5" t="s">
        <v>6797</v>
      </c>
      <c r="C1586" s="5" t="s">
        <v>21534</v>
      </c>
      <c r="D1586" s="6">
        <v>205402023015</v>
      </c>
      <c r="E1586" s="5" t="s">
        <v>88</v>
      </c>
      <c r="F1586" s="5" t="s">
        <v>10275</v>
      </c>
      <c r="G1586" s="5" t="s">
        <v>33</v>
      </c>
      <c r="H1586" s="5">
        <v>6266998987</v>
      </c>
      <c r="I1586" s="5">
        <v>6266998987</v>
      </c>
      <c r="J1586" s="5" t="s">
        <v>18546</v>
      </c>
      <c r="K1586" s="9">
        <v>737925491179</v>
      </c>
      <c r="L1586" s="10" t="s">
        <v>10275</v>
      </c>
      <c r="M1586" s="5" t="s">
        <v>67</v>
      </c>
      <c r="N1586" s="5" t="s">
        <v>68</v>
      </c>
      <c r="O1586" s="11"/>
    </row>
    <row r="1587" customHeight="1" spans="1:15">
      <c r="A1587" s="4">
        <v>1586</v>
      </c>
      <c r="B1587" s="5" t="s">
        <v>6797</v>
      </c>
      <c r="C1587" s="5" t="s">
        <v>21535</v>
      </c>
      <c r="D1587" s="6">
        <v>205402223005</v>
      </c>
      <c r="E1587" s="5" t="s">
        <v>88</v>
      </c>
      <c r="F1587" s="5" t="s">
        <v>21536</v>
      </c>
      <c r="G1587" s="5" t="s">
        <v>24</v>
      </c>
      <c r="H1587" s="5">
        <v>9340372715</v>
      </c>
      <c r="I1587" s="5">
        <v>9340372715</v>
      </c>
      <c r="J1587" s="5" t="s">
        <v>18546</v>
      </c>
      <c r="K1587" s="9">
        <v>234884637583</v>
      </c>
      <c r="L1587" s="10" t="s">
        <v>21536</v>
      </c>
      <c r="M1587" s="5" t="s">
        <v>67</v>
      </c>
      <c r="N1587" s="5" t="s">
        <v>68</v>
      </c>
      <c r="O1587" s="11"/>
    </row>
    <row r="1588" customHeight="1" spans="1:15">
      <c r="A1588" s="4">
        <v>1587</v>
      </c>
      <c r="B1588" s="5" t="s">
        <v>6797</v>
      </c>
      <c r="C1588" s="5" t="s">
        <v>21537</v>
      </c>
      <c r="D1588" s="6">
        <v>205402423023</v>
      </c>
      <c r="E1588" s="5" t="s">
        <v>88</v>
      </c>
      <c r="F1588" s="5" t="s">
        <v>21538</v>
      </c>
      <c r="G1588" s="5" t="s">
        <v>33</v>
      </c>
      <c r="H1588" s="5">
        <v>6266821856</v>
      </c>
      <c r="I1588" s="5">
        <v>6266821856</v>
      </c>
      <c r="J1588" s="5" t="s">
        <v>18546</v>
      </c>
      <c r="K1588" s="9" t="s">
        <v>21539</v>
      </c>
      <c r="L1588" s="10" t="s">
        <v>21538</v>
      </c>
      <c r="M1588" s="5" t="s">
        <v>67</v>
      </c>
      <c r="N1588" s="5" t="s">
        <v>68</v>
      </c>
      <c r="O1588" s="11"/>
    </row>
    <row r="1589" customHeight="1" spans="1:15">
      <c r="A1589" s="4">
        <v>1588</v>
      </c>
      <c r="B1589" s="5" t="s">
        <v>6797</v>
      </c>
      <c r="C1589" s="5" t="s">
        <v>21540</v>
      </c>
      <c r="D1589" s="6">
        <v>205402023001</v>
      </c>
      <c r="E1589" s="5" t="s">
        <v>88</v>
      </c>
      <c r="F1589" s="5" t="s">
        <v>21541</v>
      </c>
      <c r="G1589" s="5" t="s">
        <v>24</v>
      </c>
      <c r="H1589" s="5">
        <v>8435508522</v>
      </c>
      <c r="I1589" s="5">
        <v>8435508522</v>
      </c>
      <c r="J1589" s="5" t="s">
        <v>18546</v>
      </c>
      <c r="K1589" s="9">
        <v>843550852222</v>
      </c>
      <c r="L1589" s="10" t="s">
        <v>21541</v>
      </c>
      <c r="M1589" s="5" t="s">
        <v>67</v>
      </c>
      <c r="N1589" s="5" t="s">
        <v>68</v>
      </c>
      <c r="O1589" s="11"/>
    </row>
    <row r="1590" customHeight="1" spans="1:15">
      <c r="A1590" s="4">
        <v>1589</v>
      </c>
      <c r="B1590" s="5" t="s">
        <v>6797</v>
      </c>
      <c r="C1590" s="5" t="s">
        <v>21542</v>
      </c>
      <c r="D1590" s="6">
        <v>205402023021</v>
      </c>
      <c r="E1590" s="5" t="s">
        <v>88</v>
      </c>
      <c r="F1590" s="5" t="s">
        <v>5828</v>
      </c>
      <c r="G1590" s="5" t="s">
        <v>33</v>
      </c>
      <c r="H1590" s="5">
        <v>6268836445</v>
      </c>
      <c r="I1590" s="5">
        <v>6268836445</v>
      </c>
      <c r="J1590" s="5" t="s">
        <v>18546</v>
      </c>
      <c r="K1590" s="9" t="s">
        <v>26</v>
      </c>
      <c r="L1590" s="10" t="s">
        <v>5828</v>
      </c>
      <c r="M1590" s="5"/>
      <c r="N1590" s="5" t="s">
        <v>27</v>
      </c>
      <c r="O1590" s="11"/>
    </row>
    <row r="1591" customHeight="1" spans="1:15">
      <c r="A1591" s="4">
        <v>1590</v>
      </c>
      <c r="B1591" s="5" t="s">
        <v>6797</v>
      </c>
      <c r="C1591" s="5" t="s">
        <v>21543</v>
      </c>
      <c r="D1591" s="6">
        <v>205402423020</v>
      </c>
      <c r="E1591" s="5" t="s">
        <v>88</v>
      </c>
      <c r="F1591" s="5" t="s">
        <v>21544</v>
      </c>
      <c r="G1591" s="5" t="s">
        <v>33</v>
      </c>
      <c r="H1591" s="5">
        <v>9301589315</v>
      </c>
      <c r="I1591" s="5">
        <v>9301589315</v>
      </c>
      <c r="J1591" s="5" t="s">
        <v>18546</v>
      </c>
      <c r="K1591" s="9" t="s">
        <v>26</v>
      </c>
      <c r="L1591" s="10" t="s">
        <v>21544</v>
      </c>
      <c r="M1591" s="5"/>
      <c r="N1591" s="5" t="s">
        <v>27</v>
      </c>
      <c r="O1591" s="11"/>
    </row>
    <row r="1592" customHeight="1" spans="1:15">
      <c r="A1592" s="4">
        <v>1591</v>
      </c>
      <c r="B1592" s="5" t="s">
        <v>6797</v>
      </c>
      <c r="C1592" s="5" t="s">
        <v>21545</v>
      </c>
      <c r="D1592" s="6">
        <v>205402423016</v>
      </c>
      <c r="E1592" s="5" t="s">
        <v>88</v>
      </c>
      <c r="F1592" s="5" t="s">
        <v>8700</v>
      </c>
      <c r="G1592" s="5" t="s">
        <v>33</v>
      </c>
      <c r="H1592" s="5">
        <v>6261739564</v>
      </c>
      <c r="I1592" s="5">
        <v>6261739564</v>
      </c>
      <c r="J1592" s="5" t="s">
        <v>18546</v>
      </c>
      <c r="K1592" s="9">
        <v>205402423016</v>
      </c>
      <c r="L1592" s="10" t="s">
        <v>8700</v>
      </c>
      <c r="M1592" s="5" t="s">
        <v>67</v>
      </c>
      <c r="N1592" s="5" t="s">
        <v>68</v>
      </c>
      <c r="O1592" s="11"/>
    </row>
    <row r="1593" customHeight="1" spans="1:15">
      <c r="A1593" s="4">
        <v>1592</v>
      </c>
      <c r="B1593" s="5" t="s">
        <v>6797</v>
      </c>
      <c r="C1593" s="5" t="s">
        <v>21546</v>
      </c>
      <c r="D1593" s="6">
        <v>205402023013</v>
      </c>
      <c r="E1593" s="5" t="s">
        <v>88</v>
      </c>
      <c r="F1593" s="5" t="s">
        <v>21547</v>
      </c>
      <c r="G1593" s="5" t="s">
        <v>33</v>
      </c>
      <c r="H1593" s="5">
        <v>8827792537</v>
      </c>
      <c r="I1593" s="5">
        <v>8827792537</v>
      </c>
      <c r="J1593" s="5" t="s">
        <v>18546</v>
      </c>
      <c r="K1593" s="9" t="s">
        <v>26</v>
      </c>
      <c r="L1593" s="10" t="s">
        <v>21547</v>
      </c>
      <c r="M1593" s="5"/>
      <c r="N1593" s="5" t="s">
        <v>27</v>
      </c>
      <c r="O1593" s="11"/>
    </row>
    <row r="1594" customHeight="1" spans="1:15">
      <c r="A1594" s="4">
        <v>1593</v>
      </c>
      <c r="B1594" s="5" t="s">
        <v>6797</v>
      </c>
      <c r="C1594" s="5" t="s">
        <v>21548</v>
      </c>
      <c r="D1594" s="6">
        <v>205402423010</v>
      </c>
      <c r="E1594" s="5" t="s">
        <v>88</v>
      </c>
      <c r="F1594" s="5" t="s">
        <v>4281</v>
      </c>
      <c r="G1594" s="5" t="s">
        <v>33</v>
      </c>
      <c r="H1594" s="5">
        <v>9644616556</v>
      </c>
      <c r="I1594" s="5">
        <v>9644616556</v>
      </c>
      <c r="J1594" s="5" t="s">
        <v>18546</v>
      </c>
      <c r="K1594" s="9">
        <v>522740377744</v>
      </c>
      <c r="L1594" s="10" t="s">
        <v>4281</v>
      </c>
      <c r="M1594" s="5" t="s">
        <v>67</v>
      </c>
      <c r="N1594" s="5" t="s">
        <v>68</v>
      </c>
      <c r="O1594" s="11"/>
    </row>
    <row r="1595" customHeight="1" spans="1:15">
      <c r="A1595" s="4">
        <v>1594</v>
      </c>
      <c r="B1595" s="5" t="s">
        <v>6797</v>
      </c>
      <c r="C1595" s="5" t="s">
        <v>21549</v>
      </c>
      <c r="D1595" s="6">
        <v>205402423029</v>
      </c>
      <c r="E1595" s="5" t="s">
        <v>88</v>
      </c>
      <c r="F1595" s="5" t="s">
        <v>4156</v>
      </c>
      <c r="G1595" s="5" t="s">
        <v>33</v>
      </c>
      <c r="H1595" s="5">
        <v>9301656129</v>
      </c>
      <c r="I1595" s="5">
        <v>9301656129</v>
      </c>
      <c r="J1595" s="5" t="s">
        <v>18546</v>
      </c>
      <c r="K1595" s="9" t="s">
        <v>26</v>
      </c>
      <c r="L1595" s="10" t="s">
        <v>4156</v>
      </c>
      <c r="M1595" s="5"/>
      <c r="N1595" s="5" t="s">
        <v>27</v>
      </c>
      <c r="O1595" s="11"/>
    </row>
    <row r="1596" customHeight="1" spans="1:15">
      <c r="A1596" s="4">
        <v>1595</v>
      </c>
      <c r="B1596" s="5" t="s">
        <v>6797</v>
      </c>
      <c r="C1596" s="5" t="s">
        <v>21550</v>
      </c>
      <c r="D1596" s="6">
        <v>205402023031</v>
      </c>
      <c r="E1596" s="5" t="s">
        <v>88</v>
      </c>
      <c r="F1596" s="5" t="s">
        <v>21551</v>
      </c>
      <c r="G1596" s="5" t="s">
        <v>33</v>
      </c>
      <c r="H1596" s="5">
        <v>7000477668</v>
      </c>
      <c r="I1596" s="5">
        <v>7000477668</v>
      </c>
      <c r="J1596" s="5" t="s">
        <v>18546</v>
      </c>
      <c r="K1596" s="9" t="s">
        <v>26</v>
      </c>
      <c r="L1596" s="10" t="s">
        <v>21551</v>
      </c>
      <c r="M1596" s="5"/>
      <c r="N1596" s="5" t="s">
        <v>27</v>
      </c>
      <c r="O1596" s="11"/>
    </row>
    <row r="1597" customHeight="1" spans="1:15">
      <c r="A1597" s="4">
        <v>1596</v>
      </c>
      <c r="B1597" s="5" t="s">
        <v>6880</v>
      </c>
      <c r="C1597" s="5" t="s">
        <v>21552</v>
      </c>
      <c r="D1597" s="6">
        <v>205503323018</v>
      </c>
      <c r="E1597" s="5" t="s">
        <v>88</v>
      </c>
      <c r="F1597" s="5" t="s">
        <v>21553</v>
      </c>
      <c r="G1597" s="5" t="s">
        <v>24</v>
      </c>
      <c r="H1597" s="5">
        <v>9407947317</v>
      </c>
      <c r="I1597" s="5">
        <v>9407947317</v>
      </c>
      <c r="J1597" s="5" t="s">
        <v>18546</v>
      </c>
      <c r="K1597" s="9">
        <v>205503323018</v>
      </c>
      <c r="L1597" s="10" t="s">
        <v>21553</v>
      </c>
      <c r="M1597" s="5" t="s">
        <v>67</v>
      </c>
      <c r="N1597" s="5" t="s">
        <v>68</v>
      </c>
      <c r="O1597" s="11"/>
    </row>
    <row r="1598" customHeight="1" spans="1:15">
      <c r="A1598" s="4">
        <v>1597</v>
      </c>
      <c r="B1598" s="5" t="s">
        <v>6880</v>
      </c>
      <c r="C1598" s="5" t="s">
        <v>21554</v>
      </c>
      <c r="D1598" s="6">
        <v>205502823046</v>
      </c>
      <c r="E1598" s="5" t="s">
        <v>88</v>
      </c>
      <c r="F1598" s="5" t="s">
        <v>21555</v>
      </c>
      <c r="G1598" s="5" t="s">
        <v>33</v>
      </c>
      <c r="H1598" s="5">
        <v>8224098079</v>
      </c>
      <c r="I1598" s="5">
        <v>8224098079</v>
      </c>
      <c r="J1598" s="5" t="s">
        <v>18546</v>
      </c>
      <c r="K1598" s="9">
        <v>181783441031</v>
      </c>
      <c r="L1598" s="10" t="s">
        <v>21555</v>
      </c>
      <c r="M1598" s="5" t="s">
        <v>67</v>
      </c>
      <c r="N1598" s="5" t="s">
        <v>68</v>
      </c>
      <c r="O1598" s="11"/>
    </row>
    <row r="1599" customHeight="1" spans="1:15">
      <c r="A1599" s="4">
        <v>1598</v>
      </c>
      <c r="B1599" s="5" t="s">
        <v>6880</v>
      </c>
      <c r="C1599" s="5" t="s">
        <v>21556</v>
      </c>
      <c r="D1599" s="6">
        <v>205504023001</v>
      </c>
      <c r="E1599" s="5" t="s">
        <v>88</v>
      </c>
      <c r="F1599" s="5" t="s">
        <v>21557</v>
      </c>
      <c r="G1599" s="5" t="s">
        <v>33</v>
      </c>
      <c r="H1599" s="5">
        <v>9179125312</v>
      </c>
      <c r="I1599" s="5">
        <v>9179125312</v>
      </c>
      <c r="J1599" s="5" t="s">
        <v>18546</v>
      </c>
      <c r="K1599" s="9" t="s">
        <v>26</v>
      </c>
      <c r="L1599" s="10" t="s">
        <v>21557</v>
      </c>
      <c r="M1599" s="5"/>
      <c r="N1599" s="5" t="s">
        <v>27</v>
      </c>
      <c r="O1599" s="11"/>
    </row>
    <row r="1600" customHeight="1" spans="1:15">
      <c r="A1600" s="4">
        <v>1599</v>
      </c>
      <c r="B1600" s="5" t="s">
        <v>6880</v>
      </c>
      <c r="C1600" s="5" t="s">
        <v>21558</v>
      </c>
      <c r="D1600" s="6">
        <v>205503323008</v>
      </c>
      <c r="E1600" s="5" t="s">
        <v>88</v>
      </c>
      <c r="F1600" s="5" t="s">
        <v>21559</v>
      </c>
      <c r="G1600" s="5" t="s">
        <v>33</v>
      </c>
      <c r="H1600" s="5">
        <v>6266311547</v>
      </c>
      <c r="I1600" s="5">
        <v>6266311547</v>
      </c>
      <c r="J1600" s="5" t="s">
        <v>18546</v>
      </c>
      <c r="K1600" s="9">
        <v>379227737289</v>
      </c>
      <c r="L1600" s="10" t="s">
        <v>21559</v>
      </c>
      <c r="M1600" s="5" t="s">
        <v>67</v>
      </c>
      <c r="N1600" s="5" t="s">
        <v>68</v>
      </c>
      <c r="O1600" s="11"/>
    </row>
    <row r="1601" customHeight="1" spans="1:15">
      <c r="A1601" s="4">
        <v>1600</v>
      </c>
      <c r="B1601" s="5" t="s">
        <v>6880</v>
      </c>
      <c r="C1601" s="5" t="s">
        <v>21560</v>
      </c>
      <c r="D1601" s="6">
        <v>205502223012</v>
      </c>
      <c r="E1601" s="5" t="s">
        <v>88</v>
      </c>
      <c r="F1601" s="5" t="s">
        <v>4542</v>
      </c>
      <c r="G1601" s="5" t="s">
        <v>24</v>
      </c>
      <c r="H1601" s="5">
        <v>6266917279</v>
      </c>
      <c r="I1601" s="5">
        <v>6266917279</v>
      </c>
      <c r="J1601" s="5" t="s">
        <v>18546</v>
      </c>
      <c r="K1601" s="9" t="s">
        <v>26</v>
      </c>
      <c r="L1601" s="10" t="s">
        <v>4542</v>
      </c>
      <c r="M1601" s="5"/>
      <c r="N1601" s="5" t="s">
        <v>27</v>
      </c>
      <c r="O1601" s="11"/>
    </row>
    <row r="1602" customHeight="1" spans="1:15">
      <c r="A1602" s="4">
        <v>1601</v>
      </c>
      <c r="B1602" s="5" t="s">
        <v>6880</v>
      </c>
      <c r="C1602" s="5" t="s">
        <v>21561</v>
      </c>
      <c r="D1602" s="6">
        <v>205502223003</v>
      </c>
      <c r="E1602" s="5" t="s">
        <v>88</v>
      </c>
      <c r="F1602" s="5" t="s">
        <v>21562</v>
      </c>
      <c r="G1602" s="5" t="s">
        <v>33</v>
      </c>
      <c r="H1602" s="5">
        <v>9300690003</v>
      </c>
      <c r="I1602" s="5">
        <v>9300690003</v>
      </c>
      <c r="J1602" s="5" t="s">
        <v>18546</v>
      </c>
      <c r="K1602" s="9">
        <v>205502223003</v>
      </c>
      <c r="L1602" s="10" t="s">
        <v>21562</v>
      </c>
      <c r="M1602" s="5" t="s">
        <v>67</v>
      </c>
      <c r="N1602" s="5" t="s">
        <v>68</v>
      </c>
      <c r="O1602" s="11"/>
    </row>
    <row r="1603" customHeight="1" spans="1:15">
      <c r="A1603" s="4">
        <v>1602</v>
      </c>
      <c r="B1603" s="5" t="s">
        <v>6880</v>
      </c>
      <c r="C1603" s="5" t="s">
        <v>21563</v>
      </c>
      <c r="D1603" s="6">
        <v>205502223027</v>
      </c>
      <c r="E1603" s="5" t="s">
        <v>88</v>
      </c>
      <c r="F1603" s="5" t="s">
        <v>21564</v>
      </c>
      <c r="G1603" s="5" t="s">
        <v>33</v>
      </c>
      <c r="H1603" s="5">
        <v>6260964210</v>
      </c>
      <c r="I1603" s="5">
        <v>6260964210</v>
      </c>
      <c r="J1603" s="5" t="s">
        <v>18546</v>
      </c>
      <c r="K1603" s="9" t="s">
        <v>26</v>
      </c>
      <c r="L1603" s="10" t="s">
        <v>21564</v>
      </c>
      <c r="M1603" s="5"/>
      <c r="N1603" s="5" t="s">
        <v>27</v>
      </c>
      <c r="O1603" s="11"/>
    </row>
    <row r="1604" customHeight="1" spans="1:15">
      <c r="A1604" s="4">
        <v>1603</v>
      </c>
      <c r="B1604" s="5" t="s">
        <v>6880</v>
      </c>
      <c r="C1604" s="5" t="s">
        <v>21565</v>
      </c>
      <c r="D1604" s="6">
        <v>205503823030</v>
      </c>
      <c r="E1604" s="5" t="s">
        <v>88</v>
      </c>
      <c r="F1604" s="5" t="s">
        <v>21566</v>
      </c>
      <c r="G1604" s="5" t="s">
        <v>24</v>
      </c>
      <c r="H1604" s="5">
        <v>8817406858</v>
      </c>
      <c r="I1604" s="5">
        <v>8817406858</v>
      </c>
      <c r="J1604" s="5" t="s">
        <v>18546</v>
      </c>
      <c r="K1604" s="9">
        <v>146799009681</v>
      </c>
      <c r="L1604" s="10" t="s">
        <v>21566</v>
      </c>
      <c r="M1604" s="5" t="s">
        <v>67</v>
      </c>
      <c r="N1604" s="5" t="s">
        <v>68</v>
      </c>
      <c r="O1604" s="11"/>
    </row>
    <row r="1605" customHeight="1" spans="1:15">
      <c r="A1605" s="4">
        <v>1604</v>
      </c>
      <c r="B1605" s="5" t="s">
        <v>6880</v>
      </c>
      <c r="C1605" s="5" t="s">
        <v>21567</v>
      </c>
      <c r="D1605" s="6">
        <v>205504023025</v>
      </c>
      <c r="E1605" s="5" t="s">
        <v>88</v>
      </c>
      <c r="F1605" s="5" t="s">
        <v>464</v>
      </c>
      <c r="G1605" s="5" t="s">
        <v>33</v>
      </c>
      <c r="H1605" s="5">
        <v>8450881304</v>
      </c>
      <c r="I1605" s="5">
        <v>8450881304</v>
      </c>
      <c r="J1605" s="5" t="s">
        <v>18546</v>
      </c>
      <c r="K1605" s="9" t="s">
        <v>26</v>
      </c>
      <c r="L1605" s="10" t="s">
        <v>464</v>
      </c>
      <c r="M1605" s="5"/>
      <c r="N1605" s="5" t="s">
        <v>27</v>
      </c>
      <c r="O1605" s="11"/>
    </row>
    <row r="1606" customHeight="1" spans="1:15">
      <c r="A1606" s="4">
        <v>1605</v>
      </c>
      <c r="B1606" s="5" t="s">
        <v>6880</v>
      </c>
      <c r="C1606" s="5" t="s">
        <v>21568</v>
      </c>
      <c r="D1606" s="6">
        <v>205502823029</v>
      </c>
      <c r="E1606" s="5" t="s">
        <v>88</v>
      </c>
      <c r="F1606" s="5" t="s">
        <v>21569</v>
      </c>
      <c r="G1606" s="5" t="s">
        <v>33</v>
      </c>
      <c r="H1606" s="5">
        <v>7587019257</v>
      </c>
      <c r="I1606" s="5">
        <v>7587019257</v>
      </c>
      <c r="J1606" s="5" t="s">
        <v>18546</v>
      </c>
      <c r="K1606" s="9" t="s">
        <v>26</v>
      </c>
      <c r="L1606" s="10" t="s">
        <v>21569</v>
      </c>
      <c r="M1606" s="5"/>
      <c r="N1606" s="5" t="s">
        <v>27</v>
      </c>
      <c r="O1606" s="11"/>
    </row>
    <row r="1607" customHeight="1" spans="1:15">
      <c r="A1607" s="4">
        <v>1606</v>
      </c>
      <c r="B1607" s="5" t="s">
        <v>6880</v>
      </c>
      <c r="C1607" s="5" t="s">
        <v>21570</v>
      </c>
      <c r="D1607" s="6">
        <v>205502423058</v>
      </c>
      <c r="E1607" s="5" t="s">
        <v>88</v>
      </c>
      <c r="F1607" s="5" t="s">
        <v>21571</v>
      </c>
      <c r="G1607" s="5" t="s">
        <v>33</v>
      </c>
      <c r="H1607" s="5">
        <v>9302189096</v>
      </c>
      <c r="I1607" s="5">
        <v>9302189096</v>
      </c>
      <c r="J1607" s="5" t="s">
        <v>18546</v>
      </c>
      <c r="K1607" s="9">
        <v>873713639100</v>
      </c>
      <c r="L1607" s="10" t="s">
        <v>21571</v>
      </c>
      <c r="M1607" s="5" t="s">
        <v>67</v>
      </c>
      <c r="N1607" s="5" t="s">
        <v>68</v>
      </c>
      <c r="O1607" s="11"/>
    </row>
    <row r="1608" customHeight="1" spans="1:15">
      <c r="A1608" s="4">
        <v>1607</v>
      </c>
      <c r="B1608" s="5" t="s">
        <v>6880</v>
      </c>
      <c r="C1608" s="5" t="s">
        <v>21572</v>
      </c>
      <c r="D1608" s="6">
        <v>205502823019</v>
      </c>
      <c r="E1608" s="5" t="s">
        <v>88</v>
      </c>
      <c r="F1608" s="5" t="s">
        <v>3903</v>
      </c>
      <c r="G1608" s="5" t="s">
        <v>33</v>
      </c>
      <c r="H1608" s="5">
        <v>7898525378</v>
      </c>
      <c r="I1608" s="5">
        <v>7898525378</v>
      </c>
      <c r="J1608" s="5" t="s">
        <v>18546</v>
      </c>
      <c r="K1608" s="9" t="s">
        <v>26</v>
      </c>
      <c r="L1608" s="10" t="s">
        <v>3903</v>
      </c>
      <c r="M1608" s="5"/>
      <c r="N1608" s="5" t="s">
        <v>27</v>
      </c>
      <c r="O1608" s="11"/>
    </row>
    <row r="1609" customHeight="1" spans="1:15">
      <c r="A1609" s="4">
        <v>1608</v>
      </c>
      <c r="B1609" s="5" t="s">
        <v>6880</v>
      </c>
      <c r="C1609" s="5" t="s">
        <v>21573</v>
      </c>
      <c r="D1609" s="6">
        <v>205502223021</v>
      </c>
      <c r="E1609" s="5" t="s">
        <v>88</v>
      </c>
      <c r="F1609" s="5" t="s">
        <v>2516</v>
      </c>
      <c r="G1609" s="5" t="s">
        <v>33</v>
      </c>
      <c r="H1609" s="5">
        <v>6261263356</v>
      </c>
      <c r="I1609" s="5">
        <v>6261263356</v>
      </c>
      <c r="J1609" s="5" t="s">
        <v>18546</v>
      </c>
      <c r="K1609" s="9" t="s">
        <v>26</v>
      </c>
      <c r="L1609" s="10" t="s">
        <v>2516</v>
      </c>
      <c r="M1609" s="5"/>
      <c r="N1609" s="5" t="s">
        <v>27</v>
      </c>
      <c r="O1609" s="11"/>
    </row>
    <row r="1610" customHeight="1" spans="1:15">
      <c r="A1610" s="4">
        <v>1609</v>
      </c>
      <c r="B1610" s="5" t="s">
        <v>6880</v>
      </c>
      <c r="C1610" s="5" t="s">
        <v>21574</v>
      </c>
      <c r="D1610" s="6">
        <v>205502423052</v>
      </c>
      <c r="E1610" s="5" t="s">
        <v>88</v>
      </c>
      <c r="F1610" s="5" t="s">
        <v>21575</v>
      </c>
      <c r="G1610" s="5" t="s">
        <v>33</v>
      </c>
      <c r="H1610" s="5">
        <v>8226083362</v>
      </c>
      <c r="I1610" s="5">
        <v>8226083362</v>
      </c>
      <c r="J1610" s="5" t="s">
        <v>18546</v>
      </c>
      <c r="K1610" s="9" t="s">
        <v>26</v>
      </c>
      <c r="L1610" s="10" t="s">
        <v>21575</v>
      </c>
      <c r="M1610" s="5"/>
      <c r="N1610" s="5" t="s">
        <v>27</v>
      </c>
      <c r="O1610" s="11"/>
    </row>
    <row r="1611" customHeight="1" spans="1:15">
      <c r="A1611" s="4">
        <v>1610</v>
      </c>
      <c r="B1611" s="5" t="s">
        <v>6880</v>
      </c>
      <c r="C1611" s="5" t="s">
        <v>21576</v>
      </c>
      <c r="D1611" s="6">
        <v>205503823026</v>
      </c>
      <c r="E1611" s="5" t="s">
        <v>88</v>
      </c>
      <c r="F1611" s="5" t="s">
        <v>21577</v>
      </c>
      <c r="G1611" s="5" t="s">
        <v>24</v>
      </c>
      <c r="H1611" s="5">
        <v>9329110902</v>
      </c>
      <c r="I1611" s="5">
        <v>9329110902</v>
      </c>
      <c r="J1611" s="5" t="s">
        <v>18546</v>
      </c>
      <c r="K1611" s="9" t="s">
        <v>21578</v>
      </c>
      <c r="L1611" s="10" t="s">
        <v>21577</v>
      </c>
      <c r="M1611" s="5" t="s">
        <v>67</v>
      </c>
      <c r="N1611" s="5" t="s">
        <v>68</v>
      </c>
      <c r="O1611" s="11"/>
    </row>
    <row r="1612" customHeight="1" spans="1:15">
      <c r="A1612" s="4">
        <v>1611</v>
      </c>
      <c r="B1612" s="5" t="s">
        <v>6880</v>
      </c>
      <c r="C1612" s="5" t="s">
        <v>21579</v>
      </c>
      <c r="D1612" s="6">
        <v>205503823010</v>
      </c>
      <c r="E1612" s="5" t="s">
        <v>88</v>
      </c>
      <c r="F1612" s="5" t="s">
        <v>4699</v>
      </c>
      <c r="G1612" s="5" t="s">
        <v>33</v>
      </c>
      <c r="H1612" s="5">
        <v>6264287699</v>
      </c>
      <c r="I1612" s="5">
        <v>6264287699</v>
      </c>
      <c r="J1612" s="5" t="s">
        <v>18546</v>
      </c>
      <c r="K1612" s="9">
        <v>147258036914</v>
      </c>
      <c r="L1612" s="10" t="s">
        <v>4699</v>
      </c>
      <c r="M1612" s="5" t="s">
        <v>67</v>
      </c>
      <c r="N1612" s="5" t="s">
        <v>68</v>
      </c>
      <c r="O1612" s="11"/>
    </row>
    <row r="1613" customHeight="1" spans="1:15">
      <c r="A1613" s="4">
        <v>1612</v>
      </c>
      <c r="B1613" s="5" t="s">
        <v>6880</v>
      </c>
      <c r="C1613" s="5" t="s">
        <v>21580</v>
      </c>
      <c r="D1613" s="6">
        <v>205503723059</v>
      </c>
      <c r="E1613" s="5" t="s">
        <v>88</v>
      </c>
      <c r="F1613" s="5" t="s">
        <v>21581</v>
      </c>
      <c r="G1613" s="5" t="s">
        <v>33</v>
      </c>
      <c r="H1613" s="5">
        <v>6266595581</v>
      </c>
      <c r="I1613" s="5">
        <v>6266595581</v>
      </c>
      <c r="J1613" s="5" t="s">
        <v>18546</v>
      </c>
      <c r="K1613" s="9" t="s">
        <v>21580</v>
      </c>
      <c r="L1613" s="10" t="s">
        <v>21581</v>
      </c>
      <c r="M1613" s="5" t="s">
        <v>67</v>
      </c>
      <c r="N1613" s="5" t="s">
        <v>68</v>
      </c>
      <c r="O1613" s="11"/>
    </row>
    <row r="1614" customHeight="1" spans="1:15">
      <c r="A1614" s="4">
        <v>1613</v>
      </c>
      <c r="B1614" s="5" t="s">
        <v>6880</v>
      </c>
      <c r="C1614" s="5" t="s">
        <v>21582</v>
      </c>
      <c r="D1614" s="6">
        <v>205503723019</v>
      </c>
      <c r="E1614" s="5" t="s">
        <v>88</v>
      </c>
      <c r="F1614" s="5" t="s">
        <v>1040</v>
      </c>
      <c r="G1614" s="5" t="s">
        <v>33</v>
      </c>
      <c r="H1614" s="5">
        <v>7389729306</v>
      </c>
      <c r="I1614" s="5">
        <v>7389729306</v>
      </c>
      <c r="J1614" s="5" t="s">
        <v>18546</v>
      </c>
      <c r="K1614" s="9" t="s">
        <v>26</v>
      </c>
      <c r="L1614" s="10" t="s">
        <v>1040</v>
      </c>
      <c r="M1614" s="5"/>
      <c r="N1614" s="5" t="s">
        <v>27</v>
      </c>
      <c r="O1614" s="11"/>
    </row>
    <row r="1615" customHeight="1" spans="1:15">
      <c r="A1615" s="4">
        <v>1614</v>
      </c>
      <c r="B1615" s="5" t="s">
        <v>6880</v>
      </c>
      <c r="C1615" s="5" t="s">
        <v>21583</v>
      </c>
      <c r="D1615" s="6">
        <v>205503323303</v>
      </c>
      <c r="E1615" s="5" t="s">
        <v>88</v>
      </c>
      <c r="F1615" s="5" t="s">
        <v>21584</v>
      </c>
      <c r="G1615" s="5" t="s">
        <v>24</v>
      </c>
      <c r="H1615" s="5">
        <v>7879387630</v>
      </c>
      <c r="I1615" s="5">
        <v>7879387630</v>
      </c>
      <c r="J1615" s="5" t="s">
        <v>18546</v>
      </c>
      <c r="K1615" s="9">
        <v>0</v>
      </c>
      <c r="L1615" s="10" t="s">
        <v>21584</v>
      </c>
      <c r="M1615" s="5" t="s">
        <v>67</v>
      </c>
      <c r="N1615" s="5" t="s">
        <v>68</v>
      </c>
      <c r="O1615" s="11"/>
    </row>
    <row r="1616" customHeight="1" spans="1:15">
      <c r="A1616" s="4">
        <v>1615</v>
      </c>
      <c r="B1616" s="5" t="s">
        <v>6880</v>
      </c>
      <c r="C1616" s="5" t="s">
        <v>21585</v>
      </c>
      <c r="D1616" s="6">
        <v>205502423031</v>
      </c>
      <c r="E1616" s="5" t="s">
        <v>88</v>
      </c>
      <c r="F1616" s="5" t="s">
        <v>21586</v>
      </c>
      <c r="G1616" s="5" t="s">
        <v>33</v>
      </c>
      <c r="H1616" s="5">
        <v>9669289112</v>
      </c>
      <c r="I1616" s="5">
        <v>9669289112</v>
      </c>
      <c r="J1616" s="5" t="s">
        <v>18546</v>
      </c>
      <c r="K1616" s="9" t="s">
        <v>26</v>
      </c>
      <c r="L1616" s="10" t="s">
        <v>21586</v>
      </c>
      <c r="M1616" s="5"/>
      <c r="N1616" s="5" t="s">
        <v>27</v>
      </c>
      <c r="O1616" s="11"/>
    </row>
    <row r="1617" customHeight="1" spans="1:15">
      <c r="A1617" s="4">
        <v>1616</v>
      </c>
      <c r="B1617" s="5" t="s">
        <v>6880</v>
      </c>
      <c r="C1617" s="5" t="s">
        <v>21587</v>
      </c>
      <c r="D1617" s="6">
        <v>205503723052</v>
      </c>
      <c r="E1617" s="5" t="s">
        <v>88</v>
      </c>
      <c r="F1617" s="5" t="s">
        <v>21588</v>
      </c>
      <c r="G1617" s="5" t="s">
        <v>33</v>
      </c>
      <c r="H1617" s="5">
        <v>7067639537</v>
      </c>
      <c r="I1617" s="5">
        <v>7067639537</v>
      </c>
      <c r="J1617" s="5" t="s">
        <v>18546</v>
      </c>
      <c r="K1617" s="9" t="s">
        <v>26</v>
      </c>
      <c r="L1617" s="10" t="s">
        <v>21588</v>
      </c>
      <c r="M1617" s="5"/>
      <c r="N1617" s="5" t="s">
        <v>27</v>
      </c>
      <c r="O1617" s="11"/>
    </row>
    <row r="1618" customHeight="1" spans="1:15">
      <c r="A1618" s="4">
        <v>1617</v>
      </c>
      <c r="B1618" s="5" t="s">
        <v>6880</v>
      </c>
      <c r="C1618" s="5" t="s">
        <v>21589</v>
      </c>
      <c r="D1618" s="6">
        <v>205503723051</v>
      </c>
      <c r="E1618" s="5" t="s">
        <v>88</v>
      </c>
      <c r="F1618" s="5" t="s">
        <v>21590</v>
      </c>
      <c r="G1618" s="5" t="s">
        <v>33</v>
      </c>
      <c r="H1618" s="5">
        <v>7646973469</v>
      </c>
      <c r="I1618" s="5">
        <v>7646973469</v>
      </c>
      <c r="J1618" s="5" t="s">
        <v>18546</v>
      </c>
      <c r="K1618" s="9" t="s">
        <v>26</v>
      </c>
      <c r="L1618" s="10" t="s">
        <v>21590</v>
      </c>
      <c r="M1618" s="5"/>
      <c r="N1618" s="5" t="s">
        <v>27</v>
      </c>
      <c r="O1618" s="11"/>
    </row>
    <row r="1619" customHeight="1" spans="1:15">
      <c r="A1619" s="4">
        <v>1618</v>
      </c>
      <c r="B1619" s="5" t="s">
        <v>6880</v>
      </c>
      <c r="C1619" s="5" t="s">
        <v>21591</v>
      </c>
      <c r="D1619" s="6">
        <v>205503823038</v>
      </c>
      <c r="E1619" s="5" t="s">
        <v>88</v>
      </c>
      <c r="F1619" s="5" t="s">
        <v>9913</v>
      </c>
      <c r="G1619" s="5" t="s">
        <v>33</v>
      </c>
      <c r="H1619" s="5">
        <v>8109645417</v>
      </c>
      <c r="I1619" s="5">
        <v>8109645417</v>
      </c>
      <c r="J1619" s="5" t="s">
        <v>18546</v>
      </c>
      <c r="K1619" s="9" t="s">
        <v>26</v>
      </c>
      <c r="L1619" s="10" t="s">
        <v>9913</v>
      </c>
      <c r="M1619" s="5"/>
      <c r="N1619" s="5" t="s">
        <v>27</v>
      </c>
      <c r="O1619" s="11"/>
    </row>
    <row r="1620" customHeight="1" spans="1:15">
      <c r="A1620" s="4">
        <v>1619</v>
      </c>
      <c r="B1620" s="5" t="s">
        <v>6880</v>
      </c>
      <c r="C1620" s="5" t="s">
        <v>21592</v>
      </c>
      <c r="D1620" s="6">
        <v>205502823030</v>
      </c>
      <c r="E1620" s="5" t="s">
        <v>88</v>
      </c>
      <c r="F1620" s="5" t="s">
        <v>21593</v>
      </c>
      <c r="G1620" s="5" t="s">
        <v>33</v>
      </c>
      <c r="H1620" s="5">
        <v>6267665885</v>
      </c>
      <c r="I1620" s="5">
        <v>6267665885</v>
      </c>
      <c r="J1620" s="5" t="s">
        <v>18546</v>
      </c>
      <c r="K1620" s="9">
        <v>20550283030</v>
      </c>
      <c r="L1620" s="10" t="s">
        <v>21593</v>
      </c>
      <c r="M1620" s="5" t="s">
        <v>67</v>
      </c>
      <c r="N1620" s="5" t="s">
        <v>68</v>
      </c>
      <c r="O1620" s="11"/>
    </row>
    <row r="1621" customHeight="1" spans="1:15">
      <c r="A1621" s="4">
        <v>1620</v>
      </c>
      <c r="B1621" s="5" t="s">
        <v>6880</v>
      </c>
      <c r="C1621" s="5" t="s">
        <v>21594</v>
      </c>
      <c r="D1621" s="6">
        <v>205502823013</v>
      </c>
      <c r="E1621" s="5" t="s">
        <v>88</v>
      </c>
      <c r="F1621" s="5" t="s">
        <v>11468</v>
      </c>
      <c r="G1621" s="5" t="s">
        <v>24</v>
      </c>
      <c r="H1621" s="5">
        <v>8305103373</v>
      </c>
      <c r="I1621" s="5">
        <v>8305103373</v>
      </c>
      <c r="J1621" s="5" t="s">
        <v>18546</v>
      </c>
      <c r="K1621" s="9" t="s">
        <v>21595</v>
      </c>
      <c r="L1621" s="10" t="s">
        <v>11468</v>
      </c>
      <c r="M1621" s="5" t="s">
        <v>67</v>
      </c>
      <c r="N1621" s="5" t="s">
        <v>68</v>
      </c>
      <c r="O1621" s="11"/>
    </row>
    <row r="1622" customHeight="1" spans="1:15">
      <c r="A1622" s="4">
        <v>1621</v>
      </c>
      <c r="B1622" s="5" t="s">
        <v>6880</v>
      </c>
      <c r="C1622" s="5" t="s">
        <v>21596</v>
      </c>
      <c r="D1622" s="6">
        <v>205502823043</v>
      </c>
      <c r="E1622" s="5" t="s">
        <v>88</v>
      </c>
      <c r="F1622" s="5" t="s">
        <v>21597</v>
      </c>
      <c r="G1622" s="5" t="s">
        <v>33</v>
      </c>
      <c r="H1622" s="5">
        <v>9131197594</v>
      </c>
      <c r="I1622" s="5">
        <v>9131197594</v>
      </c>
      <c r="J1622" s="5" t="s">
        <v>18546</v>
      </c>
      <c r="K1622" s="9" t="s">
        <v>26</v>
      </c>
      <c r="L1622" s="10" t="s">
        <v>21597</v>
      </c>
      <c r="M1622" s="5"/>
      <c r="N1622" s="5" t="s">
        <v>27</v>
      </c>
      <c r="O1622" s="11"/>
    </row>
    <row r="1623" customHeight="1" spans="1:15">
      <c r="A1623" s="4">
        <v>1622</v>
      </c>
      <c r="B1623" s="5" t="s">
        <v>6880</v>
      </c>
      <c r="C1623" s="5" t="s">
        <v>21598</v>
      </c>
      <c r="D1623" s="6">
        <v>205503723027</v>
      </c>
      <c r="E1623" s="5" t="s">
        <v>88</v>
      </c>
      <c r="F1623" s="5" t="s">
        <v>21599</v>
      </c>
      <c r="G1623" s="5" t="s">
        <v>33</v>
      </c>
      <c r="H1623" s="5">
        <v>6266595943</v>
      </c>
      <c r="I1623" s="5">
        <v>6266595943</v>
      </c>
      <c r="J1623" s="5" t="s">
        <v>18546</v>
      </c>
      <c r="K1623" s="9" t="s">
        <v>26</v>
      </c>
      <c r="L1623" s="10" t="s">
        <v>21599</v>
      </c>
      <c r="M1623" s="5"/>
      <c r="N1623" s="5" t="s">
        <v>27</v>
      </c>
      <c r="O1623" s="11"/>
    </row>
    <row r="1624" customHeight="1" spans="1:15">
      <c r="A1624" s="4">
        <v>1623</v>
      </c>
      <c r="B1624" s="5" t="s">
        <v>6880</v>
      </c>
      <c r="C1624" s="5" t="s">
        <v>21600</v>
      </c>
      <c r="D1624" s="6">
        <v>205502223022</v>
      </c>
      <c r="E1624" s="5" t="s">
        <v>88</v>
      </c>
      <c r="F1624" s="5" t="s">
        <v>21601</v>
      </c>
      <c r="G1624" s="5" t="s">
        <v>24</v>
      </c>
      <c r="H1624" s="5">
        <v>9302660822</v>
      </c>
      <c r="I1624" s="5">
        <v>9302660822</v>
      </c>
      <c r="J1624" s="5" t="s">
        <v>18546</v>
      </c>
      <c r="K1624" s="9" t="s">
        <v>26</v>
      </c>
      <c r="L1624" s="10" t="s">
        <v>21601</v>
      </c>
      <c r="M1624" s="5"/>
      <c r="N1624" s="5" t="s">
        <v>27</v>
      </c>
      <c r="O1624" s="11"/>
    </row>
    <row r="1625" customHeight="1" spans="1:15">
      <c r="A1625" s="4">
        <v>1624</v>
      </c>
      <c r="B1625" s="5" t="s">
        <v>6880</v>
      </c>
      <c r="C1625" s="5" t="s">
        <v>21602</v>
      </c>
      <c r="D1625" s="6">
        <v>205503723029</v>
      </c>
      <c r="E1625" s="5" t="s">
        <v>88</v>
      </c>
      <c r="F1625" s="5" t="s">
        <v>21603</v>
      </c>
      <c r="G1625" s="5" t="s">
        <v>24</v>
      </c>
      <c r="H1625" s="5">
        <v>8349798863</v>
      </c>
      <c r="I1625" s="5">
        <v>8349798863</v>
      </c>
      <c r="J1625" s="5" t="s">
        <v>18546</v>
      </c>
      <c r="K1625" s="9" t="s">
        <v>26</v>
      </c>
      <c r="L1625" s="10" t="s">
        <v>21603</v>
      </c>
      <c r="M1625" s="5"/>
      <c r="N1625" s="5" t="s">
        <v>27</v>
      </c>
      <c r="O1625" s="11"/>
    </row>
    <row r="1626" customHeight="1" spans="1:15">
      <c r="A1626" s="4">
        <v>1625</v>
      </c>
      <c r="B1626" s="5" t="s">
        <v>6880</v>
      </c>
      <c r="C1626" s="5" t="s">
        <v>21604</v>
      </c>
      <c r="D1626" s="6">
        <v>205502823301</v>
      </c>
      <c r="E1626" s="5" t="s">
        <v>88</v>
      </c>
      <c r="F1626" s="5" t="s">
        <v>21605</v>
      </c>
      <c r="G1626" s="5" t="s">
        <v>24</v>
      </c>
      <c r="H1626" s="5">
        <v>7470710887</v>
      </c>
      <c r="I1626" s="5">
        <v>7470710887</v>
      </c>
      <c r="J1626" s="5" t="s">
        <v>18546</v>
      </c>
      <c r="K1626" s="9">
        <v>88590837491</v>
      </c>
      <c r="L1626" s="10" t="s">
        <v>21605</v>
      </c>
      <c r="M1626" s="5" t="s">
        <v>67</v>
      </c>
      <c r="N1626" s="5" t="s">
        <v>68</v>
      </c>
      <c r="O1626" s="11"/>
    </row>
    <row r="1627" customHeight="1" spans="1:15">
      <c r="A1627" s="4">
        <v>1626</v>
      </c>
      <c r="B1627" s="5" t="s">
        <v>6880</v>
      </c>
      <c r="C1627" s="5" t="s">
        <v>21606</v>
      </c>
      <c r="D1627" s="6">
        <v>205502023034</v>
      </c>
      <c r="E1627" s="5" t="s">
        <v>88</v>
      </c>
      <c r="F1627" s="5" t="s">
        <v>21607</v>
      </c>
      <c r="G1627" s="5" t="s">
        <v>33</v>
      </c>
      <c r="H1627" s="5">
        <v>6267203146</v>
      </c>
      <c r="I1627" s="5">
        <v>6267203146</v>
      </c>
      <c r="J1627" s="5" t="s">
        <v>18546</v>
      </c>
      <c r="K1627" s="9">
        <v>374050455438</v>
      </c>
      <c r="L1627" s="10" t="s">
        <v>21607</v>
      </c>
      <c r="M1627" s="5" t="s">
        <v>67</v>
      </c>
      <c r="N1627" s="5" t="s">
        <v>68</v>
      </c>
      <c r="O1627" s="11"/>
    </row>
    <row r="1628" customHeight="1" spans="1:15">
      <c r="A1628" s="4">
        <v>1627</v>
      </c>
      <c r="B1628" s="5" t="s">
        <v>6880</v>
      </c>
      <c r="C1628" s="5" t="s">
        <v>21608</v>
      </c>
      <c r="D1628" s="6">
        <v>205503723026</v>
      </c>
      <c r="E1628" s="5" t="s">
        <v>88</v>
      </c>
      <c r="F1628" s="5" t="s">
        <v>21609</v>
      </c>
      <c r="G1628" s="5" t="s">
        <v>33</v>
      </c>
      <c r="H1628" s="5">
        <v>9098009896</v>
      </c>
      <c r="I1628" s="5">
        <v>9098009896</v>
      </c>
      <c r="J1628" s="5" t="s">
        <v>18546</v>
      </c>
      <c r="K1628" s="9" t="s">
        <v>26</v>
      </c>
      <c r="L1628" s="10" t="s">
        <v>21609</v>
      </c>
      <c r="M1628" s="5"/>
      <c r="N1628" s="5" t="s">
        <v>27</v>
      </c>
      <c r="O1628" s="11"/>
    </row>
    <row r="1629" customHeight="1" spans="1:15">
      <c r="A1629" s="4">
        <v>1628</v>
      </c>
      <c r="B1629" s="5" t="s">
        <v>7100</v>
      </c>
      <c r="C1629" s="5" t="s">
        <v>21610</v>
      </c>
      <c r="D1629" s="6">
        <v>205602023303</v>
      </c>
      <c r="E1629" s="5" t="s">
        <v>88</v>
      </c>
      <c r="F1629" s="5" t="s">
        <v>21611</v>
      </c>
      <c r="G1629" s="5" t="s">
        <v>24</v>
      </c>
      <c r="H1629" s="5">
        <v>6261463283</v>
      </c>
      <c r="I1629" s="5">
        <v>6261463283</v>
      </c>
      <c r="J1629" s="5" t="s">
        <v>18546</v>
      </c>
      <c r="K1629" s="9" t="s">
        <v>26</v>
      </c>
      <c r="L1629" s="10" t="s">
        <v>21611</v>
      </c>
      <c r="M1629" s="5"/>
      <c r="N1629" s="5" t="s">
        <v>27</v>
      </c>
      <c r="O1629" s="11"/>
    </row>
    <row r="1630" customHeight="1" spans="1:15">
      <c r="A1630" s="4">
        <v>1629</v>
      </c>
      <c r="B1630" s="5" t="s">
        <v>7100</v>
      </c>
      <c r="C1630" s="5" t="s">
        <v>21612</v>
      </c>
      <c r="D1630" s="6">
        <v>205602423009</v>
      </c>
      <c r="E1630" s="5" t="s">
        <v>88</v>
      </c>
      <c r="F1630" s="5" t="s">
        <v>21613</v>
      </c>
      <c r="G1630" s="5" t="s">
        <v>33</v>
      </c>
      <c r="H1630" s="5">
        <v>6268947089</v>
      </c>
      <c r="I1630" s="5">
        <v>6268947089</v>
      </c>
      <c r="J1630" s="5" t="s">
        <v>18546</v>
      </c>
      <c r="K1630" s="9" t="s">
        <v>26</v>
      </c>
      <c r="L1630" s="10" t="s">
        <v>21613</v>
      </c>
      <c r="M1630" s="5"/>
      <c r="N1630" s="5" t="s">
        <v>27</v>
      </c>
      <c r="O1630" s="11"/>
    </row>
    <row r="1631" customHeight="1" spans="1:15">
      <c r="A1631" s="4">
        <v>1630</v>
      </c>
      <c r="B1631" s="5" t="s">
        <v>7100</v>
      </c>
      <c r="C1631" s="5" t="s">
        <v>21614</v>
      </c>
      <c r="D1631" s="6">
        <v>205602423023</v>
      </c>
      <c r="E1631" s="5" t="s">
        <v>88</v>
      </c>
      <c r="F1631" s="5" t="s">
        <v>21615</v>
      </c>
      <c r="G1631" s="5" t="s">
        <v>33</v>
      </c>
      <c r="H1631" s="5">
        <v>9131492732</v>
      </c>
      <c r="I1631" s="5">
        <v>9131492732</v>
      </c>
      <c r="J1631" s="5" t="s">
        <v>18546</v>
      </c>
      <c r="K1631" s="9">
        <v>342863038220</v>
      </c>
      <c r="L1631" s="10" t="s">
        <v>21615</v>
      </c>
      <c r="M1631" s="5" t="s">
        <v>67</v>
      </c>
      <c r="N1631" s="5" t="s">
        <v>68</v>
      </c>
      <c r="O1631" s="11"/>
    </row>
    <row r="1632" customHeight="1" spans="1:15">
      <c r="A1632" s="4">
        <v>1631</v>
      </c>
      <c r="B1632" s="5" t="s">
        <v>7100</v>
      </c>
      <c r="C1632" s="5" t="s">
        <v>21616</v>
      </c>
      <c r="D1632" s="6">
        <v>205603823016</v>
      </c>
      <c r="E1632" s="5" t="s">
        <v>88</v>
      </c>
      <c r="F1632" s="5" t="s">
        <v>21617</v>
      </c>
      <c r="G1632" s="5" t="s">
        <v>33</v>
      </c>
      <c r="H1632" s="5">
        <v>7898022371</v>
      </c>
      <c r="I1632" s="5">
        <v>7898022371</v>
      </c>
      <c r="J1632" s="5" t="s">
        <v>18546</v>
      </c>
      <c r="K1632" s="9" t="s">
        <v>26</v>
      </c>
      <c r="L1632" s="10" t="s">
        <v>21617</v>
      </c>
      <c r="M1632" s="5"/>
      <c r="N1632" s="5" t="s">
        <v>27</v>
      </c>
      <c r="O1632" s="11"/>
    </row>
    <row r="1633" customHeight="1" spans="1:15">
      <c r="A1633" s="4">
        <v>1632</v>
      </c>
      <c r="B1633" s="5" t="s">
        <v>7100</v>
      </c>
      <c r="C1633" s="5" t="s">
        <v>21618</v>
      </c>
      <c r="D1633" s="6">
        <v>205603723004</v>
      </c>
      <c r="E1633" s="5" t="s">
        <v>88</v>
      </c>
      <c r="F1633" s="5" t="s">
        <v>21619</v>
      </c>
      <c r="G1633" s="5" t="s">
        <v>33</v>
      </c>
      <c r="H1633" s="5">
        <v>7879546758</v>
      </c>
      <c r="I1633" s="5">
        <v>7879546758</v>
      </c>
      <c r="J1633" s="5" t="s">
        <v>18546</v>
      </c>
      <c r="K1633" s="9" t="s">
        <v>26</v>
      </c>
      <c r="L1633" s="10" t="s">
        <v>21619</v>
      </c>
      <c r="M1633" s="5"/>
      <c r="N1633" s="5" t="s">
        <v>27</v>
      </c>
      <c r="O1633" s="11"/>
    </row>
    <row r="1634" customHeight="1" spans="1:15">
      <c r="A1634" s="4">
        <v>1633</v>
      </c>
      <c r="B1634" s="5" t="s">
        <v>7100</v>
      </c>
      <c r="C1634" s="5" t="s">
        <v>21620</v>
      </c>
      <c r="D1634" s="6">
        <v>205602223020</v>
      </c>
      <c r="E1634" s="5" t="s">
        <v>88</v>
      </c>
      <c r="F1634" s="5" t="s">
        <v>21621</v>
      </c>
      <c r="G1634" s="5" t="s">
        <v>33</v>
      </c>
      <c r="H1634" s="5">
        <v>6261507999</v>
      </c>
      <c r="I1634" s="5">
        <v>6261507999</v>
      </c>
      <c r="J1634" s="5" t="s">
        <v>18546</v>
      </c>
      <c r="K1634" s="9" t="s">
        <v>26</v>
      </c>
      <c r="L1634" s="10" t="s">
        <v>21621</v>
      </c>
      <c r="M1634" s="5"/>
      <c r="N1634" s="5" t="s">
        <v>27</v>
      </c>
      <c r="O1634" s="11"/>
    </row>
    <row r="1635" customHeight="1" spans="1:15">
      <c r="A1635" s="4">
        <v>1634</v>
      </c>
      <c r="B1635" s="5" t="s">
        <v>7100</v>
      </c>
      <c r="C1635" s="5" t="s">
        <v>21622</v>
      </c>
      <c r="D1635" s="6">
        <v>205602223309</v>
      </c>
      <c r="E1635" s="5" t="s">
        <v>88</v>
      </c>
      <c r="F1635" s="5" t="s">
        <v>21623</v>
      </c>
      <c r="G1635" s="5" t="s">
        <v>33</v>
      </c>
      <c r="H1635" s="5">
        <v>9300996035</v>
      </c>
      <c r="I1635" s="5">
        <v>9300996035</v>
      </c>
      <c r="J1635" s="5" t="s">
        <v>18546</v>
      </c>
      <c r="K1635" s="9" t="s">
        <v>26</v>
      </c>
      <c r="L1635" s="10" t="s">
        <v>21623</v>
      </c>
      <c r="M1635" s="5"/>
      <c r="N1635" s="5" t="s">
        <v>27</v>
      </c>
      <c r="O1635" s="11"/>
    </row>
    <row r="1636" customHeight="1" spans="1:15">
      <c r="A1636" s="4">
        <v>1635</v>
      </c>
      <c r="B1636" s="5" t="s">
        <v>7100</v>
      </c>
      <c r="C1636" s="5" t="s">
        <v>21624</v>
      </c>
      <c r="D1636" s="6">
        <v>205602823009</v>
      </c>
      <c r="E1636" s="5" t="s">
        <v>88</v>
      </c>
      <c r="F1636" s="5" t="s">
        <v>21625</v>
      </c>
      <c r="G1636" s="5" t="s">
        <v>33</v>
      </c>
      <c r="H1636" s="5">
        <v>9770561165</v>
      </c>
      <c r="I1636" s="5">
        <v>9770561165</v>
      </c>
      <c r="J1636" s="5" t="s">
        <v>18546</v>
      </c>
      <c r="K1636" s="9" t="s">
        <v>26</v>
      </c>
      <c r="L1636" s="10" t="s">
        <v>21625</v>
      </c>
      <c r="M1636" s="5"/>
      <c r="N1636" s="5" t="s">
        <v>27</v>
      </c>
      <c r="O1636" s="11"/>
    </row>
    <row r="1637" customHeight="1" spans="1:15">
      <c r="A1637" s="4">
        <v>1636</v>
      </c>
      <c r="B1637" s="5" t="s">
        <v>7100</v>
      </c>
      <c r="C1637" s="5" t="s">
        <v>21626</v>
      </c>
      <c r="D1637" s="6">
        <v>205602223021</v>
      </c>
      <c r="E1637" s="5" t="s">
        <v>88</v>
      </c>
      <c r="F1637" s="5" t="s">
        <v>21627</v>
      </c>
      <c r="G1637" s="5" t="s">
        <v>24</v>
      </c>
      <c r="H1637" s="5">
        <v>7067697144</v>
      </c>
      <c r="I1637" s="5">
        <v>7067697144</v>
      </c>
      <c r="J1637" s="5" t="s">
        <v>18546</v>
      </c>
      <c r="K1637" s="9">
        <v>623125033230</v>
      </c>
      <c r="L1637" s="10" t="s">
        <v>21627</v>
      </c>
      <c r="M1637" s="5" t="s">
        <v>67</v>
      </c>
      <c r="N1637" s="5" t="s">
        <v>68</v>
      </c>
      <c r="O1637" s="11"/>
    </row>
    <row r="1638" customHeight="1" spans="1:15">
      <c r="A1638" s="4">
        <v>1637</v>
      </c>
      <c r="B1638" s="5" t="s">
        <v>7100</v>
      </c>
      <c r="C1638" s="5" t="s">
        <v>21628</v>
      </c>
      <c r="D1638" s="6">
        <v>205602823006</v>
      </c>
      <c r="E1638" s="5" t="s">
        <v>88</v>
      </c>
      <c r="F1638" s="5" t="s">
        <v>21629</v>
      </c>
      <c r="G1638" s="5" t="s">
        <v>33</v>
      </c>
      <c r="H1638" s="5">
        <v>7089315735</v>
      </c>
      <c r="I1638" s="5">
        <v>7089315735</v>
      </c>
      <c r="J1638" s="5" t="s">
        <v>18546</v>
      </c>
      <c r="K1638" s="9" t="s">
        <v>26</v>
      </c>
      <c r="L1638" s="10" t="s">
        <v>21629</v>
      </c>
      <c r="M1638" s="5"/>
      <c r="N1638" s="5" t="s">
        <v>27</v>
      </c>
      <c r="O1638" s="11"/>
    </row>
    <row r="1639" customHeight="1" spans="1:15">
      <c r="A1639" s="4">
        <v>1638</v>
      </c>
      <c r="B1639" s="5" t="s">
        <v>7100</v>
      </c>
      <c r="C1639" s="5" t="s">
        <v>21630</v>
      </c>
      <c r="D1639" s="6">
        <v>205603723051</v>
      </c>
      <c r="E1639" s="5" t="s">
        <v>88</v>
      </c>
      <c r="F1639" s="5" t="s">
        <v>21631</v>
      </c>
      <c r="G1639" s="5" t="s">
        <v>33</v>
      </c>
      <c r="H1639" s="5">
        <v>7804073935</v>
      </c>
      <c r="I1639" s="5">
        <v>7804073935</v>
      </c>
      <c r="J1639" s="5" t="s">
        <v>18546</v>
      </c>
      <c r="K1639" s="9" t="s">
        <v>26</v>
      </c>
      <c r="L1639" s="10" t="s">
        <v>21631</v>
      </c>
      <c r="M1639" s="5"/>
      <c r="N1639" s="5" t="s">
        <v>27</v>
      </c>
      <c r="O1639" s="11"/>
    </row>
    <row r="1640" customHeight="1" spans="1:15">
      <c r="A1640" s="4">
        <v>1639</v>
      </c>
      <c r="B1640" s="5" t="s">
        <v>7100</v>
      </c>
      <c r="C1640" s="5" t="s">
        <v>21632</v>
      </c>
      <c r="D1640" s="6">
        <v>205602423040</v>
      </c>
      <c r="E1640" s="5" t="s">
        <v>88</v>
      </c>
      <c r="F1640" s="5" t="s">
        <v>4061</v>
      </c>
      <c r="G1640" s="5" t="s">
        <v>33</v>
      </c>
      <c r="H1640" s="5">
        <v>9993590783</v>
      </c>
      <c r="I1640" s="5">
        <v>9993590783</v>
      </c>
      <c r="J1640" s="5" t="s">
        <v>18546</v>
      </c>
      <c r="K1640" s="9" t="s">
        <v>26</v>
      </c>
      <c r="L1640" s="10" t="s">
        <v>4061</v>
      </c>
      <c r="M1640" s="5"/>
      <c r="N1640" s="5" t="s">
        <v>27</v>
      </c>
      <c r="O1640" s="11"/>
    </row>
    <row r="1641" customHeight="1" spans="1:15">
      <c r="A1641" s="4">
        <v>1640</v>
      </c>
      <c r="B1641" s="5" t="s">
        <v>7100</v>
      </c>
      <c r="C1641" s="5" t="s">
        <v>21633</v>
      </c>
      <c r="D1641" s="6">
        <v>205603823002</v>
      </c>
      <c r="E1641" s="5" t="s">
        <v>88</v>
      </c>
      <c r="F1641" s="5" t="s">
        <v>21634</v>
      </c>
      <c r="G1641" s="5" t="s">
        <v>33</v>
      </c>
      <c r="H1641" s="5">
        <v>9691723069</v>
      </c>
      <c r="I1641" s="5">
        <v>9691723069</v>
      </c>
      <c r="J1641" s="5" t="s">
        <v>18546</v>
      </c>
      <c r="K1641" s="9" t="s">
        <v>26</v>
      </c>
      <c r="L1641" s="10" t="s">
        <v>21634</v>
      </c>
      <c r="M1641" s="5"/>
      <c r="N1641" s="5" t="s">
        <v>27</v>
      </c>
      <c r="O1641" s="11"/>
    </row>
    <row r="1642" customHeight="1" spans="1:15">
      <c r="A1642" s="4">
        <v>1641</v>
      </c>
      <c r="B1642" s="5" t="s">
        <v>7100</v>
      </c>
      <c r="C1642" s="5" t="s">
        <v>21635</v>
      </c>
      <c r="D1642" s="6">
        <v>205603823036</v>
      </c>
      <c r="E1642" s="5" t="s">
        <v>88</v>
      </c>
      <c r="F1642" s="5" t="s">
        <v>21636</v>
      </c>
      <c r="G1642" s="5" t="s">
        <v>33</v>
      </c>
      <c r="H1642" s="5">
        <v>9109928488</v>
      </c>
      <c r="I1642" s="5">
        <v>9109928488</v>
      </c>
      <c r="J1642" s="5" t="s">
        <v>18546</v>
      </c>
      <c r="K1642" s="9" t="s">
        <v>21637</v>
      </c>
      <c r="L1642" s="10" t="s">
        <v>21636</v>
      </c>
      <c r="M1642" s="5" t="s">
        <v>67</v>
      </c>
      <c r="N1642" s="5" t="s">
        <v>68</v>
      </c>
      <c r="O1642" s="11"/>
    </row>
    <row r="1643" customHeight="1" spans="1:15">
      <c r="A1643" s="4">
        <v>1642</v>
      </c>
      <c r="B1643" s="5" t="s">
        <v>7100</v>
      </c>
      <c r="C1643" s="5" t="s">
        <v>21638</v>
      </c>
      <c r="D1643" s="6">
        <v>205602223304</v>
      </c>
      <c r="E1643" s="5" t="s">
        <v>88</v>
      </c>
      <c r="F1643" s="5" t="s">
        <v>21639</v>
      </c>
      <c r="G1643" s="5" t="s">
        <v>33</v>
      </c>
      <c r="H1643" s="5">
        <v>6268627675</v>
      </c>
      <c r="I1643" s="5">
        <v>6268627675</v>
      </c>
      <c r="J1643" s="5" t="s">
        <v>18546</v>
      </c>
      <c r="K1643" s="9" t="s">
        <v>26</v>
      </c>
      <c r="L1643" s="10" t="s">
        <v>21639</v>
      </c>
      <c r="M1643" s="5"/>
      <c r="N1643" s="5" t="s">
        <v>27</v>
      </c>
      <c r="O1643" s="11"/>
    </row>
    <row r="1644" customHeight="1" spans="1:15">
      <c r="A1644" s="4">
        <v>1643</v>
      </c>
      <c r="B1644" s="5" t="s">
        <v>7100</v>
      </c>
      <c r="C1644" s="5" t="s">
        <v>21640</v>
      </c>
      <c r="D1644" s="6">
        <v>205602223008</v>
      </c>
      <c r="E1644" s="5" t="s">
        <v>88</v>
      </c>
      <c r="F1644" s="5" t="s">
        <v>21641</v>
      </c>
      <c r="G1644" s="5" t="s">
        <v>24</v>
      </c>
      <c r="H1644" s="5">
        <v>6266994210</v>
      </c>
      <c r="I1644" s="5">
        <v>6266994210</v>
      </c>
      <c r="J1644" s="5" t="s">
        <v>18546</v>
      </c>
      <c r="K1644" s="9">
        <v>32376237769</v>
      </c>
      <c r="L1644" s="10" t="s">
        <v>21641</v>
      </c>
      <c r="M1644" s="5" t="s">
        <v>67</v>
      </c>
      <c r="N1644" s="5" t="s">
        <v>68</v>
      </c>
      <c r="O1644" s="11"/>
    </row>
    <row r="1645" customHeight="1" spans="1:15">
      <c r="A1645" s="4">
        <v>1644</v>
      </c>
      <c r="B1645" s="5" t="s">
        <v>7100</v>
      </c>
      <c r="C1645" s="5" t="s">
        <v>21642</v>
      </c>
      <c r="D1645" s="6">
        <v>205602823003</v>
      </c>
      <c r="E1645" s="5" t="s">
        <v>88</v>
      </c>
      <c r="F1645" s="5" t="s">
        <v>21643</v>
      </c>
      <c r="G1645" s="5" t="s">
        <v>33</v>
      </c>
      <c r="H1645" s="5">
        <v>9755366014</v>
      </c>
      <c r="I1645" s="5">
        <v>9755366014</v>
      </c>
      <c r="J1645" s="5" t="s">
        <v>18546</v>
      </c>
      <c r="K1645" s="9">
        <v>96018363</v>
      </c>
      <c r="L1645" s="10" t="s">
        <v>21643</v>
      </c>
      <c r="M1645" s="5" t="s">
        <v>67</v>
      </c>
      <c r="N1645" s="5" t="s">
        <v>68</v>
      </c>
      <c r="O1645" s="11"/>
    </row>
    <row r="1646" customHeight="1" spans="1:15">
      <c r="A1646" s="4">
        <v>1645</v>
      </c>
      <c r="B1646" s="5" t="s">
        <v>7100</v>
      </c>
      <c r="C1646" s="5" t="s">
        <v>21644</v>
      </c>
      <c r="D1646" s="6">
        <v>205602423057</v>
      </c>
      <c r="E1646" s="5" t="s">
        <v>88</v>
      </c>
      <c r="F1646" s="5" t="s">
        <v>21645</v>
      </c>
      <c r="G1646" s="5" t="s">
        <v>33</v>
      </c>
      <c r="H1646" s="5">
        <v>9343519847</v>
      </c>
      <c r="I1646" s="5">
        <v>9343519847</v>
      </c>
      <c r="J1646" s="5" t="s">
        <v>18546</v>
      </c>
      <c r="K1646" s="9" t="s">
        <v>26</v>
      </c>
      <c r="L1646" s="10" t="s">
        <v>21645</v>
      </c>
      <c r="M1646" s="5"/>
      <c r="N1646" s="5" t="s">
        <v>27</v>
      </c>
      <c r="O1646" s="11"/>
    </row>
    <row r="1647" customHeight="1" spans="1:15">
      <c r="A1647" s="4">
        <v>1646</v>
      </c>
      <c r="B1647" s="5" t="s">
        <v>7100</v>
      </c>
      <c r="C1647" s="5" t="s">
        <v>21646</v>
      </c>
      <c r="D1647" s="6">
        <v>205602823001</v>
      </c>
      <c r="E1647" s="5" t="s">
        <v>88</v>
      </c>
      <c r="F1647" s="5" t="s">
        <v>21647</v>
      </c>
      <c r="G1647" s="5" t="s">
        <v>33</v>
      </c>
      <c r="H1647" s="5">
        <v>8349291840</v>
      </c>
      <c r="I1647" s="5">
        <v>8349291840</v>
      </c>
      <c r="J1647" s="5" t="s">
        <v>18546</v>
      </c>
      <c r="K1647" s="9" t="s">
        <v>26</v>
      </c>
      <c r="L1647" s="10" t="s">
        <v>21647</v>
      </c>
      <c r="M1647" s="5"/>
      <c r="N1647" s="5" t="s">
        <v>27</v>
      </c>
      <c r="O1647" s="11"/>
    </row>
    <row r="1648" customHeight="1" spans="1:15">
      <c r="A1648" s="4">
        <v>1647</v>
      </c>
      <c r="B1648" s="5" t="s">
        <v>7100</v>
      </c>
      <c r="C1648" s="5" t="s">
        <v>21648</v>
      </c>
      <c r="D1648" s="6">
        <v>205602423003</v>
      </c>
      <c r="E1648" s="5" t="s">
        <v>88</v>
      </c>
      <c r="F1648" s="5" t="s">
        <v>21649</v>
      </c>
      <c r="G1648" s="5" t="s">
        <v>33</v>
      </c>
      <c r="H1648" s="5">
        <v>7024065026</v>
      </c>
      <c r="I1648" s="5">
        <v>7024065026</v>
      </c>
      <c r="J1648" s="5" t="s">
        <v>18546</v>
      </c>
      <c r="K1648" s="9" t="s">
        <v>26</v>
      </c>
      <c r="L1648" s="10" t="s">
        <v>21649</v>
      </c>
      <c r="M1648" s="5"/>
      <c r="N1648" s="5" t="s">
        <v>27</v>
      </c>
      <c r="O1648" s="11"/>
    </row>
    <row r="1649" customHeight="1" spans="1:15">
      <c r="A1649" s="4">
        <v>1648</v>
      </c>
      <c r="B1649" s="5" t="s">
        <v>7100</v>
      </c>
      <c r="C1649" s="5" t="s">
        <v>21650</v>
      </c>
      <c r="D1649" s="6">
        <v>205602023012</v>
      </c>
      <c r="E1649" s="5" t="s">
        <v>88</v>
      </c>
      <c r="F1649" s="5" t="s">
        <v>21651</v>
      </c>
      <c r="G1649" s="5" t="s">
        <v>33</v>
      </c>
      <c r="H1649" s="5">
        <v>9770699438</v>
      </c>
      <c r="I1649" s="5">
        <v>9770699438</v>
      </c>
      <c r="J1649" s="5" t="s">
        <v>18546</v>
      </c>
      <c r="K1649" s="9" t="s">
        <v>21652</v>
      </c>
      <c r="L1649" s="10" t="s">
        <v>21651</v>
      </c>
      <c r="M1649" s="5" t="s">
        <v>67</v>
      </c>
      <c r="N1649" s="5" t="s">
        <v>68</v>
      </c>
      <c r="O1649" s="11"/>
    </row>
    <row r="1650" customHeight="1" spans="1:15">
      <c r="A1650" s="4">
        <v>1649</v>
      </c>
      <c r="B1650" s="5" t="s">
        <v>7100</v>
      </c>
      <c r="C1650" s="5" t="s">
        <v>21653</v>
      </c>
      <c r="D1650" s="6">
        <v>205602823004</v>
      </c>
      <c r="E1650" s="5" t="s">
        <v>88</v>
      </c>
      <c r="F1650" s="5" t="s">
        <v>21654</v>
      </c>
      <c r="G1650" s="5" t="s">
        <v>33</v>
      </c>
      <c r="H1650" s="5">
        <v>7898541970</v>
      </c>
      <c r="I1650" s="5">
        <v>7898541970</v>
      </c>
      <c r="J1650" s="5" t="s">
        <v>18546</v>
      </c>
      <c r="K1650" s="9" t="s">
        <v>26</v>
      </c>
      <c r="L1650" s="10" t="s">
        <v>21654</v>
      </c>
      <c r="M1650" s="5"/>
      <c r="N1650" s="5" t="s">
        <v>27</v>
      </c>
      <c r="O1650" s="11"/>
    </row>
    <row r="1651" customHeight="1" spans="1:15">
      <c r="A1651" s="4">
        <v>1650</v>
      </c>
      <c r="B1651" s="5" t="s">
        <v>7100</v>
      </c>
      <c r="C1651" s="5" t="s">
        <v>21655</v>
      </c>
      <c r="D1651" s="6">
        <v>205602823028</v>
      </c>
      <c r="E1651" s="5" t="s">
        <v>88</v>
      </c>
      <c r="F1651" s="5" t="s">
        <v>21656</v>
      </c>
      <c r="G1651" s="5" t="s">
        <v>33</v>
      </c>
      <c r="H1651" s="5">
        <v>8085735185</v>
      </c>
      <c r="I1651" s="5">
        <v>8085735185</v>
      </c>
      <c r="J1651" s="5" t="s">
        <v>18546</v>
      </c>
      <c r="K1651" s="9" t="s">
        <v>26</v>
      </c>
      <c r="L1651" s="10" t="s">
        <v>21656</v>
      </c>
      <c r="M1651" s="5"/>
      <c r="N1651" s="5" t="s">
        <v>27</v>
      </c>
      <c r="O1651" s="11"/>
    </row>
    <row r="1652" customHeight="1" spans="1:15">
      <c r="A1652" s="4">
        <v>1651</v>
      </c>
      <c r="B1652" s="5" t="s">
        <v>7100</v>
      </c>
      <c r="C1652" s="5" t="s">
        <v>21657</v>
      </c>
      <c r="D1652" s="6">
        <v>205602223007</v>
      </c>
      <c r="E1652" s="5" t="s">
        <v>88</v>
      </c>
      <c r="F1652" s="5" t="s">
        <v>21658</v>
      </c>
      <c r="G1652" s="5" t="s">
        <v>33</v>
      </c>
      <c r="H1652" s="5">
        <v>9340180030</v>
      </c>
      <c r="I1652" s="5">
        <v>9340180030</v>
      </c>
      <c r="J1652" s="5" t="s">
        <v>18546</v>
      </c>
      <c r="K1652" s="9" t="s">
        <v>26</v>
      </c>
      <c r="L1652" s="10" t="s">
        <v>21658</v>
      </c>
      <c r="M1652" s="5"/>
      <c r="N1652" s="5" t="s">
        <v>27</v>
      </c>
      <c r="O1652" s="11"/>
    </row>
    <row r="1653" customHeight="1" spans="1:15">
      <c r="A1653" s="4">
        <v>1652</v>
      </c>
      <c r="B1653" s="5" t="s">
        <v>7100</v>
      </c>
      <c r="C1653" s="5" t="s">
        <v>21659</v>
      </c>
      <c r="D1653" s="6">
        <v>205603823033</v>
      </c>
      <c r="E1653" s="5" t="s">
        <v>88</v>
      </c>
      <c r="F1653" s="5" t="s">
        <v>21660</v>
      </c>
      <c r="G1653" s="5" t="s">
        <v>33</v>
      </c>
      <c r="H1653" s="5">
        <v>9109291302</v>
      </c>
      <c r="I1653" s="5">
        <v>9109291302</v>
      </c>
      <c r="J1653" s="5" t="s">
        <v>18546</v>
      </c>
      <c r="K1653" s="9" t="s">
        <v>26</v>
      </c>
      <c r="L1653" s="10" t="s">
        <v>21660</v>
      </c>
      <c r="M1653" s="5"/>
      <c r="N1653" s="5" t="s">
        <v>27</v>
      </c>
      <c r="O1653" s="11"/>
    </row>
    <row r="1654" customHeight="1" spans="1:15">
      <c r="A1654" s="4">
        <v>1653</v>
      </c>
      <c r="B1654" s="5" t="s">
        <v>7100</v>
      </c>
      <c r="C1654" s="5" t="s">
        <v>21661</v>
      </c>
      <c r="D1654" s="6">
        <v>205602823020</v>
      </c>
      <c r="E1654" s="5" t="s">
        <v>88</v>
      </c>
      <c r="F1654" s="5" t="s">
        <v>21662</v>
      </c>
      <c r="G1654" s="5" t="s">
        <v>33</v>
      </c>
      <c r="H1654" s="5">
        <v>9893782619</v>
      </c>
      <c r="I1654" s="5">
        <v>9893782619</v>
      </c>
      <c r="J1654" s="5" t="s">
        <v>18546</v>
      </c>
      <c r="K1654" s="9" t="s">
        <v>26</v>
      </c>
      <c r="L1654" s="10" t="s">
        <v>21662</v>
      </c>
      <c r="M1654" s="5"/>
      <c r="N1654" s="5" t="s">
        <v>27</v>
      </c>
      <c r="O1654" s="11"/>
    </row>
    <row r="1655" customHeight="1" spans="1:15">
      <c r="A1655" s="4">
        <v>1654</v>
      </c>
      <c r="B1655" s="5" t="s">
        <v>7100</v>
      </c>
      <c r="C1655" s="5" t="s">
        <v>21663</v>
      </c>
      <c r="D1655" s="6">
        <v>205603723034</v>
      </c>
      <c r="E1655" s="5" t="s">
        <v>88</v>
      </c>
      <c r="F1655" s="5" t="s">
        <v>21664</v>
      </c>
      <c r="G1655" s="5" t="s">
        <v>33</v>
      </c>
      <c r="H1655" s="5">
        <v>8349627169</v>
      </c>
      <c r="I1655" s="5">
        <v>8349627169</v>
      </c>
      <c r="J1655" s="5" t="s">
        <v>18546</v>
      </c>
      <c r="K1655" s="9" t="s">
        <v>26</v>
      </c>
      <c r="L1655" s="10" t="s">
        <v>21664</v>
      </c>
      <c r="M1655" s="5"/>
      <c r="N1655" s="5" t="s">
        <v>27</v>
      </c>
      <c r="O1655" s="11"/>
    </row>
    <row r="1656" customHeight="1" spans="1:15">
      <c r="A1656" s="4">
        <v>1655</v>
      </c>
      <c r="B1656" s="5" t="s">
        <v>7100</v>
      </c>
      <c r="C1656" s="5" t="s">
        <v>21665</v>
      </c>
      <c r="D1656" s="6">
        <v>205602823019</v>
      </c>
      <c r="E1656" s="5" t="s">
        <v>88</v>
      </c>
      <c r="F1656" s="5" t="s">
        <v>21666</v>
      </c>
      <c r="G1656" s="5" t="s">
        <v>33</v>
      </c>
      <c r="H1656" s="5">
        <v>9752293858</v>
      </c>
      <c r="I1656" s="5">
        <v>9752293858</v>
      </c>
      <c r="J1656" s="5" t="s">
        <v>18546</v>
      </c>
      <c r="K1656" s="9">
        <v>72803545</v>
      </c>
      <c r="L1656" s="10" t="s">
        <v>21666</v>
      </c>
      <c r="M1656" s="5" t="s">
        <v>67</v>
      </c>
      <c r="N1656" s="5" t="s">
        <v>68</v>
      </c>
      <c r="O1656" s="11"/>
    </row>
    <row r="1657" customHeight="1" spans="1:15">
      <c r="A1657" s="4">
        <v>1656</v>
      </c>
      <c r="B1657" s="5" t="s">
        <v>7100</v>
      </c>
      <c r="C1657" s="5" t="s">
        <v>21667</v>
      </c>
      <c r="D1657" s="6">
        <v>205603723073</v>
      </c>
      <c r="E1657" s="5" t="s">
        <v>88</v>
      </c>
      <c r="F1657" s="5" t="s">
        <v>7559</v>
      </c>
      <c r="G1657" s="5" t="s">
        <v>33</v>
      </c>
      <c r="H1657" s="5">
        <v>9131091635</v>
      </c>
      <c r="I1657" s="5">
        <v>9131091635</v>
      </c>
      <c r="J1657" s="5" t="s">
        <v>18546</v>
      </c>
      <c r="K1657" s="9" t="s">
        <v>26</v>
      </c>
      <c r="L1657" s="10" t="s">
        <v>7559</v>
      </c>
      <c r="M1657" s="5"/>
      <c r="N1657" s="5" t="s">
        <v>27</v>
      </c>
      <c r="O1657" s="11"/>
    </row>
    <row r="1658" customHeight="1" spans="1:15">
      <c r="A1658" s="4">
        <v>1657</v>
      </c>
      <c r="B1658" s="5" t="s">
        <v>7100</v>
      </c>
      <c r="C1658" s="5" t="s">
        <v>21668</v>
      </c>
      <c r="D1658" s="6">
        <v>205603823005</v>
      </c>
      <c r="E1658" s="5" t="s">
        <v>88</v>
      </c>
      <c r="F1658" s="5" t="s">
        <v>21669</v>
      </c>
      <c r="G1658" s="5" t="s">
        <v>24</v>
      </c>
      <c r="H1658" s="5">
        <v>8839165407</v>
      </c>
      <c r="I1658" s="5">
        <v>8839165407</v>
      </c>
      <c r="J1658" s="5" t="s">
        <v>18546</v>
      </c>
      <c r="K1658" s="9" t="s">
        <v>26</v>
      </c>
      <c r="L1658" s="10" t="s">
        <v>21669</v>
      </c>
      <c r="M1658" s="5"/>
      <c r="N1658" s="5" t="s">
        <v>27</v>
      </c>
      <c r="O1658" s="11"/>
    </row>
    <row r="1659" customHeight="1" spans="1:15">
      <c r="A1659" s="4">
        <v>1658</v>
      </c>
      <c r="B1659" s="5" t="s">
        <v>7100</v>
      </c>
      <c r="C1659" s="5" t="s">
        <v>21670</v>
      </c>
      <c r="D1659" s="6">
        <v>205602223012</v>
      </c>
      <c r="E1659" s="5" t="s">
        <v>88</v>
      </c>
      <c r="F1659" s="5" t="s">
        <v>21671</v>
      </c>
      <c r="G1659" s="5" t="s">
        <v>33</v>
      </c>
      <c r="H1659" s="5">
        <v>7898805995</v>
      </c>
      <c r="I1659" s="5">
        <v>7898805995</v>
      </c>
      <c r="J1659" s="5" t="s">
        <v>18546</v>
      </c>
      <c r="K1659" s="9" t="s">
        <v>26</v>
      </c>
      <c r="L1659" s="10" t="s">
        <v>21671</v>
      </c>
      <c r="M1659" s="5"/>
      <c r="N1659" s="5" t="s">
        <v>27</v>
      </c>
      <c r="O1659" s="11"/>
    </row>
    <row r="1660" customHeight="1" spans="1:15">
      <c r="A1660" s="4">
        <v>1659</v>
      </c>
      <c r="B1660" s="5" t="s">
        <v>7100</v>
      </c>
      <c r="C1660" s="5" t="s">
        <v>21672</v>
      </c>
      <c r="D1660" s="6">
        <v>205602223002</v>
      </c>
      <c r="E1660" s="5" t="s">
        <v>88</v>
      </c>
      <c r="F1660" s="5" t="s">
        <v>21673</v>
      </c>
      <c r="G1660" s="5" t="s">
        <v>33</v>
      </c>
      <c r="H1660" s="5">
        <v>9981183608</v>
      </c>
      <c r="I1660" s="5">
        <v>9981183608</v>
      </c>
      <c r="J1660" s="5" t="s">
        <v>18546</v>
      </c>
      <c r="K1660" s="9">
        <v>401338520</v>
      </c>
      <c r="L1660" s="10" t="s">
        <v>21673</v>
      </c>
      <c r="M1660" s="5" t="s">
        <v>67</v>
      </c>
      <c r="N1660" s="5" t="s">
        <v>68</v>
      </c>
      <c r="O1660" s="11"/>
    </row>
    <row r="1661" customHeight="1" spans="1:15">
      <c r="A1661" s="4">
        <v>1660</v>
      </c>
      <c r="B1661" s="5" t="s">
        <v>7100</v>
      </c>
      <c r="C1661" s="5" t="s">
        <v>21674</v>
      </c>
      <c r="D1661" s="6">
        <v>205603723023</v>
      </c>
      <c r="E1661" s="5" t="s">
        <v>88</v>
      </c>
      <c r="F1661" s="5" t="s">
        <v>21675</v>
      </c>
      <c r="G1661" s="5" t="s">
        <v>33</v>
      </c>
      <c r="H1661" s="5">
        <v>6268768463</v>
      </c>
      <c r="I1661" s="5">
        <v>6268768463</v>
      </c>
      <c r="J1661" s="5" t="s">
        <v>18546</v>
      </c>
      <c r="K1661" s="9" t="s">
        <v>26</v>
      </c>
      <c r="L1661" s="10" t="s">
        <v>21675</v>
      </c>
      <c r="M1661" s="5"/>
      <c r="N1661" s="5" t="s">
        <v>27</v>
      </c>
      <c r="O1661" s="11"/>
    </row>
    <row r="1662" customHeight="1" spans="1:15">
      <c r="A1662" s="4">
        <v>1661</v>
      </c>
      <c r="B1662" s="5" t="s">
        <v>7100</v>
      </c>
      <c r="C1662" s="5" t="s">
        <v>21676</v>
      </c>
      <c r="D1662" s="6">
        <v>205602823027</v>
      </c>
      <c r="E1662" s="5" t="s">
        <v>88</v>
      </c>
      <c r="F1662" s="5" t="s">
        <v>21677</v>
      </c>
      <c r="G1662" s="5" t="s">
        <v>33</v>
      </c>
      <c r="H1662" s="5">
        <v>9179825140</v>
      </c>
      <c r="I1662" s="5">
        <v>9179825140</v>
      </c>
      <c r="J1662" s="5" t="s">
        <v>18546</v>
      </c>
      <c r="K1662" s="9" t="s">
        <v>26</v>
      </c>
      <c r="L1662" s="10" t="s">
        <v>21677</v>
      </c>
      <c r="M1662" s="5"/>
      <c r="N1662" s="5" t="s">
        <v>27</v>
      </c>
      <c r="O1662" s="11"/>
    </row>
    <row r="1663" customHeight="1" spans="1:15">
      <c r="A1663" s="4">
        <v>1662</v>
      </c>
      <c r="B1663" s="5" t="s">
        <v>7100</v>
      </c>
      <c r="C1663" s="5" t="s">
        <v>21678</v>
      </c>
      <c r="D1663" s="6">
        <v>205602423069</v>
      </c>
      <c r="E1663" s="5" t="s">
        <v>88</v>
      </c>
      <c r="F1663" s="5" t="s">
        <v>21679</v>
      </c>
      <c r="G1663" s="5" t="s">
        <v>33</v>
      </c>
      <c r="H1663" s="5">
        <v>9098412293</v>
      </c>
      <c r="I1663" s="5">
        <v>9098412293</v>
      </c>
      <c r="J1663" s="5" t="s">
        <v>18546</v>
      </c>
      <c r="K1663" s="9" t="s">
        <v>26</v>
      </c>
      <c r="L1663" s="10" t="s">
        <v>21679</v>
      </c>
      <c r="M1663" s="5"/>
      <c r="N1663" s="5" t="s">
        <v>27</v>
      </c>
      <c r="O1663" s="11"/>
    </row>
    <row r="1664" customHeight="1" spans="1:15">
      <c r="A1664" s="4">
        <v>1663</v>
      </c>
      <c r="B1664" s="5" t="s">
        <v>7100</v>
      </c>
      <c r="C1664" s="5" t="s">
        <v>21680</v>
      </c>
      <c r="D1664" s="6">
        <v>205602423030</v>
      </c>
      <c r="E1664" s="5" t="s">
        <v>88</v>
      </c>
      <c r="F1664" s="5" t="s">
        <v>21681</v>
      </c>
      <c r="G1664" s="5" t="s">
        <v>33</v>
      </c>
      <c r="H1664" s="5">
        <v>6260407947</v>
      </c>
      <c r="I1664" s="5">
        <v>6260407947</v>
      </c>
      <c r="J1664" s="5" t="s">
        <v>18546</v>
      </c>
      <c r="K1664" s="9" t="s">
        <v>26</v>
      </c>
      <c r="L1664" s="10" t="s">
        <v>21681</v>
      </c>
      <c r="M1664" s="5"/>
      <c r="N1664" s="5" t="s">
        <v>27</v>
      </c>
      <c r="O1664" s="11"/>
    </row>
    <row r="1665" customHeight="1" spans="1:15">
      <c r="A1665" s="4">
        <v>1664</v>
      </c>
      <c r="B1665" s="5" t="s">
        <v>7100</v>
      </c>
      <c r="C1665" s="5" t="s">
        <v>21682</v>
      </c>
      <c r="D1665" s="6">
        <v>205603723038</v>
      </c>
      <c r="E1665" s="5" t="s">
        <v>88</v>
      </c>
      <c r="F1665" s="5" t="s">
        <v>21683</v>
      </c>
      <c r="G1665" s="5" t="s">
        <v>33</v>
      </c>
      <c r="H1665" s="5">
        <v>8962014728</v>
      </c>
      <c r="I1665" s="5">
        <v>8962014728</v>
      </c>
      <c r="J1665" s="5" t="s">
        <v>18546</v>
      </c>
      <c r="K1665" s="9">
        <v>598037348055</v>
      </c>
      <c r="L1665" s="10" t="s">
        <v>21683</v>
      </c>
      <c r="M1665" s="5" t="s">
        <v>67</v>
      </c>
      <c r="N1665" s="5" t="s">
        <v>68</v>
      </c>
      <c r="O1665" s="11"/>
    </row>
    <row r="1666" customHeight="1" spans="1:15">
      <c r="A1666" s="4">
        <v>1665</v>
      </c>
      <c r="B1666" s="5" t="s">
        <v>7100</v>
      </c>
      <c r="C1666" s="5" t="s">
        <v>21684</v>
      </c>
      <c r="D1666" s="6">
        <v>205602823008</v>
      </c>
      <c r="E1666" s="5" t="s">
        <v>88</v>
      </c>
      <c r="F1666" s="5" t="s">
        <v>21685</v>
      </c>
      <c r="G1666" s="5" t="s">
        <v>33</v>
      </c>
      <c r="H1666" s="5">
        <v>6372299158</v>
      </c>
      <c r="I1666" s="5">
        <v>6372299158</v>
      </c>
      <c r="J1666" s="5" t="s">
        <v>18546</v>
      </c>
      <c r="K1666" s="9" t="s">
        <v>26</v>
      </c>
      <c r="L1666" s="10" t="s">
        <v>21685</v>
      </c>
      <c r="M1666" s="5"/>
      <c r="N1666" s="5" t="s">
        <v>27</v>
      </c>
      <c r="O1666" s="11"/>
    </row>
    <row r="1667" customHeight="1" spans="1:15">
      <c r="A1667" s="4">
        <v>1666</v>
      </c>
      <c r="B1667" s="5" t="s">
        <v>7271</v>
      </c>
      <c r="C1667" s="5" t="s">
        <v>21686</v>
      </c>
      <c r="D1667" s="6">
        <v>205703723003</v>
      </c>
      <c r="E1667" s="5" t="s">
        <v>88</v>
      </c>
      <c r="F1667" s="5" t="s">
        <v>21687</v>
      </c>
      <c r="G1667" s="5" t="s">
        <v>33</v>
      </c>
      <c r="H1667" s="5">
        <v>9893112684</v>
      </c>
      <c r="I1667" s="5">
        <v>9893112684</v>
      </c>
      <c r="J1667" s="5" t="s">
        <v>18546</v>
      </c>
      <c r="K1667" s="9" t="s">
        <v>26</v>
      </c>
      <c r="L1667" s="10" t="s">
        <v>21687</v>
      </c>
      <c r="M1667" s="5"/>
      <c r="N1667" s="5" t="s">
        <v>27</v>
      </c>
      <c r="O1667" s="11"/>
    </row>
    <row r="1668" customHeight="1" spans="1:15">
      <c r="A1668" s="4">
        <v>1667</v>
      </c>
      <c r="B1668" s="5" t="s">
        <v>7271</v>
      </c>
      <c r="C1668" s="5" t="s">
        <v>21688</v>
      </c>
      <c r="D1668" s="6">
        <v>205702423046</v>
      </c>
      <c r="E1668" s="5" t="s">
        <v>88</v>
      </c>
      <c r="F1668" s="5" t="s">
        <v>2532</v>
      </c>
      <c r="G1668" s="5" t="s">
        <v>33</v>
      </c>
      <c r="H1668" s="5">
        <v>9302692412</v>
      </c>
      <c r="I1668" s="5">
        <v>9302692412</v>
      </c>
      <c r="J1668" s="5" t="s">
        <v>18546</v>
      </c>
      <c r="K1668" s="9" t="s">
        <v>26</v>
      </c>
      <c r="L1668" s="10" t="s">
        <v>2532</v>
      </c>
      <c r="M1668" s="5"/>
      <c r="N1668" s="5" t="s">
        <v>27</v>
      </c>
      <c r="O1668" s="11"/>
    </row>
    <row r="1669" customHeight="1" spans="1:15">
      <c r="A1669" s="4">
        <v>1668</v>
      </c>
      <c r="B1669" s="5" t="s">
        <v>7271</v>
      </c>
      <c r="C1669" s="5" t="s">
        <v>21689</v>
      </c>
      <c r="D1669" s="6">
        <v>205703723033</v>
      </c>
      <c r="E1669" s="5" t="s">
        <v>88</v>
      </c>
      <c r="F1669" s="5" t="s">
        <v>21690</v>
      </c>
      <c r="G1669" s="5" t="s">
        <v>33</v>
      </c>
      <c r="H1669" s="5">
        <v>9575118066</v>
      </c>
      <c r="I1669" s="5">
        <v>9575118066</v>
      </c>
      <c r="J1669" s="5" t="s">
        <v>18546</v>
      </c>
      <c r="K1669" s="9" t="s">
        <v>21691</v>
      </c>
      <c r="L1669" s="10" t="s">
        <v>21690</v>
      </c>
      <c r="M1669" s="5" t="s">
        <v>67</v>
      </c>
      <c r="N1669" s="5" t="s">
        <v>68</v>
      </c>
      <c r="O1669" s="11"/>
    </row>
    <row r="1670" customHeight="1" spans="1:15">
      <c r="A1670" s="4">
        <v>1669</v>
      </c>
      <c r="B1670" s="5" t="s">
        <v>7271</v>
      </c>
      <c r="C1670" s="5" t="s">
        <v>21692</v>
      </c>
      <c r="D1670" s="6">
        <v>205702423322</v>
      </c>
      <c r="E1670" s="5" t="s">
        <v>88</v>
      </c>
      <c r="F1670" s="5" t="s">
        <v>21693</v>
      </c>
      <c r="G1670" s="5" t="s">
        <v>33</v>
      </c>
      <c r="H1670" s="5">
        <v>6268741697</v>
      </c>
      <c r="I1670" s="5">
        <v>6268741697</v>
      </c>
      <c r="J1670" s="5" t="s">
        <v>18546</v>
      </c>
      <c r="K1670" s="9" t="s">
        <v>26</v>
      </c>
      <c r="L1670" s="10" t="s">
        <v>21693</v>
      </c>
      <c r="M1670" s="5"/>
      <c r="N1670" s="5" t="s">
        <v>27</v>
      </c>
      <c r="O1670" s="11"/>
    </row>
    <row r="1671" customHeight="1" spans="1:15">
      <c r="A1671" s="4">
        <v>1670</v>
      </c>
      <c r="B1671" s="5" t="s">
        <v>7271</v>
      </c>
      <c r="C1671" s="5" t="s">
        <v>21694</v>
      </c>
      <c r="D1671" s="6">
        <v>205702423017</v>
      </c>
      <c r="E1671" s="5" t="s">
        <v>88</v>
      </c>
      <c r="F1671" s="5" t="s">
        <v>21695</v>
      </c>
      <c r="G1671" s="5" t="s">
        <v>33</v>
      </c>
      <c r="H1671" s="5">
        <v>8641044975</v>
      </c>
      <c r="I1671" s="5">
        <v>8641044975</v>
      </c>
      <c r="J1671" s="5" t="s">
        <v>18546</v>
      </c>
      <c r="K1671" s="9">
        <v>205702423017</v>
      </c>
      <c r="L1671" s="10" t="s">
        <v>21695</v>
      </c>
      <c r="M1671" s="5" t="s">
        <v>67</v>
      </c>
      <c r="N1671" s="5" t="s">
        <v>68</v>
      </c>
      <c r="O1671" s="11"/>
    </row>
    <row r="1672" customHeight="1" spans="1:15">
      <c r="A1672" s="4">
        <v>1671</v>
      </c>
      <c r="B1672" s="5" t="s">
        <v>7271</v>
      </c>
      <c r="C1672" s="5" t="s">
        <v>21696</v>
      </c>
      <c r="D1672" s="6">
        <v>205702423333</v>
      </c>
      <c r="E1672" s="5" t="s">
        <v>88</v>
      </c>
      <c r="F1672" s="5" t="s">
        <v>21697</v>
      </c>
      <c r="G1672" s="5" t="s">
        <v>33</v>
      </c>
      <c r="H1672" s="5">
        <v>6232539351</v>
      </c>
      <c r="I1672" s="5">
        <v>6232539351</v>
      </c>
      <c r="J1672" s="5" t="s">
        <v>18546</v>
      </c>
      <c r="K1672" s="9" t="s">
        <v>26</v>
      </c>
      <c r="L1672" s="10" t="s">
        <v>21697</v>
      </c>
      <c r="M1672" s="5"/>
      <c r="N1672" s="5" t="s">
        <v>27</v>
      </c>
      <c r="O1672" s="11"/>
    </row>
    <row r="1673" customHeight="1" spans="1:15">
      <c r="A1673" s="4">
        <v>1672</v>
      </c>
      <c r="B1673" s="5" t="s">
        <v>7271</v>
      </c>
      <c r="C1673" s="5" t="s">
        <v>21698</v>
      </c>
      <c r="D1673" s="6">
        <v>205703723016</v>
      </c>
      <c r="E1673" s="5" t="s">
        <v>88</v>
      </c>
      <c r="F1673" s="5" t="s">
        <v>21699</v>
      </c>
      <c r="G1673" s="5" t="s">
        <v>33</v>
      </c>
      <c r="H1673" s="5">
        <v>9907985226</v>
      </c>
      <c r="I1673" s="5">
        <v>9907985226</v>
      </c>
      <c r="J1673" s="5" t="s">
        <v>18546</v>
      </c>
      <c r="K1673" s="9" t="s">
        <v>26</v>
      </c>
      <c r="L1673" s="10" t="s">
        <v>21699</v>
      </c>
      <c r="M1673" s="5"/>
      <c r="N1673" s="5" t="s">
        <v>27</v>
      </c>
      <c r="O1673" s="11"/>
    </row>
    <row r="1674" customHeight="1" spans="1:15">
      <c r="A1674" s="4">
        <v>1673</v>
      </c>
      <c r="B1674" s="5" t="s">
        <v>7271</v>
      </c>
      <c r="C1674" s="5" t="s">
        <v>21700</v>
      </c>
      <c r="D1674" s="6">
        <v>205702423337</v>
      </c>
      <c r="E1674" s="5" t="s">
        <v>88</v>
      </c>
      <c r="F1674" s="5" t="s">
        <v>5750</v>
      </c>
      <c r="G1674" s="5" t="s">
        <v>33</v>
      </c>
      <c r="H1674" s="5">
        <v>9171101338</v>
      </c>
      <c r="I1674" s="5">
        <v>9171101338</v>
      </c>
      <c r="J1674" s="5" t="s">
        <v>18546</v>
      </c>
      <c r="K1674" s="9" t="s">
        <v>26</v>
      </c>
      <c r="L1674" s="10" t="s">
        <v>5750</v>
      </c>
      <c r="M1674" s="5"/>
      <c r="N1674" s="5" t="s">
        <v>27</v>
      </c>
      <c r="O1674" s="11"/>
    </row>
    <row r="1675" customHeight="1" spans="1:15">
      <c r="A1675" s="4">
        <v>1674</v>
      </c>
      <c r="B1675" s="5" t="s">
        <v>7271</v>
      </c>
      <c r="C1675" s="5" t="s">
        <v>21701</v>
      </c>
      <c r="D1675" s="6">
        <v>205702423338</v>
      </c>
      <c r="E1675" s="5" t="s">
        <v>88</v>
      </c>
      <c r="F1675" s="5" t="s">
        <v>21702</v>
      </c>
      <c r="G1675" s="5" t="s">
        <v>33</v>
      </c>
      <c r="H1675" s="5">
        <v>9516296094</v>
      </c>
      <c r="I1675" s="5">
        <v>9516296094</v>
      </c>
      <c r="J1675" s="5" t="s">
        <v>18546</v>
      </c>
      <c r="K1675" s="9" t="s">
        <v>26</v>
      </c>
      <c r="L1675" s="10" t="s">
        <v>21702</v>
      </c>
      <c r="M1675" s="5"/>
      <c r="N1675" s="5" t="s">
        <v>27</v>
      </c>
      <c r="O1675" s="11"/>
    </row>
    <row r="1676" customHeight="1" spans="1:15">
      <c r="A1676" s="4">
        <v>1675</v>
      </c>
      <c r="B1676" s="5" t="s">
        <v>7271</v>
      </c>
      <c r="C1676" s="5" t="s">
        <v>21703</v>
      </c>
      <c r="D1676" s="6">
        <v>205702423027</v>
      </c>
      <c r="E1676" s="5" t="s">
        <v>88</v>
      </c>
      <c r="F1676" s="5" t="s">
        <v>21704</v>
      </c>
      <c r="G1676" s="5" t="s">
        <v>33</v>
      </c>
      <c r="H1676" s="5">
        <v>9098133993</v>
      </c>
      <c r="I1676" s="5">
        <v>9098133993</v>
      </c>
      <c r="J1676" s="5" t="s">
        <v>18546</v>
      </c>
      <c r="K1676" s="9" t="s">
        <v>26</v>
      </c>
      <c r="L1676" s="10" t="s">
        <v>21704</v>
      </c>
      <c r="M1676" s="5"/>
      <c r="N1676" s="5" t="s">
        <v>27</v>
      </c>
      <c r="O1676" s="11"/>
    </row>
    <row r="1677" customHeight="1" spans="1:15">
      <c r="A1677" s="4">
        <v>1676</v>
      </c>
      <c r="B1677" s="5" t="s">
        <v>7271</v>
      </c>
      <c r="C1677" s="5" t="s">
        <v>21705</v>
      </c>
      <c r="D1677" s="6">
        <v>205703423003</v>
      </c>
      <c r="E1677" s="5" t="s">
        <v>88</v>
      </c>
      <c r="F1677" s="5" t="s">
        <v>21706</v>
      </c>
      <c r="G1677" s="5" t="s">
        <v>33</v>
      </c>
      <c r="H1677" s="5">
        <v>7000216407</v>
      </c>
      <c r="I1677" s="5">
        <v>7000216407</v>
      </c>
      <c r="J1677" s="5" t="s">
        <v>18546</v>
      </c>
      <c r="K1677" s="9">
        <v>123456010120</v>
      </c>
      <c r="L1677" s="10" t="s">
        <v>21706</v>
      </c>
      <c r="M1677" s="5" t="s">
        <v>67</v>
      </c>
      <c r="N1677" s="5" t="s">
        <v>68</v>
      </c>
      <c r="O1677" s="11"/>
    </row>
    <row r="1678" customHeight="1" spans="1:15">
      <c r="A1678" s="4">
        <v>1677</v>
      </c>
      <c r="B1678" s="5" t="s">
        <v>7271</v>
      </c>
      <c r="C1678" s="5" t="s">
        <v>21707</v>
      </c>
      <c r="D1678" s="6">
        <v>205702423342</v>
      </c>
      <c r="E1678" s="5" t="s">
        <v>88</v>
      </c>
      <c r="F1678" s="5" t="s">
        <v>21708</v>
      </c>
      <c r="G1678" s="5" t="s">
        <v>33</v>
      </c>
      <c r="H1678" s="5">
        <v>6266833268</v>
      </c>
      <c r="I1678" s="5">
        <v>6266833268</v>
      </c>
      <c r="J1678" s="5" t="s">
        <v>18546</v>
      </c>
      <c r="K1678" s="9" t="s">
        <v>26</v>
      </c>
      <c r="L1678" s="10" t="s">
        <v>21708</v>
      </c>
      <c r="M1678" s="5"/>
      <c r="N1678" s="5" t="s">
        <v>27</v>
      </c>
      <c r="O1678" s="11"/>
    </row>
    <row r="1679" customHeight="1" spans="1:15">
      <c r="A1679" s="4">
        <v>1678</v>
      </c>
      <c r="B1679" s="5" t="s">
        <v>7271</v>
      </c>
      <c r="C1679" s="5" t="s">
        <v>21709</v>
      </c>
      <c r="D1679" s="6">
        <v>205703723024</v>
      </c>
      <c r="E1679" s="5" t="s">
        <v>88</v>
      </c>
      <c r="F1679" s="5" t="s">
        <v>5577</v>
      </c>
      <c r="G1679" s="5" t="s">
        <v>33</v>
      </c>
      <c r="H1679" s="5">
        <v>6267464862</v>
      </c>
      <c r="I1679" s="5">
        <v>6267464862</v>
      </c>
      <c r="J1679" s="5" t="s">
        <v>18546</v>
      </c>
      <c r="K1679" s="9" t="s">
        <v>26</v>
      </c>
      <c r="L1679" s="10" t="s">
        <v>5577</v>
      </c>
      <c r="M1679" s="5"/>
      <c r="N1679" s="5" t="s">
        <v>27</v>
      </c>
      <c r="O1679" s="11"/>
    </row>
    <row r="1680" customHeight="1" spans="1:15">
      <c r="A1680" s="4">
        <v>1679</v>
      </c>
      <c r="B1680" s="5" t="s">
        <v>7271</v>
      </c>
      <c r="C1680" s="5" t="s">
        <v>21710</v>
      </c>
      <c r="D1680" s="6">
        <v>205702423327</v>
      </c>
      <c r="E1680" s="5" t="s">
        <v>88</v>
      </c>
      <c r="F1680" s="5" t="s">
        <v>21711</v>
      </c>
      <c r="G1680" s="5" t="s">
        <v>33</v>
      </c>
      <c r="H1680" s="5">
        <v>8827279663</v>
      </c>
      <c r="I1680" s="5">
        <v>8827279663</v>
      </c>
      <c r="J1680" s="5" t="s">
        <v>18546</v>
      </c>
      <c r="K1680" s="9" t="s">
        <v>26</v>
      </c>
      <c r="L1680" s="10" t="s">
        <v>21711</v>
      </c>
      <c r="M1680" s="5"/>
      <c r="N1680" s="5" t="s">
        <v>27</v>
      </c>
      <c r="O1680" s="11"/>
    </row>
    <row r="1681" customHeight="1" spans="1:15">
      <c r="A1681" s="4">
        <v>1680</v>
      </c>
      <c r="B1681" s="5" t="s">
        <v>7271</v>
      </c>
      <c r="C1681" s="5" t="s">
        <v>21712</v>
      </c>
      <c r="D1681" s="6">
        <v>205703723040</v>
      </c>
      <c r="E1681" s="5" t="s">
        <v>88</v>
      </c>
      <c r="F1681" s="5" t="s">
        <v>21713</v>
      </c>
      <c r="G1681" s="5" t="s">
        <v>33</v>
      </c>
      <c r="H1681" s="5">
        <v>9111504479</v>
      </c>
      <c r="I1681" s="5">
        <v>9111504479</v>
      </c>
      <c r="J1681" s="5" t="s">
        <v>18546</v>
      </c>
      <c r="K1681" s="9" t="s">
        <v>26</v>
      </c>
      <c r="L1681" s="10" t="s">
        <v>21713</v>
      </c>
      <c r="M1681" s="5"/>
      <c r="N1681" s="5" t="s">
        <v>27</v>
      </c>
      <c r="O1681" s="11"/>
    </row>
    <row r="1682" customHeight="1" spans="1:15">
      <c r="A1682" s="4">
        <v>1681</v>
      </c>
      <c r="B1682" s="5" t="s">
        <v>7271</v>
      </c>
      <c r="C1682" s="5" t="s">
        <v>21714</v>
      </c>
      <c r="D1682" s="6">
        <v>205702423036</v>
      </c>
      <c r="E1682" s="5" t="s">
        <v>88</v>
      </c>
      <c r="F1682" s="5" t="s">
        <v>21715</v>
      </c>
      <c r="G1682" s="5" t="s">
        <v>33</v>
      </c>
      <c r="H1682" s="5">
        <v>8109155933</v>
      </c>
      <c r="I1682" s="5">
        <v>8109155933</v>
      </c>
      <c r="J1682" s="5" t="s">
        <v>18546</v>
      </c>
      <c r="K1682" s="9" t="s">
        <v>26</v>
      </c>
      <c r="L1682" s="10" t="s">
        <v>21715</v>
      </c>
      <c r="M1682" s="5"/>
      <c r="N1682" s="5" t="s">
        <v>27</v>
      </c>
      <c r="O1682" s="11"/>
    </row>
    <row r="1683" customHeight="1" spans="1:15">
      <c r="A1683" s="4">
        <v>1682</v>
      </c>
      <c r="B1683" s="5" t="s">
        <v>7271</v>
      </c>
      <c r="C1683" s="5" t="s">
        <v>21716</v>
      </c>
      <c r="D1683" s="6">
        <v>205703723001</v>
      </c>
      <c r="E1683" s="5" t="s">
        <v>88</v>
      </c>
      <c r="F1683" s="5" t="s">
        <v>21717</v>
      </c>
      <c r="G1683" s="5" t="s">
        <v>33</v>
      </c>
      <c r="H1683" s="5">
        <v>6266399366</v>
      </c>
      <c r="I1683" s="5">
        <v>6266399366</v>
      </c>
      <c r="J1683" s="5" t="s">
        <v>18546</v>
      </c>
      <c r="K1683" s="9">
        <v>70788527745</v>
      </c>
      <c r="L1683" s="10" t="s">
        <v>21717</v>
      </c>
      <c r="M1683" s="5" t="s">
        <v>67</v>
      </c>
      <c r="N1683" s="5" t="s">
        <v>68</v>
      </c>
      <c r="O1683" s="11"/>
    </row>
    <row r="1684" customHeight="1" spans="1:15">
      <c r="A1684" s="4">
        <v>1683</v>
      </c>
      <c r="B1684" s="5" t="s">
        <v>7271</v>
      </c>
      <c r="C1684" s="5" t="s">
        <v>21718</v>
      </c>
      <c r="D1684" s="6">
        <v>205702423006</v>
      </c>
      <c r="E1684" s="5" t="s">
        <v>88</v>
      </c>
      <c r="F1684" s="5" t="s">
        <v>4969</v>
      </c>
      <c r="G1684" s="5" t="s">
        <v>33</v>
      </c>
      <c r="H1684" s="5">
        <v>9329744995</v>
      </c>
      <c r="I1684" s="5">
        <v>9329744995</v>
      </c>
      <c r="J1684" s="5" t="s">
        <v>18546</v>
      </c>
      <c r="K1684" s="9" t="s">
        <v>26</v>
      </c>
      <c r="L1684" s="10" t="s">
        <v>4969</v>
      </c>
      <c r="M1684" s="5"/>
      <c r="N1684" s="5" t="s">
        <v>27</v>
      </c>
      <c r="O1684" s="11"/>
    </row>
    <row r="1685" customHeight="1" spans="1:15">
      <c r="A1685" s="4">
        <v>1684</v>
      </c>
      <c r="B1685" s="5" t="s">
        <v>7316</v>
      </c>
      <c r="C1685" s="5" t="s">
        <v>21719</v>
      </c>
      <c r="D1685" s="6">
        <v>205803723022</v>
      </c>
      <c r="E1685" s="5" t="s">
        <v>88</v>
      </c>
      <c r="F1685" s="5" t="s">
        <v>21720</v>
      </c>
      <c r="G1685" s="5" t="s">
        <v>33</v>
      </c>
      <c r="H1685" s="5">
        <v>9302084060</v>
      </c>
      <c r="I1685" s="5">
        <v>9302084060</v>
      </c>
      <c r="J1685" s="5" t="s">
        <v>18546</v>
      </c>
      <c r="K1685" s="9">
        <v>87813929360</v>
      </c>
      <c r="L1685" s="10" t="s">
        <v>21720</v>
      </c>
      <c r="M1685" s="5" t="s">
        <v>67</v>
      </c>
      <c r="N1685" s="5" t="s">
        <v>68</v>
      </c>
      <c r="O1685" s="11"/>
    </row>
    <row r="1686" customHeight="1" spans="1:15">
      <c r="A1686" s="4">
        <v>1685</v>
      </c>
      <c r="B1686" s="5" t="s">
        <v>7316</v>
      </c>
      <c r="C1686" s="5" t="s">
        <v>21721</v>
      </c>
      <c r="D1686" s="6">
        <v>205802023029</v>
      </c>
      <c r="E1686" s="5" t="s">
        <v>88</v>
      </c>
      <c r="F1686" s="5" t="s">
        <v>10108</v>
      </c>
      <c r="G1686" s="5" t="s">
        <v>33</v>
      </c>
      <c r="H1686" s="5">
        <v>9589151895</v>
      </c>
      <c r="I1686" s="5">
        <v>9589151895</v>
      </c>
      <c r="J1686" s="5" t="s">
        <v>18546</v>
      </c>
      <c r="K1686" s="9">
        <v>9589151895</v>
      </c>
      <c r="L1686" s="10" t="s">
        <v>10108</v>
      </c>
      <c r="M1686" s="5" t="s">
        <v>67</v>
      </c>
      <c r="N1686" s="5" t="s">
        <v>68</v>
      </c>
      <c r="O1686" s="11"/>
    </row>
    <row r="1687" customHeight="1" spans="1:15">
      <c r="A1687" s="4">
        <v>1686</v>
      </c>
      <c r="B1687" s="5" t="s">
        <v>7316</v>
      </c>
      <c r="C1687" s="5" t="s">
        <v>21722</v>
      </c>
      <c r="D1687" s="6">
        <v>205803923028</v>
      </c>
      <c r="E1687" s="5" t="s">
        <v>88</v>
      </c>
      <c r="F1687" s="5" t="s">
        <v>3688</v>
      </c>
      <c r="G1687" s="5" t="s">
        <v>33</v>
      </c>
      <c r="H1687" s="5">
        <v>9770045097</v>
      </c>
      <c r="I1687" s="5">
        <v>9770045097</v>
      </c>
      <c r="J1687" s="5" t="s">
        <v>18546</v>
      </c>
      <c r="K1687" s="9">
        <v>546440383384</v>
      </c>
      <c r="L1687" s="10" t="s">
        <v>3688</v>
      </c>
      <c r="M1687" s="5" t="s">
        <v>67</v>
      </c>
      <c r="N1687" s="5" t="s">
        <v>68</v>
      </c>
      <c r="O1687" s="11"/>
    </row>
    <row r="1688" customHeight="1" spans="1:15">
      <c r="A1688" s="4">
        <v>1687</v>
      </c>
      <c r="B1688" s="5" t="s">
        <v>7316</v>
      </c>
      <c r="C1688" s="5" t="s">
        <v>21723</v>
      </c>
      <c r="D1688" s="6">
        <v>205802223016</v>
      </c>
      <c r="E1688" s="5" t="s">
        <v>88</v>
      </c>
      <c r="F1688" s="5" t="s">
        <v>21724</v>
      </c>
      <c r="G1688" s="5" t="s">
        <v>24</v>
      </c>
      <c r="H1688" s="5">
        <v>8817402887</v>
      </c>
      <c r="I1688" s="5">
        <v>8817402887</v>
      </c>
      <c r="J1688" s="5" t="s">
        <v>18546</v>
      </c>
      <c r="K1688" s="9" t="s">
        <v>26</v>
      </c>
      <c r="L1688" s="10" t="s">
        <v>21724</v>
      </c>
      <c r="M1688" s="5"/>
      <c r="N1688" s="5" t="s">
        <v>27</v>
      </c>
      <c r="O1688" s="11"/>
    </row>
    <row r="1689" customHeight="1" spans="1:15">
      <c r="A1689" s="4">
        <v>1688</v>
      </c>
      <c r="B1689" s="5" t="s">
        <v>7316</v>
      </c>
      <c r="C1689" s="5" t="s">
        <v>21725</v>
      </c>
      <c r="D1689" s="6">
        <v>205803723302</v>
      </c>
      <c r="E1689" s="5" t="s">
        <v>88</v>
      </c>
      <c r="F1689" s="5" t="s">
        <v>21726</v>
      </c>
      <c r="G1689" s="5" t="s">
        <v>33</v>
      </c>
      <c r="H1689" s="5">
        <v>6267940382</v>
      </c>
      <c r="I1689" s="5">
        <v>6267940382</v>
      </c>
      <c r="J1689" s="5" t="s">
        <v>18546</v>
      </c>
      <c r="K1689" s="9" t="s">
        <v>26</v>
      </c>
      <c r="L1689" s="10" t="s">
        <v>21726</v>
      </c>
      <c r="M1689" s="5"/>
      <c r="N1689" s="5" t="s">
        <v>27</v>
      </c>
      <c r="O1689" s="11"/>
    </row>
    <row r="1690" customHeight="1" spans="1:15">
      <c r="A1690" s="4">
        <v>1689</v>
      </c>
      <c r="B1690" s="5" t="s">
        <v>7316</v>
      </c>
      <c r="C1690" s="5" t="s">
        <v>21727</v>
      </c>
      <c r="D1690" s="6">
        <v>205803923301</v>
      </c>
      <c r="E1690" s="5" t="s">
        <v>88</v>
      </c>
      <c r="F1690" s="5" t="s">
        <v>21728</v>
      </c>
      <c r="G1690" s="5" t="s">
        <v>33</v>
      </c>
      <c r="H1690" s="5">
        <v>7898213948</v>
      </c>
      <c r="I1690" s="5">
        <v>7898213948</v>
      </c>
      <c r="J1690" s="5" t="s">
        <v>18546</v>
      </c>
      <c r="K1690" s="9" t="s">
        <v>26</v>
      </c>
      <c r="L1690" s="10" t="s">
        <v>21728</v>
      </c>
      <c r="M1690" s="5"/>
      <c r="N1690" s="5" t="s">
        <v>27</v>
      </c>
      <c r="O1690" s="11"/>
    </row>
    <row r="1691" customHeight="1" spans="1:15">
      <c r="A1691" s="4">
        <v>1690</v>
      </c>
      <c r="B1691" s="5" t="s">
        <v>7316</v>
      </c>
      <c r="C1691" s="5" t="s">
        <v>21729</v>
      </c>
      <c r="D1691" s="6">
        <v>205803723018</v>
      </c>
      <c r="E1691" s="5" t="s">
        <v>88</v>
      </c>
      <c r="F1691" s="5" t="s">
        <v>21730</v>
      </c>
      <c r="G1691" s="5" t="s">
        <v>33</v>
      </c>
      <c r="H1691" s="5">
        <v>6268241883</v>
      </c>
      <c r="I1691" s="5">
        <v>6268241883</v>
      </c>
      <c r="J1691" s="5" t="s">
        <v>18546</v>
      </c>
      <c r="K1691" s="9">
        <v>235678872314</v>
      </c>
      <c r="L1691" s="10" t="s">
        <v>21730</v>
      </c>
      <c r="M1691" s="5" t="s">
        <v>67</v>
      </c>
      <c r="N1691" s="5" t="s">
        <v>68</v>
      </c>
      <c r="O1691" s="11"/>
    </row>
    <row r="1692" customHeight="1" spans="1:15">
      <c r="A1692" s="4">
        <v>1691</v>
      </c>
      <c r="B1692" s="5" t="s">
        <v>7316</v>
      </c>
      <c r="C1692" s="5" t="s">
        <v>21731</v>
      </c>
      <c r="D1692" s="6">
        <v>205803723301</v>
      </c>
      <c r="E1692" s="5" t="s">
        <v>88</v>
      </c>
      <c r="F1692" s="5" t="s">
        <v>21732</v>
      </c>
      <c r="G1692" s="5" t="s">
        <v>33</v>
      </c>
      <c r="H1692" s="5">
        <v>9098598293</v>
      </c>
      <c r="I1692" s="5">
        <v>9098598293</v>
      </c>
      <c r="J1692" s="5" t="s">
        <v>18546</v>
      </c>
      <c r="K1692" s="9" t="s">
        <v>26</v>
      </c>
      <c r="L1692" s="10" t="s">
        <v>21732</v>
      </c>
      <c r="M1692" s="5"/>
      <c r="N1692" s="5" t="s">
        <v>27</v>
      </c>
      <c r="O1692" s="11"/>
    </row>
    <row r="1693" customHeight="1" spans="1:15">
      <c r="A1693" s="4">
        <v>1692</v>
      </c>
      <c r="B1693" s="5" t="s">
        <v>7316</v>
      </c>
      <c r="C1693" s="5" t="s">
        <v>21733</v>
      </c>
      <c r="D1693" s="6">
        <v>205803723005</v>
      </c>
      <c r="E1693" s="5" t="s">
        <v>88</v>
      </c>
      <c r="F1693" s="5" t="s">
        <v>5784</v>
      </c>
      <c r="G1693" s="5" t="s">
        <v>33</v>
      </c>
      <c r="H1693" s="5">
        <v>6261290112</v>
      </c>
      <c r="I1693" s="5">
        <v>6261290112</v>
      </c>
      <c r="J1693" s="5" t="s">
        <v>18546</v>
      </c>
      <c r="K1693" s="9">
        <v>787051531579</v>
      </c>
      <c r="L1693" s="10" t="s">
        <v>5784</v>
      </c>
      <c r="M1693" s="5" t="s">
        <v>67</v>
      </c>
      <c r="N1693" s="5" t="s">
        <v>68</v>
      </c>
      <c r="O1693" s="11"/>
    </row>
    <row r="1694" customHeight="1" spans="1:15">
      <c r="A1694" s="4">
        <v>1693</v>
      </c>
      <c r="B1694" s="5" t="s">
        <v>7316</v>
      </c>
      <c r="C1694" s="5" t="s">
        <v>21734</v>
      </c>
      <c r="D1694" s="6">
        <v>205802023018</v>
      </c>
      <c r="E1694" s="5" t="s">
        <v>88</v>
      </c>
      <c r="F1694" s="5" t="s">
        <v>21400</v>
      </c>
      <c r="G1694" s="5" t="s">
        <v>33</v>
      </c>
      <c r="H1694" s="5">
        <v>9340513163</v>
      </c>
      <c r="I1694" s="5">
        <v>9340513163</v>
      </c>
      <c r="J1694" s="5" t="s">
        <v>18546</v>
      </c>
      <c r="K1694" s="9">
        <v>9340513163</v>
      </c>
      <c r="L1694" s="10" t="s">
        <v>21400</v>
      </c>
      <c r="M1694" s="5" t="s">
        <v>67</v>
      </c>
      <c r="N1694" s="5" t="s">
        <v>68</v>
      </c>
      <c r="O1694" s="11"/>
    </row>
    <row r="1695" customHeight="1" spans="1:15">
      <c r="A1695" s="4">
        <v>1694</v>
      </c>
      <c r="B1695" s="5" t="s">
        <v>7316</v>
      </c>
      <c r="C1695" s="5" t="s">
        <v>21735</v>
      </c>
      <c r="D1695" s="6">
        <v>205802023042</v>
      </c>
      <c r="E1695" s="5" t="s">
        <v>88</v>
      </c>
      <c r="F1695" s="5" t="s">
        <v>5345</v>
      </c>
      <c r="G1695" s="5" t="s">
        <v>33</v>
      </c>
      <c r="H1695" s="5">
        <v>7987566879</v>
      </c>
      <c r="I1695" s="5">
        <v>7987566879</v>
      </c>
      <c r="J1695" s="5" t="s">
        <v>18546</v>
      </c>
      <c r="K1695" s="9" t="s">
        <v>26</v>
      </c>
      <c r="L1695" s="10" t="s">
        <v>5345</v>
      </c>
      <c r="M1695" s="5"/>
      <c r="N1695" s="5" t="s">
        <v>27</v>
      </c>
      <c r="O1695" s="11"/>
    </row>
    <row r="1696" customHeight="1" spans="1:15">
      <c r="A1696" s="4">
        <v>1695</v>
      </c>
      <c r="B1696" s="5" t="s">
        <v>7316</v>
      </c>
      <c r="C1696" s="5" t="s">
        <v>21736</v>
      </c>
      <c r="D1696" s="6">
        <v>205802823001</v>
      </c>
      <c r="E1696" s="5" t="s">
        <v>88</v>
      </c>
      <c r="F1696" s="5" t="s">
        <v>21737</v>
      </c>
      <c r="G1696" s="5" t="s">
        <v>33</v>
      </c>
      <c r="H1696" s="5">
        <v>8827243852</v>
      </c>
      <c r="I1696" s="5">
        <v>8827243852</v>
      </c>
      <c r="J1696" s="5" t="s">
        <v>18546</v>
      </c>
      <c r="K1696" s="9" t="s">
        <v>26</v>
      </c>
      <c r="L1696" s="10" t="s">
        <v>21737</v>
      </c>
      <c r="M1696" s="5"/>
      <c r="N1696" s="5" t="s">
        <v>27</v>
      </c>
      <c r="O1696" s="11"/>
    </row>
    <row r="1697" customHeight="1" spans="1:15">
      <c r="A1697" s="4">
        <v>1696</v>
      </c>
      <c r="B1697" s="5" t="s">
        <v>7316</v>
      </c>
      <c r="C1697" s="5" t="s">
        <v>21738</v>
      </c>
      <c r="D1697" s="6">
        <v>205802023028</v>
      </c>
      <c r="E1697" s="5" t="s">
        <v>88</v>
      </c>
      <c r="F1697" s="5" t="s">
        <v>21739</v>
      </c>
      <c r="G1697" s="5" t="s">
        <v>24</v>
      </c>
      <c r="H1697" s="5">
        <v>6267712789</v>
      </c>
      <c r="I1697" s="5">
        <v>6267712789</v>
      </c>
      <c r="J1697" s="5" t="s">
        <v>18546</v>
      </c>
      <c r="K1697" s="9">
        <v>23051077</v>
      </c>
      <c r="L1697" s="10" t="s">
        <v>21739</v>
      </c>
      <c r="M1697" s="5" t="s">
        <v>67</v>
      </c>
      <c r="N1697" s="5" t="s">
        <v>68</v>
      </c>
      <c r="O1697" s="11"/>
    </row>
    <row r="1698" customHeight="1" spans="1:15">
      <c r="A1698" s="4">
        <v>1697</v>
      </c>
      <c r="B1698" s="5" t="s">
        <v>7316</v>
      </c>
      <c r="C1698" s="5" t="s">
        <v>21740</v>
      </c>
      <c r="D1698" s="6">
        <v>205802423019</v>
      </c>
      <c r="E1698" s="5" t="s">
        <v>88</v>
      </c>
      <c r="F1698" s="5" t="s">
        <v>21741</v>
      </c>
      <c r="G1698" s="5" t="s">
        <v>33</v>
      </c>
      <c r="H1698" s="5">
        <v>6266239939</v>
      </c>
      <c r="I1698" s="5">
        <v>6266239939</v>
      </c>
      <c r="J1698" s="5" t="s">
        <v>18546</v>
      </c>
      <c r="K1698" s="9" t="s">
        <v>26</v>
      </c>
      <c r="L1698" s="10" t="s">
        <v>21741</v>
      </c>
      <c r="M1698" s="5"/>
      <c r="N1698" s="5" t="s">
        <v>27</v>
      </c>
      <c r="O1698" s="11"/>
    </row>
    <row r="1699" customHeight="1" spans="1:15">
      <c r="A1699" s="4">
        <v>1698</v>
      </c>
      <c r="B1699" s="5" t="s">
        <v>7316</v>
      </c>
      <c r="C1699" s="5" t="s">
        <v>21742</v>
      </c>
      <c r="D1699" s="6">
        <v>205803923010</v>
      </c>
      <c r="E1699" s="5" t="s">
        <v>88</v>
      </c>
      <c r="F1699" s="5" t="s">
        <v>21743</v>
      </c>
      <c r="G1699" s="5" t="s">
        <v>33</v>
      </c>
      <c r="H1699" s="5">
        <v>7067705234</v>
      </c>
      <c r="I1699" s="5">
        <v>7067705234</v>
      </c>
      <c r="J1699" s="5" t="s">
        <v>18546</v>
      </c>
      <c r="K1699" s="9">
        <v>205803923010</v>
      </c>
      <c r="L1699" s="10" t="s">
        <v>21743</v>
      </c>
      <c r="M1699" s="5" t="s">
        <v>67</v>
      </c>
      <c r="N1699" s="5" t="s">
        <v>68</v>
      </c>
      <c r="O1699" s="11"/>
    </row>
    <row r="1700" customHeight="1" spans="1:15">
      <c r="A1700" s="4">
        <v>1699</v>
      </c>
      <c r="B1700" s="5" t="s">
        <v>7316</v>
      </c>
      <c r="C1700" s="5" t="s">
        <v>21744</v>
      </c>
      <c r="D1700" s="6">
        <v>205803923001</v>
      </c>
      <c r="E1700" s="5" t="s">
        <v>88</v>
      </c>
      <c r="F1700" s="5" t="s">
        <v>21745</v>
      </c>
      <c r="G1700" s="5" t="s">
        <v>33</v>
      </c>
      <c r="H1700" s="5">
        <v>7999529378</v>
      </c>
      <c r="I1700" s="5">
        <v>7999529378</v>
      </c>
      <c r="J1700" s="5" t="s">
        <v>18546</v>
      </c>
      <c r="K1700" s="9" t="s">
        <v>26</v>
      </c>
      <c r="L1700" s="10" t="s">
        <v>21745</v>
      </c>
      <c r="M1700" s="5"/>
      <c r="N1700" s="5" t="s">
        <v>27</v>
      </c>
      <c r="O1700" s="11"/>
    </row>
    <row r="1701" customHeight="1" spans="1:15">
      <c r="A1701" s="4">
        <v>1700</v>
      </c>
      <c r="B1701" s="5" t="s">
        <v>7316</v>
      </c>
      <c r="C1701" s="5" t="s">
        <v>21746</v>
      </c>
      <c r="D1701" s="6">
        <v>205803923003</v>
      </c>
      <c r="E1701" s="5" t="s">
        <v>88</v>
      </c>
      <c r="F1701" s="5" t="s">
        <v>21747</v>
      </c>
      <c r="G1701" s="5" t="s">
        <v>33</v>
      </c>
      <c r="H1701" s="5">
        <v>6268638607</v>
      </c>
      <c r="I1701" s="5">
        <v>6268638607</v>
      </c>
      <c r="J1701" s="5" t="s">
        <v>18546</v>
      </c>
      <c r="K1701" s="9">
        <v>826336558854</v>
      </c>
      <c r="L1701" s="10" t="s">
        <v>21747</v>
      </c>
      <c r="M1701" s="5" t="s">
        <v>67</v>
      </c>
      <c r="N1701" s="5" t="s">
        <v>68</v>
      </c>
      <c r="O1701" s="11"/>
    </row>
    <row r="1702" customHeight="1" spans="1:15">
      <c r="A1702" s="4">
        <v>1701</v>
      </c>
      <c r="B1702" s="5" t="s">
        <v>7316</v>
      </c>
      <c r="C1702" s="5" t="s">
        <v>21748</v>
      </c>
      <c r="D1702" s="6">
        <v>205802823002</v>
      </c>
      <c r="E1702" s="5" t="s">
        <v>88</v>
      </c>
      <c r="F1702" s="5" t="s">
        <v>21749</v>
      </c>
      <c r="G1702" s="5" t="s">
        <v>33</v>
      </c>
      <c r="H1702" s="5">
        <v>8629968882</v>
      </c>
      <c r="I1702" s="5">
        <v>8629968882</v>
      </c>
      <c r="J1702" s="5" t="s">
        <v>18546</v>
      </c>
      <c r="K1702" s="9" t="s">
        <v>26</v>
      </c>
      <c r="L1702" s="10" t="s">
        <v>21749</v>
      </c>
      <c r="M1702" s="5"/>
      <c r="N1702" s="5" t="s">
        <v>27</v>
      </c>
      <c r="O1702" s="11"/>
    </row>
    <row r="1703" customHeight="1" spans="1:15">
      <c r="A1703" s="4">
        <v>1702</v>
      </c>
      <c r="B1703" s="5" t="s">
        <v>7316</v>
      </c>
      <c r="C1703" s="5" t="s">
        <v>21750</v>
      </c>
      <c r="D1703" s="6">
        <v>205803723035</v>
      </c>
      <c r="E1703" s="5" t="s">
        <v>88</v>
      </c>
      <c r="F1703" s="5" t="s">
        <v>21751</v>
      </c>
      <c r="G1703" s="5" t="s">
        <v>33</v>
      </c>
      <c r="H1703" s="5">
        <v>9425568754</v>
      </c>
      <c r="I1703" s="5">
        <v>9425568754</v>
      </c>
      <c r="J1703" s="5" t="s">
        <v>18546</v>
      </c>
      <c r="K1703" s="9">
        <v>291375651434</v>
      </c>
      <c r="L1703" s="10" t="s">
        <v>21751</v>
      </c>
      <c r="M1703" s="5" t="s">
        <v>67</v>
      </c>
      <c r="N1703" s="5" t="s">
        <v>68</v>
      </c>
      <c r="O1703" s="11"/>
    </row>
    <row r="1704" customHeight="1" spans="1:15">
      <c r="A1704" s="4">
        <v>1703</v>
      </c>
      <c r="B1704" s="5" t="s">
        <v>7316</v>
      </c>
      <c r="C1704" s="5" t="s">
        <v>21752</v>
      </c>
      <c r="D1704" s="6">
        <v>205803723030</v>
      </c>
      <c r="E1704" s="5" t="s">
        <v>88</v>
      </c>
      <c r="F1704" s="5" t="s">
        <v>13574</v>
      </c>
      <c r="G1704" s="5" t="s">
        <v>33</v>
      </c>
      <c r="H1704" s="5">
        <v>7803906821</v>
      </c>
      <c r="I1704" s="5">
        <v>7803906821</v>
      </c>
      <c r="J1704" s="5" t="s">
        <v>18546</v>
      </c>
      <c r="K1704" s="9" t="s">
        <v>26</v>
      </c>
      <c r="L1704" s="10" t="s">
        <v>13574</v>
      </c>
      <c r="M1704" s="5"/>
      <c r="N1704" s="5" t="s">
        <v>27</v>
      </c>
      <c r="O1704" s="11"/>
    </row>
    <row r="1705" customHeight="1" spans="1:15">
      <c r="A1705" s="4">
        <v>1704</v>
      </c>
      <c r="B1705" s="5" t="s">
        <v>7316</v>
      </c>
      <c r="C1705" s="5" t="s">
        <v>21753</v>
      </c>
      <c r="D1705" s="6">
        <v>205803723013</v>
      </c>
      <c r="E1705" s="5" t="s">
        <v>88</v>
      </c>
      <c r="F1705" s="5" t="s">
        <v>21754</v>
      </c>
      <c r="G1705" s="5" t="s">
        <v>33</v>
      </c>
      <c r="H1705" s="5">
        <v>7697646640</v>
      </c>
      <c r="I1705" s="5">
        <v>7697646640</v>
      </c>
      <c r="J1705" s="5" t="s">
        <v>18546</v>
      </c>
      <c r="K1705" s="9">
        <v>322195736292</v>
      </c>
      <c r="L1705" s="10" t="s">
        <v>21754</v>
      </c>
      <c r="M1705" s="5" t="s">
        <v>67</v>
      </c>
      <c r="N1705" s="5" t="s">
        <v>68</v>
      </c>
      <c r="O1705" s="11"/>
    </row>
    <row r="1706" customHeight="1" spans="1:15">
      <c r="A1706" s="4">
        <v>1705</v>
      </c>
      <c r="B1706" s="5" t="s">
        <v>7316</v>
      </c>
      <c r="C1706" s="5" t="s">
        <v>21755</v>
      </c>
      <c r="D1706" s="6">
        <v>205803723011</v>
      </c>
      <c r="E1706" s="5" t="s">
        <v>88</v>
      </c>
      <c r="F1706" s="5" t="s">
        <v>21756</v>
      </c>
      <c r="G1706" s="5" t="s">
        <v>33</v>
      </c>
      <c r="H1706" s="5">
        <v>8770416981</v>
      </c>
      <c r="I1706" s="5">
        <v>8770416981</v>
      </c>
      <c r="J1706" s="5" t="s">
        <v>18546</v>
      </c>
      <c r="K1706" s="9" t="s">
        <v>26</v>
      </c>
      <c r="L1706" s="10" t="s">
        <v>21756</v>
      </c>
      <c r="M1706" s="5"/>
      <c r="N1706" s="5" t="s">
        <v>27</v>
      </c>
      <c r="O1706" s="11"/>
    </row>
    <row r="1707" customHeight="1" spans="1:15">
      <c r="A1707" s="4">
        <v>1706</v>
      </c>
      <c r="B1707" s="5" t="s">
        <v>7316</v>
      </c>
      <c r="C1707" s="5" t="s">
        <v>21757</v>
      </c>
      <c r="D1707" s="6">
        <v>205803923005</v>
      </c>
      <c r="E1707" s="5" t="s">
        <v>88</v>
      </c>
      <c r="F1707" s="5" t="s">
        <v>21758</v>
      </c>
      <c r="G1707" s="5" t="s">
        <v>33</v>
      </c>
      <c r="H1707" s="5">
        <v>7389156078</v>
      </c>
      <c r="I1707" s="5">
        <v>7389156078</v>
      </c>
      <c r="J1707" s="5" t="s">
        <v>18546</v>
      </c>
      <c r="K1707" s="9">
        <v>715196629383</v>
      </c>
      <c r="L1707" s="10" t="s">
        <v>21758</v>
      </c>
      <c r="M1707" s="5" t="s">
        <v>67</v>
      </c>
      <c r="N1707" s="5" t="s">
        <v>68</v>
      </c>
      <c r="O1707" s="11"/>
    </row>
    <row r="1708" customHeight="1" spans="1:15">
      <c r="A1708" s="4">
        <v>1707</v>
      </c>
      <c r="B1708" s="5" t="s">
        <v>7316</v>
      </c>
      <c r="C1708" s="5" t="s">
        <v>21759</v>
      </c>
      <c r="D1708" s="6">
        <v>205802023304</v>
      </c>
      <c r="E1708" s="5" t="s">
        <v>88</v>
      </c>
      <c r="F1708" s="5" t="s">
        <v>21760</v>
      </c>
      <c r="G1708" s="5" t="s">
        <v>33</v>
      </c>
      <c r="H1708" s="5">
        <v>7828955592</v>
      </c>
      <c r="I1708" s="5">
        <v>7828955592</v>
      </c>
      <c r="J1708" s="5" t="s">
        <v>18546</v>
      </c>
      <c r="K1708" s="9" t="s">
        <v>26</v>
      </c>
      <c r="L1708" s="10" t="s">
        <v>21760</v>
      </c>
      <c r="M1708" s="5"/>
      <c r="N1708" s="5" t="s">
        <v>27</v>
      </c>
      <c r="O1708" s="11"/>
    </row>
    <row r="1709" customHeight="1" spans="1:15">
      <c r="A1709" s="4">
        <v>1708</v>
      </c>
      <c r="B1709" s="5" t="s">
        <v>7316</v>
      </c>
      <c r="C1709" s="5" t="s">
        <v>21761</v>
      </c>
      <c r="D1709" s="6">
        <v>205803723003</v>
      </c>
      <c r="E1709" s="5" t="s">
        <v>88</v>
      </c>
      <c r="F1709" s="5" t="s">
        <v>21762</v>
      </c>
      <c r="G1709" s="5" t="s">
        <v>33</v>
      </c>
      <c r="H1709" s="5">
        <v>6268846418</v>
      </c>
      <c r="I1709" s="5">
        <v>6268846418</v>
      </c>
      <c r="J1709" s="5" t="s">
        <v>18546</v>
      </c>
      <c r="K1709" s="9" t="s">
        <v>26</v>
      </c>
      <c r="L1709" s="10" t="s">
        <v>21762</v>
      </c>
      <c r="M1709" s="5"/>
      <c r="N1709" s="5" t="s">
        <v>27</v>
      </c>
      <c r="O1709" s="11"/>
    </row>
    <row r="1710" customHeight="1" spans="1:15">
      <c r="A1710" s="4">
        <v>1709</v>
      </c>
      <c r="B1710" s="5" t="s">
        <v>7316</v>
      </c>
      <c r="C1710" s="5" t="s">
        <v>21763</v>
      </c>
      <c r="D1710" s="6">
        <v>205802023002</v>
      </c>
      <c r="E1710" s="5" t="s">
        <v>88</v>
      </c>
      <c r="F1710" s="5" t="s">
        <v>636</v>
      </c>
      <c r="G1710" s="5" t="s">
        <v>33</v>
      </c>
      <c r="H1710" s="5">
        <v>8839175456</v>
      </c>
      <c r="I1710" s="5">
        <v>8839175456</v>
      </c>
      <c r="J1710" s="5" t="s">
        <v>18546</v>
      </c>
      <c r="K1710" s="9">
        <v>43914132745</v>
      </c>
      <c r="L1710" s="10" t="s">
        <v>636</v>
      </c>
      <c r="M1710" s="5" t="s">
        <v>67</v>
      </c>
      <c r="N1710" s="5" t="s">
        <v>68</v>
      </c>
      <c r="O1710" s="11"/>
    </row>
    <row r="1711" customHeight="1" spans="1:15">
      <c r="A1711" s="4">
        <v>1710</v>
      </c>
      <c r="B1711" s="5" t="s">
        <v>7316</v>
      </c>
      <c r="C1711" s="5" t="s">
        <v>21764</v>
      </c>
      <c r="D1711" s="6">
        <v>205803923033</v>
      </c>
      <c r="E1711" s="5" t="s">
        <v>88</v>
      </c>
      <c r="F1711" s="5" t="s">
        <v>11143</v>
      </c>
      <c r="G1711" s="5" t="s">
        <v>33</v>
      </c>
      <c r="H1711" s="5">
        <v>7869660205</v>
      </c>
      <c r="I1711" s="5">
        <v>7869660205</v>
      </c>
      <c r="J1711" s="5" t="s">
        <v>18546</v>
      </c>
      <c r="K1711" s="9" t="s">
        <v>26</v>
      </c>
      <c r="L1711" s="10" t="s">
        <v>11143</v>
      </c>
      <c r="M1711" s="5"/>
      <c r="N1711" s="5" t="s">
        <v>27</v>
      </c>
      <c r="O1711" s="11"/>
    </row>
    <row r="1712" customHeight="1" spans="1:15">
      <c r="A1712" s="4">
        <v>1711</v>
      </c>
      <c r="B1712" s="5" t="s">
        <v>7316</v>
      </c>
      <c r="C1712" s="5" t="s">
        <v>21765</v>
      </c>
      <c r="D1712" s="6">
        <v>205802023011</v>
      </c>
      <c r="E1712" s="5" t="s">
        <v>88</v>
      </c>
      <c r="F1712" s="5" t="s">
        <v>21766</v>
      </c>
      <c r="G1712" s="5" t="s">
        <v>24</v>
      </c>
      <c r="H1712" s="5">
        <v>9329959203</v>
      </c>
      <c r="I1712" s="5">
        <v>9329959203</v>
      </c>
      <c r="J1712" s="5" t="s">
        <v>18546</v>
      </c>
      <c r="K1712" s="9" t="s">
        <v>26</v>
      </c>
      <c r="L1712" s="10" t="s">
        <v>21766</v>
      </c>
      <c r="M1712" s="5"/>
      <c r="N1712" s="5" t="s">
        <v>27</v>
      </c>
      <c r="O1712" s="11"/>
    </row>
    <row r="1713" customHeight="1" spans="1:15">
      <c r="A1713" s="4">
        <v>1712</v>
      </c>
      <c r="B1713" s="5" t="s">
        <v>7316</v>
      </c>
      <c r="C1713" s="5" t="s">
        <v>21767</v>
      </c>
      <c r="D1713" s="6">
        <v>205802423039</v>
      </c>
      <c r="E1713" s="5" t="s">
        <v>88</v>
      </c>
      <c r="F1713" s="5" t="s">
        <v>21768</v>
      </c>
      <c r="G1713" s="5" t="s">
        <v>33</v>
      </c>
      <c r="H1713" s="5">
        <v>9302466794</v>
      </c>
      <c r="I1713" s="5">
        <v>9302466794</v>
      </c>
      <c r="J1713" s="5" t="s">
        <v>18546</v>
      </c>
      <c r="K1713" s="9" t="s">
        <v>26</v>
      </c>
      <c r="L1713" s="10" t="s">
        <v>21768</v>
      </c>
      <c r="M1713" s="5"/>
      <c r="N1713" s="5" t="s">
        <v>27</v>
      </c>
      <c r="O1713" s="11"/>
    </row>
    <row r="1714" customHeight="1" spans="1:15">
      <c r="A1714" s="4">
        <v>1713</v>
      </c>
      <c r="B1714" s="5" t="s">
        <v>7316</v>
      </c>
      <c r="C1714" s="5" t="s">
        <v>21769</v>
      </c>
      <c r="D1714" s="6">
        <v>205802823007</v>
      </c>
      <c r="E1714" s="5" t="s">
        <v>88</v>
      </c>
      <c r="F1714" s="5" t="s">
        <v>21770</v>
      </c>
      <c r="G1714" s="5" t="s">
        <v>24</v>
      </c>
      <c r="H1714" s="5">
        <v>6261580864</v>
      </c>
      <c r="I1714" s="5">
        <v>6261580864</v>
      </c>
      <c r="J1714" s="5" t="s">
        <v>18546</v>
      </c>
      <c r="K1714" s="9" t="s">
        <v>26</v>
      </c>
      <c r="L1714" s="10" t="s">
        <v>21770</v>
      </c>
      <c r="M1714" s="5"/>
      <c r="N1714" s="5" t="s">
        <v>27</v>
      </c>
      <c r="O1714" s="11"/>
    </row>
    <row r="1715" customHeight="1" spans="1:15">
      <c r="A1715" s="4">
        <v>1714</v>
      </c>
      <c r="B1715" s="5" t="s">
        <v>7316</v>
      </c>
      <c r="C1715" s="5" t="s">
        <v>21771</v>
      </c>
      <c r="D1715" s="6">
        <v>205802423029</v>
      </c>
      <c r="E1715" s="5" t="s">
        <v>88</v>
      </c>
      <c r="F1715" s="5" t="s">
        <v>21772</v>
      </c>
      <c r="G1715" s="5" t="s">
        <v>33</v>
      </c>
      <c r="H1715" s="5">
        <v>7879272108</v>
      </c>
      <c r="I1715" s="5">
        <v>7879272108</v>
      </c>
      <c r="J1715" s="5" t="s">
        <v>18546</v>
      </c>
      <c r="K1715" s="9" t="s">
        <v>26</v>
      </c>
      <c r="L1715" s="10" t="s">
        <v>21772</v>
      </c>
      <c r="M1715" s="5"/>
      <c r="N1715" s="5" t="s">
        <v>27</v>
      </c>
      <c r="O1715" s="11"/>
    </row>
    <row r="1716" customHeight="1" spans="1:15">
      <c r="A1716" s="4">
        <v>1715</v>
      </c>
      <c r="B1716" s="5" t="s">
        <v>7316</v>
      </c>
      <c r="C1716" s="5" t="s">
        <v>21773</v>
      </c>
      <c r="D1716" s="6">
        <v>205802023039</v>
      </c>
      <c r="E1716" s="5" t="s">
        <v>88</v>
      </c>
      <c r="F1716" s="5" t="s">
        <v>21774</v>
      </c>
      <c r="G1716" s="5" t="s">
        <v>33</v>
      </c>
      <c r="H1716" s="5">
        <v>8319330027</v>
      </c>
      <c r="I1716" s="5">
        <v>8319330027</v>
      </c>
      <c r="J1716" s="5" t="s">
        <v>18546</v>
      </c>
      <c r="K1716" s="9" t="s">
        <v>26</v>
      </c>
      <c r="L1716" s="10" t="s">
        <v>21774</v>
      </c>
      <c r="M1716" s="5"/>
      <c r="N1716" s="5" t="s">
        <v>27</v>
      </c>
      <c r="O1716" s="11"/>
    </row>
    <row r="1717" customHeight="1" spans="1:15">
      <c r="A1717" s="4">
        <v>1716</v>
      </c>
      <c r="B1717" s="5" t="s">
        <v>7316</v>
      </c>
      <c r="C1717" s="5" t="s">
        <v>21775</v>
      </c>
      <c r="D1717" s="6">
        <v>205803723019</v>
      </c>
      <c r="E1717" s="5" t="s">
        <v>88</v>
      </c>
      <c r="F1717" s="5" t="s">
        <v>21776</v>
      </c>
      <c r="G1717" s="5" t="s">
        <v>33</v>
      </c>
      <c r="H1717" s="5">
        <v>9026018814</v>
      </c>
      <c r="I1717" s="5">
        <v>9026018814</v>
      </c>
      <c r="J1717" s="5" t="s">
        <v>18546</v>
      </c>
      <c r="K1717" s="9">
        <v>281275651443</v>
      </c>
      <c r="L1717" s="10" t="s">
        <v>21776</v>
      </c>
      <c r="M1717" s="5" t="s">
        <v>67</v>
      </c>
      <c r="N1717" s="5" t="s">
        <v>68</v>
      </c>
      <c r="O1717" s="11"/>
    </row>
    <row r="1718" customHeight="1" spans="1:15">
      <c r="A1718" s="4">
        <v>1717</v>
      </c>
      <c r="B1718" s="5" t="s">
        <v>7316</v>
      </c>
      <c r="C1718" s="5" t="s">
        <v>21777</v>
      </c>
      <c r="D1718" s="6">
        <v>205802223029</v>
      </c>
      <c r="E1718" s="5" t="s">
        <v>88</v>
      </c>
      <c r="F1718" s="5" t="s">
        <v>21778</v>
      </c>
      <c r="G1718" s="5" t="s">
        <v>24</v>
      </c>
      <c r="H1718" s="5">
        <v>9340834140</v>
      </c>
      <c r="I1718" s="5">
        <v>9340834140</v>
      </c>
      <c r="J1718" s="5" t="s">
        <v>18546</v>
      </c>
      <c r="K1718" s="9">
        <v>60244370138</v>
      </c>
      <c r="L1718" s="10" t="s">
        <v>21778</v>
      </c>
      <c r="M1718" s="5" t="s">
        <v>67</v>
      </c>
      <c r="N1718" s="5" t="s">
        <v>68</v>
      </c>
      <c r="O1718" s="11"/>
    </row>
    <row r="1719" customHeight="1" spans="1:15">
      <c r="A1719" s="4">
        <v>1718</v>
      </c>
      <c r="B1719" s="5" t="s">
        <v>7316</v>
      </c>
      <c r="C1719" s="5" t="s">
        <v>21779</v>
      </c>
      <c r="D1719" s="6">
        <v>205803723024</v>
      </c>
      <c r="E1719" s="5" t="s">
        <v>88</v>
      </c>
      <c r="F1719" s="5" t="s">
        <v>21780</v>
      </c>
      <c r="G1719" s="5" t="s">
        <v>33</v>
      </c>
      <c r="H1719" s="5">
        <v>9770857522</v>
      </c>
      <c r="I1719" s="5">
        <v>9770857522</v>
      </c>
      <c r="J1719" s="5" t="s">
        <v>18546</v>
      </c>
      <c r="K1719" s="9" t="s">
        <v>26</v>
      </c>
      <c r="L1719" s="10" t="s">
        <v>21780</v>
      </c>
      <c r="M1719" s="5"/>
      <c r="N1719" s="5" t="s">
        <v>27</v>
      </c>
      <c r="O1719" s="11"/>
    </row>
    <row r="1720" customHeight="1" spans="1:15">
      <c r="A1720" s="4">
        <v>1719</v>
      </c>
      <c r="B1720" s="5" t="s">
        <v>7316</v>
      </c>
      <c r="C1720" s="5" t="s">
        <v>21781</v>
      </c>
      <c r="D1720" s="6">
        <v>205803723025</v>
      </c>
      <c r="E1720" s="5" t="s">
        <v>88</v>
      </c>
      <c r="F1720" s="5" t="s">
        <v>21782</v>
      </c>
      <c r="G1720" s="5" t="s">
        <v>33</v>
      </c>
      <c r="H1720" s="5">
        <v>9770845970</v>
      </c>
      <c r="I1720" s="5">
        <v>9770845970</v>
      </c>
      <c r="J1720" s="5" t="s">
        <v>18546</v>
      </c>
      <c r="K1720" s="9" t="s">
        <v>26</v>
      </c>
      <c r="L1720" s="10" t="s">
        <v>21782</v>
      </c>
      <c r="M1720" s="5"/>
      <c r="N1720" s="5" t="s">
        <v>27</v>
      </c>
      <c r="O1720" s="11"/>
    </row>
    <row r="1721" customHeight="1" spans="1:15">
      <c r="A1721" s="4">
        <v>1720</v>
      </c>
      <c r="B1721" s="5" t="s">
        <v>7316</v>
      </c>
      <c r="C1721" s="5" t="s">
        <v>21783</v>
      </c>
      <c r="D1721" s="6">
        <v>205802023037</v>
      </c>
      <c r="E1721" s="5" t="s">
        <v>88</v>
      </c>
      <c r="F1721" s="5" t="s">
        <v>21784</v>
      </c>
      <c r="G1721" s="5" t="s">
        <v>33</v>
      </c>
      <c r="H1721" s="5">
        <v>7880024763</v>
      </c>
      <c r="I1721" s="5">
        <v>7880024763</v>
      </c>
      <c r="J1721" s="5" t="s">
        <v>18546</v>
      </c>
      <c r="K1721" s="9" t="s">
        <v>26</v>
      </c>
      <c r="L1721" s="10" t="s">
        <v>21784</v>
      </c>
      <c r="M1721" s="5"/>
      <c r="N1721" s="5" t="s">
        <v>27</v>
      </c>
      <c r="O1721" s="11"/>
    </row>
    <row r="1722" customHeight="1" spans="1:15">
      <c r="A1722" s="4">
        <v>1721</v>
      </c>
      <c r="B1722" s="5" t="s">
        <v>7316</v>
      </c>
      <c r="C1722" s="5" t="s">
        <v>21785</v>
      </c>
      <c r="D1722" s="6">
        <v>205802023008</v>
      </c>
      <c r="E1722" s="5" t="s">
        <v>88</v>
      </c>
      <c r="F1722" s="5" t="s">
        <v>21786</v>
      </c>
      <c r="G1722" s="5" t="s">
        <v>24</v>
      </c>
      <c r="H1722" s="5">
        <v>9294794263</v>
      </c>
      <c r="I1722" s="5">
        <v>9294794263</v>
      </c>
      <c r="J1722" s="5" t="s">
        <v>18546</v>
      </c>
      <c r="K1722" s="9">
        <v>305134159294</v>
      </c>
      <c r="L1722" s="10" t="s">
        <v>21786</v>
      </c>
      <c r="M1722" s="5" t="s">
        <v>67</v>
      </c>
      <c r="N1722" s="5" t="s">
        <v>68</v>
      </c>
      <c r="O1722" s="11"/>
    </row>
    <row r="1723" customHeight="1" spans="1:15">
      <c r="A1723" s="4">
        <v>1722</v>
      </c>
      <c r="B1723" s="5" t="s">
        <v>7316</v>
      </c>
      <c r="C1723" s="5" t="s">
        <v>21787</v>
      </c>
      <c r="D1723" s="6">
        <v>205802223021</v>
      </c>
      <c r="E1723" s="5" t="s">
        <v>88</v>
      </c>
      <c r="F1723" s="5" t="s">
        <v>21788</v>
      </c>
      <c r="G1723" s="5" t="s">
        <v>33</v>
      </c>
      <c r="H1723" s="5">
        <v>9302453446</v>
      </c>
      <c r="I1723" s="5">
        <v>9302453446</v>
      </c>
      <c r="J1723" s="5" t="s">
        <v>18546</v>
      </c>
      <c r="K1723" s="9" t="s">
        <v>26</v>
      </c>
      <c r="L1723" s="10" t="s">
        <v>21788</v>
      </c>
      <c r="M1723" s="5"/>
      <c r="N1723" s="5" t="s">
        <v>27</v>
      </c>
      <c r="O1723" s="11"/>
    </row>
    <row r="1724" customHeight="1" spans="1:15">
      <c r="A1724" s="4">
        <v>1723</v>
      </c>
      <c r="B1724" s="5" t="s">
        <v>7316</v>
      </c>
      <c r="C1724" s="5" t="s">
        <v>21789</v>
      </c>
      <c r="D1724" s="6">
        <v>205802223034</v>
      </c>
      <c r="E1724" s="5" t="s">
        <v>88</v>
      </c>
      <c r="F1724" s="5" t="s">
        <v>21790</v>
      </c>
      <c r="G1724" s="5" t="s">
        <v>24</v>
      </c>
      <c r="H1724" s="5">
        <v>7509902366</v>
      </c>
      <c r="I1724" s="5">
        <v>7509902366</v>
      </c>
      <c r="J1724" s="5" t="s">
        <v>18546</v>
      </c>
      <c r="K1724" s="9">
        <v>7804838549</v>
      </c>
      <c r="L1724" s="10" t="s">
        <v>21790</v>
      </c>
      <c r="M1724" s="5" t="s">
        <v>67</v>
      </c>
      <c r="N1724" s="5" t="s">
        <v>68</v>
      </c>
      <c r="O1724" s="11"/>
    </row>
    <row r="1725" customHeight="1" spans="1:15">
      <c r="A1725" s="4">
        <v>1724</v>
      </c>
      <c r="B1725" s="5" t="s">
        <v>7316</v>
      </c>
      <c r="C1725" s="5" t="s">
        <v>21791</v>
      </c>
      <c r="D1725" s="6">
        <v>205802023035</v>
      </c>
      <c r="E1725" s="5" t="s">
        <v>88</v>
      </c>
      <c r="F1725" s="5" t="s">
        <v>21792</v>
      </c>
      <c r="G1725" s="5" t="s">
        <v>33</v>
      </c>
      <c r="H1725" s="5">
        <v>8839794030</v>
      </c>
      <c r="I1725" s="5">
        <v>8839794030</v>
      </c>
      <c r="J1725" s="5" t="s">
        <v>18546</v>
      </c>
      <c r="K1725" s="9">
        <v>444711964993</v>
      </c>
      <c r="L1725" s="10" t="s">
        <v>21792</v>
      </c>
      <c r="M1725" s="5" t="s">
        <v>67</v>
      </c>
      <c r="N1725" s="5" t="s">
        <v>68</v>
      </c>
      <c r="O1725" s="11"/>
    </row>
    <row r="1726" customHeight="1" spans="1:15">
      <c r="A1726" s="4">
        <v>1725</v>
      </c>
      <c r="B1726" s="5" t="s">
        <v>7316</v>
      </c>
      <c r="C1726" s="5" t="s">
        <v>21793</v>
      </c>
      <c r="D1726" s="6">
        <v>205802223025</v>
      </c>
      <c r="E1726" s="5" t="s">
        <v>88</v>
      </c>
      <c r="F1726" s="5" t="s">
        <v>21794</v>
      </c>
      <c r="G1726" s="5" t="s">
        <v>33</v>
      </c>
      <c r="H1726" s="5">
        <v>7999697494</v>
      </c>
      <c r="I1726" s="5">
        <v>7999697494</v>
      </c>
      <c r="J1726" s="5" t="s">
        <v>18546</v>
      </c>
      <c r="K1726" s="9" t="s">
        <v>26</v>
      </c>
      <c r="L1726" s="10" t="s">
        <v>21794</v>
      </c>
      <c r="M1726" s="5"/>
      <c r="N1726" s="5" t="s">
        <v>27</v>
      </c>
      <c r="O1726" s="11"/>
    </row>
    <row r="1727" customHeight="1" spans="1:15">
      <c r="A1727" s="4">
        <v>1726</v>
      </c>
      <c r="B1727" s="5" t="s">
        <v>7316</v>
      </c>
      <c r="C1727" s="5" t="s">
        <v>21795</v>
      </c>
      <c r="D1727" s="6">
        <v>205803723028</v>
      </c>
      <c r="E1727" s="5" t="s">
        <v>88</v>
      </c>
      <c r="F1727" s="5" t="s">
        <v>21796</v>
      </c>
      <c r="G1727" s="5" t="s">
        <v>33</v>
      </c>
      <c r="H1727" s="5">
        <v>8081042033</v>
      </c>
      <c r="I1727" s="5">
        <v>8081042033</v>
      </c>
      <c r="J1727" s="5" t="s">
        <v>18546</v>
      </c>
      <c r="K1727" s="9" t="s">
        <v>26</v>
      </c>
      <c r="L1727" s="10" t="s">
        <v>21796</v>
      </c>
      <c r="M1727" s="5"/>
      <c r="N1727" s="5" t="s">
        <v>27</v>
      </c>
      <c r="O1727" s="11"/>
    </row>
    <row r="1728" customHeight="1" spans="1:15">
      <c r="A1728" s="4">
        <v>1727</v>
      </c>
      <c r="B1728" s="5" t="s">
        <v>7465</v>
      </c>
      <c r="C1728" s="5" t="s">
        <v>21797</v>
      </c>
      <c r="D1728" s="6">
        <v>205902223006</v>
      </c>
      <c r="E1728" s="5" t="s">
        <v>88</v>
      </c>
      <c r="F1728" s="5" t="s">
        <v>21798</v>
      </c>
      <c r="G1728" s="5" t="s">
        <v>24</v>
      </c>
      <c r="H1728" s="5">
        <v>6266966631</v>
      </c>
      <c r="I1728" s="5">
        <v>6266966631</v>
      </c>
      <c r="J1728" s="5" t="s">
        <v>18546</v>
      </c>
      <c r="K1728" s="9">
        <v>633273101995</v>
      </c>
      <c r="L1728" s="10" t="s">
        <v>21798</v>
      </c>
      <c r="M1728" s="5" t="s">
        <v>67</v>
      </c>
      <c r="N1728" s="5" t="s">
        <v>68</v>
      </c>
      <c r="O1728" s="11"/>
    </row>
    <row r="1729" customHeight="1" spans="1:15">
      <c r="A1729" s="4">
        <v>1728</v>
      </c>
      <c r="B1729" s="5" t="s">
        <v>7465</v>
      </c>
      <c r="C1729" s="5" t="s">
        <v>21799</v>
      </c>
      <c r="D1729" s="6">
        <v>205902423035</v>
      </c>
      <c r="E1729" s="5" t="s">
        <v>88</v>
      </c>
      <c r="F1729" s="5" t="s">
        <v>21800</v>
      </c>
      <c r="G1729" s="5" t="s">
        <v>33</v>
      </c>
      <c r="H1729" s="5">
        <v>6266022677</v>
      </c>
      <c r="I1729" s="5">
        <v>6266022677</v>
      </c>
      <c r="J1729" s="5" t="s">
        <v>18546</v>
      </c>
      <c r="K1729" s="9">
        <v>357055091676</v>
      </c>
      <c r="L1729" s="10" t="s">
        <v>21800</v>
      </c>
      <c r="M1729" s="5" t="s">
        <v>67</v>
      </c>
      <c r="N1729" s="5" t="s">
        <v>68</v>
      </c>
      <c r="O1729" s="11"/>
    </row>
    <row r="1730" customHeight="1" spans="1:15">
      <c r="A1730" s="4">
        <v>1729</v>
      </c>
      <c r="B1730" s="5" t="s">
        <v>7465</v>
      </c>
      <c r="C1730" s="5" t="s">
        <v>21801</v>
      </c>
      <c r="D1730" s="6">
        <v>205902423321</v>
      </c>
      <c r="E1730" s="5" t="s">
        <v>88</v>
      </c>
      <c r="F1730" s="5" t="s">
        <v>6341</v>
      </c>
      <c r="G1730" s="5" t="s">
        <v>33</v>
      </c>
      <c r="H1730" s="5">
        <v>9644339920</v>
      </c>
      <c r="I1730" s="5">
        <v>9644339920</v>
      </c>
      <c r="J1730" s="5" t="s">
        <v>18546</v>
      </c>
      <c r="K1730" s="9" t="s">
        <v>26</v>
      </c>
      <c r="L1730" s="10" t="s">
        <v>6341</v>
      </c>
      <c r="M1730" s="5"/>
      <c r="N1730" s="5" t="s">
        <v>27</v>
      </c>
      <c r="O1730" s="11"/>
    </row>
    <row r="1731" customHeight="1" spans="1:15">
      <c r="A1731" s="4">
        <v>1730</v>
      </c>
      <c r="B1731" s="5" t="s">
        <v>7465</v>
      </c>
      <c r="C1731" s="5" t="s">
        <v>21802</v>
      </c>
      <c r="D1731" s="6">
        <v>205902423313</v>
      </c>
      <c r="E1731" s="5" t="s">
        <v>88</v>
      </c>
      <c r="F1731" s="5" t="s">
        <v>21803</v>
      </c>
      <c r="G1731" s="5" t="s">
        <v>33</v>
      </c>
      <c r="H1731" s="5">
        <v>7389898876</v>
      </c>
      <c r="I1731" s="5">
        <v>7389898876</v>
      </c>
      <c r="J1731" s="5" t="s">
        <v>18546</v>
      </c>
      <c r="K1731" s="9" t="s">
        <v>26</v>
      </c>
      <c r="L1731" s="10" t="s">
        <v>21803</v>
      </c>
      <c r="M1731" s="5"/>
      <c r="N1731" s="5" t="s">
        <v>27</v>
      </c>
      <c r="O1731" s="11"/>
    </row>
    <row r="1732" customHeight="1" spans="1:15">
      <c r="A1732" s="4">
        <v>1731</v>
      </c>
      <c r="B1732" s="5" t="s">
        <v>7465</v>
      </c>
      <c r="C1732" s="5" t="s">
        <v>21804</v>
      </c>
      <c r="D1732" s="6">
        <v>205902423304</v>
      </c>
      <c r="E1732" s="5" t="s">
        <v>88</v>
      </c>
      <c r="F1732" s="5" t="s">
        <v>21805</v>
      </c>
      <c r="G1732" s="5" t="s">
        <v>33</v>
      </c>
      <c r="H1732" s="5">
        <v>6268264548</v>
      </c>
      <c r="I1732" s="5">
        <v>6268264548</v>
      </c>
      <c r="J1732" s="5" t="s">
        <v>18546</v>
      </c>
      <c r="K1732" s="9" t="s">
        <v>26</v>
      </c>
      <c r="L1732" s="10" t="s">
        <v>21805</v>
      </c>
      <c r="M1732" s="5"/>
      <c r="N1732" s="5" t="s">
        <v>27</v>
      </c>
      <c r="O1732" s="11"/>
    </row>
    <row r="1733" customHeight="1" spans="1:15">
      <c r="A1733" s="4">
        <v>1732</v>
      </c>
      <c r="B1733" s="5" t="s">
        <v>7522</v>
      </c>
      <c r="C1733" s="5" t="s">
        <v>21806</v>
      </c>
      <c r="D1733" s="6">
        <v>206003723301</v>
      </c>
      <c r="E1733" s="5" t="s">
        <v>88</v>
      </c>
      <c r="F1733" s="5" t="s">
        <v>10989</v>
      </c>
      <c r="G1733" s="5" t="s">
        <v>33</v>
      </c>
      <c r="H1733" s="5">
        <v>6267379248</v>
      </c>
      <c r="I1733" s="5">
        <v>6267379248</v>
      </c>
      <c r="J1733" s="5" t="s">
        <v>18546</v>
      </c>
      <c r="K1733" s="9">
        <v>774417604209</v>
      </c>
      <c r="L1733" s="10" t="s">
        <v>10989</v>
      </c>
      <c r="M1733" s="5" t="s">
        <v>67</v>
      </c>
      <c r="N1733" s="5" t="s">
        <v>68</v>
      </c>
      <c r="O1733" s="11"/>
    </row>
    <row r="1734" customHeight="1" spans="1:15">
      <c r="A1734" s="4">
        <v>1733</v>
      </c>
      <c r="B1734" s="5" t="s">
        <v>7522</v>
      </c>
      <c r="C1734" s="5" t="s">
        <v>21807</v>
      </c>
      <c r="D1734" s="6">
        <v>206003723302</v>
      </c>
      <c r="E1734" s="5" t="s">
        <v>88</v>
      </c>
      <c r="F1734" s="5" t="s">
        <v>21808</v>
      </c>
      <c r="G1734" s="5" t="s">
        <v>33</v>
      </c>
      <c r="H1734" s="5">
        <v>8878316184</v>
      </c>
      <c r="I1734" s="5">
        <v>8878316184</v>
      </c>
      <c r="J1734" s="5" t="s">
        <v>18546</v>
      </c>
      <c r="K1734" s="9" t="s">
        <v>26</v>
      </c>
      <c r="L1734" s="10" t="s">
        <v>21808</v>
      </c>
      <c r="M1734" s="5"/>
      <c r="N1734" s="5" t="s">
        <v>27</v>
      </c>
      <c r="O1734" s="11"/>
    </row>
    <row r="1735" customHeight="1" spans="1:15">
      <c r="A1735" s="4">
        <v>1734</v>
      </c>
      <c r="B1735" s="5" t="s">
        <v>7547</v>
      </c>
      <c r="C1735" s="5" t="s">
        <v>21809</v>
      </c>
      <c r="D1735" s="6">
        <v>306104123048</v>
      </c>
      <c r="E1735" s="5" t="s">
        <v>1735</v>
      </c>
      <c r="F1735" s="5" t="s">
        <v>2101</v>
      </c>
      <c r="G1735" s="5" t="s">
        <v>24</v>
      </c>
      <c r="H1735" s="5">
        <v>9109497099</v>
      </c>
      <c r="I1735" s="5">
        <v>9109497099</v>
      </c>
      <c r="J1735" s="5" t="s">
        <v>18546</v>
      </c>
      <c r="K1735" s="9">
        <v>129663217571</v>
      </c>
      <c r="L1735" s="10" t="s">
        <v>2101</v>
      </c>
      <c r="M1735" s="5" t="s">
        <v>67</v>
      </c>
      <c r="N1735" s="5" t="s">
        <v>68</v>
      </c>
      <c r="O1735" s="11"/>
    </row>
    <row r="1736" customHeight="1" spans="1:15">
      <c r="A1736" s="4">
        <v>1735</v>
      </c>
      <c r="B1736" s="5" t="s">
        <v>7547</v>
      </c>
      <c r="C1736" s="5" t="s">
        <v>21810</v>
      </c>
      <c r="D1736" s="6">
        <v>206104123004</v>
      </c>
      <c r="E1736" s="5" t="s">
        <v>1603</v>
      </c>
      <c r="F1736" s="5" t="s">
        <v>10933</v>
      </c>
      <c r="G1736" s="5" t="s">
        <v>24</v>
      </c>
      <c r="H1736" s="5">
        <v>8815926626</v>
      </c>
      <c r="I1736" s="5">
        <v>8815926626</v>
      </c>
      <c r="J1736" s="5" t="s">
        <v>18546</v>
      </c>
      <c r="K1736" s="9">
        <v>503062724491</v>
      </c>
      <c r="L1736" s="10" t="s">
        <v>10933</v>
      </c>
      <c r="M1736" s="5" t="s">
        <v>67</v>
      </c>
      <c r="N1736" s="5" t="s">
        <v>68</v>
      </c>
      <c r="O1736" s="11"/>
    </row>
    <row r="1737" customHeight="1" spans="1:15">
      <c r="A1737" s="4">
        <v>1736</v>
      </c>
      <c r="B1737" s="5" t="s">
        <v>7547</v>
      </c>
      <c r="C1737" s="5" t="s">
        <v>21811</v>
      </c>
      <c r="D1737" s="6">
        <v>306104123077</v>
      </c>
      <c r="E1737" s="5" t="s">
        <v>1735</v>
      </c>
      <c r="F1737" s="5" t="s">
        <v>21812</v>
      </c>
      <c r="G1737" s="5" t="s">
        <v>24</v>
      </c>
      <c r="H1737" s="5">
        <v>9302984921</v>
      </c>
      <c r="I1737" s="5">
        <v>9302984921</v>
      </c>
      <c r="J1737" s="5" t="s">
        <v>18546</v>
      </c>
      <c r="K1737" s="9" t="s">
        <v>26</v>
      </c>
      <c r="L1737" s="10" t="s">
        <v>21812</v>
      </c>
      <c r="M1737" s="5"/>
      <c r="N1737" s="5" t="s">
        <v>27</v>
      </c>
      <c r="O1737" s="11"/>
    </row>
    <row r="1738" customHeight="1" spans="1:15">
      <c r="A1738" s="4">
        <v>1737</v>
      </c>
      <c r="B1738" s="5" t="s">
        <v>7547</v>
      </c>
      <c r="C1738" s="5" t="s">
        <v>21813</v>
      </c>
      <c r="D1738" s="6">
        <v>306104123067</v>
      </c>
      <c r="E1738" s="5" t="s">
        <v>1735</v>
      </c>
      <c r="F1738" s="5" t="s">
        <v>21814</v>
      </c>
      <c r="G1738" s="5" t="s">
        <v>24</v>
      </c>
      <c r="H1738" s="5">
        <v>8770004537</v>
      </c>
      <c r="I1738" s="5">
        <v>8770004537</v>
      </c>
      <c r="J1738" s="5" t="s">
        <v>18546</v>
      </c>
      <c r="K1738" s="9">
        <v>53730330556</v>
      </c>
      <c r="L1738" s="10" t="s">
        <v>21814</v>
      </c>
      <c r="M1738" s="5" t="s">
        <v>67</v>
      </c>
      <c r="N1738" s="5" t="s">
        <v>68</v>
      </c>
      <c r="O1738" s="11"/>
    </row>
    <row r="1739" customHeight="1" spans="1:15">
      <c r="A1739" s="4">
        <v>1738</v>
      </c>
      <c r="B1739" s="5" t="s">
        <v>7547</v>
      </c>
      <c r="C1739" s="5" t="s">
        <v>21815</v>
      </c>
      <c r="D1739" s="6">
        <v>306104123062</v>
      </c>
      <c r="E1739" s="5" t="s">
        <v>1735</v>
      </c>
      <c r="F1739" s="5" t="s">
        <v>21816</v>
      </c>
      <c r="G1739" s="5" t="s">
        <v>33</v>
      </c>
      <c r="H1739" s="5">
        <v>9755653663</v>
      </c>
      <c r="I1739" s="5">
        <v>9755653663</v>
      </c>
      <c r="J1739" s="5" t="s">
        <v>18546</v>
      </c>
      <c r="K1739" s="9">
        <v>686197670589</v>
      </c>
      <c r="L1739" s="10" t="s">
        <v>21816</v>
      </c>
      <c r="M1739" s="5" t="s">
        <v>67</v>
      </c>
      <c r="N1739" s="5" t="s">
        <v>68</v>
      </c>
      <c r="O1739" s="11"/>
    </row>
    <row r="1740" customHeight="1" spans="1:15">
      <c r="A1740" s="4">
        <v>1739</v>
      </c>
      <c r="B1740" s="5" t="s">
        <v>7547</v>
      </c>
      <c r="C1740" s="5" t="s">
        <v>21817</v>
      </c>
      <c r="D1740" s="6">
        <v>206104123042</v>
      </c>
      <c r="E1740" s="5" t="s">
        <v>1603</v>
      </c>
      <c r="F1740" s="5" t="s">
        <v>21818</v>
      </c>
      <c r="G1740" s="5" t="s">
        <v>33</v>
      </c>
      <c r="H1740" s="5">
        <v>6261965807</v>
      </c>
      <c r="I1740" s="5">
        <v>6261965807</v>
      </c>
      <c r="J1740" s="5" t="s">
        <v>18546</v>
      </c>
      <c r="K1740" s="9" t="s">
        <v>26</v>
      </c>
      <c r="L1740" s="10" t="s">
        <v>21818</v>
      </c>
      <c r="M1740" s="5"/>
      <c r="N1740" s="5" t="s">
        <v>27</v>
      </c>
      <c r="O1740" s="11"/>
    </row>
    <row r="1741" customHeight="1" spans="1:15">
      <c r="A1741" s="4">
        <v>1740</v>
      </c>
      <c r="B1741" s="5" t="s">
        <v>7547</v>
      </c>
      <c r="C1741" s="5" t="s">
        <v>21819</v>
      </c>
      <c r="D1741" s="6">
        <v>206104123037</v>
      </c>
      <c r="E1741" s="5" t="s">
        <v>1603</v>
      </c>
      <c r="F1741" s="5" t="s">
        <v>21820</v>
      </c>
      <c r="G1741" s="5" t="s">
        <v>33</v>
      </c>
      <c r="H1741" s="5">
        <v>9131942105</v>
      </c>
      <c r="I1741" s="5">
        <v>9131942105</v>
      </c>
      <c r="J1741" s="5" t="s">
        <v>18546</v>
      </c>
      <c r="K1741" s="9">
        <v>586345112745</v>
      </c>
      <c r="L1741" s="10" t="s">
        <v>21820</v>
      </c>
      <c r="M1741" s="5" t="s">
        <v>67</v>
      </c>
      <c r="N1741" s="5" t="s">
        <v>68</v>
      </c>
      <c r="O1741" s="11"/>
    </row>
    <row r="1742" customHeight="1" spans="1:15">
      <c r="A1742" s="4">
        <v>1741</v>
      </c>
      <c r="B1742" s="5" t="s">
        <v>7547</v>
      </c>
      <c r="C1742" s="5" t="s">
        <v>21821</v>
      </c>
      <c r="D1742" s="6">
        <v>206104123008</v>
      </c>
      <c r="E1742" s="5" t="s">
        <v>1603</v>
      </c>
      <c r="F1742" s="5" t="s">
        <v>8855</v>
      </c>
      <c r="G1742" s="5" t="s">
        <v>33</v>
      </c>
      <c r="H1742" s="5">
        <v>8349215415</v>
      </c>
      <c r="I1742" s="5">
        <v>8349215415</v>
      </c>
      <c r="J1742" s="5" t="s">
        <v>18546</v>
      </c>
      <c r="K1742" s="9" t="s">
        <v>26</v>
      </c>
      <c r="L1742" s="10" t="s">
        <v>8855</v>
      </c>
      <c r="M1742" s="5"/>
      <c r="N1742" s="5" t="s">
        <v>27</v>
      </c>
      <c r="O1742" s="11"/>
    </row>
    <row r="1743" customHeight="1" spans="1:15">
      <c r="A1743" s="4">
        <v>1742</v>
      </c>
      <c r="B1743" s="5" t="s">
        <v>7547</v>
      </c>
      <c r="C1743" s="5" t="s">
        <v>21822</v>
      </c>
      <c r="D1743" s="6">
        <v>206104123007</v>
      </c>
      <c r="E1743" s="5" t="s">
        <v>1603</v>
      </c>
      <c r="F1743" s="5" t="s">
        <v>21823</v>
      </c>
      <c r="G1743" s="5" t="s">
        <v>24</v>
      </c>
      <c r="H1743" s="5">
        <v>9399910305</v>
      </c>
      <c r="I1743" s="5">
        <v>9399910305</v>
      </c>
      <c r="J1743" s="5" t="s">
        <v>18546</v>
      </c>
      <c r="K1743" s="9">
        <v>966643523724</v>
      </c>
      <c r="L1743" s="10" t="s">
        <v>21823</v>
      </c>
      <c r="M1743" s="5" t="s">
        <v>67</v>
      </c>
      <c r="N1743" s="5" t="s">
        <v>68</v>
      </c>
      <c r="O1743" s="11"/>
    </row>
    <row r="1744" customHeight="1" spans="1:15">
      <c r="A1744" s="4">
        <v>1743</v>
      </c>
      <c r="B1744" s="5" t="s">
        <v>7547</v>
      </c>
      <c r="C1744" s="5" t="s">
        <v>21824</v>
      </c>
      <c r="D1744" s="6">
        <v>206104123001</v>
      </c>
      <c r="E1744" s="5" t="s">
        <v>1603</v>
      </c>
      <c r="F1744" s="5" t="s">
        <v>21825</v>
      </c>
      <c r="G1744" s="5" t="s">
        <v>33</v>
      </c>
      <c r="H1744" s="5">
        <v>7999547229</v>
      </c>
      <c r="I1744" s="5">
        <v>7999547229</v>
      </c>
      <c r="J1744" s="5" t="s">
        <v>18546</v>
      </c>
      <c r="K1744" s="9" t="s">
        <v>26</v>
      </c>
      <c r="L1744" s="10" t="s">
        <v>21825</v>
      </c>
      <c r="M1744" s="5"/>
      <c r="N1744" s="5" t="s">
        <v>27</v>
      </c>
      <c r="O1744" s="11"/>
    </row>
    <row r="1745" customHeight="1" spans="1:15">
      <c r="A1745" s="4">
        <v>1744</v>
      </c>
      <c r="B1745" s="5" t="s">
        <v>7547</v>
      </c>
      <c r="C1745" s="5" t="s">
        <v>21826</v>
      </c>
      <c r="D1745" s="6">
        <v>306104123073</v>
      </c>
      <c r="E1745" s="5" t="s">
        <v>1735</v>
      </c>
      <c r="F1745" s="5" t="s">
        <v>21827</v>
      </c>
      <c r="G1745" s="5" t="s">
        <v>24</v>
      </c>
      <c r="H1745" s="5">
        <v>8435001469</v>
      </c>
      <c r="I1745" s="5">
        <v>8435001469</v>
      </c>
      <c r="J1745" s="5" t="s">
        <v>18546</v>
      </c>
      <c r="K1745" s="9" t="s">
        <v>26</v>
      </c>
      <c r="L1745" s="10" t="s">
        <v>21827</v>
      </c>
      <c r="M1745" s="5"/>
      <c r="N1745" s="5" t="s">
        <v>27</v>
      </c>
      <c r="O1745" s="11"/>
    </row>
    <row r="1746" customHeight="1" spans="1:15">
      <c r="A1746" s="4">
        <v>1745</v>
      </c>
      <c r="B1746" s="5" t="s">
        <v>7547</v>
      </c>
      <c r="C1746" s="5" t="s">
        <v>21828</v>
      </c>
      <c r="D1746" s="6">
        <v>206104123047</v>
      </c>
      <c r="E1746" s="5" t="s">
        <v>1603</v>
      </c>
      <c r="F1746" s="5" t="s">
        <v>21829</v>
      </c>
      <c r="G1746" s="5" t="s">
        <v>33</v>
      </c>
      <c r="H1746" s="5">
        <v>8871004000</v>
      </c>
      <c r="I1746" s="5">
        <v>8871004000</v>
      </c>
      <c r="J1746" s="5" t="s">
        <v>18546</v>
      </c>
      <c r="K1746" s="9">
        <v>414149160036</v>
      </c>
      <c r="L1746" s="10" t="s">
        <v>21829</v>
      </c>
      <c r="M1746" s="5" t="s">
        <v>67</v>
      </c>
      <c r="N1746" s="5" t="s">
        <v>68</v>
      </c>
      <c r="O1746" s="11"/>
    </row>
    <row r="1747" customHeight="1" spans="1:15">
      <c r="A1747" s="4">
        <v>1746</v>
      </c>
      <c r="B1747" s="5" t="s">
        <v>7547</v>
      </c>
      <c r="C1747" s="5" t="s">
        <v>21830</v>
      </c>
      <c r="D1747" s="6">
        <v>206104123043</v>
      </c>
      <c r="E1747" s="5" t="s">
        <v>1603</v>
      </c>
      <c r="F1747" s="5" t="s">
        <v>21831</v>
      </c>
      <c r="G1747" s="5" t="s">
        <v>33</v>
      </c>
      <c r="H1747" s="5">
        <v>8770710503</v>
      </c>
      <c r="I1747" s="5">
        <v>8770710503</v>
      </c>
      <c r="J1747" s="5" t="s">
        <v>18546</v>
      </c>
      <c r="K1747" s="9" t="s">
        <v>26</v>
      </c>
      <c r="L1747" s="10" t="s">
        <v>21831</v>
      </c>
      <c r="M1747" s="5"/>
      <c r="N1747" s="5" t="s">
        <v>27</v>
      </c>
      <c r="O1747" s="11"/>
    </row>
    <row r="1748" customHeight="1" spans="1:15">
      <c r="A1748" s="4">
        <v>1747</v>
      </c>
      <c r="B1748" s="5" t="s">
        <v>7676</v>
      </c>
      <c r="C1748" s="5" t="s">
        <v>21832</v>
      </c>
      <c r="D1748" s="6">
        <v>206204123028</v>
      </c>
      <c r="E1748" s="5" t="s">
        <v>1603</v>
      </c>
      <c r="F1748" s="5" t="s">
        <v>21833</v>
      </c>
      <c r="G1748" s="5" t="s">
        <v>24</v>
      </c>
      <c r="H1748" s="5">
        <v>7049594212</v>
      </c>
      <c r="I1748" s="5">
        <v>7049594212</v>
      </c>
      <c r="J1748" s="5" t="s">
        <v>18546</v>
      </c>
      <c r="K1748" s="9" t="s">
        <v>26</v>
      </c>
      <c r="L1748" s="10" t="s">
        <v>21833</v>
      </c>
      <c r="M1748" s="5"/>
      <c r="N1748" s="5" t="s">
        <v>27</v>
      </c>
      <c r="O1748" s="11"/>
    </row>
    <row r="1749" customHeight="1" spans="1:15">
      <c r="A1749" s="4">
        <v>1748</v>
      </c>
      <c r="B1749" s="5" t="s">
        <v>7676</v>
      </c>
      <c r="C1749" s="5" t="s">
        <v>21834</v>
      </c>
      <c r="D1749" s="6">
        <v>206204123024</v>
      </c>
      <c r="E1749" s="5" t="s">
        <v>1603</v>
      </c>
      <c r="F1749" s="5" t="s">
        <v>4845</v>
      </c>
      <c r="G1749" s="5" t="s">
        <v>33</v>
      </c>
      <c r="H1749" s="5">
        <v>9131481315</v>
      </c>
      <c r="I1749" s="5">
        <v>9131481315</v>
      </c>
      <c r="J1749" s="5" t="s">
        <v>18546</v>
      </c>
      <c r="K1749" s="9" t="s">
        <v>26</v>
      </c>
      <c r="L1749" s="10" t="s">
        <v>4845</v>
      </c>
      <c r="M1749" s="5"/>
      <c r="N1749" s="5" t="s">
        <v>27</v>
      </c>
      <c r="O1749" s="11"/>
    </row>
    <row r="1750" customHeight="1" spans="1:15">
      <c r="A1750" s="4">
        <v>1749</v>
      </c>
      <c r="B1750" s="5" t="s">
        <v>7676</v>
      </c>
      <c r="C1750" s="5" t="s">
        <v>21835</v>
      </c>
      <c r="D1750" s="6">
        <v>206204123001</v>
      </c>
      <c r="E1750" s="5" t="s">
        <v>1603</v>
      </c>
      <c r="F1750" s="5" t="s">
        <v>21836</v>
      </c>
      <c r="G1750" s="5" t="s">
        <v>33</v>
      </c>
      <c r="H1750" s="5">
        <v>8817353705</v>
      </c>
      <c r="I1750" s="5">
        <v>8817353705</v>
      </c>
      <c r="J1750" s="5" t="s">
        <v>18546</v>
      </c>
      <c r="K1750" s="9" t="s">
        <v>26</v>
      </c>
      <c r="L1750" s="10" t="s">
        <v>21836</v>
      </c>
      <c r="M1750" s="5"/>
      <c r="N1750" s="5" t="s">
        <v>27</v>
      </c>
      <c r="O1750" s="11"/>
    </row>
    <row r="1751" customHeight="1" spans="1:15">
      <c r="A1751" s="4">
        <v>1750</v>
      </c>
      <c r="B1751" s="5" t="s">
        <v>7772</v>
      </c>
      <c r="C1751" s="5" t="s">
        <v>21837</v>
      </c>
      <c r="D1751" s="6">
        <v>206304123001</v>
      </c>
      <c r="E1751" s="5" t="s">
        <v>1603</v>
      </c>
      <c r="F1751" s="5" t="s">
        <v>2788</v>
      </c>
      <c r="G1751" s="5" t="s">
        <v>33</v>
      </c>
      <c r="H1751" s="5">
        <v>9993103307</v>
      </c>
      <c r="I1751" s="5">
        <v>9993103307</v>
      </c>
      <c r="J1751" s="5" t="s">
        <v>18546</v>
      </c>
      <c r="K1751" s="9">
        <v>99267043311</v>
      </c>
      <c r="L1751" s="10" t="s">
        <v>2788</v>
      </c>
      <c r="M1751" s="5" t="s">
        <v>67</v>
      </c>
      <c r="N1751" s="5" t="s">
        <v>68</v>
      </c>
      <c r="O1751" s="11"/>
    </row>
    <row r="1752" customHeight="1" spans="1:15">
      <c r="A1752" s="4">
        <v>1751</v>
      </c>
      <c r="B1752" s="5" t="s">
        <v>7772</v>
      </c>
      <c r="C1752" s="5" t="s">
        <v>21838</v>
      </c>
      <c r="D1752" s="6">
        <v>206304123004</v>
      </c>
      <c r="E1752" s="5" t="s">
        <v>1603</v>
      </c>
      <c r="F1752" s="5" t="s">
        <v>21839</v>
      </c>
      <c r="G1752" s="5" t="s">
        <v>33</v>
      </c>
      <c r="H1752" s="5">
        <v>9399936500</v>
      </c>
      <c r="I1752" s="5">
        <v>9399936500</v>
      </c>
      <c r="J1752" s="5" t="s">
        <v>18546</v>
      </c>
      <c r="K1752" s="9">
        <v>99267043322</v>
      </c>
      <c r="L1752" s="10" t="s">
        <v>21839</v>
      </c>
      <c r="M1752" s="5" t="s">
        <v>67</v>
      </c>
      <c r="N1752" s="5" t="s">
        <v>68</v>
      </c>
      <c r="O1752" s="11"/>
    </row>
    <row r="1753" customHeight="1" spans="1:15">
      <c r="A1753" s="4">
        <v>1752</v>
      </c>
      <c r="B1753" s="5" t="s">
        <v>7772</v>
      </c>
      <c r="C1753" s="5" t="s">
        <v>21840</v>
      </c>
      <c r="D1753" s="6">
        <v>206304123027</v>
      </c>
      <c r="E1753" s="5" t="s">
        <v>1603</v>
      </c>
      <c r="F1753" s="5" t="s">
        <v>11470</v>
      </c>
      <c r="G1753" s="5" t="s">
        <v>24</v>
      </c>
      <c r="H1753" s="5">
        <v>8959853102</v>
      </c>
      <c r="I1753" s="5">
        <v>8959853102</v>
      </c>
      <c r="J1753" s="5" t="s">
        <v>18546</v>
      </c>
      <c r="K1753" s="9">
        <v>99327043322</v>
      </c>
      <c r="L1753" s="10" t="s">
        <v>11470</v>
      </c>
      <c r="M1753" s="5" t="s">
        <v>67</v>
      </c>
      <c r="N1753" s="5" t="s">
        <v>68</v>
      </c>
      <c r="O1753" s="11"/>
    </row>
    <row r="1754" customHeight="1" spans="1:15">
      <c r="A1754" s="4">
        <v>1753</v>
      </c>
      <c r="B1754" s="5" t="s">
        <v>7772</v>
      </c>
      <c r="C1754" s="5" t="s">
        <v>21841</v>
      </c>
      <c r="D1754" s="6">
        <v>206304123023</v>
      </c>
      <c r="E1754" s="5" t="s">
        <v>1603</v>
      </c>
      <c r="F1754" s="5" t="s">
        <v>21842</v>
      </c>
      <c r="G1754" s="5" t="s">
        <v>33</v>
      </c>
      <c r="H1754" s="5">
        <v>7999796761</v>
      </c>
      <c r="I1754" s="5">
        <v>7999796761</v>
      </c>
      <c r="J1754" s="5" t="s">
        <v>18546</v>
      </c>
      <c r="K1754" s="9">
        <v>747958942341</v>
      </c>
      <c r="L1754" s="10" t="s">
        <v>21842</v>
      </c>
      <c r="M1754" s="5" t="s">
        <v>67</v>
      </c>
      <c r="N1754" s="5" t="s">
        <v>68</v>
      </c>
      <c r="O1754" s="11"/>
    </row>
    <row r="1755" customHeight="1" spans="1:15">
      <c r="A1755" s="4">
        <v>1754</v>
      </c>
      <c r="B1755" s="5" t="s">
        <v>7772</v>
      </c>
      <c r="C1755" s="5" t="s">
        <v>21843</v>
      </c>
      <c r="D1755" s="6">
        <v>206304123039</v>
      </c>
      <c r="E1755" s="5" t="s">
        <v>1603</v>
      </c>
      <c r="F1755" s="5" t="s">
        <v>21844</v>
      </c>
      <c r="G1755" s="5" t="s">
        <v>24</v>
      </c>
      <c r="H1755" s="5">
        <v>9301605354</v>
      </c>
      <c r="I1755" s="5">
        <v>9301605354</v>
      </c>
      <c r="J1755" s="5" t="s">
        <v>18546</v>
      </c>
      <c r="K1755" s="9">
        <v>99267043399</v>
      </c>
      <c r="L1755" s="10" t="s">
        <v>21844</v>
      </c>
      <c r="M1755" s="5" t="s">
        <v>67</v>
      </c>
      <c r="N1755" s="5" t="s">
        <v>68</v>
      </c>
      <c r="O1755" s="11"/>
    </row>
    <row r="1756" customHeight="1" spans="1:15">
      <c r="A1756" s="4">
        <v>1755</v>
      </c>
      <c r="B1756" s="5" t="s">
        <v>7772</v>
      </c>
      <c r="C1756" s="5" t="s">
        <v>21845</v>
      </c>
      <c r="D1756" s="6">
        <v>206304123063</v>
      </c>
      <c r="E1756" s="5" t="s">
        <v>1603</v>
      </c>
      <c r="F1756" s="5" t="s">
        <v>21846</v>
      </c>
      <c r="G1756" s="5" t="s">
        <v>24</v>
      </c>
      <c r="H1756" s="5">
        <v>9685376862</v>
      </c>
      <c r="I1756" s="5">
        <v>9685376862</v>
      </c>
      <c r="J1756" s="5" t="s">
        <v>18546</v>
      </c>
      <c r="K1756" s="9">
        <v>99222043322</v>
      </c>
      <c r="L1756" s="10" t="s">
        <v>21846</v>
      </c>
      <c r="M1756" s="5" t="s">
        <v>67</v>
      </c>
      <c r="N1756" s="5" t="s">
        <v>68</v>
      </c>
      <c r="O1756" s="11"/>
    </row>
    <row r="1757" customHeight="1" spans="1:15">
      <c r="A1757" s="4">
        <v>1756</v>
      </c>
      <c r="B1757" s="5" t="s">
        <v>7772</v>
      </c>
      <c r="C1757" s="5" t="s">
        <v>21847</v>
      </c>
      <c r="D1757" s="6">
        <v>206304123056</v>
      </c>
      <c r="E1757" s="5" t="s">
        <v>1603</v>
      </c>
      <c r="F1757" s="5" t="s">
        <v>2532</v>
      </c>
      <c r="G1757" s="5" t="s">
        <v>33</v>
      </c>
      <c r="H1757" s="5">
        <v>6267780882</v>
      </c>
      <c r="I1757" s="5">
        <v>6267780882</v>
      </c>
      <c r="J1757" s="5" t="s">
        <v>18546</v>
      </c>
      <c r="K1757" s="9">
        <v>99277043322</v>
      </c>
      <c r="L1757" s="10" t="s">
        <v>2532</v>
      </c>
      <c r="M1757" s="5" t="s">
        <v>67</v>
      </c>
      <c r="N1757" s="5" t="s">
        <v>68</v>
      </c>
      <c r="O1757" s="11"/>
    </row>
    <row r="1758" customHeight="1" spans="1:15">
      <c r="A1758" s="4">
        <v>1757</v>
      </c>
      <c r="B1758" s="5" t="s">
        <v>7772</v>
      </c>
      <c r="C1758" s="5" t="s">
        <v>21848</v>
      </c>
      <c r="D1758" s="6">
        <v>206304123055</v>
      </c>
      <c r="E1758" s="5" t="s">
        <v>1603</v>
      </c>
      <c r="F1758" s="5" t="s">
        <v>21849</v>
      </c>
      <c r="G1758" s="5" t="s">
        <v>33</v>
      </c>
      <c r="H1758" s="5">
        <v>9131178758</v>
      </c>
      <c r="I1758" s="5">
        <v>9131178758</v>
      </c>
      <c r="J1758" s="5" t="s">
        <v>18546</v>
      </c>
      <c r="K1758" s="9">
        <v>99269943322</v>
      </c>
      <c r="L1758" s="10" t="s">
        <v>21849</v>
      </c>
      <c r="M1758" s="5" t="s">
        <v>67</v>
      </c>
      <c r="N1758" s="5" t="s">
        <v>68</v>
      </c>
      <c r="O1758" s="11"/>
    </row>
    <row r="1759" customHeight="1" spans="1:15">
      <c r="A1759" s="4">
        <v>1758</v>
      </c>
      <c r="B1759" s="5" t="s">
        <v>7772</v>
      </c>
      <c r="C1759" s="5" t="s">
        <v>21850</v>
      </c>
      <c r="D1759" s="6">
        <v>206304123005</v>
      </c>
      <c r="E1759" s="5" t="s">
        <v>1603</v>
      </c>
      <c r="F1759" s="5" t="s">
        <v>21851</v>
      </c>
      <c r="G1759" s="5" t="s">
        <v>33</v>
      </c>
      <c r="H1759" s="5">
        <v>8120585958</v>
      </c>
      <c r="I1759" s="5">
        <v>8120585958</v>
      </c>
      <c r="J1759" s="5" t="s">
        <v>18546</v>
      </c>
      <c r="K1759" s="9">
        <v>9329534352</v>
      </c>
      <c r="L1759" s="10" t="s">
        <v>21851</v>
      </c>
      <c r="M1759" s="5" t="s">
        <v>67</v>
      </c>
      <c r="N1759" s="5" t="s">
        <v>68</v>
      </c>
      <c r="O1759" s="11"/>
    </row>
    <row r="1760" customHeight="1" spans="1:15">
      <c r="A1760" s="4">
        <v>1759</v>
      </c>
      <c r="B1760" s="5" t="s">
        <v>7772</v>
      </c>
      <c r="C1760" s="5" t="s">
        <v>21852</v>
      </c>
      <c r="D1760" s="6">
        <v>206304123053</v>
      </c>
      <c r="E1760" s="5" t="s">
        <v>1603</v>
      </c>
      <c r="F1760" s="5" t="s">
        <v>21853</v>
      </c>
      <c r="G1760" s="5" t="s">
        <v>33</v>
      </c>
      <c r="H1760" s="5">
        <v>9406156402</v>
      </c>
      <c r="I1760" s="5">
        <v>9406156402</v>
      </c>
      <c r="J1760" s="5" t="s">
        <v>18546</v>
      </c>
      <c r="K1760" s="9">
        <v>365247820316</v>
      </c>
      <c r="L1760" s="10" t="s">
        <v>21853</v>
      </c>
      <c r="M1760" s="5" t="s">
        <v>67</v>
      </c>
      <c r="N1760" s="5" t="s">
        <v>68</v>
      </c>
      <c r="O1760" s="11"/>
    </row>
    <row r="1761" customHeight="1" spans="1:15">
      <c r="A1761" s="4">
        <v>1760</v>
      </c>
      <c r="B1761" s="5" t="s">
        <v>7772</v>
      </c>
      <c r="C1761" s="5" t="s">
        <v>21854</v>
      </c>
      <c r="D1761" s="6">
        <v>206304123003</v>
      </c>
      <c r="E1761" s="5" t="s">
        <v>1603</v>
      </c>
      <c r="F1761" s="5" t="s">
        <v>2124</v>
      </c>
      <c r="G1761" s="5" t="s">
        <v>33</v>
      </c>
      <c r="H1761" s="5">
        <v>9340311156</v>
      </c>
      <c r="I1761" s="5">
        <v>9340311156</v>
      </c>
      <c r="J1761" s="5" t="s">
        <v>18546</v>
      </c>
      <c r="K1761" s="9">
        <v>365247820333</v>
      </c>
      <c r="L1761" s="10" t="s">
        <v>2124</v>
      </c>
      <c r="M1761" s="5" t="s">
        <v>67</v>
      </c>
      <c r="N1761" s="5" t="s">
        <v>68</v>
      </c>
      <c r="O1761" s="11"/>
    </row>
    <row r="1762" customHeight="1" spans="1:15">
      <c r="A1762" s="4">
        <v>1761</v>
      </c>
      <c r="B1762" s="5" t="s">
        <v>7772</v>
      </c>
      <c r="C1762" s="5" t="s">
        <v>21855</v>
      </c>
      <c r="D1762" s="6">
        <v>206304123018</v>
      </c>
      <c r="E1762" s="5" t="s">
        <v>1603</v>
      </c>
      <c r="F1762" s="5" t="s">
        <v>1146</v>
      </c>
      <c r="G1762" s="5" t="s">
        <v>33</v>
      </c>
      <c r="H1762" s="5">
        <v>7760551224</v>
      </c>
      <c r="I1762" s="5">
        <v>7760551224</v>
      </c>
      <c r="J1762" s="5" t="s">
        <v>18546</v>
      </c>
      <c r="K1762" s="9">
        <v>6261939870</v>
      </c>
      <c r="L1762" s="10" t="s">
        <v>1146</v>
      </c>
      <c r="M1762" s="5" t="s">
        <v>67</v>
      </c>
      <c r="N1762" s="5" t="s">
        <v>68</v>
      </c>
      <c r="O1762" s="11"/>
    </row>
    <row r="1763" customHeight="1" spans="1:15">
      <c r="A1763" s="4">
        <v>1762</v>
      </c>
      <c r="B1763" s="5" t="s">
        <v>7772</v>
      </c>
      <c r="C1763" s="5" t="s">
        <v>21856</v>
      </c>
      <c r="D1763" s="6">
        <v>206304123035</v>
      </c>
      <c r="E1763" s="5" t="s">
        <v>1603</v>
      </c>
      <c r="F1763" s="5" t="s">
        <v>21857</v>
      </c>
      <c r="G1763" s="5" t="s">
        <v>33</v>
      </c>
      <c r="H1763" s="5">
        <v>8966929210</v>
      </c>
      <c r="I1763" s="5">
        <v>8966929210</v>
      </c>
      <c r="J1763" s="5" t="s">
        <v>18546</v>
      </c>
      <c r="K1763" s="9">
        <v>988670424622</v>
      </c>
      <c r="L1763" s="10" t="s">
        <v>21857</v>
      </c>
      <c r="M1763" s="5" t="s">
        <v>67</v>
      </c>
      <c r="N1763" s="5" t="s">
        <v>68</v>
      </c>
      <c r="O1763" s="11"/>
    </row>
    <row r="1764" customHeight="1" spans="1:15">
      <c r="A1764" s="4">
        <v>1763</v>
      </c>
      <c r="B1764" s="5" t="s">
        <v>7772</v>
      </c>
      <c r="C1764" s="5" t="s">
        <v>21858</v>
      </c>
      <c r="D1764" s="6">
        <v>206304123019</v>
      </c>
      <c r="E1764" s="5" t="s">
        <v>1603</v>
      </c>
      <c r="F1764" s="5" t="s">
        <v>21859</v>
      </c>
      <c r="G1764" s="5" t="s">
        <v>33</v>
      </c>
      <c r="H1764" s="5">
        <v>8103797246</v>
      </c>
      <c r="I1764" s="5">
        <v>8103797246</v>
      </c>
      <c r="J1764" s="5" t="s">
        <v>18546</v>
      </c>
      <c r="K1764" s="9">
        <v>528790311957</v>
      </c>
      <c r="L1764" s="10" t="s">
        <v>21859</v>
      </c>
      <c r="M1764" s="5" t="s">
        <v>67</v>
      </c>
      <c r="N1764" s="5" t="s">
        <v>68</v>
      </c>
      <c r="O1764" s="11"/>
    </row>
    <row r="1765" customHeight="1" spans="1:15">
      <c r="A1765" s="4">
        <v>1764</v>
      </c>
      <c r="B1765" s="5" t="s">
        <v>7772</v>
      </c>
      <c r="C1765" s="5" t="s">
        <v>21860</v>
      </c>
      <c r="D1765" s="6">
        <v>206304123002</v>
      </c>
      <c r="E1765" s="5" t="s">
        <v>1603</v>
      </c>
      <c r="F1765" s="5" t="s">
        <v>134</v>
      </c>
      <c r="G1765" s="5" t="s">
        <v>33</v>
      </c>
      <c r="H1765" s="5">
        <v>6261939870</v>
      </c>
      <c r="I1765" s="5">
        <v>6261939870</v>
      </c>
      <c r="J1765" s="5" t="s">
        <v>18546</v>
      </c>
      <c r="K1765" s="9">
        <v>99267022322</v>
      </c>
      <c r="L1765" s="10" t="s">
        <v>134</v>
      </c>
      <c r="M1765" s="5" t="s">
        <v>67</v>
      </c>
      <c r="N1765" s="5" t="s">
        <v>68</v>
      </c>
      <c r="O1765" s="11"/>
    </row>
    <row r="1766" customHeight="1" spans="1:15">
      <c r="A1766" s="4">
        <v>1765</v>
      </c>
      <c r="B1766" s="5" t="s">
        <v>7772</v>
      </c>
      <c r="C1766" s="5" t="s">
        <v>21861</v>
      </c>
      <c r="D1766" s="6">
        <v>206304123032</v>
      </c>
      <c r="E1766" s="5" t="s">
        <v>1603</v>
      </c>
      <c r="F1766" s="5" t="s">
        <v>21862</v>
      </c>
      <c r="G1766" s="5" t="s">
        <v>33</v>
      </c>
      <c r="H1766" s="5">
        <v>7000830229</v>
      </c>
      <c r="I1766" s="5">
        <v>7000830229</v>
      </c>
      <c r="J1766" s="5" t="s">
        <v>18546</v>
      </c>
      <c r="K1766" s="9">
        <v>99327883322</v>
      </c>
      <c r="L1766" s="10" t="s">
        <v>21862</v>
      </c>
      <c r="M1766" s="5" t="s">
        <v>67</v>
      </c>
      <c r="N1766" s="5" t="s">
        <v>68</v>
      </c>
      <c r="O1766" s="11"/>
    </row>
    <row r="1767" customHeight="1" spans="1:15">
      <c r="A1767" s="4">
        <v>1766</v>
      </c>
      <c r="B1767" s="5" t="s">
        <v>7772</v>
      </c>
      <c r="C1767" s="5" t="s">
        <v>21863</v>
      </c>
      <c r="D1767" s="6">
        <v>206304123030</v>
      </c>
      <c r="E1767" s="5" t="s">
        <v>1603</v>
      </c>
      <c r="F1767" s="5" t="s">
        <v>4561</v>
      </c>
      <c r="G1767" s="5" t="s">
        <v>33</v>
      </c>
      <c r="H1767" s="5">
        <v>9770447767</v>
      </c>
      <c r="I1767" s="5">
        <v>9770447767</v>
      </c>
      <c r="J1767" s="5" t="s">
        <v>18546</v>
      </c>
      <c r="K1767" s="9">
        <v>992000424622</v>
      </c>
      <c r="L1767" s="10" t="s">
        <v>4561</v>
      </c>
      <c r="M1767" s="5" t="s">
        <v>67</v>
      </c>
      <c r="N1767" s="5" t="s">
        <v>68</v>
      </c>
      <c r="O1767" s="11"/>
    </row>
    <row r="1768" customHeight="1" spans="1:15">
      <c r="A1768" s="4">
        <v>1767</v>
      </c>
      <c r="B1768" s="5" t="s">
        <v>7772</v>
      </c>
      <c r="C1768" s="5" t="s">
        <v>21864</v>
      </c>
      <c r="D1768" s="6">
        <v>206304123024</v>
      </c>
      <c r="E1768" s="5" t="s">
        <v>1603</v>
      </c>
      <c r="F1768" s="5" t="s">
        <v>21865</v>
      </c>
      <c r="G1768" s="5" t="s">
        <v>24</v>
      </c>
      <c r="H1768" s="5">
        <v>7224047171</v>
      </c>
      <c r="I1768" s="5">
        <v>7224047171</v>
      </c>
      <c r="J1768" s="5" t="s">
        <v>18546</v>
      </c>
      <c r="K1768" s="9">
        <v>99267043300</v>
      </c>
      <c r="L1768" s="10" t="s">
        <v>21865</v>
      </c>
      <c r="M1768" s="5" t="s">
        <v>67</v>
      </c>
      <c r="N1768" s="5" t="s">
        <v>68</v>
      </c>
      <c r="O1768" s="11"/>
    </row>
    <row r="1769" customHeight="1" spans="1:15">
      <c r="A1769" s="4">
        <v>1768</v>
      </c>
      <c r="B1769" s="5" t="s">
        <v>7772</v>
      </c>
      <c r="C1769" s="5" t="s">
        <v>21866</v>
      </c>
      <c r="D1769" s="6">
        <v>206304123051</v>
      </c>
      <c r="E1769" s="5" t="s">
        <v>1603</v>
      </c>
      <c r="F1769" s="5" t="s">
        <v>21867</v>
      </c>
      <c r="G1769" s="5" t="s">
        <v>33</v>
      </c>
      <c r="H1769" s="5">
        <v>9669529166</v>
      </c>
      <c r="I1769" s="5">
        <v>9669529166</v>
      </c>
      <c r="J1769" s="5" t="s">
        <v>18546</v>
      </c>
      <c r="K1769" s="9">
        <v>999670424622</v>
      </c>
      <c r="L1769" s="10" t="s">
        <v>21867</v>
      </c>
      <c r="M1769" s="5" t="s">
        <v>67</v>
      </c>
      <c r="N1769" s="5" t="s">
        <v>68</v>
      </c>
      <c r="O1769" s="11"/>
    </row>
    <row r="1770" customHeight="1" spans="1:15">
      <c r="A1770" s="4">
        <v>1769</v>
      </c>
      <c r="B1770" s="5" t="s">
        <v>7772</v>
      </c>
      <c r="C1770" s="5" t="s">
        <v>21868</v>
      </c>
      <c r="D1770" s="6">
        <v>206304123017</v>
      </c>
      <c r="E1770" s="5" t="s">
        <v>1603</v>
      </c>
      <c r="F1770" s="5" t="s">
        <v>14876</v>
      </c>
      <c r="G1770" s="5" t="s">
        <v>33</v>
      </c>
      <c r="H1770" s="5">
        <v>9754607436</v>
      </c>
      <c r="I1770" s="5">
        <v>9754607436</v>
      </c>
      <c r="J1770" s="5" t="s">
        <v>18546</v>
      </c>
      <c r="K1770" s="9">
        <v>992670477622</v>
      </c>
      <c r="L1770" s="10" t="s">
        <v>14876</v>
      </c>
      <c r="M1770" s="5" t="s">
        <v>67</v>
      </c>
      <c r="N1770" s="5" t="s">
        <v>68</v>
      </c>
      <c r="O1770" s="11"/>
    </row>
    <row r="1771" customHeight="1" spans="1:15">
      <c r="A1771" s="4">
        <v>1770</v>
      </c>
      <c r="B1771" s="5" t="s">
        <v>7772</v>
      </c>
      <c r="C1771" s="5" t="s">
        <v>21869</v>
      </c>
      <c r="D1771" s="6">
        <v>206304123052</v>
      </c>
      <c r="E1771" s="5" t="s">
        <v>1603</v>
      </c>
      <c r="F1771" s="5" t="s">
        <v>21870</v>
      </c>
      <c r="G1771" s="5" t="s">
        <v>24</v>
      </c>
      <c r="H1771" s="5">
        <v>8319100724</v>
      </c>
      <c r="I1771" s="5">
        <v>8319100724</v>
      </c>
      <c r="J1771" s="5" t="s">
        <v>18546</v>
      </c>
      <c r="K1771" s="9">
        <v>365877820317</v>
      </c>
      <c r="L1771" s="10" t="s">
        <v>21870</v>
      </c>
      <c r="M1771" s="5" t="s">
        <v>67</v>
      </c>
      <c r="N1771" s="5" t="s">
        <v>68</v>
      </c>
      <c r="O1771" s="11"/>
    </row>
    <row r="1772" customHeight="1" spans="1:15">
      <c r="A1772" s="4">
        <v>1771</v>
      </c>
      <c r="B1772" s="5" t="s">
        <v>7772</v>
      </c>
      <c r="C1772" s="5" t="s">
        <v>21871</v>
      </c>
      <c r="D1772" s="6">
        <v>206304123038</v>
      </c>
      <c r="E1772" s="5" t="s">
        <v>1603</v>
      </c>
      <c r="F1772" s="5" t="s">
        <v>21872</v>
      </c>
      <c r="G1772" s="5" t="s">
        <v>33</v>
      </c>
      <c r="H1772" s="5">
        <v>9200770770</v>
      </c>
      <c r="I1772" s="5">
        <v>9200770770</v>
      </c>
      <c r="J1772" s="5" t="s">
        <v>18546</v>
      </c>
      <c r="K1772" s="9">
        <v>365617820317</v>
      </c>
      <c r="L1772" s="10" t="s">
        <v>21872</v>
      </c>
      <c r="M1772" s="5" t="s">
        <v>67</v>
      </c>
      <c r="N1772" s="5" t="s">
        <v>68</v>
      </c>
      <c r="O1772" s="11"/>
    </row>
    <row r="1773" customHeight="1" spans="1:15">
      <c r="A1773" s="4">
        <v>1772</v>
      </c>
      <c r="B1773" s="5" t="s">
        <v>7772</v>
      </c>
      <c r="C1773" s="5" t="s">
        <v>21873</v>
      </c>
      <c r="D1773" s="6">
        <v>206304123006</v>
      </c>
      <c r="E1773" s="5" t="s">
        <v>1603</v>
      </c>
      <c r="F1773" s="5" t="s">
        <v>21874</v>
      </c>
      <c r="G1773" s="5" t="s">
        <v>24</v>
      </c>
      <c r="H1773" s="5">
        <v>6261250646</v>
      </c>
      <c r="I1773" s="5">
        <v>6261250646</v>
      </c>
      <c r="J1773" s="5" t="s">
        <v>18546</v>
      </c>
      <c r="K1773" s="9">
        <v>747953242306</v>
      </c>
      <c r="L1773" s="10" t="s">
        <v>21874</v>
      </c>
      <c r="M1773" s="5" t="s">
        <v>67</v>
      </c>
      <c r="N1773" s="5" t="s">
        <v>68</v>
      </c>
      <c r="O1773" s="11"/>
    </row>
    <row r="1774" customHeight="1" spans="1:15">
      <c r="A1774" s="4">
        <v>1773</v>
      </c>
      <c r="B1774" s="5" t="s">
        <v>7772</v>
      </c>
      <c r="C1774" s="5" t="s">
        <v>21875</v>
      </c>
      <c r="D1774" s="6">
        <v>206304123034</v>
      </c>
      <c r="E1774" s="5" t="s">
        <v>1603</v>
      </c>
      <c r="F1774" s="5" t="s">
        <v>5267</v>
      </c>
      <c r="G1774" s="5" t="s">
        <v>33</v>
      </c>
      <c r="H1774" s="5">
        <v>9302787267</v>
      </c>
      <c r="I1774" s="5">
        <v>9302787267</v>
      </c>
      <c r="J1774" s="5" t="s">
        <v>18546</v>
      </c>
      <c r="K1774" s="9">
        <v>33556521</v>
      </c>
      <c r="L1774" s="10" t="s">
        <v>5267</v>
      </c>
      <c r="M1774" s="5" t="s">
        <v>67</v>
      </c>
      <c r="N1774" s="5" t="s">
        <v>68</v>
      </c>
      <c r="O1774" s="11"/>
    </row>
    <row r="1775" customHeight="1" spans="1:15">
      <c r="A1775" s="4">
        <v>1774</v>
      </c>
      <c r="B1775" s="5" t="s">
        <v>7889</v>
      </c>
      <c r="C1775" s="5" t="s">
        <v>21876</v>
      </c>
      <c r="D1775" s="6">
        <v>206504123005</v>
      </c>
      <c r="E1775" s="5" t="s">
        <v>1603</v>
      </c>
      <c r="F1775" s="5" t="s">
        <v>16145</v>
      </c>
      <c r="G1775" s="5" t="s">
        <v>33</v>
      </c>
      <c r="H1775" s="5">
        <v>7024863396</v>
      </c>
      <c r="I1775" s="5">
        <v>7024863396</v>
      </c>
      <c r="J1775" s="5" t="s">
        <v>18546</v>
      </c>
      <c r="K1775" s="9">
        <v>41951818555</v>
      </c>
      <c r="L1775" s="10" t="s">
        <v>16145</v>
      </c>
      <c r="M1775" s="5" t="s">
        <v>67</v>
      </c>
      <c r="N1775" s="5" t="s">
        <v>68</v>
      </c>
      <c r="O1775" s="11"/>
    </row>
    <row r="1776" customHeight="1" spans="1:15">
      <c r="A1776" s="4">
        <v>1775</v>
      </c>
      <c r="B1776" s="5" t="s">
        <v>7889</v>
      </c>
      <c r="C1776" s="5" t="s">
        <v>21877</v>
      </c>
      <c r="D1776" s="6">
        <v>306504123010</v>
      </c>
      <c r="E1776" s="5" t="s">
        <v>1735</v>
      </c>
      <c r="F1776" s="5" t="s">
        <v>21878</v>
      </c>
      <c r="G1776" s="5" t="s">
        <v>33</v>
      </c>
      <c r="H1776" s="5">
        <v>8602168639</v>
      </c>
      <c r="I1776" s="5">
        <v>8602168639</v>
      </c>
      <c r="J1776" s="5" t="s">
        <v>18546</v>
      </c>
      <c r="K1776" s="9" t="s">
        <v>26</v>
      </c>
      <c r="L1776" s="10" t="s">
        <v>21878</v>
      </c>
      <c r="M1776" s="5"/>
      <c r="N1776" s="5" t="s">
        <v>27</v>
      </c>
      <c r="O1776" s="11"/>
    </row>
    <row r="1777" customHeight="1" spans="1:15">
      <c r="A1777" s="4">
        <v>1776</v>
      </c>
      <c r="B1777" s="5" t="s">
        <v>7889</v>
      </c>
      <c r="C1777" s="5" t="s">
        <v>21879</v>
      </c>
      <c r="D1777" s="6">
        <v>306504123021</v>
      </c>
      <c r="E1777" s="5" t="s">
        <v>1735</v>
      </c>
      <c r="F1777" s="5" t="s">
        <v>21880</v>
      </c>
      <c r="G1777" s="5" t="s">
        <v>33</v>
      </c>
      <c r="H1777" s="5">
        <v>8827616832</v>
      </c>
      <c r="I1777" s="5">
        <v>8827616832</v>
      </c>
      <c r="J1777" s="5" t="s">
        <v>18546</v>
      </c>
      <c r="K1777" s="9">
        <v>208360949041</v>
      </c>
      <c r="L1777" s="10" t="s">
        <v>21880</v>
      </c>
      <c r="M1777" s="5" t="s">
        <v>67</v>
      </c>
      <c r="N1777" s="5" t="s">
        <v>68</v>
      </c>
      <c r="O1777" s="11"/>
    </row>
    <row r="1778" customHeight="1" spans="1:15">
      <c r="A1778" s="4">
        <v>1777</v>
      </c>
      <c r="B1778" s="5" t="s">
        <v>7912</v>
      </c>
      <c r="C1778" s="5" t="s">
        <v>21881</v>
      </c>
      <c r="D1778" s="6">
        <v>206602423309</v>
      </c>
      <c r="E1778" s="5" t="s">
        <v>88</v>
      </c>
      <c r="F1778" s="5" t="s">
        <v>7745</v>
      </c>
      <c r="G1778" s="5" t="s">
        <v>33</v>
      </c>
      <c r="H1778" s="5">
        <v>6267208515</v>
      </c>
      <c r="I1778" s="5">
        <v>6267208515</v>
      </c>
      <c r="J1778" s="5" t="s">
        <v>18546</v>
      </c>
      <c r="K1778" s="9" t="s">
        <v>26</v>
      </c>
      <c r="L1778" s="10" t="s">
        <v>7745</v>
      </c>
      <c r="M1778" s="5"/>
      <c r="N1778" s="5" t="s">
        <v>27</v>
      </c>
      <c r="O1778" s="11"/>
    </row>
    <row r="1779" customHeight="1" spans="1:15">
      <c r="A1779" s="4">
        <v>1778</v>
      </c>
      <c r="B1779" s="5" t="s">
        <v>7914</v>
      </c>
      <c r="C1779" s="5" t="s">
        <v>21882</v>
      </c>
      <c r="D1779" s="6">
        <v>206702223005</v>
      </c>
      <c r="E1779" s="5" t="s">
        <v>88</v>
      </c>
      <c r="F1779" s="5" t="s">
        <v>21531</v>
      </c>
      <c r="G1779" s="5" t="s">
        <v>33</v>
      </c>
      <c r="H1779" s="5">
        <v>9301622413</v>
      </c>
      <c r="I1779" s="5">
        <v>9301622413</v>
      </c>
      <c r="J1779" s="5" t="s">
        <v>18546</v>
      </c>
      <c r="K1779" s="9">
        <v>767386789960</v>
      </c>
      <c r="L1779" s="10" t="s">
        <v>21531</v>
      </c>
      <c r="M1779" s="5" t="s">
        <v>67</v>
      </c>
      <c r="N1779" s="5" t="s">
        <v>68</v>
      </c>
      <c r="O1779" s="11"/>
    </row>
    <row r="1780" customHeight="1" spans="1:15">
      <c r="A1780" s="4">
        <v>1779</v>
      </c>
      <c r="B1780" s="5" t="s">
        <v>7914</v>
      </c>
      <c r="C1780" s="5" t="s">
        <v>21883</v>
      </c>
      <c r="D1780" s="6">
        <v>206702423308</v>
      </c>
      <c r="E1780" s="5" t="s">
        <v>88</v>
      </c>
      <c r="F1780" s="5" t="s">
        <v>10232</v>
      </c>
      <c r="G1780" s="5" t="s">
        <v>33</v>
      </c>
      <c r="H1780" s="5">
        <v>7898669128</v>
      </c>
      <c r="I1780" s="5">
        <v>7898669128</v>
      </c>
      <c r="J1780" s="5" t="s">
        <v>18546</v>
      </c>
      <c r="K1780" s="9" t="s">
        <v>26</v>
      </c>
      <c r="L1780" s="10" t="s">
        <v>10232</v>
      </c>
      <c r="M1780" s="5"/>
      <c r="N1780" s="5" t="s">
        <v>27</v>
      </c>
      <c r="O1780" s="11"/>
    </row>
    <row r="1781" customHeight="1" spans="1:15">
      <c r="A1781" s="4">
        <v>1780</v>
      </c>
      <c r="B1781" s="5" t="s">
        <v>7914</v>
      </c>
      <c r="C1781" s="5" t="s">
        <v>21884</v>
      </c>
      <c r="D1781" s="6">
        <v>206702223004</v>
      </c>
      <c r="E1781" s="5" t="s">
        <v>88</v>
      </c>
      <c r="F1781" s="5" t="s">
        <v>21885</v>
      </c>
      <c r="G1781" s="5" t="s">
        <v>24</v>
      </c>
      <c r="H1781" s="5">
        <v>8817866314</v>
      </c>
      <c r="I1781" s="5">
        <v>8817866314</v>
      </c>
      <c r="J1781" s="5" t="s">
        <v>18546</v>
      </c>
      <c r="K1781" s="9">
        <v>229876759475</v>
      </c>
      <c r="L1781" s="10" t="s">
        <v>21885</v>
      </c>
      <c r="M1781" s="5" t="s">
        <v>67</v>
      </c>
      <c r="N1781" s="5" t="s">
        <v>68</v>
      </c>
      <c r="O1781" s="11"/>
    </row>
    <row r="1782" customHeight="1" spans="1:15">
      <c r="A1782" s="4">
        <v>1781</v>
      </c>
      <c r="B1782" s="5" t="s">
        <v>7941</v>
      </c>
      <c r="C1782" s="5" t="s">
        <v>21886</v>
      </c>
      <c r="D1782" s="6">
        <v>206802023003</v>
      </c>
      <c r="E1782" s="5" t="s">
        <v>88</v>
      </c>
      <c r="F1782" s="5" t="s">
        <v>6765</v>
      </c>
      <c r="G1782" s="5" t="s">
        <v>24</v>
      </c>
      <c r="H1782" s="5">
        <v>8878516066</v>
      </c>
      <c r="I1782" s="5">
        <v>8878516066</v>
      </c>
      <c r="J1782" s="5" t="s">
        <v>18546</v>
      </c>
      <c r="K1782" s="9">
        <v>206802023003</v>
      </c>
      <c r="L1782" s="10" t="s">
        <v>6765</v>
      </c>
      <c r="M1782" s="5" t="s">
        <v>67</v>
      </c>
      <c r="N1782" s="5" t="s">
        <v>68</v>
      </c>
      <c r="O1782" s="11"/>
    </row>
    <row r="1783" customHeight="1" spans="1:15">
      <c r="A1783" s="4">
        <v>1782</v>
      </c>
      <c r="B1783" s="5" t="s">
        <v>7941</v>
      </c>
      <c r="C1783" s="5" t="s">
        <v>21887</v>
      </c>
      <c r="D1783" s="6">
        <v>206802423005</v>
      </c>
      <c r="E1783" s="5" t="s">
        <v>88</v>
      </c>
      <c r="F1783" s="5" t="s">
        <v>21888</v>
      </c>
      <c r="G1783" s="5" t="s">
        <v>33</v>
      </c>
      <c r="H1783" s="5">
        <v>9340557412</v>
      </c>
      <c r="I1783" s="5">
        <v>9340557412</v>
      </c>
      <c r="J1783" s="5" t="s">
        <v>18546</v>
      </c>
      <c r="K1783" s="9" t="s">
        <v>26</v>
      </c>
      <c r="L1783" s="10" t="s">
        <v>21888</v>
      </c>
      <c r="M1783" s="5"/>
      <c r="N1783" s="5" t="s">
        <v>27</v>
      </c>
      <c r="O1783" s="11"/>
    </row>
    <row r="1784" customHeight="1" spans="1:15">
      <c r="A1784" s="4">
        <v>1783</v>
      </c>
      <c r="B1784" s="5" t="s">
        <v>7941</v>
      </c>
      <c r="C1784" s="5" t="s">
        <v>21889</v>
      </c>
      <c r="D1784" s="6">
        <v>206801923021</v>
      </c>
      <c r="E1784" s="5" t="s">
        <v>88</v>
      </c>
      <c r="F1784" s="5" t="s">
        <v>21890</v>
      </c>
      <c r="G1784" s="5" t="s">
        <v>33</v>
      </c>
      <c r="H1784" s="5">
        <v>7974842625</v>
      </c>
      <c r="I1784" s="5">
        <v>7974842625</v>
      </c>
      <c r="J1784" s="5" t="s">
        <v>18546</v>
      </c>
      <c r="K1784" s="9" t="s">
        <v>26</v>
      </c>
      <c r="L1784" s="10" t="s">
        <v>21890</v>
      </c>
      <c r="M1784" s="5"/>
      <c r="N1784" s="5" t="s">
        <v>27</v>
      </c>
      <c r="O1784" s="11"/>
    </row>
    <row r="1785" customHeight="1" spans="1:15">
      <c r="A1785" s="4">
        <v>1784</v>
      </c>
      <c r="B1785" s="5" t="s">
        <v>7941</v>
      </c>
      <c r="C1785" s="5" t="s">
        <v>21891</v>
      </c>
      <c r="D1785" s="6">
        <v>206801923005</v>
      </c>
      <c r="E1785" s="5" t="s">
        <v>88</v>
      </c>
      <c r="F1785" s="5" t="s">
        <v>21892</v>
      </c>
      <c r="G1785" s="5" t="s">
        <v>33</v>
      </c>
      <c r="H1785" s="5">
        <v>7587294110</v>
      </c>
      <c r="I1785" s="5">
        <v>7587294110</v>
      </c>
      <c r="J1785" s="5" t="s">
        <v>18546</v>
      </c>
      <c r="K1785" s="9" t="s">
        <v>26</v>
      </c>
      <c r="L1785" s="10" t="s">
        <v>21892</v>
      </c>
      <c r="M1785" s="5"/>
      <c r="N1785" s="5" t="s">
        <v>27</v>
      </c>
      <c r="O1785" s="11"/>
    </row>
    <row r="1786" customHeight="1" spans="1:15">
      <c r="A1786" s="4">
        <v>1785</v>
      </c>
      <c r="B1786" s="5" t="s">
        <v>7941</v>
      </c>
      <c r="C1786" s="5" t="s">
        <v>21893</v>
      </c>
      <c r="D1786" s="6">
        <v>206801923022</v>
      </c>
      <c r="E1786" s="5" t="s">
        <v>88</v>
      </c>
      <c r="F1786" s="5" t="s">
        <v>21894</v>
      </c>
      <c r="G1786" s="5" t="s">
        <v>33</v>
      </c>
      <c r="H1786" s="5">
        <v>6263410421</v>
      </c>
      <c r="I1786" s="5">
        <v>6263410421</v>
      </c>
      <c r="J1786" s="5" t="s">
        <v>18546</v>
      </c>
      <c r="K1786" s="9" t="s">
        <v>26</v>
      </c>
      <c r="L1786" s="10" t="s">
        <v>21894</v>
      </c>
      <c r="M1786" s="5"/>
      <c r="N1786" s="5" t="s">
        <v>27</v>
      </c>
      <c r="O1786" s="11"/>
    </row>
    <row r="1787" customHeight="1" spans="1:15">
      <c r="A1787" s="4">
        <v>1786</v>
      </c>
      <c r="B1787" s="5" t="s">
        <v>7941</v>
      </c>
      <c r="C1787" s="5" t="s">
        <v>21895</v>
      </c>
      <c r="D1787" s="6">
        <v>206802023010</v>
      </c>
      <c r="E1787" s="5" t="s">
        <v>88</v>
      </c>
      <c r="F1787" s="5" t="s">
        <v>13175</v>
      </c>
      <c r="G1787" s="5" t="s">
        <v>33</v>
      </c>
      <c r="H1787" s="5">
        <v>7828007950</v>
      </c>
      <c r="I1787" s="5">
        <v>7828007950</v>
      </c>
      <c r="J1787" s="5" t="s">
        <v>18546</v>
      </c>
      <c r="K1787" s="9">
        <v>764476681413</v>
      </c>
      <c r="L1787" s="10" t="s">
        <v>13175</v>
      </c>
      <c r="M1787" s="5" t="s">
        <v>67</v>
      </c>
      <c r="N1787" s="5" t="s">
        <v>68</v>
      </c>
      <c r="O1787" s="11"/>
    </row>
    <row r="1788" customHeight="1" spans="1:15">
      <c r="A1788" s="4">
        <v>1787</v>
      </c>
      <c r="B1788" s="5" t="s">
        <v>7941</v>
      </c>
      <c r="C1788" s="5" t="s">
        <v>21896</v>
      </c>
      <c r="D1788" s="6">
        <v>206801923025</v>
      </c>
      <c r="E1788" s="5" t="s">
        <v>88</v>
      </c>
      <c r="F1788" s="5" t="s">
        <v>21897</v>
      </c>
      <c r="G1788" s="5" t="s">
        <v>33</v>
      </c>
      <c r="H1788" s="5">
        <v>9691925540</v>
      </c>
      <c r="I1788" s="5">
        <v>9691925540</v>
      </c>
      <c r="J1788" s="5" t="s">
        <v>18546</v>
      </c>
      <c r="K1788" s="9" t="s">
        <v>26</v>
      </c>
      <c r="L1788" s="10" t="s">
        <v>21897</v>
      </c>
      <c r="M1788" s="5"/>
      <c r="N1788" s="5" t="s">
        <v>27</v>
      </c>
      <c r="O1788" s="11"/>
    </row>
    <row r="1789" customHeight="1" spans="1:15">
      <c r="A1789" s="4">
        <v>1788</v>
      </c>
      <c r="B1789" s="5" t="s">
        <v>7941</v>
      </c>
      <c r="C1789" s="5" t="s">
        <v>21898</v>
      </c>
      <c r="D1789" s="6">
        <v>206801923018</v>
      </c>
      <c r="E1789" s="5" t="s">
        <v>88</v>
      </c>
      <c r="F1789" s="5" t="s">
        <v>1632</v>
      </c>
      <c r="G1789" s="5" t="s">
        <v>33</v>
      </c>
      <c r="H1789" s="5">
        <v>6266609005</v>
      </c>
      <c r="I1789" s="5">
        <v>6266609005</v>
      </c>
      <c r="J1789" s="5" t="s">
        <v>18546</v>
      </c>
      <c r="K1789" s="9" t="s">
        <v>26</v>
      </c>
      <c r="L1789" s="10" t="s">
        <v>1632</v>
      </c>
      <c r="M1789" s="5"/>
      <c r="N1789" s="5" t="s">
        <v>27</v>
      </c>
      <c r="O1789" s="11"/>
    </row>
    <row r="1790" customHeight="1" spans="1:15">
      <c r="A1790" s="4">
        <v>1789</v>
      </c>
      <c r="B1790" s="5" t="s">
        <v>7941</v>
      </c>
      <c r="C1790" s="5" t="s">
        <v>21899</v>
      </c>
      <c r="D1790" s="6">
        <v>206801923010</v>
      </c>
      <c r="E1790" s="5" t="s">
        <v>88</v>
      </c>
      <c r="F1790" s="5" t="s">
        <v>3099</v>
      </c>
      <c r="G1790" s="5" t="s">
        <v>33</v>
      </c>
      <c r="H1790" s="5">
        <v>8871935724</v>
      </c>
      <c r="I1790" s="5">
        <v>8871935724</v>
      </c>
      <c r="J1790" s="5" t="s">
        <v>18546</v>
      </c>
      <c r="K1790" s="9">
        <v>240694064883</v>
      </c>
      <c r="L1790" s="10" t="s">
        <v>3099</v>
      </c>
      <c r="M1790" s="5" t="s">
        <v>67</v>
      </c>
      <c r="N1790" s="5" t="s">
        <v>68</v>
      </c>
      <c r="O1790" s="11"/>
    </row>
    <row r="1791" customHeight="1" spans="1:15">
      <c r="A1791" s="4">
        <v>1790</v>
      </c>
      <c r="B1791" s="5" t="s">
        <v>7941</v>
      </c>
      <c r="C1791" s="5" t="s">
        <v>21900</v>
      </c>
      <c r="D1791" s="6">
        <v>206802023007</v>
      </c>
      <c r="E1791" s="5" t="s">
        <v>88</v>
      </c>
      <c r="F1791" s="5" t="s">
        <v>21901</v>
      </c>
      <c r="G1791" s="5" t="s">
        <v>33</v>
      </c>
      <c r="H1791" s="5">
        <v>6267364148</v>
      </c>
      <c r="I1791" s="5">
        <v>6267364148</v>
      </c>
      <c r="J1791" s="5" t="s">
        <v>18546</v>
      </c>
      <c r="K1791" s="9" t="s">
        <v>26</v>
      </c>
      <c r="L1791" s="10" t="s">
        <v>21901</v>
      </c>
      <c r="M1791" s="5"/>
      <c r="N1791" s="5" t="s">
        <v>27</v>
      </c>
      <c r="O1791" s="11"/>
    </row>
    <row r="1792" customHeight="1" spans="1:15">
      <c r="A1792" s="4">
        <v>1791</v>
      </c>
      <c r="B1792" s="5" t="s">
        <v>7941</v>
      </c>
      <c r="C1792" s="5" t="s">
        <v>21902</v>
      </c>
      <c r="D1792" s="6">
        <v>206802023006</v>
      </c>
      <c r="E1792" s="5" t="s">
        <v>88</v>
      </c>
      <c r="F1792" s="5" t="s">
        <v>21903</v>
      </c>
      <c r="G1792" s="5" t="s">
        <v>33</v>
      </c>
      <c r="H1792" s="5">
        <v>7722852935</v>
      </c>
      <c r="I1792" s="5">
        <v>7722852935</v>
      </c>
      <c r="J1792" s="5" t="s">
        <v>18546</v>
      </c>
      <c r="K1792" s="9" t="s">
        <v>26</v>
      </c>
      <c r="L1792" s="10" t="s">
        <v>21903</v>
      </c>
      <c r="M1792" s="5"/>
      <c r="N1792" s="5" t="s">
        <v>27</v>
      </c>
      <c r="O1792" s="11"/>
    </row>
    <row r="1793" customHeight="1" spans="1:15">
      <c r="A1793" s="4">
        <v>1792</v>
      </c>
      <c r="B1793" s="5" t="s">
        <v>7941</v>
      </c>
      <c r="C1793" s="5" t="s">
        <v>21904</v>
      </c>
      <c r="D1793" s="6">
        <v>206802023019</v>
      </c>
      <c r="E1793" s="5" t="s">
        <v>88</v>
      </c>
      <c r="F1793" s="5" t="s">
        <v>21905</v>
      </c>
      <c r="G1793" s="5" t="s">
        <v>33</v>
      </c>
      <c r="H1793" s="5">
        <v>6232700221</v>
      </c>
      <c r="I1793" s="5">
        <v>6232700221</v>
      </c>
      <c r="J1793" s="5" t="s">
        <v>18546</v>
      </c>
      <c r="K1793" s="9" t="s">
        <v>26</v>
      </c>
      <c r="L1793" s="10" t="s">
        <v>21905</v>
      </c>
      <c r="M1793" s="5"/>
      <c r="N1793" s="5" t="s">
        <v>27</v>
      </c>
      <c r="O1793" s="11"/>
    </row>
    <row r="1794" customHeight="1" spans="1:15">
      <c r="A1794" s="4">
        <v>1793</v>
      </c>
      <c r="B1794" s="5" t="s">
        <v>7995</v>
      </c>
      <c r="C1794" s="5" t="s">
        <v>21906</v>
      </c>
      <c r="D1794" s="6">
        <v>207002223304</v>
      </c>
      <c r="E1794" s="5" t="s">
        <v>88</v>
      </c>
      <c r="F1794" s="5" t="s">
        <v>2878</v>
      </c>
      <c r="G1794" s="5" t="s">
        <v>24</v>
      </c>
      <c r="H1794" s="5">
        <v>9399391079</v>
      </c>
      <c r="I1794" s="5">
        <v>9399391079</v>
      </c>
      <c r="J1794" s="5" t="s">
        <v>18546</v>
      </c>
      <c r="K1794" s="9" t="s">
        <v>26</v>
      </c>
      <c r="L1794" s="10" t="s">
        <v>2878</v>
      </c>
      <c r="M1794" s="5"/>
      <c r="N1794" s="5" t="s">
        <v>27</v>
      </c>
      <c r="O1794" s="11"/>
    </row>
    <row r="1795" customHeight="1" spans="1:15">
      <c r="A1795" s="4">
        <v>1794</v>
      </c>
      <c r="B1795" s="5" t="s">
        <v>7995</v>
      </c>
      <c r="C1795" s="5" t="s">
        <v>21907</v>
      </c>
      <c r="D1795" s="6">
        <v>207002423314</v>
      </c>
      <c r="E1795" s="5" t="s">
        <v>88</v>
      </c>
      <c r="F1795" s="5" t="s">
        <v>21908</v>
      </c>
      <c r="G1795" s="5" t="s">
        <v>33</v>
      </c>
      <c r="H1795" s="5">
        <v>6267971102</v>
      </c>
      <c r="I1795" s="5">
        <v>6267971102</v>
      </c>
      <c r="J1795" s="5" t="s">
        <v>18546</v>
      </c>
      <c r="K1795" s="9" t="s">
        <v>26</v>
      </c>
      <c r="L1795" s="10" t="s">
        <v>21908</v>
      </c>
      <c r="M1795" s="5"/>
      <c r="N1795" s="5" t="s">
        <v>27</v>
      </c>
      <c r="O1795" s="11"/>
    </row>
    <row r="1796" customHeight="1" spans="1:15">
      <c r="A1796" s="4">
        <v>1795</v>
      </c>
      <c r="B1796" s="5" t="s">
        <v>7995</v>
      </c>
      <c r="C1796" s="5" t="s">
        <v>21909</v>
      </c>
      <c r="D1796" s="6">
        <v>207002223302</v>
      </c>
      <c r="E1796" s="5" t="s">
        <v>88</v>
      </c>
      <c r="F1796" s="5" t="s">
        <v>20435</v>
      </c>
      <c r="G1796" s="5" t="s">
        <v>33</v>
      </c>
      <c r="H1796" s="5">
        <v>6266275190</v>
      </c>
      <c r="I1796" s="5">
        <v>6266275190</v>
      </c>
      <c r="J1796" s="5" t="s">
        <v>18546</v>
      </c>
      <c r="K1796" s="9" t="s">
        <v>26</v>
      </c>
      <c r="L1796" s="10" t="s">
        <v>20435</v>
      </c>
      <c r="M1796" s="5"/>
      <c r="N1796" s="5" t="s">
        <v>27</v>
      </c>
      <c r="O1796" s="11"/>
    </row>
    <row r="1797" customHeight="1" spans="1:15">
      <c r="A1797" s="4">
        <v>1796</v>
      </c>
      <c r="B1797" s="5" t="s">
        <v>8030</v>
      </c>
      <c r="C1797" s="5" t="s">
        <v>21910</v>
      </c>
      <c r="D1797" s="6">
        <v>307204123008</v>
      </c>
      <c r="E1797" s="5" t="s">
        <v>1735</v>
      </c>
      <c r="F1797" s="5" t="s">
        <v>21911</v>
      </c>
      <c r="G1797" s="5" t="s">
        <v>24</v>
      </c>
      <c r="H1797" s="5">
        <v>9302540560</v>
      </c>
      <c r="I1797" s="5">
        <v>9302540560</v>
      </c>
      <c r="J1797" s="5" t="s">
        <v>18546</v>
      </c>
      <c r="K1797" s="9">
        <v>92780268393</v>
      </c>
      <c r="L1797" s="10" t="s">
        <v>21911</v>
      </c>
      <c r="M1797" s="5" t="s">
        <v>67</v>
      </c>
      <c r="N1797" s="5" t="s">
        <v>68</v>
      </c>
      <c r="O1797" s="11"/>
    </row>
    <row r="1798" customHeight="1" spans="1:15">
      <c r="A1798" s="4">
        <v>1797</v>
      </c>
      <c r="B1798" s="5" t="s">
        <v>8030</v>
      </c>
      <c r="C1798" s="5" t="s">
        <v>21912</v>
      </c>
      <c r="D1798" s="6">
        <v>307204123081</v>
      </c>
      <c r="E1798" s="5" t="s">
        <v>1735</v>
      </c>
      <c r="F1798" s="5" t="s">
        <v>21913</v>
      </c>
      <c r="G1798" s="5" t="s">
        <v>33</v>
      </c>
      <c r="H1798" s="5">
        <v>9340795311</v>
      </c>
      <c r="I1798" s="5">
        <v>9340795311</v>
      </c>
      <c r="J1798" s="5" t="s">
        <v>18546</v>
      </c>
      <c r="K1798" s="9">
        <v>69174146144</v>
      </c>
      <c r="L1798" s="10" t="s">
        <v>21913</v>
      </c>
      <c r="M1798" s="5" t="s">
        <v>67</v>
      </c>
      <c r="N1798" s="5" t="s">
        <v>68</v>
      </c>
      <c r="O1798" s="11"/>
    </row>
    <row r="1799" customHeight="1" spans="1:15">
      <c r="A1799" s="4">
        <v>1798</v>
      </c>
      <c r="B1799" s="5" t="s">
        <v>8030</v>
      </c>
      <c r="C1799" s="5" t="s">
        <v>21914</v>
      </c>
      <c r="D1799" s="6">
        <v>207204123001</v>
      </c>
      <c r="E1799" s="5" t="s">
        <v>1603</v>
      </c>
      <c r="F1799" s="5" t="s">
        <v>21915</v>
      </c>
      <c r="G1799" s="5" t="s">
        <v>24</v>
      </c>
      <c r="H1799" s="5">
        <v>9754498731</v>
      </c>
      <c r="I1799" s="5">
        <v>9754498731</v>
      </c>
      <c r="J1799" s="5" t="s">
        <v>18546</v>
      </c>
      <c r="K1799" s="9">
        <v>273749715771</v>
      </c>
      <c r="L1799" s="10" t="s">
        <v>21915</v>
      </c>
      <c r="M1799" s="5" t="s">
        <v>67</v>
      </c>
      <c r="N1799" s="5" t="s">
        <v>68</v>
      </c>
      <c r="O1799" s="11"/>
    </row>
    <row r="1800" customHeight="1" spans="1:15">
      <c r="A1800" s="4">
        <v>1799</v>
      </c>
      <c r="B1800" s="5" t="s">
        <v>8030</v>
      </c>
      <c r="C1800" s="5" t="s">
        <v>21916</v>
      </c>
      <c r="D1800" s="6">
        <v>207204123017</v>
      </c>
      <c r="E1800" s="5" t="s">
        <v>1603</v>
      </c>
      <c r="F1800" s="5" t="s">
        <v>21917</v>
      </c>
      <c r="G1800" s="5" t="s">
        <v>24</v>
      </c>
      <c r="H1800" s="5">
        <v>7000291487</v>
      </c>
      <c r="I1800" s="5">
        <v>7000291487</v>
      </c>
      <c r="J1800" s="5" t="s">
        <v>18546</v>
      </c>
      <c r="K1800" s="9">
        <v>230034574</v>
      </c>
      <c r="L1800" s="10" t="s">
        <v>21917</v>
      </c>
      <c r="M1800" s="5" t="s">
        <v>67</v>
      </c>
      <c r="N1800" s="5" t="s">
        <v>68</v>
      </c>
      <c r="O1800" s="11"/>
    </row>
    <row r="1801" customHeight="1" spans="1:15">
      <c r="A1801" s="4">
        <v>1800</v>
      </c>
      <c r="B1801" s="5" t="s">
        <v>8030</v>
      </c>
      <c r="C1801" s="5" t="s">
        <v>21918</v>
      </c>
      <c r="D1801" s="6">
        <v>307204123001</v>
      </c>
      <c r="E1801" s="5" t="s">
        <v>1735</v>
      </c>
      <c r="F1801" s="5" t="s">
        <v>21919</v>
      </c>
      <c r="G1801" s="5" t="s">
        <v>33</v>
      </c>
      <c r="H1801" s="5">
        <v>9340874474</v>
      </c>
      <c r="I1801" s="5">
        <v>9340874474</v>
      </c>
      <c r="J1801" s="5" t="s">
        <v>18546</v>
      </c>
      <c r="K1801" s="9">
        <v>13314111115</v>
      </c>
      <c r="L1801" s="10" t="s">
        <v>21919</v>
      </c>
      <c r="M1801" s="5" t="s">
        <v>67</v>
      </c>
      <c r="N1801" s="5" t="s">
        <v>68</v>
      </c>
      <c r="O1801" s="11"/>
    </row>
    <row r="1802" customHeight="1" spans="1:15">
      <c r="A1802" s="4">
        <v>1801</v>
      </c>
      <c r="B1802" s="5" t="s">
        <v>8030</v>
      </c>
      <c r="C1802" s="5" t="s">
        <v>21920</v>
      </c>
      <c r="D1802" s="6">
        <v>307204123033</v>
      </c>
      <c r="E1802" s="5" t="s">
        <v>1735</v>
      </c>
      <c r="F1802" s="5" t="s">
        <v>5457</v>
      </c>
      <c r="G1802" s="5" t="s">
        <v>33</v>
      </c>
      <c r="H1802" s="5">
        <v>6201467706</v>
      </c>
      <c r="I1802" s="5">
        <v>6201467706</v>
      </c>
      <c r="J1802" s="5" t="s">
        <v>18546</v>
      </c>
      <c r="K1802" s="9">
        <v>776962033949</v>
      </c>
      <c r="L1802" s="10" t="s">
        <v>5457</v>
      </c>
      <c r="M1802" s="5" t="s">
        <v>67</v>
      </c>
      <c r="N1802" s="5" t="s">
        <v>68</v>
      </c>
      <c r="O1802" s="11"/>
    </row>
    <row r="1803" customHeight="1" spans="1:15">
      <c r="A1803" s="4">
        <v>1802</v>
      </c>
      <c r="B1803" s="5" t="s">
        <v>8030</v>
      </c>
      <c r="C1803" s="5" t="s">
        <v>21921</v>
      </c>
      <c r="D1803" s="6">
        <v>307204123028</v>
      </c>
      <c r="E1803" s="5" t="s">
        <v>1735</v>
      </c>
      <c r="F1803" s="5" t="s">
        <v>21922</v>
      </c>
      <c r="G1803" s="5" t="s">
        <v>33</v>
      </c>
      <c r="H1803" s="5">
        <v>7470903087</v>
      </c>
      <c r="I1803" s="5">
        <v>7470903087</v>
      </c>
      <c r="J1803" s="5" t="s">
        <v>18546</v>
      </c>
      <c r="K1803" s="9">
        <v>653093</v>
      </c>
      <c r="L1803" s="10" t="s">
        <v>21922</v>
      </c>
      <c r="M1803" s="5" t="s">
        <v>67</v>
      </c>
      <c r="N1803" s="5" t="s">
        <v>68</v>
      </c>
      <c r="O1803" s="11"/>
    </row>
    <row r="1804" customHeight="1" spans="1:15">
      <c r="A1804" s="4">
        <v>1803</v>
      </c>
      <c r="B1804" s="5" t="s">
        <v>8030</v>
      </c>
      <c r="C1804" s="5" t="s">
        <v>21923</v>
      </c>
      <c r="D1804" s="6">
        <v>307204123097</v>
      </c>
      <c r="E1804" s="5" t="s">
        <v>4421</v>
      </c>
      <c r="F1804" s="5" t="s">
        <v>21924</v>
      </c>
      <c r="G1804" s="5" t="s">
        <v>24</v>
      </c>
      <c r="H1804" s="5">
        <v>7722822798</v>
      </c>
      <c r="I1804" s="5">
        <v>7722822798</v>
      </c>
      <c r="J1804" s="5" t="s">
        <v>18546</v>
      </c>
      <c r="K1804" s="9" t="s">
        <v>26</v>
      </c>
      <c r="L1804" s="10" t="s">
        <v>21924</v>
      </c>
      <c r="M1804" s="5"/>
      <c r="N1804" s="5" t="s">
        <v>27</v>
      </c>
      <c r="O1804" s="11"/>
    </row>
    <row r="1805" customHeight="1" spans="1:15">
      <c r="A1805" s="4">
        <v>1804</v>
      </c>
      <c r="B1805" s="5" t="s">
        <v>8030</v>
      </c>
      <c r="C1805" s="5" t="s">
        <v>21925</v>
      </c>
      <c r="D1805" s="6">
        <v>307204123098</v>
      </c>
      <c r="E1805" s="5" t="s">
        <v>4421</v>
      </c>
      <c r="F1805" s="5" t="s">
        <v>21926</v>
      </c>
      <c r="G1805" s="5" t="s">
        <v>24</v>
      </c>
      <c r="H1805" s="5">
        <v>9685313764</v>
      </c>
      <c r="I1805" s="5">
        <v>9685313764</v>
      </c>
      <c r="J1805" s="5" t="s">
        <v>18546</v>
      </c>
      <c r="K1805" s="9" t="s">
        <v>26</v>
      </c>
      <c r="L1805" s="10" t="s">
        <v>21926</v>
      </c>
      <c r="M1805" s="5"/>
      <c r="N1805" s="5" t="s">
        <v>27</v>
      </c>
      <c r="O1805" s="11"/>
    </row>
    <row r="1806" customHeight="1" spans="1:15">
      <c r="A1806" s="4">
        <v>1805</v>
      </c>
      <c r="B1806" s="5" t="s">
        <v>8030</v>
      </c>
      <c r="C1806" s="5" t="s">
        <v>21927</v>
      </c>
      <c r="D1806" s="6">
        <v>307204123102</v>
      </c>
      <c r="E1806" s="5" t="s">
        <v>4421</v>
      </c>
      <c r="F1806" s="5" t="s">
        <v>21928</v>
      </c>
      <c r="G1806" s="5" t="s">
        <v>33</v>
      </c>
      <c r="H1806" s="5">
        <v>9893392920</v>
      </c>
      <c r="I1806" s="5">
        <v>9893392920</v>
      </c>
      <c r="J1806" s="5" t="s">
        <v>18546</v>
      </c>
      <c r="K1806" s="9" t="s">
        <v>26</v>
      </c>
      <c r="L1806" s="10" t="s">
        <v>21928</v>
      </c>
      <c r="M1806" s="5"/>
      <c r="N1806" s="5" t="s">
        <v>27</v>
      </c>
      <c r="O1806" s="11"/>
    </row>
    <row r="1807" customHeight="1" spans="1:15">
      <c r="A1807" s="4">
        <v>1806</v>
      </c>
      <c r="B1807" s="5" t="s">
        <v>8030</v>
      </c>
      <c r="C1807" s="5" t="s">
        <v>21929</v>
      </c>
      <c r="D1807" s="6">
        <v>707204123006</v>
      </c>
      <c r="E1807" s="5" t="s">
        <v>141</v>
      </c>
      <c r="F1807" s="5" t="s">
        <v>17714</v>
      </c>
      <c r="G1807" s="5" t="s">
        <v>24</v>
      </c>
      <c r="H1807" s="5">
        <v>9522022244</v>
      </c>
      <c r="I1807" s="5">
        <v>9522022244</v>
      </c>
      <c r="J1807" s="5" t="s">
        <v>18546</v>
      </c>
      <c r="K1807" s="9" t="s">
        <v>26</v>
      </c>
      <c r="L1807" s="10" t="s">
        <v>17714</v>
      </c>
      <c r="M1807" s="5"/>
      <c r="N1807" s="5" t="s">
        <v>27</v>
      </c>
      <c r="O1807" s="11"/>
    </row>
    <row r="1808" customHeight="1" spans="1:15">
      <c r="A1808" s="4">
        <v>1807</v>
      </c>
      <c r="B1808" s="5" t="s">
        <v>8200</v>
      </c>
      <c r="C1808" s="5" t="s">
        <v>21930</v>
      </c>
      <c r="D1808" s="6">
        <v>207303923010</v>
      </c>
      <c r="E1808" s="5" t="s">
        <v>88</v>
      </c>
      <c r="F1808" s="5" t="s">
        <v>21931</v>
      </c>
      <c r="G1808" s="5" t="s">
        <v>33</v>
      </c>
      <c r="H1808" s="5">
        <v>6206961749</v>
      </c>
      <c r="I1808" s="5">
        <v>6206961749</v>
      </c>
      <c r="J1808" s="5" t="s">
        <v>18546</v>
      </c>
      <c r="K1808" s="9">
        <v>19552145158</v>
      </c>
      <c r="L1808" s="10" t="s">
        <v>21931</v>
      </c>
      <c r="M1808" s="5" t="s">
        <v>67</v>
      </c>
      <c r="N1808" s="5" t="s">
        <v>68</v>
      </c>
      <c r="O1808" s="11"/>
    </row>
    <row r="1809" customHeight="1" spans="1:15">
      <c r="A1809" s="4">
        <v>1808</v>
      </c>
      <c r="B1809" s="5" t="s">
        <v>8200</v>
      </c>
      <c r="C1809" s="5" t="s">
        <v>21932</v>
      </c>
      <c r="D1809" s="6">
        <v>207303723001</v>
      </c>
      <c r="E1809" s="5" t="s">
        <v>88</v>
      </c>
      <c r="F1809" s="5" t="s">
        <v>21933</v>
      </c>
      <c r="G1809" s="5" t="s">
        <v>33</v>
      </c>
      <c r="H1809" s="5">
        <v>9111948383</v>
      </c>
      <c r="I1809" s="5">
        <v>9111948383</v>
      </c>
      <c r="J1809" s="5" t="s">
        <v>18546</v>
      </c>
      <c r="K1809" s="9" t="s">
        <v>21934</v>
      </c>
      <c r="L1809" s="10" t="s">
        <v>21933</v>
      </c>
      <c r="M1809" s="5" t="s">
        <v>67</v>
      </c>
      <c r="N1809" s="5" t="s">
        <v>68</v>
      </c>
      <c r="O1809" s="11"/>
    </row>
    <row r="1810" customHeight="1" spans="1:15">
      <c r="A1810" s="4">
        <v>1809</v>
      </c>
      <c r="B1810" s="5" t="s">
        <v>8200</v>
      </c>
      <c r="C1810" s="5" t="s">
        <v>21935</v>
      </c>
      <c r="D1810" s="6">
        <v>207303923003</v>
      </c>
      <c r="E1810" s="5" t="s">
        <v>88</v>
      </c>
      <c r="F1810" s="5" t="s">
        <v>21936</v>
      </c>
      <c r="G1810" s="5" t="s">
        <v>33</v>
      </c>
      <c r="H1810" s="5">
        <v>8966813962</v>
      </c>
      <c r="I1810" s="5">
        <v>8966813962</v>
      </c>
      <c r="J1810" s="5" t="s">
        <v>18546</v>
      </c>
      <c r="K1810" s="9">
        <v>207303923003</v>
      </c>
      <c r="L1810" s="10" t="s">
        <v>21936</v>
      </c>
      <c r="M1810" s="5" t="s">
        <v>67</v>
      </c>
      <c r="N1810" s="5" t="s">
        <v>68</v>
      </c>
      <c r="O1810" s="11"/>
    </row>
    <row r="1811" customHeight="1" spans="1:15">
      <c r="A1811" s="4">
        <v>1810</v>
      </c>
      <c r="B1811" s="5" t="s">
        <v>8200</v>
      </c>
      <c r="C1811" s="5" t="s">
        <v>21937</v>
      </c>
      <c r="D1811" s="6">
        <v>207303923012</v>
      </c>
      <c r="E1811" s="5" t="s">
        <v>88</v>
      </c>
      <c r="F1811" s="5" t="s">
        <v>21938</v>
      </c>
      <c r="G1811" s="5" t="s">
        <v>33</v>
      </c>
      <c r="H1811" s="5">
        <v>8629934973</v>
      </c>
      <c r="I1811" s="5">
        <v>8629934973</v>
      </c>
      <c r="J1811" s="5" t="s">
        <v>18546</v>
      </c>
      <c r="K1811" s="9" t="s">
        <v>26</v>
      </c>
      <c r="L1811" s="10" t="s">
        <v>21938</v>
      </c>
      <c r="M1811" s="5"/>
      <c r="N1811" s="5" t="s">
        <v>27</v>
      </c>
      <c r="O1811" s="11"/>
    </row>
    <row r="1812" customHeight="1" spans="1:15">
      <c r="A1812" s="4">
        <v>1811</v>
      </c>
      <c r="B1812" s="5" t="s">
        <v>8200</v>
      </c>
      <c r="C1812" s="5" t="s">
        <v>21939</v>
      </c>
      <c r="D1812" s="6">
        <v>207303923001</v>
      </c>
      <c r="E1812" s="5" t="s">
        <v>88</v>
      </c>
      <c r="F1812" s="5" t="s">
        <v>21940</v>
      </c>
      <c r="G1812" s="5" t="s">
        <v>33</v>
      </c>
      <c r="H1812" s="5">
        <v>6261338064</v>
      </c>
      <c r="I1812" s="5">
        <v>6261338064</v>
      </c>
      <c r="J1812" s="5" t="s">
        <v>18546</v>
      </c>
      <c r="K1812" s="9" t="s">
        <v>26</v>
      </c>
      <c r="L1812" s="10" t="s">
        <v>21940</v>
      </c>
      <c r="M1812" s="5"/>
      <c r="N1812" s="5" t="s">
        <v>27</v>
      </c>
      <c r="O1812" s="11"/>
    </row>
    <row r="1813" customHeight="1" spans="1:15">
      <c r="A1813" s="4">
        <v>1812</v>
      </c>
      <c r="B1813" s="5" t="s">
        <v>8200</v>
      </c>
      <c r="C1813" s="5" t="s">
        <v>21941</v>
      </c>
      <c r="D1813" s="6">
        <v>207303923002</v>
      </c>
      <c r="E1813" s="5" t="s">
        <v>88</v>
      </c>
      <c r="F1813" s="5" t="s">
        <v>21942</v>
      </c>
      <c r="G1813" s="5" t="s">
        <v>33</v>
      </c>
      <c r="H1813" s="5">
        <v>6266051377</v>
      </c>
      <c r="I1813" s="5">
        <v>6266051377</v>
      </c>
      <c r="J1813" s="5" t="s">
        <v>18546</v>
      </c>
      <c r="K1813" s="9" t="s">
        <v>26</v>
      </c>
      <c r="L1813" s="10" t="s">
        <v>21942</v>
      </c>
      <c r="M1813" s="5"/>
      <c r="N1813" s="5" t="s">
        <v>27</v>
      </c>
      <c r="O1813" s="11"/>
    </row>
    <row r="1814" customHeight="1" spans="1:15">
      <c r="A1814" s="4">
        <v>1813</v>
      </c>
      <c r="B1814" s="5" t="s">
        <v>8216</v>
      </c>
      <c r="C1814" s="5" t="s">
        <v>21943</v>
      </c>
      <c r="D1814" s="6">
        <v>207404023004</v>
      </c>
      <c r="E1814" s="5" t="s">
        <v>88</v>
      </c>
      <c r="F1814" s="5" t="s">
        <v>21944</v>
      </c>
      <c r="G1814" s="5" t="s">
        <v>33</v>
      </c>
      <c r="H1814" s="5">
        <v>7000395051</v>
      </c>
      <c r="I1814" s="5">
        <v>7000395051</v>
      </c>
      <c r="J1814" s="5" t="s">
        <v>18546</v>
      </c>
      <c r="K1814" s="9" t="s">
        <v>26</v>
      </c>
      <c r="L1814" s="10" t="s">
        <v>21944</v>
      </c>
      <c r="M1814" s="5"/>
      <c r="N1814" s="5" t="s">
        <v>27</v>
      </c>
      <c r="O1814" s="11"/>
    </row>
    <row r="1815" customHeight="1" spans="1:15">
      <c r="A1815" s="4">
        <v>1814</v>
      </c>
      <c r="B1815" s="5" t="s">
        <v>8216</v>
      </c>
      <c r="C1815" s="5" t="s">
        <v>21945</v>
      </c>
      <c r="D1815" s="6">
        <v>207403723007</v>
      </c>
      <c r="E1815" s="5" t="s">
        <v>88</v>
      </c>
      <c r="F1815" s="5" t="s">
        <v>21946</v>
      </c>
      <c r="G1815" s="5" t="s">
        <v>33</v>
      </c>
      <c r="H1815" s="5">
        <v>9399035097</v>
      </c>
      <c r="I1815" s="5">
        <v>9399035097</v>
      </c>
      <c r="J1815" s="5" t="s">
        <v>18546</v>
      </c>
      <c r="K1815" s="9" t="s">
        <v>26</v>
      </c>
      <c r="L1815" s="10" t="s">
        <v>21946</v>
      </c>
      <c r="M1815" s="5"/>
      <c r="N1815" s="5" t="s">
        <v>27</v>
      </c>
      <c r="O1815" s="11"/>
    </row>
    <row r="1816" customHeight="1" spans="1:15">
      <c r="A1816" s="4">
        <v>1815</v>
      </c>
      <c r="B1816" s="5" t="s">
        <v>8216</v>
      </c>
      <c r="C1816" s="5" t="s">
        <v>21947</v>
      </c>
      <c r="D1816" s="6">
        <v>207404023003</v>
      </c>
      <c r="E1816" s="5" t="s">
        <v>88</v>
      </c>
      <c r="F1816" s="5" t="s">
        <v>21948</v>
      </c>
      <c r="G1816" s="5" t="s">
        <v>33</v>
      </c>
      <c r="H1816" s="5">
        <v>8839383773</v>
      </c>
      <c r="I1816" s="5">
        <v>8839383773</v>
      </c>
      <c r="J1816" s="5" t="s">
        <v>18546</v>
      </c>
      <c r="K1816" s="9">
        <v>8839383773</v>
      </c>
      <c r="L1816" s="10" t="s">
        <v>21948</v>
      </c>
      <c r="M1816" s="5" t="s">
        <v>67</v>
      </c>
      <c r="N1816" s="5" t="s">
        <v>68</v>
      </c>
      <c r="O1816" s="11"/>
    </row>
    <row r="1817" customHeight="1" spans="1:15">
      <c r="A1817" s="4">
        <v>1816</v>
      </c>
      <c r="B1817" s="5" t="s">
        <v>8216</v>
      </c>
      <c r="C1817" s="5" t="s">
        <v>21949</v>
      </c>
      <c r="D1817" s="6">
        <v>207404023001</v>
      </c>
      <c r="E1817" s="5" t="s">
        <v>88</v>
      </c>
      <c r="F1817" s="5" t="s">
        <v>21950</v>
      </c>
      <c r="G1817" s="5" t="s">
        <v>33</v>
      </c>
      <c r="H1817" s="5">
        <v>8269584678</v>
      </c>
      <c r="I1817" s="5">
        <v>8269584678</v>
      </c>
      <c r="J1817" s="5" t="s">
        <v>18546</v>
      </c>
      <c r="K1817" s="9">
        <v>8269584678</v>
      </c>
      <c r="L1817" s="10" t="s">
        <v>21950</v>
      </c>
      <c r="M1817" s="5" t="s">
        <v>67</v>
      </c>
      <c r="N1817" s="5" t="s">
        <v>68</v>
      </c>
      <c r="O1817" s="11"/>
    </row>
    <row r="1818" customHeight="1" spans="1:15">
      <c r="A1818" s="4">
        <v>1817</v>
      </c>
      <c r="B1818" s="5" t="s">
        <v>8216</v>
      </c>
      <c r="C1818" s="5" t="s">
        <v>21951</v>
      </c>
      <c r="D1818" s="6">
        <v>207402423323</v>
      </c>
      <c r="E1818" s="5" t="s">
        <v>88</v>
      </c>
      <c r="F1818" s="5" t="s">
        <v>21952</v>
      </c>
      <c r="G1818" s="5" t="s">
        <v>33</v>
      </c>
      <c r="H1818" s="5">
        <v>9755821682</v>
      </c>
      <c r="I1818" s="5">
        <v>9755821682</v>
      </c>
      <c r="J1818" s="5" t="s">
        <v>18546</v>
      </c>
      <c r="K1818" s="9" t="s">
        <v>26</v>
      </c>
      <c r="L1818" s="10" t="s">
        <v>21952</v>
      </c>
      <c r="M1818" s="5"/>
      <c r="N1818" s="5" t="s">
        <v>27</v>
      </c>
      <c r="O1818" s="11"/>
    </row>
    <row r="1819" customHeight="1" spans="1:15">
      <c r="A1819" s="4">
        <v>1818</v>
      </c>
      <c r="B1819" s="5" t="s">
        <v>8216</v>
      </c>
      <c r="C1819" s="5" t="s">
        <v>21953</v>
      </c>
      <c r="D1819" s="6">
        <v>207402423001</v>
      </c>
      <c r="E1819" s="5" t="s">
        <v>88</v>
      </c>
      <c r="F1819" s="5" t="s">
        <v>21954</v>
      </c>
      <c r="G1819" s="5" t="s">
        <v>33</v>
      </c>
      <c r="H1819" s="5">
        <v>7000139549</v>
      </c>
      <c r="I1819" s="5">
        <v>7000139549</v>
      </c>
      <c r="J1819" s="5" t="s">
        <v>18546</v>
      </c>
      <c r="K1819" s="9" t="s">
        <v>26</v>
      </c>
      <c r="L1819" s="10" t="s">
        <v>21954</v>
      </c>
      <c r="M1819" s="5"/>
      <c r="N1819" s="5" t="s">
        <v>27</v>
      </c>
      <c r="O1819" s="11"/>
    </row>
    <row r="1820" customHeight="1" spans="1:15">
      <c r="A1820" s="4">
        <v>1819</v>
      </c>
      <c r="B1820" s="5" t="s">
        <v>8216</v>
      </c>
      <c r="C1820" s="5" t="s">
        <v>21955</v>
      </c>
      <c r="D1820" s="6">
        <v>207402423329</v>
      </c>
      <c r="E1820" s="5" t="s">
        <v>88</v>
      </c>
      <c r="F1820" s="5" t="s">
        <v>16086</v>
      </c>
      <c r="G1820" s="5" t="s">
        <v>33</v>
      </c>
      <c r="H1820" s="5">
        <v>7898387948</v>
      </c>
      <c r="I1820" s="5">
        <v>7898387948</v>
      </c>
      <c r="J1820" s="5" t="s">
        <v>18546</v>
      </c>
      <c r="K1820" s="9">
        <v>7898387948</v>
      </c>
      <c r="L1820" s="10" t="s">
        <v>16086</v>
      </c>
      <c r="M1820" s="5" t="s">
        <v>67</v>
      </c>
      <c r="N1820" s="5" t="s">
        <v>68</v>
      </c>
      <c r="O1820" s="11"/>
    </row>
    <row r="1821" customHeight="1" spans="1:15">
      <c r="A1821" s="4">
        <v>1820</v>
      </c>
      <c r="B1821" s="5" t="s">
        <v>8216</v>
      </c>
      <c r="C1821" s="5" t="s">
        <v>21956</v>
      </c>
      <c r="D1821" s="6">
        <v>207404023002</v>
      </c>
      <c r="E1821" s="5" t="s">
        <v>88</v>
      </c>
      <c r="F1821" s="5" t="s">
        <v>16754</v>
      </c>
      <c r="G1821" s="5" t="s">
        <v>33</v>
      </c>
      <c r="H1821" s="5">
        <v>6260236763</v>
      </c>
      <c r="I1821" s="5">
        <v>6260236763</v>
      </c>
      <c r="J1821" s="5" t="s">
        <v>18546</v>
      </c>
      <c r="K1821" s="9" t="s">
        <v>26</v>
      </c>
      <c r="L1821" s="10" t="s">
        <v>16754</v>
      </c>
      <c r="M1821" s="5"/>
      <c r="N1821" s="5" t="s">
        <v>27</v>
      </c>
      <c r="O1821" s="11"/>
    </row>
    <row r="1822" customHeight="1" spans="1:15">
      <c r="A1822" s="4">
        <v>1821</v>
      </c>
      <c r="B1822" s="5" t="s">
        <v>8216</v>
      </c>
      <c r="C1822" s="5" t="s">
        <v>21957</v>
      </c>
      <c r="D1822" s="6">
        <v>207403723308</v>
      </c>
      <c r="E1822" s="5" t="s">
        <v>88</v>
      </c>
      <c r="F1822" s="5" t="s">
        <v>21958</v>
      </c>
      <c r="G1822" s="5" t="s">
        <v>33</v>
      </c>
      <c r="H1822" s="5">
        <v>9570152024</v>
      </c>
      <c r="I1822" s="5">
        <v>9570152024</v>
      </c>
      <c r="J1822" s="5" t="s">
        <v>18546</v>
      </c>
      <c r="K1822" s="9">
        <v>9570152024</v>
      </c>
      <c r="L1822" s="10" t="s">
        <v>21958</v>
      </c>
      <c r="M1822" s="5" t="s">
        <v>67</v>
      </c>
      <c r="N1822" s="5" t="s">
        <v>68</v>
      </c>
      <c r="O1822" s="11"/>
    </row>
    <row r="1823" customHeight="1" spans="1:15">
      <c r="A1823" s="4">
        <v>1822</v>
      </c>
      <c r="B1823" s="5" t="s">
        <v>8216</v>
      </c>
      <c r="C1823" s="5" t="s">
        <v>21959</v>
      </c>
      <c r="D1823" s="6">
        <v>207402423310</v>
      </c>
      <c r="E1823" s="5" t="s">
        <v>88</v>
      </c>
      <c r="F1823" s="5" t="s">
        <v>5784</v>
      </c>
      <c r="G1823" s="5" t="s">
        <v>33</v>
      </c>
      <c r="H1823" s="5">
        <v>7974804973</v>
      </c>
      <c r="I1823" s="5">
        <v>7974804973</v>
      </c>
      <c r="J1823" s="5" t="s">
        <v>18546</v>
      </c>
      <c r="K1823" s="9" t="s">
        <v>26</v>
      </c>
      <c r="L1823" s="10" t="s">
        <v>5784</v>
      </c>
      <c r="M1823" s="5"/>
      <c r="N1823" s="5" t="s">
        <v>27</v>
      </c>
      <c r="O1823" s="11"/>
    </row>
    <row r="1824" customHeight="1" spans="1:15">
      <c r="A1824" s="4">
        <v>1823</v>
      </c>
      <c r="B1824" s="5" t="s">
        <v>8216</v>
      </c>
      <c r="C1824" s="5" t="s">
        <v>21960</v>
      </c>
      <c r="D1824" s="6">
        <v>207403723005</v>
      </c>
      <c r="E1824" s="5" t="s">
        <v>88</v>
      </c>
      <c r="F1824" s="5" t="s">
        <v>21961</v>
      </c>
      <c r="G1824" s="5" t="s">
        <v>33</v>
      </c>
      <c r="H1824" s="5">
        <v>6267292954</v>
      </c>
      <c r="I1824" s="5">
        <v>6267292954</v>
      </c>
      <c r="J1824" s="5" t="s">
        <v>18546</v>
      </c>
      <c r="K1824" s="9" t="s">
        <v>26</v>
      </c>
      <c r="L1824" s="10" t="s">
        <v>21961</v>
      </c>
      <c r="M1824" s="5"/>
      <c r="N1824" s="5" t="s">
        <v>27</v>
      </c>
      <c r="O1824" s="11"/>
    </row>
    <row r="1825" customHeight="1" spans="1:15">
      <c r="A1825" s="4">
        <v>1824</v>
      </c>
      <c r="B1825" s="5" t="s">
        <v>8216</v>
      </c>
      <c r="C1825" s="5" t="s">
        <v>21962</v>
      </c>
      <c r="D1825" s="6">
        <v>207403723003</v>
      </c>
      <c r="E1825" s="5" t="s">
        <v>88</v>
      </c>
      <c r="F1825" s="5" t="s">
        <v>21963</v>
      </c>
      <c r="G1825" s="5" t="s">
        <v>33</v>
      </c>
      <c r="H1825" s="5">
        <v>6264617664</v>
      </c>
      <c r="I1825" s="5">
        <v>6264617664</v>
      </c>
      <c r="J1825" s="5" t="s">
        <v>18546</v>
      </c>
      <c r="K1825" s="9" t="s">
        <v>26</v>
      </c>
      <c r="L1825" s="10" t="s">
        <v>21963</v>
      </c>
      <c r="M1825" s="5"/>
      <c r="N1825" s="5" t="s">
        <v>27</v>
      </c>
      <c r="O1825" s="11"/>
    </row>
    <row r="1826" customHeight="1" spans="1:15">
      <c r="A1826" s="4">
        <v>1825</v>
      </c>
      <c r="B1826" s="5" t="s">
        <v>8216</v>
      </c>
      <c r="C1826" s="5" t="s">
        <v>21964</v>
      </c>
      <c r="D1826" s="6">
        <v>207402423305</v>
      </c>
      <c r="E1826" s="5" t="s">
        <v>88</v>
      </c>
      <c r="F1826" s="5" t="s">
        <v>21965</v>
      </c>
      <c r="G1826" s="5" t="s">
        <v>33</v>
      </c>
      <c r="H1826" s="5">
        <v>8770589629</v>
      </c>
      <c r="I1826" s="5">
        <v>8770589629</v>
      </c>
      <c r="J1826" s="5" t="s">
        <v>18546</v>
      </c>
      <c r="K1826" s="9">
        <v>562203353540</v>
      </c>
      <c r="L1826" s="10" t="s">
        <v>21965</v>
      </c>
      <c r="M1826" s="5" t="s">
        <v>67</v>
      </c>
      <c r="N1826" s="5" t="s">
        <v>68</v>
      </c>
      <c r="O1826" s="11"/>
    </row>
    <row r="1827" customHeight="1" spans="1:15">
      <c r="A1827" s="4">
        <v>1826</v>
      </c>
      <c r="B1827" s="5" t="s">
        <v>8216</v>
      </c>
      <c r="C1827" s="5" t="s">
        <v>21966</v>
      </c>
      <c r="D1827" s="6">
        <v>207402423306</v>
      </c>
      <c r="E1827" s="5" t="s">
        <v>88</v>
      </c>
      <c r="F1827" s="5" t="s">
        <v>21967</v>
      </c>
      <c r="G1827" s="5" t="s">
        <v>33</v>
      </c>
      <c r="H1827" s="5">
        <v>9075919619</v>
      </c>
      <c r="I1827" s="5">
        <v>9075919619</v>
      </c>
      <c r="J1827" s="5" t="s">
        <v>18546</v>
      </c>
      <c r="K1827" s="9" t="s">
        <v>26</v>
      </c>
      <c r="L1827" s="10" t="s">
        <v>21967</v>
      </c>
      <c r="M1827" s="5"/>
      <c r="N1827" s="5" t="s">
        <v>27</v>
      </c>
      <c r="O1827" s="11"/>
    </row>
    <row r="1828" customHeight="1" spans="1:15">
      <c r="A1828" s="4">
        <v>1827</v>
      </c>
      <c r="B1828" s="5" t="s">
        <v>8216</v>
      </c>
      <c r="C1828" s="5" t="s">
        <v>21968</v>
      </c>
      <c r="D1828" s="6">
        <v>207402423304</v>
      </c>
      <c r="E1828" s="5" t="s">
        <v>88</v>
      </c>
      <c r="F1828" s="5" t="s">
        <v>4347</v>
      </c>
      <c r="G1828" s="5" t="s">
        <v>33</v>
      </c>
      <c r="H1828" s="5">
        <v>7879969992</v>
      </c>
      <c r="I1828" s="5">
        <v>7879969992</v>
      </c>
      <c r="J1828" s="5" t="s">
        <v>18546</v>
      </c>
      <c r="K1828" s="9" t="s">
        <v>26</v>
      </c>
      <c r="L1828" s="10" t="s">
        <v>4347</v>
      </c>
      <c r="M1828" s="5"/>
      <c r="N1828" s="5" t="s">
        <v>27</v>
      </c>
      <c r="O1828" s="11"/>
    </row>
    <row r="1829" customHeight="1" spans="1:15">
      <c r="A1829" s="4">
        <v>1828</v>
      </c>
      <c r="B1829" s="5" t="s">
        <v>8216</v>
      </c>
      <c r="C1829" s="5" t="s">
        <v>21969</v>
      </c>
      <c r="D1829" s="6">
        <v>207402423332</v>
      </c>
      <c r="E1829" s="5" t="s">
        <v>88</v>
      </c>
      <c r="F1829" s="5" t="s">
        <v>21970</v>
      </c>
      <c r="G1829" s="5" t="s">
        <v>33</v>
      </c>
      <c r="H1829" s="5">
        <v>7898496330</v>
      </c>
      <c r="I1829" s="5">
        <v>7898496330</v>
      </c>
      <c r="J1829" s="5" t="s">
        <v>18546</v>
      </c>
      <c r="K1829" s="9" t="s">
        <v>26</v>
      </c>
      <c r="L1829" s="10" t="s">
        <v>21970</v>
      </c>
      <c r="M1829" s="5"/>
      <c r="N1829" s="5" t="s">
        <v>27</v>
      </c>
      <c r="O1829" s="11"/>
    </row>
    <row r="1830" customHeight="1" spans="1:15">
      <c r="A1830" s="4">
        <v>1829</v>
      </c>
      <c r="B1830" s="5" t="s">
        <v>8216</v>
      </c>
      <c r="C1830" s="5" t="s">
        <v>21971</v>
      </c>
      <c r="D1830" s="6">
        <v>207403723311</v>
      </c>
      <c r="E1830" s="5" t="s">
        <v>88</v>
      </c>
      <c r="F1830" s="5" t="s">
        <v>21972</v>
      </c>
      <c r="G1830" s="5" t="s">
        <v>33</v>
      </c>
      <c r="H1830" s="5">
        <v>9179450813</v>
      </c>
      <c r="I1830" s="5">
        <v>9179450813</v>
      </c>
      <c r="J1830" s="5" t="s">
        <v>18546</v>
      </c>
      <c r="K1830" s="9" t="s">
        <v>26</v>
      </c>
      <c r="L1830" s="10" t="s">
        <v>21972</v>
      </c>
      <c r="M1830" s="5"/>
      <c r="N1830" s="5" t="s">
        <v>27</v>
      </c>
      <c r="O1830" s="11"/>
    </row>
    <row r="1831" customHeight="1" spans="1:15">
      <c r="A1831" s="4">
        <v>1830</v>
      </c>
      <c r="B1831" s="5" t="s">
        <v>8216</v>
      </c>
      <c r="C1831" s="5" t="s">
        <v>21973</v>
      </c>
      <c r="D1831" s="6">
        <v>207403723312</v>
      </c>
      <c r="E1831" s="5" t="s">
        <v>88</v>
      </c>
      <c r="F1831" s="5" t="s">
        <v>21974</v>
      </c>
      <c r="G1831" s="5" t="s">
        <v>33</v>
      </c>
      <c r="H1831" s="5">
        <v>7000310005</v>
      </c>
      <c r="I1831" s="5">
        <v>7000310005</v>
      </c>
      <c r="J1831" s="5" t="s">
        <v>18546</v>
      </c>
      <c r="K1831" s="9" t="s">
        <v>26</v>
      </c>
      <c r="L1831" s="10" t="s">
        <v>21974</v>
      </c>
      <c r="M1831" s="5"/>
      <c r="N1831" s="5" t="s">
        <v>27</v>
      </c>
      <c r="O1831" s="11"/>
    </row>
    <row r="1832" customHeight="1" spans="1:15">
      <c r="A1832" s="4">
        <v>1831</v>
      </c>
      <c r="B1832" s="5" t="s">
        <v>8216</v>
      </c>
      <c r="C1832" s="5" t="s">
        <v>21975</v>
      </c>
      <c r="D1832" s="6">
        <v>207404023007</v>
      </c>
      <c r="E1832" s="5" t="s">
        <v>88</v>
      </c>
      <c r="F1832" s="5" t="s">
        <v>21976</v>
      </c>
      <c r="G1832" s="5" t="s">
        <v>33</v>
      </c>
      <c r="H1832" s="5">
        <v>6265868321</v>
      </c>
      <c r="I1832" s="5">
        <v>6265868321</v>
      </c>
      <c r="J1832" s="5" t="s">
        <v>18546</v>
      </c>
      <c r="K1832" s="9">
        <v>710437480146</v>
      </c>
      <c r="L1832" s="10" t="s">
        <v>21976</v>
      </c>
      <c r="M1832" s="5" t="s">
        <v>67</v>
      </c>
      <c r="N1832" s="5" t="s">
        <v>68</v>
      </c>
      <c r="O1832" s="11"/>
    </row>
    <row r="1833" customHeight="1" spans="1:15">
      <c r="A1833" s="4">
        <v>1832</v>
      </c>
      <c r="B1833" s="5" t="s">
        <v>8216</v>
      </c>
      <c r="C1833" s="5" t="s">
        <v>21977</v>
      </c>
      <c r="D1833" s="6">
        <v>207402423333</v>
      </c>
      <c r="E1833" s="5" t="s">
        <v>88</v>
      </c>
      <c r="F1833" s="5" t="s">
        <v>13490</v>
      </c>
      <c r="G1833" s="5" t="s">
        <v>33</v>
      </c>
      <c r="H1833" s="5">
        <v>8319224958</v>
      </c>
      <c r="I1833" s="5">
        <v>8319224958</v>
      </c>
      <c r="J1833" s="5" t="s">
        <v>18546</v>
      </c>
      <c r="K1833" s="9" t="s">
        <v>26</v>
      </c>
      <c r="L1833" s="10" t="s">
        <v>13490</v>
      </c>
      <c r="M1833" s="5"/>
      <c r="N1833" s="5" t="s">
        <v>27</v>
      </c>
      <c r="O1833" s="11"/>
    </row>
    <row r="1834" customHeight="1" spans="1:15">
      <c r="A1834" s="4">
        <v>1833</v>
      </c>
      <c r="B1834" s="5" t="s">
        <v>8216</v>
      </c>
      <c r="C1834" s="5" t="s">
        <v>21978</v>
      </c>
      <c r="D1834" s="6">
        <v>207403723001</v>
      </c>
      <c r="E1834" s="5" t="s">
        <v>88</v>
      </c>
      <c r="F1834" s="5" t="s">
        <v>21979</v>
      </c>
      <c r="G1834" s="5" t="s">
        <v>33</v>
      </c>
      <c r="H1834" s="5">
        <v>6266838917</v>
      </c>
      <c r="I1834" s="5">
        <v>6266838917</v>
      </c>
      <c r="J1834" s="5" t="s">
        <v>18546</v>
      </c>
      <c r="K1834" s="9" t="s">
        <v>26</v>
      </c>
      <c r="L1834" s="10" t="s">
        <v>21979</v>
      </c>
      <c r="M1834" s="5"/>
      <c r="N1834" s="5" t="s">
        <v>27</v>
      </c>
      <c r="O1834" s="11"/>
    </row>
    <row r="1835" customHeight="1" spans="1:15">
      <c r="A1835" s="4">
        <v>1834</v>
      </c>
      <c r="B1835" s="5" t="s">
        <v>8216</v>
      </c>
      <c r="C1835" s="5" t="s">
        <v>21980</v>
      </c>
      <c r="D1835" s="6">
        <v>207403723004</v>
      </c>
      <c r="E1835" s="5" t="s">
        <v>88</v>
      </c>
      <c r="F1835" s="5" t="s">
        <v>21981</v>
      </c>
      <c r="G1835" s="5" t="s">
        <v>33</v>
      </c>
      <c r="H1835" s="5">
        <v>6267452959</v>
      </c>
      <c r="I1835" s="5">
        <v>6267452959</v>
      </c>
      <c r="J1835" s="5" t="s">
        <v>18546</v>
      </c>
      <c r="K1835" s="9" t="s">
        <v>26</v>
      </c>
      <c r="L1835" s="10" t="s">
        <v>21981</v>
      </c>
      <c r="M1835" s="5"/>
      <c r="N1835" s="5" t="s">
        <v>27</v>
      </c>
      <c r="O1835" s="11"/>
    </row>
    <row r="1836" customHeight="1" spans="1:15">
      <c r="A1836" s="4">
        <v>1835</v>
      </c>
      <c r="B1836" s="5" t="s">
        <v>8216</v>
      </c>
      <c r="C1836" s="5" t="s">
        <v>21982</v>
      </c>
      <c r="D1836" s="6">
        <v>207402423303</v>
      </c>
      <c r="E1836" s="5" t="s">
        <v>88</v>
      </c>
      <c r="F1836" s="5" t="s">
        <v>21983</v>
      </c>
      <c r="G1836" s="5" t="s">
        <v>33</v>
      </c>
      <c r="H1836" s="5">
        <v>7047695048</v>
      </c>
      <c r="I1836" s="5">
        <v>7047695048</v>
      </c>
      <c r="J1836" s="5" t="s">
        <v>18546</v>
      </c>
      <c r="K1836" s="9">
        <v>7047695048</v>
      </c>
      <c r="L1836" s="10" t="s">
        <v>21983</v>
      </c>
      <c r="M1836" s="5" t="s">
        <v>67</v>
      </c>
      <c r="N1836" s="5" t="s">
        <v>68</v>
      </c>
      <c r="O1836" s="11"/>
    </row>
    <row r="1837" customHeight="1" spans="1:15">
      <c r="A1837" s="4">
        <v>1836</v>
      </c>
      <c r="B1837" s="5" t="s">
        <v>8216</v>
      </c>
      <c r="C1837" s="5" t="s">
        <v>21984</v>
      </c>
      <c r="D1837" s="6">
        <v>207402423330</v>
      </c>
      <c r="E1837" s="5" t="s">
        <v>88</v>
      </c>
      <c r="F1837" s="5" t="s">
        <v>21985</v>
      </c>
      <c r="G1837" s="5" t="s">
        <v>33</v>
      </c>
      <c r="H1837" s="5">
        <v>6265277116</v>
      </c>
      <c r="I1837" s="5">
        <v>6265277116</v>
      </c>
      <c r="J1837" s="5" t="s">
        <v>18546</v>
      </c>
      <c r="K1837" s="9" t="s">
        <v>26</v>
      </c>
      <c r="L1837" s="10" t="s">
        <v>21985</v>
      </c>
      <c r="M1837" s="5"/>
      <c r="N1837" s="5" t="s">
        <v>27</v>
      </c>
      <c r="O1837" s="11"/>
    </row>
    <row r="1838" customHeight="1" spans="1:15">
      <c r="A1838" s="4">
        <v>1837</v>
      </c>
      <c r="B1838" s="5" t="s">
        <v>8260</v>
      </c>
      <c r="C1838" s="5" t="s">
        <v>21986</v>
      </c>
      <c r="D1838" s="6">
        <v>207502423015</v>
      </c>
      <c r="E1838" s="5" t="s">
        <v>88</v>
      </c>
      <c r="F1838" s="5" t="s">
        <v>21987</v>
      </c>
      <c r="G1838" s="5" t="s">
        <v>33</v>
      </c>
      <c r="H1838" s="5">
        <v>9346090671</v>
      </c>
      <c r="I1838" s="5">
        <v>9346090671</v>
      </c>
      <c r="J1838" s="5" t="s">
        <v>18546</v>
      </c>
      <c r="K1838" s="9">
        <v>226780611345</v>
      </c>
      <c r="L1838" s="10" t="s">
        <v>21987</v>
      </c>
      <c r="M1838" s="5" t="s">
        <v>67</v>
      </c>
      <c r="N1838" s="5" t="s">
        <v>68</v>
      </c>
      <c r="O1838" s="11"/>
    </row>
    <row r="1839" customHeight="1" spans="1:15">
      <c r="A1839" s="4">
        <v>1838</v>
      </c>
      <c r="B1839" s="5" t="s">
        <v>8260</v>
      </c>
      <c r="C1839" s="5" t="s">
        <v>21988</v>
      </c>
      <c r="D1839" s="6">
        <v>207503723020</v>
      </c>
      <c r="E1839" s="5" t="s">
        <v>88</v>
      </c>
      <c r="F1839" s="5" t="s">
        <v>21989</v>
      </c>
      <c r="G1839" s="5" t="s">
        <v>33</v>
      </c>
      <c r="H1839" s="5">
        <v>9406049481</v>
      </c>
      <c r="I1839" s="5">
        <v>9406049481</v>
      </c>
      <c r="J1839" s="5" t="s">
        <v>18546</v>
      </c>
      <c r="K1839" s="9" t="s">
        <v>26</v>
      </c>
      <c r="L1839" s="10" t="s">
        <v>21989</v>
      </c>
      <c r="M1839" s="5"/>
      <c r="N1839" s="5" t="s">
        <v>27</v>
      </c>
      <c r="O1839" s="11"/>
    </row>
    <row r="1840" customHeight="1" spans="1:15">
      <c r="A1840" s="4">
        <v>1839</v>
      </c>
      <c r="B1840" s="5" t="s">
        <v>8260</v>
      </c>
      <c r="C1840" s="5" t="s">
        <v>21990</v>
      </c>
      <c r="D1840" s="6">
        <v>207502423045</v>
      </c>
      <c r="E1840" s="5" t="s">
        <v>88</v>
      </c>
      <c r="F1840" s="5" t="s">
        <v>21991</v>
      </c>
      <c r="G1840" s="5" t="s">
        <v>33</v>
      </c>
      <c r="H1840" s="5">
        <v>6263874382</v>
      </c>
      <c r="I1840" s="5">
        <v>6263874382</v>
      </c>
      <c r="J1840" s="5" t="s">
        <v>18546</v>
      </c>
      <c r="K1840" s="9">
        <v>1234567890</v>
      </c>
      <c r="L1840" s="10" t="s">
        <v>21991</v>
      </c>
      <c r="M1840" s="5" t="s">
        <v>67</v>
      </c>
      <c r="N1840" s="5" t="s">
        <v>68</v>
      </c>
      <c r="O1840" s="11"/>
    </row>
    <row r="1841" customHeight="1" spans="1:15">
      <c r="A1841" s="4">
        <v>1840</v>
      </c>
      <c r="B1841" s="5" t="s">
        <v>8260</v>
      </c>
      <c r="C1841" s="5" t="s">
        <v>21992</v>
      </c>
      <c r="D1841" s="6">
        <v>207502423007</v>
      </c>
      <c r="E1841" s="5" t="s">
        <v>88</v>
      </c>
      <c r="F1841" s="5" t="s">
        <v>21993</v>
      </c>
      <c r="G1841" s="5" t="s">
        <v>33</v>
      </c>
      <c r="H1841" s="5">
        <v>8319739277</v>
      </c>
      <c r="I1841" s="5">
        <v>8319739277</v>
      </c>
      <c r="J1841" s="5" t="s">
        <v>18546</v>
      </c>
      <c r="K1841" s="9" t="s">
        <v>26</v>
      </c>
      <c r="L1841" s="10" t="s">
        <v>21993</v>
      </c>
      <c r="M1841" s="5"/>
      <c r="N1841" s="5" t="s">
        <v>27</v>
      </c>
      <c r="O1841" s="11"/>
    </row>
    <row r="1842" customHeight="1" spans="1:15">
      <c r="A1842" s="4">
        <v>1841</v>
      </c>
      <c r="B1842" s="5" t="s">
        <v>8260</v>
      </c>
      <c r="C1842" s="5" t="s">
        <v>21994</v>
      </c>
      <c r="D1842" s="6">
        <v>207502423046</v>
      </c>
      <c r="E1842" s="5" t="s">
        <v>88</v>
      </c>
      <c r="F1842" s="5" t="s">
        <v>21995</v>
      </c>
      <c r="G1842" s="5" t="s">
        <v>33</v>
      </c>
      <c r="H1842" s="5">
        <v>9302148933</v>
      </c>
      <c r="I1842" s="5">
        <v>9302148933</v>
      </c>
      <c r="J1842" s="5" t="s">
        <v>18546</v>
      </c>
      <c r="K1842" s="9">
        <v>223627868897</v>
      </c>
      <c r="L1842" s="10" t="s">
        <v>21995</v>
      </c>
      <c r="M1842" s="5" t="s">
        <v>67</v>
      </c>
      <c r="N1842" s="5" t="s">
        <v>68</v>
      </c>
      <c r="O1842" s="11"/>
    </row>
    <row r="1843" customHeight="1" spans="1:15">
      <c r="A1843" s="4">
        <v>1842</v>
      </c>
      <c r="B1843" s="5" t="s">
        <v>8260</v>
      </c>
      <c r="C1843" s="5" t="s">
        <v>21996</v>
      </c>
      <c r="D1843" s="6">
        <v>207502423029</v>
      </c>
      <c r="E1843" s="5" t="s">
        <v>88</v>
      </c>
      <c r="F1843" s="5" t="s">
        <v>21997</v>
      </c>
      <c r="G1843" s="5" t="s">
        <v>33</v>
      </c>
      <c r="H1843" s="5">
        <v>7077256143</v>
      </c>
      <c r="I1843" s="5">
        <v>7077256143</v>
      </c>
      <c r="J1843" s="5" t="s">
        <v>18546</v>
      </c>
      <c r="K1843" s="9">
        <v>12345678912</v>
      </c>
      <c r="L1843" s="10" t="s">
        <v>21997</v>
      </c>
      <c r="M1843" s="5" t="s">
        <v>67</v>
      </c>
      <c r="N1843" s="5" t="s">
        <v>68</v>
      </c>
      <c r="O1843" s="11"/>
    </row>
    <row r="1844" customHeight="1" spans="1:15">
      <c r="A1844" s="4">
        <v>1843</v>
      </c>
      <c r="B1844" s="5" t="s">
        <v>8260</v>
      </c>
      <c r="C1844" s="5" t="s">
        <v>21998</v>
      </c>
      <c r="D1844" s="6">
        <v>207503723315</v>
      </c>
      <c r="E1844" s="5" t="s">
        <v>88</v>
      </c>
      <c r="F1844" s="5" t="s">
        <v>21999</v>
      </c>
      <c r="G1844" s="5" t="s">
        <v>33</v>
      </c>
      <c r="H1844" s="5">
        <v>7222973317</v>
      </c>
      <c r="I1844" s="5">
        <v>7222973317</v>
      </c>
      <c r="J1844" s="5" t="s">
        <v>18546</v>
      </c>
      <c r="K1844" s="9" t="s">
        <v>26</v>
      </c>
      <c r="L1844" s="10" t="s">
        <v>21999</v>
      </c>
      <c r="M1844" s="5"/>
      <c r="N1844" s="5" t="s">
        <v>27</v>
      </c>
      <c r="O1844" s="11"/>
    </row>
    <row r="1845" customHeight="1" spans="1:15">
      <c r="A1845" s="4">
        <v>1844</v>
      </c>
      <c r="B1845" s="5" t="s">
        <v>8260</v>
      </c>
      <c r="C1845" s="5" t="s">
        <v>22000</v>
      </c>
      <c r="D1845" s="6">
        <v>207502423047</v>
      </c>
      <c r="E1845" s="5" t="s">
        <v>88</v>
      </c>
      <c r="F1845" s="5" t="s">
        <v>22001</v>
      </c>
      <c r="G1845" s="5" t="s">
        <v>33</v>
      </c>
      <c r="H1845" s="5">
        <v>9329856603</v>
      </c>
      <c r="I1845" s="5">
        <v>9329856603</v>
      </c>
      <c r="J1845" s="5" t="s">
        <v>18546</v>
      </c>
      <c r="K1845" s="9">
        <v>229894511345</v>
      </c>
      <c r="L1845" s="10" t="s">
        <v>22001</v>
      </c>
      <c r="M1845" s="5" t="s">
        <v>67</v>
      </c>
      <c r="N1845" s="5" t="s">
        <v>68</v>
      </c>
      <c r="O1845" s="11"/>
    </row>
    <row r="1846" customHeight="1" spans="1:15">
      <c r="A1846" s="4">
        <v>1845</v>
      </c>
      <c r="B1846" s="5" t="s">
        <v>8260</v>
      </c>
      <c r="C1846" s="5" t="s">
        <v>22002</v>
      </c>
      <c r="D1846" s="6">
        <v>207502423019</v>
      </c>
      <c r="E1846" s="5" t="s">
        <v>88</v>
      </c>
      <c r="F1846" s="5" t="s">
        <v>22003</v>
      </c>
      <c r="G1846" s="5" t="s">
        <v>24</v>
      </c>
      <c r="H1846" s="5">
        <v>7869752552</v>
      </c>
      <c r="I1846" s="5">
        <v>7869752552</v>
      </c>
      <c r="J1846" s="5" t="s">
        <v>18546</v>
      </c>
      <c r="K1846" s="9">
        <v>229781611345</v>
      </c>
      <c r="L1846" s="10" t="s">
        <v>22003</v>
      </c>
      <c r="M1846" s="5" t="s">
        <v>67</v>
      </c>
      <c r="N1846" s="5" t="s">
        <v>68</v>
      </c>
      <c r="O1846" s="11"/>
    </row>
    <row r="1847" customHeight="1" spans="1:15">
      <c r="A1847" s="4">
        <v>1846</v>
      </c>
      <c r="B1847" s="5" t="s">
        <v>8260</v>
      </c>
      <c r="C1847" s="5" t="s">
        <v>22004</v>
      </c>
      <c r="D1847" s="6">
        <v>207502423031</v>
      </c>
      <c r="E1847" s="5" t="s">
        <v>88</v>
      </c>
      <c r="F1847" s="5" t="s">
        <v>22005</v>
      </c>
      <c r="G1847" s="5" t="s">
        <v>24</v>
      </c>
      <c r="H1847" s="5">
        <v>9343952190</v>
      </c>
      <c r="I1847" s="5">
        <v>9343952190</v>
      </c>
      <c r="J1847" s="5" t="s">
        <v>18546</v>
      </c>
      <c r="K1847" s="9" t="s">
        <v>26</v>
      </c>
      <c r="L1847" s="10" t="s">
        <v>22005</v>
      </c>
      <c r="M1847" s="5"/>
      <c r="N1847" s="5" t="s">
        <v>27</v>
      </c>
      <c r="O1847" s="11"/>
    </row>
    <row r="1848" customHeight="1" spans="1:15">
      <c r="A1848" s="4">
        <v>1847</v>
      </c>
      <c r="B1848" s="5" t="s">
        <v>8260</v>
      </c>
      <c r="C1848" s="5" t="s">
        <v>22006</v>
      </c>
      <c r="D1848" s="6">
        <v>207502423054</v>
      </c>
      <c r="E1848" s="5" t="s">
        <v>88</v>
      </c>
      <c r="F1848" s="5" t="s">
        <v>22007</v>
      </c>
      <c r="G1848" s="5" t="s">
        <v>33</v>
      </c>
      <c r="H1848" s="5">
        <v>9589314911</v>
      </c>
      <c r="I1848" s="5">
        <v>9589314911</v>
      </c>
      <c r="J1848" s="5" t="s">
        <v>18546</v>
      </c>
      <c r="K1848" s="9">
        <v>835732943770</v>
      </c>
      <c r="L1848" s="10" t="s">
        <v>22007</v>
      </c>
      <c r="M1848" s="5" t="s">
        <v>67</v>
      </c>
      <c r="N1848" s="5" t="s">
        <v>68</v>
      </c>
      <c r="O1848" s="11"/>
    </row>
    <row r="1849" customHeight="1" spans="1:15">
      <c r="A1849" s="4">
        <v>1848</v>
      </c>
      <c r="B1849" s="5" t="s">
        <v>8260</v>
      </c>
      <c r="C1849" s="5" t="s">
        <v>22008</v>
      </c>
      <c r="D1849" s="6">
        <v>207502423011</v>
      </c>
      <c r="E1849" s="5" t="s">
        <v>88</v>
      </c>
      <c r="F1849" s="5" t="s">
        <v>22009</v>
      </c>
      <c r="G1849" s="5" t="s">
        <v>33</v>
      </c>
      <c r="H1849" s="5">
        <v>9424782181</v>
      </c>
      <c r="I1849" s="5">
        <v>9424782181</v>
      </c>
      <c r="J1849" s="5" t="s">
        <v>18546</v>
      </c>
      <c r="K1849" s="9">
        <v>835732943770</v>
      </c>
      <c r="L1849" s="10" t="s">
        <v>22009</v>
      </c>
      <c r="M1849" s="5" t="s">
        <v>67</v>
      </c>
      <c r="N1849" s="5" t="s">
        <v>68</v>
      </c>
      <c r="O1849" s="11"/>
    </row>
    <row r="1850" customHeight="1" spans="1:15">
      <c r="A1850" s="4">
        <v>1849</v>
      </c>
      <c r="B1850" s="5" t="s">
        <v>8260</v>
      </c>
      <c r="C1850" s="5" t="s">
        <v>22010</v>
      </c>
      <c r="D1850" s="6">
        <v>207503723041</v>
      </c>
      <c r="E1850" s="5" t="s">
        <v>88</v>
      </c>
      <c r="F1850" s="5" t="s">
        <v>22011</v>
      </c>
      <c r="G1850" s="5" t="s">
        <v>33</v>
      </c>
      <c r="H1850" s="5">
        <v>9589290835</v>
      </c>
      <c r="I1850" s="5">
        <v>9589290835</v>
      </c>
      <c r="J1850" s="5" t="s">
        <v>18546</v>
      </c>
      <c r="K1850" s="9">
        <v>123586688970</v>
      </c>
      <c r="L1850" s="10" t="s">
        <v>22011</v>
      </c>
      <c r="M1850" s="5" t="s">
        <v>67</v>
      </c>
      <c r="N1850" s="5" t="s">
        <v>68</v>
      </c>
      <c r="O1850" s="11"/>
    </row>
    <row r="1851" customHeight="1" spans="1:15">
      <c r="A1851" s="4">
        <v>1850</v>
      </c>
      <c r="B1851" s="5" t="s">
        <v>8260</v>
      </c>
      <c r="C1851" s="5" t="s">
        <v>22012</v>
      </c>
      <c r="D1851" s="6">
        <v>207502423020</v>
      </c>
      <c r="E1851" s="5" t="s">
        <v>88</v>
      </c>
      <c r="F1851" s="5" t="s">
        <v>22013</v>
      </c>
      <c r="G1851" s="5" t="s">
        <v>24</v>
      </c>
      <c r="H1851" s="5">
        <v>8305283060</v>
      </c>
      <c r="I1851" s="5">
        <v>8305283060</v>
      </c>
      <c r="J1851" s="5" t="s">
        <v>18546</v>
      </c>
      <c r="K1851" s="9">
        <v>226727861297</v>
      </c>
      <c r="L1851" s="10" t="s">
        <v>22013</v>
      </c>
      <c r="M1851" s="5" t="s">
        <v>67</v>
      </c>
      <c r="N1851" s="5" t="s">
        <v>68</v>
      </c>
      <c r="O1851" s="11"/>
    </row>
    <row r="1852" customHeight="1" spans="1:15">
      <c r="A1852" s="4">
        <v>1851</v>
      </c>
      <c r="B1852" s="5" t="s">
        <v>8260</v>
      </c>
      <c r="C1852" s="5" t="s">
        <v>22014</v>
      </c>
      <c r="D1852" s="6">
        <v>207503723005</v>
      </c>
      <c r="E1852" s="5" t="s">
        <v>88</v>
      </c>
      <c r="F1852" s="5" t="s">
        <v>22015</v>
      </c>
      <c r="G1852" s="5" t="s">
        <v>33</v>
      </c>
      <c r="H1852" s="5">
        <v>7879566399</v>
      </c>
      <c r="I1852" s="5">
        <v>7879566399</v>
      </c>
      <c r="J1852" s="5" t="s">
        <v>18546</v>
      </c>
      <c r="K1852" s="9" t="s">
        <v>26</v>
      </c>
      <c r="L1852" s="10" t="s">
        <v>22015</v>
      </c>
      <c r="M1852" s="5"/>
      <c r="N1852" s="5" t="s">
        <v>27</v>
      </c>
      <c r="O1852" s="11"/>
    </row>
    <row r="1853" customHeight="1" spans="1:15">
      <c r="A1853" s="4">
        <v>1852</v>
      </c>
      <c r="B1853" s="5" t="s">
        <v>8260</v>
      </c>
      <c r="C1853" s="5" t="s">
        <v>22016</v>
      </c>
      <c r="D1853" s="6">
        <v>207502423016</v>
      </c>
      <c r="E1853" s="5" t="s">
        <v>88</v>
      </c>
      <c r="F1853" s="5" t="s">
        <v>22017</v>
      </c>
      <c r="G1853" s="5" t="s">
        <v>33</v>
      </c>
      <c r="H1853" s="5">
        <v>9479018105</v>
      </c>
      <c r="I1853" s="5">
        <v>9479018105</v>
      </c>
      <c r="J1853" s="5" t="s">
        <v>18546</v>
      </c>
      <c r="K1853" s="9">
        <v>835732943770</v>
      </c>
      <c r="L1853" s="10" t="s">
        <v>22017</v>
      </c>
      <c r="M1853" s="5" t="s">
        <v>67</v>
      </c>
      <c r="N1853" s="5" t="s">
        <v>68</v>
      </c>
      <c r="O1853" s="11"/>
    </row>
    <row r="1854" customHeight="1" spans="1:15">
      <c r="A1854" s="4">
        <v>1853</v>
      </c>
      <c r="B1854" s="5" t="s">
        <v>8260</v>
      </c>
      <c r="C1854" s="5" t="s">
        <v>22018</v>
      </c>
      <c r="D1854" s="6">
        <v>207503723303</v>
      </c>
      <c r="E1854" s="5" t="s">
        <v>88</v>
      </c>
      <c r="F1854" s="5" t="s">
        <v>22019</v>
      </c>
      <c r="G1854" s="5" t="s">
        <v>33</v>
      </c>
      <c r="H1854" s="5">
        <v>9098821043</v>
      </c>
      <c r="I1854" s="5">
        <v>9098821043</v>
      </c>
      <c r="J1854" s="5" t="s">
        <v>18546</v>
      </c>
      <c r="K1854" s="9" t="s">
        <v>26</v>
      </c>
      <c r="L1854" s="10" t="s">
        <v>22019</v>
      </c>
      <c r="M1854" s="5"/>
      <c r="N1854" s="5" t="s">
        <v>27</v>
      </c>
      <c r="O1854" s="11"/>
    </row>
    <row r="1855" customHeight="1" spans="1:15">
      <c r="A1855" s="4">
        <v>1854</v>
      </c>
      <c r="B1855" s="5" t="s">
        <v>8260</v>
      </c>
      <c r="C1855" s="5" t="s">
        <v>22020</v>
      </c>
      <c r="D1855" s="6">
        <v>207503723010</v>
      </c>
      <c r="E1855" s="5" t="s">
        <v>88</v>
      </c>
      <c r="F1855" s="5" t="s">
        <v>22021</v>
      </c>
      <c r="G1855" s="5" t="s">
        <v>24</v>
      </c>
      <c r="H1855" s="5">
        <v>8305844890</v>
      </c>
      <c r="I1855" s="5">
        <v>8305844890</v>
      </c>
      <c r="J1855" s="5" t="s">
        <v>18546</v>
      </c>
      <c r="K1855" s="9">
        <v>123727961207</v>
      </c>
      <c r="L1855" s="10" t="s">
        <v>22021</v>
      </c>
      <c r="M1855" s="5" t="s">
        <v>67</v>
      </c>
      <c r="N1855" s="5" t="s">
        <v>68</v>
      </c>
      <c r="O1855" s="11"/>
    </row>
    <row r="1856" customHeight="1" spans="1:15">
      <c r="A1856" s="4">
        <v>1855</v>
      </c>
      <c r="B1856" s="5" t="s">
        <v>8260</v>
      </c>
      <c r="C1856" s="5" t="s">
        <v>22022</v>
      </c>
      <c r="D1856" s="6">
        <v>207502423052</v>
      </c>
      <c r="E1856" s="5" t="s">
        <v>88</v>
      </c>
      <c r="F1856" s="5" t="s">
        <v>22023</v>
      </c>
      <c r="G1856" s="5" t="s">
        <v>33</v>
      </c>
      <c r="H1856" s="5">
        <v>7470571933</v>
      </c>
      <c r="I1856" s="5">
        <v>7470571933</v>
      </c>
      <c r="J1856" s="5" t="s">
        <v>18546</v>
      </c>
      <c r="K1856" s="9">
        <v>835732943770</v>
      </c>
      <c r="L1856" s="10" t="s">
        <v>22023</v>
      </c>
      <c r="M1856" s="5" t="s">
        <v>67</v>
      </c>
      <c r="N1856" s="5" t="s">
        <v>68</v>
      </c>
      <c r="O1856" s="11"/>
    </row>
    <row r="1857" customHeight="1" spans="1:15">
      <c r="A1857" s="4">
        <v>1856</v>
      </c>
      <c r="B1857" s="5" t="s">
        <v>8260</v>
      </c>
      <c r="C1857" s="5" t="s">
        <v>22024</v>
      </c>
      <c r="D1857" s="6">
        <v>207503723040</v>
      </c>
      <c r="E1857" s="5" t="s">
        <v>88</v>
      </c>
      <c r="F1857" s="5" t="s">
        <v>22025</v>
      </c>
      <c r="G1857" s="5" t="s">
        <v>33</v>
      </c>
      <c r="H1857" s="5">
        <v>6264472130</v>
      </c>
      <c r="I1857" s="5">
        <v>6264472130</v>
      </c>
      <c r="J1857" s="5" t="s">
        <v>18546</v>
      </c>
      <c r="K1857" s="9">
        <v>229876541230</v>
      </c>
      <c r="L1857" s="10" t="s">
        <v>22025</v>
      </c>
      <c r="M1857" s="5" t="s">
        <v>67</v>
      </c>
      <c r="N1857" s="5" t="s">
        <v>68</v>
      </c>
      <c r="O1857" s="11"/>
    </row>
    <row r="1858" customHeight="1" spans="1:15">
      <c r="A1858" s="4">
        <v>1857</v>
      </c>
      <c r="B1858" s="5" t="s">
        <v>8260</v>
      </c>
      <c r="C1858" s="5" t="s">
        <v>22026</v>
      </c>
      <c r="D1858" s="6">
        <v>207502423018</v>
      </c>
      <c r="E1858" s="5" t="s">
        <v>88</v>
      </c>
      <c r="F1858" s="5" t="s">
        <v>22027</v>
      </c>
      <c r="G1858" s="5" t="s">
        <v>24</v>
      </c>
      <c r="H1858" s="5">
        <v>9407783008</v>
      </c>
      <c r="I1858" s="5">
        <v>9407783008</v>
      </c>
      <c r="J1858" s="5" t="s">
        <v>18546</v>
      </c>
      <c r="K1858" s="9">
        <v>226780612879</v>
      </c>
      <c r="L1858" s="10" t="s">
        <v>22027</v>
      </c>
      <c r="M1858" s="5" t="s">
        <v>67</v>
      </c>
      <c r="N1858" s="5" t="s">
        <v>68</v>
      </c>
      <c r="O1858" s="11"/>
    </row>
    <row r="1859" customHeight="1" spans="1:15">
      <c r="A1859" s="4">
        <v>1858</v>
      </c>
      <c r="B1859" s="5" t="s">
        <v>8260</v>
      </c>
      <c r="C1859" s="5" t="s">
        <v>22028</v>
      </c>
      <c r="D1859" s="6">
        <v>207502423024</v>
      </c>
      <c r="E1859" s="5" t="s">
        <v>88</v>
      </c>
      <c r="F1859" s="5" t="s">
        <v>22029</v>
      </c>
      <c r="G1859" s="5" t="s">
        <v>33</v>
      </c>
      <c r="H1859" s="5">
        <v>9302140518</v>
      </c>
      <c r="I1859" s="5">
        <v>9302140518</v>
      </c>
      <c r="J1859" s="5" t="s">
        <v>18546</v>
      </c>
      <c r="K1859" s="9">
        <v>835732943770</v>
      </c>
      <c r="L1859" s="10" t="s">
        <v>22029</v>
      </c>
      <c r="M1859" s="5" t="s">
        <v>67</v>
      </c>
      <c r="N1859" s="5" t="s">
        <v>68</v>
      </c>
      <c r="O1859" s="11"/>
    </row>
    <row r="1860" customHeight="1" spans="1:15">
      <c r="A1860" s="4">
        <v>1859</v>
      </c>
      <c r="B1860" s="5" t="s">
        <v>8260</v>
      </c>
      <c r="C1860" s="5" t="s">
        <v>22030</v>
      </c>
      <c r="D1860" s="6">
        <v>207503723305</v>
      </c>
      <c r="E1860" s="5" t="s">
        <v>88</v>
      </c>
      <c r="F1860" s="5" t="s">
        <v>22031</v>
      </c>
      <c r="G1860" s="5" t="s">
        <v>33</v>
      </c>
      <c r="H1860" s="5">
        <v>9301376181</v>
      </c>
      <c r="I1860" s="5">
        <v>9301376181</v>
      </c>
      <c r="J1860" s="5" t="s">
        <v>18546</v>
      </c>
      <c r="K1860" s="9" t="s">
        <v>26</v>
      </c>
      <c r="L1860" s="10" t="s">
        <v>22031</v>
      </c>
      <c r="M1860" s="5"/>
      <c r="N1860" s="5" t="s">
        <v>27</v>
      </c>
      <c r="O1860" s="11"/>
    </row>
    <row r="1861" customHeight="1" spans="1:15">
      <c r="A1861" s="4">
        <v>1860</v>
      </c>
      <c r="B1861" s="5" t="s">
        <v>8260</v>
      </c>
      <c r="C1861" s="5" t="s">
        <v>22032</v>
      </c>
      <c r="D1861" s="6">
        <v>207503723039</v>
      </c>
      <c r="E1861" s="5" t="s">
        <v>88</v>
      </c>
      <c r="F1861" s="5" t="s">
        <v>22033</v>
      </c>
      <c r="G1861" s="5" t="s">
        <v>24</v>
      </c>
      <c r="H1861" s="5">
        <v>9301557733</v>
      </c>
      <c r="I1861" s="5">
        <v>9301557733</v>
      </c>
      <c r="J1861" s="5" t="s">
        <v>18546</v>
      </c>
      <c r="K1861" s="9" t="s">
        <v>26</v>
      </c>
      <c r="L1861" s="10" t="s">
        <v>22033</v>
      </c>
      <c r="M1861" s="5"/>
      <c r="N1861" s="5" t="s">
        <v>27</v>
      </c>
      <c r="O1861" s="11"/>
    </row>
    <row r="1862" customHeight="1" spans="1:15">
      <c r="A1862" s="4">
        <v>1861</v>
      </c>
      <c r="B1862" s="5" t="s">
        <v>8260</v>
      </c>
      <c r="C1862" s="5" t="s">
        <v>22034</v>
      </c>
      <c r="D1862" s="6">
        <v>207503723018</v>
      </c>
      <c r="E1862" s="5" t="s">
        <v>88</v>
      </c>
      <c r="F1862" s="5" t="s">
        <v>22035</v>
      </c>
      <c r="G1862" s="5" t="s">
        <v>33</v>
      </c>
      <c r="H1862" s="5">
        <v>6266362884</v>
      </c>
      <c r="I1862" s="5">
        <v>6266362884</v>
      </c>
      <c r="J1862" s="5" t="s">
        <v>18546</v>
      </c>
      <c r="K1862" s="9">
        <v>336781231345</v>
      </c>
      <c r="L1862" s="10" t="s">
        <v>22035</v>
      </c>
      <c r="M1862" s="5" t="s">
        <v>67</v>
      </c>
      <c r="N1862" s="5" t="s">
        <v>68</v>
      </c>
      <c r="O1862" s="11"/>
    </row>
    <row r="1863" customHeight="1" spans="1:15">
      <c r="A1863" s="4">
        <v>1862</v>
      </c>
      <c r="B1863" s="5" t="s">
        <v>8260</v>
      </c>
      <c r="C1863" s="5" t="s">
        <v>22036</v>
      </c>
      <c r="D1863" s="6">
        <v>207503723031</v>
      </c>
      <c r="E1863" s="5" t="s">
        <v>88</v>
      </c>
      <c r="F1863" s="5" t="s">
        <v>22037</v>
      </c>
      <c r="G1863" s="5" t="s">
        <v>33</v>
      </c>
      <c r="H1863" s="5">
        <v>8103834577</v>
      </c>
      <c r="I1863" s="5">
        <v>8103834577</v>
      </c>
      <c r="J1863" s="5" t="s">
        <v>18546</v>
      </c>
      <c r="K1863" s="9">
        <v>226727789321</v>
      </c>
      <c r="L1863" s="10" t="s">
        <v>22037</v>
      </c>
      <c r="M1863" s="5" t="s">
        <v>67</v>
      </c>
      <c r="N1863" s="5" t="s">
        <v>68</v>
      </c>
      <c r="O1863" s="11"/>
    </row>
    <row r="1864" customHeight="1" spans="1:15">
      <c r="A1864" s="4">
        <v>1863</v>
      </c>
      <c r="B1864" s="5" t="s">
        <v>8260</v>
      </c>
      <c r="C1864" s="5" t="s">
        <v>22038</v>
      </c>
      <c r="D1864" s="6">
        <v>207502423304</v>
      </c>
      <c r="E1864" s="5" t="s">
        <v>88</v>
      </c>
      <c r="F1864" s="5" t="s">
        <v>22039</v>
      </c>
      <c r="G1864" s="5" t="s">
        <v>33</v>
      </c>
      <c r="H1864" s="5">
        <v>6263019180</v>
      </c>
      <c r="I1864" s="5">
        <v>6263019180</v>
      </c>
      <c r="J1864" s="5" t="s">
        <v>18546</v>
      </c>
      <c r="K1864" s="9" t="s">
        <v>26</v>
      </c>
      <c r="L1864" s="10" t="s">
        <v>22039</v>
      </c>
      <c r="M1864" s="5"/>
      <c r="N1864" s="5" t="s">
        <v>27</v>
      </c>
      <c r="O1864" s="11"/>
    </row>
    <row r="1865" customHeight="1" spans="1:15">
      <c r="A1865" s="4">
        <v>1864</v>
      </c>
      <c r="B1865" s="5" t="s">
        <v>8381</v>
      </c>
      <c r="C1865" s="5" t="s">
        <v>22040</v>
      </c>
      <c r="D1865" s="6">
        <v>207602423002</v>
      </c>
      <c r="E1865" s="5" t="s">
        <v>88</v>
      </c>
      <c r="F1865" s="5" t="s">
        <v>22041</v>
      </c>
      <c r="G1865" s="5" t="s">
        <v>33</v>
      </c>
      <c r="H1865" s="5">
        <v>9302883185</v>
      </c>
      <c r="I1865" s="5">
        <v>9302883185</v>
      </c>
      <c r="J1865" s="5" t="s">
        <v>18546</v>
      </c>
      <c r="K1865" s="9" t="s">
        <v>22042</v>
      </c>
      <c r="L1865" s="10" t="s">
        <v>22041</v>
      </c>
      <c r="M1865" s="5" t="s">
        <v>67</v>
      </c>
      <c r="N1865" s="5" t="s">
        <v>68</v>
      </c>
      <c r="O1865" s="11"/>
    </row>
    <row r="1866" customHeight="1" spans="1:15">
      <c r="A1866" s="4">
        <v>1865</v>
      </c>
      <c r="B1866" s="5" t="s">
        <v>8381</v>
      </c>
      <c r="C1866" s="5" t="s">
        <v>22043</v>
      </c>
      <c r="D1866" s="6">
        <v>207602423010</v>
      </c>
      <c r="E1866" s="5" t="s">
        <v>88</v>
      </c>
      <c r="F1866" s="5" t="s">
        <v>22044</v>
      </c>
      <c r="G1866" s="5" t="s">
        <v>24</v>
      </c>
      <c r="H1866" s="5">
        <v>8839024019</v>
      </c>
      <c r="I1866" s="5">
        <v>8839024019</v>
      </c>
      <c r="J1866" s="5" t="s">
        <v>18546</v>
      </c>
      <c r="K1866" s="9" t="s">
        <v>22045</v>
      </c>
      <c r="L1866" s="10" t="s">
        <v>22044</v>
      </c>
      <c r="M1866" s="5" t="s">
        <v>67</v>
      </c>
      <c r="N1866" s="5" t="s">
        <v>68</v>
      </c>
      <c r="O1866" s="11"/>
    </row>
    <row r="1867" customHeight="1" spans="1:15">
      <c r="A1867" s="4">
        <v>1866</v>
      </c>
      <c r="B1867" s="5" t="s">
        <v>8381</v>
      </c>
      <c r="C1867" s="5" t="s">
        <v>22046</v>
      </c>
      <c r="D1867" s="6">
        <v>207602023305</v>
      </c>
      <c r="E1867" s="5" t="s">
        <v>88</v>
      </c>
      <c r="F1867" s="5" t="s">
        <v>22047</v>
      </c>
      <c r="G1867" s="5" t="s">
        <v>33</v>
      </c>
      <c r="H1867" s="5">
        <v>8305061275</v>
      </c>
      <c r="I1867" s="5">
        <v>8305061275</v>
      </c>
      <c r="J1867" s="5" t="s">
        <v>18546</v>
      </c>
      <c r="K1867" s="9" t="s">
        <v>22048</v>
      </c>
      <c r="L1867" s="10" t="s">
        <v>22047</v>
      </c>
      <c r="M1867" s="5" t="s">
        <v>67</v>
      </c>
      <c r="N1867" s="5" t="s">
        <v>68</v>
      </c>
      <c r="O1867" s="11"/>
    </row>
    <row r="1868" customHeight="1" spans="1:15">
      <c r="A1868" s="4">
        <v>1867</v>
      </c>
      <c r="B1868" s="5" t="s">
        <v>8381</v>
      </c>
      <c r="C1868" s="5" t="s">
        <v>22049</v>
      </c>
      <c r="D1868" s="6">
        <v>207602423017</v>
      </c>
      <c r="E1868" s="5" t="s">
        <v>88</v>
      </c>
      <c r="F1868" s="5" t="s">
        <v>22050</v>
      </c>
      <c r="G1868" s="5" t="s">
        <v>33</v>
      </c>
      <c r="H1868" s="5">
        <v>9691466712</v>
      </c>
      <c r="I1868" s="5">
        <v>9691466712</v>
      </c>
      <c r="J1868" s="5" t="s">
        <v>18546</v>
      </c>
      <c r="K1868" s="9" t="s">
        <v>22051</v>
      </c>
      <c r="L1868" s="10" t="s">
        <v>22050</v>
      </c>
      <c r="M1868" s="5" t="s">
        <v>67</v>
      </c>
      <c r="N1868" s="5" t="s">
        <v>68</v>
      </c>
      <c r="O1868" s="11"/>
    </row>
    <row r="1869" customHeight="1" spans="1:15">
      <c r="A1869" s="4">
        <v>1868</v>
      </c>
      <c r="B1869" s="5" t="s">
        <v>8381</v>
      </c>
      <c r="C1869" s="5" t="s">
        <v>22052</v>
      </c>
      <c r="D1869" s="6">
        <v>207602023008</v>
      </c>
      <c r="E1869" s="5" t="s">
        <v>88</v>
      </c>
      <c r="F1869" s="5" t="s">
        <v>22053</v>
      </c>
      <c r="G1869" s="5" t="s">
        <v>33</v>
      </c>
      <c r="H1869" s="5">
        <v>6263136649</v>
      </c>
      <c r="I1869" s="5">
        <v>6263136649</v>
      </c>
      <c r="J1869" s="5" t="s">
        <v>18546</v>
      </c>
      <c r="K1869" s="9" t="s">
        <v>26</v>
      </c>
      <c r="L1869" s="10" t="s">
        <v>22053</v>
      </c>
      <c r="M1869" s="5"/>
      <c r="N1869" s="5" t="s">
        <v>27</v>
      </c>
      <c r="O1869" s="11"/>
    </row>
    <row r="1870" customHeight="1" spans="1:15">
      <c r="A1870" s="4">
        <v>1869</v>
      </c>
      <c r="B1870" s="5" t="s">
        <v>8381</v>
      </c>
      <c r="C1870" s="5" t="s">
        <v>22054</v>
      </c>
      <c r="D1870" s="6">
        <v>207602023002</v>
      </c>
      <c r="E1870" s="5" t="s">
        <v>88</v>
      </c>
      <c r="F1870" s="5" t="s">
        <v>22055</v>
      </c>
      <c r="G1870" s="5" t="s">
        <v>33</v>
      </c>
      <c r="H1870" s="5">
        <v>8332946217</v>
      </c>
      <c r="I1870" s="5">
        <v>8332946217</v>
      </c>
      <c r="J1870" s="5" t="s">
        <v>18546</v>
      </c>
      <c r="K1870" s="9" t="s">
        <v>22056</v>
      </c>
      <c r="L1870" s="10" t="s">
        <v>22055</v>
      </c>
      <c r="M1870" s="5" t="s">
        <v>67</v>
      </c>
      <c r="N1870" s="5" t="s">
        <v>68</v>
      </c>
      <c r="O1870" s="11"/>
    </row>
    <row r="1871" customHeight="1" spans="1:15">
      <c r="A1871" s="4">
        <v>1870</v>
      </c>
      <c r="B1871" s="5" t="s">
        <v>8381</v>
      </c>
      <c r="C1871" s="5" t="s">
        <v>22057</v>
      </c>
      <c r="D1871" s="6">
        <v>207602423011</v>
      </c>
      <c r="E1871" s="5" t="s">
        <v>88</v>
      </c>
      <c r="F1871" s="5" t="s">
        <v>22058</v>
      </c>
      <c r="G1871" s="5" t="s">
        <v>33</v>
      </c>
      <c r="H1871" s="5">
        <v>8103321623</v>
      </c>
      <c r="I1871" s="5">
        <v>8103321623</v>
      </c>
      <c r="J1871" s="5" t="s">
        <v>18546</v>
      </c>
      <c r="K1871" s="9" t="s">
        <v>26</v>
      </c>
      <c r="L1871" s="10" t="s">
        <v>22058</v>
      </c>
      <c r="M1871" s="5"/>
      <c r="N1871" s="5" t="s">
        <v>27</v>
      </c>
      <c r="O1871" s="11"/>
    </row>
    <row r="1872" customHeight="1" spans="1:15">
      <c r="A1872" s="4">
        <v>1871</v>
      </c>
      <c r="B1872" s="5" t="s">
        <v>8381</v>
      </c>
      <c r="C1872" s="5" t="s">
        <v>22059</v>
      </c>
      <c r="D1872" s="6">
        <v>207602023010</v>
      </c>
      <c r="E1872" s="5" t="s">
        <v>88</v>
      </c>
      <c r="F1872" s="5" t="s">
        <v>22060</v>
      </c>
      <c r="G1872" s="5" t="s">
        <v>33</v>
      </c>
      <c r="H1872" s="5">
        <v>6263459350</v>
      </c>
      <c r="I1872" s="5">
        <v>6263459350</v>
      </c>
      <c r="J1872" s="5" t="s">
        <v>18546</v>
      </c>
      <c r="K1872" s="9" t="s">
        <v>22061</v>
      </c>
      <c r="L1872" s="10" t="s">
        <v>22060</v>
      </c>
      <c r="M1872" s="5" t="s">
        <v>67</v>
      </c>
      <c r="N1872" s="5" t="s">
        <v>68</v>
      </c>
      <c r="O1872" s="11"/>
    </row>
    <row r="1873" customHeight="1" spans="1:15">
      <c r="A1873" s="4">
        <v>1872</v>
      </c>
      <c r="B1873" s="5" t="s">
        <v>8381</v>
      </c>
      <c r="C1873" s="5" t="s">
        <v>22062</v>
      </c>
      <c r="D1873" s="6">
        <v>207602023014</v>
      </c>
      <c r="E1873" s="5" t="s">
        <v>88</v>
      </c>
      <c r="F1873" s="5" t="s">
        <v>22063</v>
      </c>
      <c r="G1873" s="5" t="s">
        <v>24</v>
      </c>
      <c r="H1873" s="5">
        <v>9340316893</v>
      </c>
      <c r="I1873" s="5">
        <v>9340316893</v>
      </c>
      <c r="J1873" s="5" t="s">
        <v>18546</v>
      </c>
      <c r="K1873" s="9" t="s">
        <v>22064</v>
      </c>
      <c r="L1873" s="10" t="s">
        <v>22063</v>
      </c>
      <c r="M1873" s="5" t="s">
        <v>67</v>
      </c>
      <c r="N1873" s="5" t="s">
        <v>68</v>
      </c>
      <c r="O1873" s="11"/>
    </row>
    <row r="1874" customHeight="1" spans="1:15">
      <c r="A1874" s="4">
        <v>1873</v>
      </c>
      <c r="B1874" s="5" t="s">
        <v>8381</v>
      </c>
      <c r="C1874" s="5" t="s">
        <v>22065</v>
      </c>
      <c r="D1874" s="6">
        <v>207602423008</v>
      </c>
      <c r="E1874" s="5" t="s">
        <v>88</v>
      </c>
      <c r="F1874" s="5" t="s">
        <v>22066</v>
      </c>
      <c r="G1874" s="5" t="s">
        <v>33</v>
      </c>
      <c r="H1874" s="5">
        <v>9343996881</v>
      </c>
      <c r="I1874" s="5">
        <v>9343996881</v>
      </c>
      <c r="J1874" s="5" t="s">
        <v>18546</v>
      </c>
      <c r="K1874" s="9" t="s">
        <v>22067</v>
      </c>
      <c r="L1874" s="10" t="s">
        <v>22066</v>
      </c>
      <c r="M1874" s="5" t="s">
        <v>67</v>
      </c>
      <c r="N1874" s="5" t="s">
        <v>68</v>
      </c>
      <c r="O1874" s="11"/>
    </row>
    <row r="1875" customHeight="1" spans="1:15">
      <c r="A1875" s="4">
        <v>1874</v>
      </c>
      <c r="B1875" s="5" t="s">
        <v>8381</v>
      </c>
      <c r="C1875" s="5" t="s">
        <v>22068</v>
      </c>
      <c r="D1875" s="6">
        <v>207602423006</v>
      </c>
      <c r="E1875" s="5" t="s">
        <v>88</v>
      </c>
      <c r="F1875" s="5" t="s">
        <v>22069</v>
      </c>
      <c r="G1875" s="5" t="s">
        <v>33</v>
      </c>
      <c r="H1875" s="5">
        <v>8815447949</v>
      </c>
      <c r="I1875" s="5">
        <v>8815447949</v>
      </c>
      <c r="J1875" s="5" t="s">
        <v>18546</v>
      </c>
      <c r="K1875" s="9" t="s">
        <v>22070</v>
      </c>
      <c r="L1875" s="10" t="s">
        <v>22069</v>
      </c>
      <c r="M1875" s="5" t="s">
        <v>67</v>
      </c>
      <c r="N1875" s="5" t="s">
        <v>68</v>
      </c>
      <c r="O1875" s="11"/>
    </row>
    <row r="1876" customHeight="1" spans="1:15">
      <c r="A1876" s="4">
        <v>1875</v>
      </c>
      <c r="B1876" s="5" t="s">
        <v>8404</v>
      </c>
      <c r="C1876" s="5" t="s">
        <v>22071</v>
      </c>
      <c r="D1876" s="6">
        <v>207703723003</v>
      </c>
      <c r="E1876" s="5" t="s">
        <v>88</v>
      </c>
      <c r="F1876" s="5" t="s">
        <v>22072</v>
      </c>
      <c r="G1876" s="5" t="s">
        <v>33</v>
      </c>
      <c r="H1876" s="5">
        <v>9301874715</v>
      </c>
      <c r="I1876" s="5">
        <v>9301874715</v>
      </c>
      <c r="J1876" s="5" t="s">
        <v>18546</v>
      </c>
      <c r="K1876" s="9" t="s">
        <v>26</v>
      </c>
      <c r="L1876" s="10" t="s">
        <v>22072</v>
      </c>
      <c r="M1876" s="5"/>
      <c r="N1876" s="5" t="s">
        <v>27</v>
      </c>
      <c r="O1876" s="11"/>
    </row>
    <row r="1877" customHeight="1" spans="1:15">
      <c r="A1877" s="4">
        <v>1876</v>
      </c>
      <c r="B1877" s="5" t="s">
        <v>8404</v>
      </c>
      <c r="C1877" s="5" t="s">
        <v>22073</v>
      </c>
      <c r="D1877" s="6">
        <v>207703723001</v>
      </c>
      <c r="E1877" s="5" t="s">
        <v>88</v>
      </c>
      <c r="F1877" s="5" t="s">
        <v>22074</v>
      </c>
      <c r="G1877" s="5" t="s">
        <v>33</v>
      </c>
      <c r="H1877" s="5">
        <v>9302698566</v>
      </c>
      <c r="I1877" s="5">
        <v>9302698566</v>
      </c>
      <c r="J1877" s="5" t="s">
        <v>18546</v>
      </c>
      <c r="K1877" s="9" t="s">
        <v>26</v>
      </c>
      <c r="L1877" s="10" t="s">
        <v>22074</v>
      </c>
      <c r="M1877" s="5"/>
      <c r="N1877" s="5" t="s">
        <v>27</v>
      </c>
      <c r="O1877" s="11"/>
    </row>
    <row r="1878" customHeight="1" spans="1:15">
      <c r="A1878" s="4">
        <v>1877</v>
      </c>
      <c r="B1878" s="5" t="s">
        <v>8404</v>
      </c>
      <c r="C1878" s="5" t="s">
        <v>22075</v>
      </c>
      <c r="D1878" s="6">
        <v>207702823003</v>
      </c>
      <c r="E1878" s="5" t="s">
        <v>88</v>
      </c>
      <c r="F1878" s="5" t="s">
        <v>22076</v>
      </c>
      <c r="G1878" s="5" t="s">
        <v>33</v>
      </c>
      <c r="H1878" s="5">
        <v>9691644984</v>
      </c>
      <c r="I1878" s="5">
        <v>9691644984</v>
      </c>
      <c r="J1878" s="5" t="s">
        <v>18546</v>
      </c>
      <c r="K1878" s="9" t="s">
        <v>26</v>
      </c>
      <c r="L1878" s="10" t="s">
        <v>22076</v>
      </c>
      <c r="M1878" s="5"/>
      <c r="N1878" s="5" t="s">
        <v>27</v>
      </c>
      <c r="O1878" s="11"/>
    </row>
    <row r="1879" customHeight="1" spans="1:15">
      <c r="A1879" s="4">
        <v>1878</v>
      </c>
      <c r="B1879" s="5" t="s">
        <v>8404</v>
      </c>
      <c r="C1879" s="5" t="s">
        <v>22077</v>
      </c>
      <c r="D1879" s="6">
        <v>207702223008</v>
      </c>
      <c r="E1879" s="5" t="s">
        <v>88</v>
      </c>
      <c r="F1879" s="5" t="s">
        <v>22078</v>
      </c>
      <c r="G1879" s="5" t="s">
        <v>24</v>
      </c>
      <c r="H1879" s="5">
        <v>9399164465</v>
      </c>
      <c r="I1879" s="5">
        <v>9399164465</v>
      </c>
      <c r="J1879" s="5" t="s">
        <v>18546</v>
      </c>
      <c r="K1879" s="9" t="s">
        <v>26</v>
      </c>
      <c r="L1879" s="10" t="s">
        <v>22078</v>
      </c>
      <c r="M1879" s="5"/>
      <c r="N1879" s="5" t="s">
        <v>27</v>
      </c>
      <c r="O1879" s="11"/>
    </row>
    <row r="1880" customHeight="1" spans="1:15">
      <c r="A1880" s="4">
        <v>1879</v>
      </c>
      <c r="B1880" s="5" t="s">
        <v>8404</v>
      </c>
      <c r="C1880" s="5" t="s">
        <v>22079</v>
      </c>
      <c r="D1880" s="6">
        <v>207703723002</v>
      </c>
      <c r="E1880" s="5" t="s">
        <v>88</v>
      </c>
      <c r="F1880" s="5" t="s">
        <v>22074</v>
      </c>
      <c r="G1880" s="5" t="s">
        <v>33</v>
      </c>
      <c r="H1880" s="5">
        <v>6267236805</v>
      </c>
      <c r="I1880" s="5">
        <v>6267236805</v>
      </c>
      <c r="J1880" s="5" t="s">
        <v>18546</v>
      </c>
      <c r="K1880" s="9" t="s">
        <v>26</v>
      </c>
      <c r="L1880" s="10" t="s">
        <v>22074</v>
      </c>
      <c r="M1880" s="5"/>
      <c r="N1880" s="5" t="s">
        <v>27</v>
      </c>
      <c r="O1880" s="11"/>
    </row>
    <row r="1881" customHeight="1" spans="1:15">
      <c r="A1881" s="4">
        <v>1880</v>
      </c>
      <c r="B1881" s="5" t="s">
        <v>8404</v>
      </c>
      <c r="C1881" s="5" t="s">
        <v>22080</v>
      </c>
      <c r="D1881" s="6">
        <v>207702223010</v>
      </c>
      <c r="E1881" s="5" t="s">
        <v>88</v>
      </c>
      <c r="F1881" s="5" t="s">
        <v>22081</v>
      </c>
      <c r="G1881" s="5" t="s">
        <v>24</v>
      </c>
      <c r="H1881" s="5">
        <v>9131587312</v>
      </c>
      <c r="I1881" s="5">
        <v>9131587312</v>
      </c>
      <c r="J1881" s="5" t="s">
        <v>18546</v>
      </c>
      <c r="K1881" s="9" t="s">
        <v>26</v>
      </c>
      <c r="L1881" s="10" t="s">
        <v>22081</v>
      </c>
      <c r="M1881" s="5"/>
      <c r="N1881" s="5" t="s">
        <v>27</v>
      </c>
      <c r="O1881" s="11"/>
    </row>
    <row r="1882" customHeight="1" spans="1:15">
      <c r="A1882" s="4">
        <v>1881</v>
      </c>
      <c r="B1882" s="5" t="s">
        <v>8404</v>
      </c>
      <c r="C1882" s="5" t="s">
        <v>22082</v>
      </c>
      <c r="D1882" s="6">
        <v>207702223011</v>
      </c>
      <c r="E1882" s="5" t="s">
        <v>88</v>
      </c>
      <c r="F1882" s="5" t="s">
        <v>22083</v>
      </c>
      <c r="G1882" s="5" t="s">
        <v>24</v>
      </c>
      <c r="H1882" s="5">
        <v>6260666951</v>
      </c>
      <c r="I1882" s="5">
        <v>6260666951</v>
      </c>
      <c r="J1882" s="5" t="s">
        <v>18546</v>
      </c>
      <c r="K1882" s="9" t="s">
        <v>26</v>
      </c>
      <c r="L1882" s="10" t="s">
        <v>22083</v>
      </c>
      <c r="M1882" s="5"/>
      <c r="N1882" s="5" t="s">
        <v>27</v>
      </c>
      <c r="O1882" s="11"/>
    </row>
    <row r="1883" customHeight="1" spans="1:15">
      <c r="A1883" s="4">
        <v>1882</v>
      </c>
      <c r="B1883" s="5" t="s">
        <v>8404</v>
      </c>
      <c r="C1883" s="5" t="s">
        <v>22084</v>
      </c>
      <c r="D1883" s="6">
        <v>207702823002</v>
      </c>
      <c r="E1883" s="5" t="s">
        <v>88</v>
      </c>
      <c r="F1883" s="5" t="s">
        <v>22085</v>
      </c>
      <c r="G1883" s="5" t="s">
        <v>33</v>
      </c>
      <c r="H1883" s="5">
        <v>9770738577</v>
      </c>
      <c r="I1883" s="5">
        <v>9770738577</v>
      </c>
      <c r="J1883" s="5" t="s">
        <v>18546</v>
      </c>
      <c r="K1883" s="9" t="s">
        <v>26</v>
      </c>
      <c r="L1883" s="10" t="s">
        <v>22085</v>
      </c>
      <c r="M1883" s="5"/>
      <c r="N1883" s="5" t="s">
        <v>27</v>
      </c>
      <c r="O1883" s="11"/>
    </row>
    <row r="1884" customHeight="1" spans="1:15">
      <c r="A1884" s="4">
        <v>1883</v>
      </c>
      <c r="B1884" s="5" t="s">
        <v>8427</v>
      </c>
      <c r="C1884" s="5" t="s">
        <v>22086</v>
      </c>
      <c r="D1884" s="6">
        <v>207802023006</v>
      </c>
      <c r="E1884" s="5" t="s">
        <v>88</v>
      </c>
      <c r="F1884" s="5" t="s">
        <v>22087</v>
      </c>
      <c r="G1884" s="5" t="s">
        <v>24</v>
      </c>
      <c r="H1884" s="5">
        <v>6266298918</v>
      </c>
      <c r="I1884" s="5">
        <v>6266298918</v>
      </c>
      <c r="J1884" s="5" t="s">
        <v>18546</v>
      </c>
      <c r="K1884" s="9" t="s">
        <v>26</v>
      </c>
      <c r="L1884" s="10" t="s">
        <v>22087</v>
      </c>
      <c r="M1884" s="5"/>
      <c r="N1884" s="5" t="s">
        <v>27</v>
      </c>
      <c r="O1884" s="11"/>
    </row>
    <row r="1885" customHeight="1" spans="1:15">
      <c r="A1885" s="4">
        <v>1884</v>
      </c>
      <c r="B1885" s="5" t="s">
        <v>8427</v>
      </c>
      <c r="C1885" s="5" t="s">
        <v>22088</v>
      </c>
      <c r="D1885" s="6">
        <v>207802023302</v>
      </c>
      <c r="E1885" s="5" t="s">
        <v>88</v>
      </c>
      <c r="F1885" s="5" t="s">
        <v>22089</v>
      </c>
      <c r="G1885" s="5" t="s">
        <v>33</v>
      </c>
      <c r="H1885" s="5">
        <v>6260202179</v>
      </c>
      <c r="I1885" s="5">
        <v>6260202179</v>
      </c>
      <c r="J1885" s="5" t="s">
        <v>18546</v>
      </c>
      <c r="K1885" s="9" t="s">
        <v>26</v>
      </c>
      <c r="L1885" s="10" t="s">
        <v>22089</v>
      </c>
      <c r="M1885" s="5"/>
      <c r="N1885" s="5" t="s">
        <v>27</v>
      </c>
      <c r="O1885" s="11"/>
    </row>
    <row r="1886" customHeight="1" spans="1:15">
      <c r="A1886" s="4">
        <v>1885</v>
      </c>
      <c r="B1886" s="5" t="s">
        <v>8427</v>
      </c>
      <c r="C1886" s="5" t="s">
        <v>22090</v>
      </c>
      <c r="D1886" s="6">
        <v>207803723006</v>
      </c>
      <c r="E1886" s="5" t="s">
        <v>88</v>
      </c>
      <c r="F1886" s="5" t="s">
        <v>8071</v>
      </c>
      <c r="G1886" s="5" t="s">
        <v>33</v>
      </c>
      <c r="H1886" s="5">
        <v>8817683942</v>
      </c>
      <c r="I1886" s="5">
        <v>8817683942</v>
      </c>
      <c r="J1886" s="5" t="s">
        <v>18546</v>
      </c>
      <c r="K1886" s="9" t="s">
        <v>26</v>
      </c>
      <c r="L1886" s="10" t="s">
        <v>8071</v>
      </c>
      <c r="M1886" s="5"/>
      <c r="N1886" s="5" t="s">
        <v>27</v>
      </c>
      <c r="O1886" s="11"/>
    </row>
    <row r="1887" customHeight="1" spans="1:15">
      <c r="A1887" s="4">
        <v>1886</v>
      </c>
      <c r="B1887" s="5" t="s">
        <v>8427</v>
      </c>
      <c r="C1887" s="5" t="s">
        <v>22091</v>
      </c>
      <c r="D1887" s="6">
        <v>207802023016</v>
      </c>
      <c r="E1887" s="5" t="s">
        <v>88</v>
      </c>
      <c r="F1887" s="5" t="s">
        <v>22092</v>
      </c>
      <c r="G1887" s="5" t="s">
        <v>33</v>
      </c>
      <c r="H1887" s="5">
        <v>7067952902</v>
      </c>
      <c r="I1887" s="5">
        <v>7067952902</v>
      </c>
      <c r="J1887" s="5" t="s">
        <v>18546</v>
      </c>
      <c r="K1887" s="9">
        <v>35343002547</v>
      </c>
      <c r="L1887" s="10" t="s">
        <v>22092</v>
      </c>
      <c r="M1887" s="5" t="s">
        <v>67</v>
      </c>
      <c r="N1887" s="5" t="s">
        <v>68</v>
      </c>
      <c r="O1887" s="11"/>
    </row>
    <row r="1888" customHeight="1" spans="1:15">
      <c r="A1888" s="4">
        <v>1887</v>
      </c>
      <c r="B1888" s="5" t="s">
        <v>8427</v>
      </c>
      <c r="C1888" s="5" t="s">
        <v>22093</v>
      </c>
      <c r="D1888" s="6">
        <v>207803723008</v>
      </c>
      <c r="E1888" s="5" t="s">
        <v>88</v>
      </c>
      <c r="F1888" s="5" t="s">
        <v>22094</v>
      </c>
      <c r="G1888" s="5" t="s">
        <v>33</v>
      </c>
      <c r="H1888" s="5">
        <v>8305634842</v>
      </c>
      <c r="I1888" s="5">
        <v>8305634842</v>
      </c>
      <c r="J1888" s="5" t="s">
        <v>18546</v>
      </c>
      <c r="K1888" s="9" t="s">
        <v>26</v>
      </c>
      <c r="L1888" s="10" t="s">
        <v>22094</v>
      </c>
      <c r="M1888" s="5"/>
      <c r="N1888" s="5" t="s">
        <v>27</v>
      </c>
      <c r="O1888" s="11"/>
    </row>
    <row r="1889" customHeight="1" spans="1:15">
      <c r="A1889" s="4">
        <v>1888</v>
      </c>
      <c r="B1889" s="5" t="s">
        <v>8427</v>
      </c>
      <c r="C1889" s="5" t="s">
        <v>22095</v>
      </c>
      <c r="D1889" s="6">
        <v>207802023004</v>
      </c>
      <c r="E1889" s="5" t="s">
        <v>88</v>
      </c>
      <c r="F1889" s="5" t="s">
        <v>22096</v>
      </c>
      <c r="G1889" s="5" t="s">
        <v>24</v>
      </c>
      <c r="H1889" s="5">
        <v>8839604169</v>
      </c>
      <c r="I1889" s="5">
        <v>8839604169</v>
      </c>
      <c r="J1889" s="5" t="s">
        <v>18546</v>
      </c>
      <c r="K1889" s="9" t="s">
        <v>26</v>
      </c>
      <c r="L1889" s="10" t="s">
        <v>22096</v>
      </c>
      <c r="M1889" s="5"/>
      <c r="N1889" s="5" t="s">
        <v>27</v>
      </c>
      <c r="O1889" s="11"/>
    </row>
    <row r="1890" customHeight="1" spans="1:15">
      <c r="A1890" s="4">
        <v>1889</v>
      </c>
      <c r="B1890" s="5" t="s">
        <v>8427</v>
      </c>
      <c r="C1890" s="5" t="s">
        <v>22097</v>
      </c>
      <c r="D1890" s="6">
        <v>207802023020</v>
      </c>
      <c r="E1890" s="5" t="s">
        <v>88</v>
      </c>
      <c r="F1890" s="5" t="s">
        <v>4044</v>
      </c>
      <c r="G1890" s="5" t="s">
        <v>33</v>
      </c>
      <c r="H1890" s="5">
        <v>8319815583</v>
      </c>
      <c r="I1890" s="5">
        <v>8319815583</v>
      </c>
      <c r="J1890" s="5" t="s">
        <v>18546</v>
      </c>
      <c r="K1890" s="9">
        <v>295118432183</v>
      </c>
      <c r="L1890" s="10" t="s">
        <v>4044</v>
      </c>
      <c r="M1890" s="5" t="s">
        <v>67</v>
      </c>
      <c r="N1890" s="5" t="s">
        <v>68</v>
      </c>
      <c r="O1890" s="11"/>
    </row>
    <row r="1891" customHeight="1" spans="1:15">
      <c r="A1891" s="4">
        <v>1890</v>
      </c>
      <c r="B1891" s="5" t="s">
        <v>8427</v>
      </c>
      <c r="C1891" s="5" t="s">
        <v>22098</v>
      </c>
      <c r="D1891" s="6">
        <v>207803723001</v>
      </c>
      <c r="E1891" s="5" t="s">
        <v>88</v>
      </c>
      <c r="F1891" s="5" t="s">
        <v>22099</v>
      </c>
      <c r="G1891" s="5" t="s">
        <v>33</v>
      </c>
      <c r="H1891" s="5">
        <v>9907582848</v>
      </c>
      <c r="I1891" s="5">
        <v>9907582848</v>
      </c>
      <c r="J1891" s="5" t="s">
        <v>18546</v>
      </c>
      <c r="K1891" s="9" t="s">
        <v>26</v>
      </c>
      <c r="L1891" s="10" t="s">
        <v>22099</v>
      </c>
      <c r="M1891" s="5"/>
      <c r="N1891" s="5" t="s">
        <v>27</v>
      </c>
      <c r="O1891" s="11"/>
    </row>
    <row r="1892" customHeight="1" spans="1:15">
      <c r="A1892" s="4">
        <v>1891</v>
      </c>
      <c r="B1892" s="5" t="s">
        <v>8427</v>
      </c>
      <c r="C1892" s="5" t="s">
        <v>22100</v>
      </c>
      <c r="D1892" s="6">
        <v>207803723302</v>
      </c>
      <c r="E1892" s="5" t="s">
        <v>88</v>
      </c>
      <c r="F1892" s="5" t="s">
        <v>22101</v>
      </c>
      <c r="G1892" s="5" t="s">
        <v>33</v>
      </c>
      <c r="H1892" s="5">
        <v>6267760988</v>
      </c>
      <c r="I1892" s="5">
        <v>6267760988</v>
      </c>
      <c r="J1892" s="5" t="s">
        <v>18546</v>
      </c>
      <c r="K1892" s="9" t="s">
        <v>26</v>
      </c>
      <c r="L1892" s="10" t="s">
        <v>22101</v>
      </c>
      <c r="M1892" s="5"/>
      <c r="N1892" s="5" t="s">
        <v>27</v>
      </c>
      <c r="O1892" s="11"/>
    </row>
    <row r="1893" customHeight="1" spans="1:15">
      <c r="A1893" s="4">
        <v>1892</v>
      </c>
      <c r="B1893" s="5" t="s">
        <v>8427</v>
      </c>
      <c r="C1893" s="5" t="s">
        <v>22102</v>
      </c>
      <c r="D1893" s="6">
        <v>207802823005</v>
      </c>
      <c r="E1893" s="5" t="s">
        <v>88</v>
      </c>
      <c r="F1893" s="5" t="s">
        <v>22103</v>
      </c>
      <c r="G1893" s="5" t="s">
        <v>33</v>
      </c>
      <c r="H1893" s="5">
        <v>9479012816</v>
      </c>
      <c r="I1893" s="5">
        <v>9479012816</v>
      </c>
      <c r="J1893" s="5" t="s">
        <v>18546</v>
      </c>
      <c r="K1893" s="9" t="s">
        <v>26</v>
      </c>
      <c r="L1893" s="10" t="s">
        <v>22103</v>
      </c>
      <c r="M1893" s="5"/>
      <c r="N1893" s="5" t="s">
        <v>27</v>
      </c>
      <c r="O1893" s="11"/>
    </row>
    <row r="1894" customHeight="1" spans="1:15">
      <c r="A1894" s="4">
        <v>1893</v>
      </c>
      <c r="B1894" s="5" t="s">
        <v>8459</v>
      </c>
      <c r="C1894" s="5" t="s">
        <v>22104</v>
      </c>
      <c r="D1894" s="6">
        <v>207902023005</v>
      </c>
      <c r="E1894" s="5" t="s">
        <v>88</v>
      </c>
      <c r="F1894" s="5" t="s">
        <v>22105</v>
      </c>
      <c r="G1894" s="5" t="s">
        <v>33</v>
      </c>
      <c r="H1894" s="5">
        <v>8305538568</v>
      </c>
      <c r="I1894" s="5">
        <v>8305538568</v>
      </c>
      <c r="J1894" s="5" t="s">
        <v>18546</v>
      </c>
      <c r="K1894" s="9">
        <v>626759</v>
      </c>
      <c r="L1894" s="10" t="s">
        <v>22105</v>
      </c>
      <c r="M1894" s="5" t="s">
        <v>67</v>
      </c>
      <c r="N1894" s="5" t="s">
        <v>68</v>
      </c>
      <c r="O1894" s="11"/>
    </row>
    <row r="1895" customHeight="1" spans="1:15">
      <c r="A1895" s="4">
        <v>1894</v>
      </c>
      <c r="B1895" s="5" t="s">
        <v>8459</v>
      </c>
      <c r="C1895" s="5" t="s">
        <v>22106</v>
      </c>
      <c r="D1895" s="6">
        <v>207902423004</v>
      </c>
      <c r="E1895" s="5" t="s">
        <v>88</v>
      </c>
      <c r="F1895" s="5" t="s">
        <v>6963</v>
      </c>
      <c r="G1895" s="5" t="s">
        <v>33</v>
      </c>
      <c r="H1895" s="5">
        <v>8839094282</v>
      </c>
      <c r="I1895" s="5">
        <v>8839094282</v>
      </c>
      <c r="J1895" s="5" t="s">
        <v>18546</v>
      </c>
      <c r="K1895" s="9" t="s">
        <v>26</v>
      </c>
      <c r="L1895" s="10" t="s">
        <v>6963</v>
      </c>
      <c r="M1895" s="5"/>
      <c r="N1895" s="5" t="s">
        <v>27</v>
      </c>
      <c r="O1895" s="11"/>
    </row>
    <row r="1896" customHeight="1" spans="1:15">
      <c r="A1896" s="4">
        <v>1895</v>
      </c>
      <c r="B1896" s="5" t="s">
        <v>8459</v>
      </c>
      <c r="C1896" s="5" t="s">
        <v>22107</v>
      </c>
      <c r="D1896" s="6">
        <v>207902023004</v>
      </c>
      <c r="E1896" s="5" t="s">
        <v>88</v>
      </c>
      <c r="F1896" s="5" t="s">
        <v>22108</v>
      </c>
      <c r="G1896" s="5" t="s">
        <v>33</v>
      </c>
      <c r="H1896" s="5">
        <v>7470728317</v>
      </c>
      <c r="I1896" s="5">
        <v>7470728317</v>
      </c>
      <c r="J1896" s="5" t="s">
        <v>18546</v>
      </c>
      <c r="K1896" s="9" t="s">
        <v>26</v>
      </c>
      <c r="L1896" s="10" t="s">
        <v>22108</v>
      </c>
      <c r="M1896" s="5"/>
      <c r="N1896" s="5" t="s">
        <v>27</v>
      </c>
      <c r="O1896" s="11"/>
    </row>
    <row r="1897" customHeight="1" spans="1:15">
      <c r="A1897" s="4">
        <v>1896</v>
      </c>
      <c r="B1897" s="5" t="s">
        <v>8459</v>
      </c>
      <c r="C1897" s="5" t="s">
        <v>22109</v>
      </c>
      <c r="D1897" s="6">
        <v>207903723005</v>
      </c>
      <c r="E1897" s="5" t="s">
        <v>88</v>
      </c>
      <c r="F1897" s="5" t="s">
        <v>22110</v>
      </c>
      <c r="G1897" s="5" t="s">
        <v>33</v>
      </c>
      <c r="H1897" s="5">
        <v>9399277957</v>
      </c>
      <c r="I1897" s="5">
        <v>9399277957</v>
      </c>
      <c r="J1897" s="5" t="s">
        <v>18546</v>
      </c>
      <c r="K1897" s="9" t="s">
        <v>26</v>
      </c>
      <c r="L1897" s="10" t="s">
        <v>22110</v>
      </c>
      <c r="M1897" s="5"/>
      <c r="N1897" s="5" t="s">
        <v>27</v>
      </c>
      <c r="O1897" s="11"/>
    </row>
    <row r="1898" customHeight="1" spans="1:15">
      <c r="A1898" s="4">
        <v>1897</v>
      </c>
      <c r="B1898" s="5" t="s">
        <v>8487</v>
      </c>
      <c r="C1898" s="5" t="s">
        <v>22111</v>
      </c>
      <c r="D1898" s="6">
        <v>208002223008</v>
      </c>
      <c r="E1898" s="5" t="s">
        <v>88</v>
      </c>
      <c r="F1898" s="5" t="s">
        <v>22112</v>
      </c>
      <c r="G1898" s="5" t="s">
        <v>33</v>
      </c>
      <c r="H1898" s="5">
        <v>8641027194</v>
      </c>
      <c r="I1898" s="5">
        <v>8641027194</v>
      </c>
      <c r="J1898" s="5" t="s">
        <v>18546</v>
      </c>
      <c r="K1898" s="9" t="s">
        <v>26</v>
      </c>
      <c r="L1898" s="10" t="s">
        <v>22112</v>
      </c>
      <c r="M1898" s="5"/>
      <c r="N1898" s="5" t="s">
        <v>27</v>
      </c>
      <c r="O1898" s="11"/>
    </row>
    <row r="1899" customHeight="1" spans="1:15">
      <c r="A1899" s="4">
        <v>1898</v>
      </c>
      <c r="B1899" s="5" t="s">
        <v>8487</v>
      </c>
      <c r="C1899" s="5" t="s">
        <v>22113</v>
      </c>
      <c r="D1899" s="6">
        <v>208003323004</v>
      </c>
      <c r="E1899" s="5" t="s">
        <v>88</v>
      </c>
      <c r="F1899" s="5" t="s">
        <v>22114</v>
      </c>
      <c r="G1899" s="5" t="s">
        <v>24</v>
      </c>
      <c r="H1899" s="5">
        <v>9770856374</v>
      </c>
      <c r="I1899" s="5">
        <v>9770856374</v>
      </c>
      <c r="J1899" s="5" t="s">
        <v>18546</v>
      </c>
      <c r="K1899" s="9" t="s">
        <v>26</v>
      </c>
      <c r="L1899" s="10" t="s">
        <v>22114</v>
      </c>
      <c r="M1899" s="5"/>
      <c r="N1899" s="5" t="s">
        <v>27</v>
      </c>
      <c r="O1899" s="11"/>
    </row>
    <row r="1900" customHeight="1" spans="1:15">
      <c r="A1900" s="4">
        <v>1899</v>
      </c>
      <c r="B1900" s="5" t="s">
        <v>8487</v>
      </c>
      <c r="C1900" s="5" t="s">
        <v>22115</v>
      </c>
      <c r="D1900" s="6">
        <v>208002223005</v>
      </c>
      <c r="E1900" s="5" t="s">
        <v>88</v>
      </c>
      <c r="F1900" s="5" t="s">
        <v>22116</v>
      </c>
      <c r="G1900" s="5" t="s">
        <v>24</v>
      </c>
      <c r="H1900" s="5">
        <v>7987679366</v>
      </c>
      <c r="I1900" s="5">
        <v>7987679366</v>
      </c>
      <c r="J1900" s="5" t="s">
        <v>18546</v>
      </c>
      <c r="K1900" s="9" t="s">
        <v>26</v>
      </c>
      <c r="L1900" s="10" t="s">
        <v>22116</v>
      </c>
      <c r="M1900" s="5"/>
      <c r="N1900" s="5" t="s">
        <v>27</v>
      </c>
      <c r="O1900" s="11"/>
    </row>
    <row r="1901" customHeight="1" spans="1:15">
      <c r="A1901" s="4">
        <v>1900</v>
      </c>
      <c r="B1901" s="5" t="s">
        <v>8487</v>
      </c>
      <c r="C1901" s="5" t="s">
        <v>22117</v>
      </c>
      <c r="D1901" s="6">
        <v>208002223002</v>
      </c>
      <c r="E1901" s="5" t="s">
        <v>88</v>
      </c>
      <c r="F1901" s="5" t="s">
        <v>22118</v>
      </c>
      <c r="G1901" s="5" t="s">
        <v>24</v>
      </c>
      <c r="H1901" s="5">
        <v>7489251966</v>
      </c>
      <c r="I1901" s="5">
        <v>7489251966</v>
      </c>
      <c r="J1901" s="5" t="s">
        <v>18546</v>
      </c>
      <c r="K1901" s="9" t="s">
        <v>26</v>
      </c>
      <c r="L1901" s="10" t="s">
        <v>22118</v>
      </c>
      <c r="M1901" s="5"/>
      <c r="N1901" s="5" t="s">
        <v>27</v>
      </c>
      <c r="O1901" s="11"/>
    </row>
    <row r="1902" customHeight="1" spans="1:15">
      <c r="A1902" s="4">
        <v>1901</v>
      </c>
      <c r="B1902" s="5" t="s">
        <v>8487</v>
      </c>
      <c r="C1902" s="5" t="s">
        <v>22119</v>
      </c>
      <c r="D1902" s="6">
        <v>208003323003</v>
      </c>
      <c r="E1902" s="5" t="s">
        <v>88</v>
      </c>
      <c r="F1902" s="5" t="s">
        <v>22120</v>
      </c>
      <c r="G1902" s="5" t="s">
        <v>33</v>
      </c>
      <c r="H1902" s="5">
        <v>8602701813</v>
      </c>
      <c r="I1902" s="5">
        <v>8602701813</v>
      </c>
      <c r="J1902" s="5" t="s">
        <v>18546</v>
      </c>
      <c r="K1902" s="9" t="s">
        <v>26</v>
      </c>
      <c r="L1902" s="10" t="s">
        <v>22120</v>
      </c>
      <c r="M1902" s="5"/>
      <c r="N1902" s="5" t="s">
        <v>27</v>
      </c>
      <c r="O1902" s="11"/>
    </row>
    <row r="1903" customHeight="1" spans="1:15">
      <c r="A1903" s="4">
        <v>1902</v>
      </c>
      <c r="B1903" s="5" t="s">
        <v>8487</v>
      </c>
      <c r="C1903" s="5" t="s">
        <v>22121</v>
      </c>
      <c r="D1903" s="6">
        <v>208002223009</v>
      </c>
      <c r="E1903" s="5" t="s">
        <v>88</v>
      </c>
      <c r="F1903" s="5" t="s">
        <v>22122</v>
      </c>
      <c r="G1903" s="5" t="s">
        <v>33</v>
      </c>
      <c r="H1903" s="5">
        <v>9131094226</v>
      </c>
      <c r="I1903" s="5">
        <v>9131094226</v>
      </c>
      <c r="J1903" s="5" t="s">
        <v>18546</v>
      </c>
      <c r="K1903" s="9">
        <v>17511755997</v>
      </c>
      <c r="L1903" s="10" t="s">
        <v>22122</v>
      </c>
      <c r="M1903" s="5" t="s">
        <v>67</v>
      </c>
      <c r="N1903" s="5" t="s">
        <v>68</v>
      </c>
      <c r="O1903" s="11"/>
    </row>
    <row r="1904" customHeight="1" spans="1:15">
      <c r="A1904" s="4">
        <v>1903</v>
      </c>
      <c r="B1904" s="5" t="s">
        <v>8487</v>
      </c>
      <c r="C1904" s="5" t="s">
        <v>22123</v>
      </c>
      <c r="D1904" s="6">
        <v>208003323002</v>
      </c>
      <c r="E1904" s="5" t="s">
        <v>88</v>
      </c>
      <c r="F1904" s="5" t="s">
        <v>22124</v>
      </c>
      <c r="G1904" s="5" t="s">
        <v>33</v>
      </c>
      <c r="H1904" s="5">
        <v>6267566227</v>
      </c>
      <c r="I1904" s="5">
        <v>6267566227</v>
      </c>
      <c r="J1904" s="5" t="s">
        <v>18546</v>
      </c>
      <c r="K1904" s="9" t="s">
        <v>26</v>
      </c>
      <c r="L1904" s="10" t="s">
        <v>22124</v>
      </c>
      <c r="M1904" s="5"/>
      <c r="N1904" s="5" t="s">
        <v>27</v>
      </c>
      <c r="O1904" s="11"/>
    </row>
    <row r="1905" customHeight="1" spans="1:15">
      <c r="A1905" s="4">
        <v>1904</v>
      </c>
      <c r="B1905" s="5" t="s">
        <v>8487</v>
      </c>
      <c r="C1905" s="5" t="s">
        <v>22125</v>
      </c>
      <c r="D1905" s="6">
        <v>208003323007</v>
      </c>
      <c r="E1905" s="5" t="s">
        <v>88</v>
      </c>
      <c r="F1905" s="5" t="s">
        <v>22126</v>
      </c>
      <c r="G1905" s="5" t="s">
        <v>33</v>
      </c>
      <c r="H1905" s="5">
        <v>7999598277</v>
      </c>
      <c r="I1905" s="5">
        <v>7999598277</v>
      </c>
      <c r="J1905" s="5" t="s">
        <v>18546</v>
      </c>
      <c r="K1905" s="9" t="s">
        <v>26</v>
      </c>
      <c r="L1905" s="10" t="s">
        <v>22126</v>
      </c>
      <c r="M1905" s="5"/>
      <c r="N1905" s="5" t="s">
        <v>27</v>
      </c>
      <c r="O1905" s="11"/>
    </row>
    <row r="1906" customHeight="1" spans="1:15">
      <c r="A1906" s="4">
        <v>1905</v>
      </c>
      <c r="B1906" s="5" t="s">
        <v>8504</v>
      </c>
      <c r="C1906" s="5" t="s">
        <v>22127</v>
      </c>
      <c r="D1906" s="6">
        <v>208402423018</v>
      </c>
      <c r="E1906" s="5" t="s">
        <v>88</v>
      </c>
      <c r="F1906" s="5" t="s">
        <v>22128</v>
      </c>
      <c r="G1906" s="5" t="s">
        <v>33</v>
      </c>
      <c r="H1906" s="5">
        <v>8815173120</v>
      </c>
      <c r="I1906" s="5">
        <v>8815173120</v>
      </c>
      <c r="J1906" s="5" t="s">
        <v>18546</v>
      </c>
      <c r="K1906" s="9" t="s">
        <v>26</v>
      </c>
      <c r="L1906" s="10" t="s">
        <v>22128</v>
      </c>
      <c r="M1906" s="5"/>
      <c r="N1906" s="5" t="s">
        <v>27</v>
      </c>
      <c r="O1906" s="11"/>
    </row>
    <row r="1907" customHeight="1" spans="1:15">
      <c r="A1907" s="4">
        <v>1906</v>
      </c>
      <c r="B1907" s="5" t="s">
        <v>8504</v>
      </c>
      <c r="C1907" s="5" t="s">
        <v>22129</v>
      </c>
      <c r="D1907" s="6">
        <v>208403723004</v>
      </c>
      <c r="E1907" s="5" t="s">
        <v>88</v>
      </c>
      <c r="F1907" s="5" t="s">
        <v>22130</v>
      </c>
      <c r="G1907" s="5" t="s">
        <v>33</v>
      </c>
      <c r="H1907" s="5">
        <v>6264928693</v>
      </c>
      <c r="I1907" s="5">
        <v>6264928693</v>
      </c>
      <c r="J1907" s="5" t="s">
        <v>18546</v>
      </c>
      <c r="K1907" s="9" t="s">
        <v>26</v>
      </c>
      <c r="L1907" s="10" t="s">
        <v>22130</v>
      </c>
      <c r="M1907" s="5"/>
      <c r="N1907" s="5" t="s">
        <v>27</v>
      </c>
      <c r="O1907" s="11"/>
    </row>
    <row r="1908" customHeight="1" spans="1:15">
      <c r="A1908" s="4">
        <v>1907</v>
      </c>
      <c r="B1908" s="5" t="s">
        <v>8504</v>
      </c>
      <c r="C1908" s="5" t="s">
        <v>22131</v>
      </c>
      <c r="D1908" s="6">
        <v>208402023016</v>
      </c>
      <c r="E1908" s="5" t="s">
        <v>88</v>
      </c>
      <c r="F1908" s="5" t="s">
        <v>22132</v>
      </c>
      <c r="G1908" s="5" t="s">
        <v>33</v>
      </c>
      <c r="H1908" s="5">
        <v>8815709335</v>
      </c>
      <c r="I1908" s="5">
        <v>8815709335</v>
      </c>
      <c r="J1908" s="5" t="s">
        <v>18546</v>
      </c>
      <c r="K1908" s="9">
        <v>208402023016</v>
      </c>
      <c r="L1908" s="10" t="s">
        <v>22132</v>
      </c>
      <c r="M1908" s="5" t="s">
        <v>67</v>
      </c>
      <c r="N1908" s="5" t="s">
        <v>68</v>
      </c>
      <c r="O1908" s="11"/>
    </row>
    <row r="1909" customHeight="1" spans="1:15">
      <c r="A1909" s="4">
        <v>1908</v>
      </c>
      <c r="B1909" s="5" t="s">
        <v>8504</v>
      </c>
      <c r="C1909" s="5" t="s">
        <v>22133</v>
      </c>
      <c r="D1909" s="6">
        <v>208402423012</v>
      </c>
      <c r="E1909" s="5" t="s">
        <v>88</v>
      </c>
      <c r="F1909" s="5" t="s">
        <v>22134</v>
      </c>
      <c r="G1909" s="5" t="s">
        <v>33</v>
      </c>
      <c r="H1909" s="5">
        <v>6260619642</v>
      </c>
      <c r="I1909" s="5">
        <v>6260619642</v>
      </c>
      <c r="J1909" s="5" t="s">
        <v>18546</v>
      </c>
      <c r="K1909" s="9" t="s">
        <v>26</v>
      </c>
      <c r="L1909" s="10" t="s">
        <v>22134</v>
      </c>
      <c r="M1909" s="5"/>
      <c r="N1909" s="5" t="s">
        <v>27</v>
      </c>
      <c r="O1909" s="11"/>
    </row>
    <row r="1910" customHeight="1" spans="1:15">
      <c r="A1910" s="4">
        <v>1909</v>
      </c>
      <c r="B1910" s="5" t="s">
        <v>8504</v>
      </c>
      <c r="C1910" s="5" t="s">
        <v>22135</v>
      </c>
      <c r="D1910" s="6">
        <v>208402023003</v>
      </c>
      <c r="E1910" s="5" t="s">
        <v>88</v>
      </c>
      <c r="F1910" s="5" t="s">
        <v>22136</v>
      </c>
      <c r="G1910" s="5" t="s">
        <v>24</v>
      </c>
      <c r="H1910" s="5">
        <v>8103823474</v>
      </c>
      <c r="I1910" s="5">
        <v>8103823474</v>
      </c>
      <c r="J1910" s="5" t="s">
        <v>18546</v>
      </c>
      <c r="K1910" s="9">
        <v>146799900550</v>
      </c>
      <c r="L1910" s="10" t="s">
        <v>22136</v>
      </c>
      <c r="M1910" s="5" t="s">
        <v>67</v>
      </c>
      <c r="N1910" s="5" t="s">
        <v>68</v>
      </c>
      <c r="O1910" s="11"/>
    </row>
    <row r="1911" customHeight="1" spans="1:15">
      <c r="A1911" s="4">
        <v>1910</v>
      </c>
      <c r="B1911" s="5" t="s">
        <v>8504</v>
      </c>
      <c r="C1911" s="5" t="s">
        <v>22137</v>
      </c>
      <c r="D1911" s="6">
        <v>208402023001</v>
      </c>
      <c r="E1911" s="5" t="s">
        <v>88</v>
      </c>
      <c r="F1911" s="5" t="s">
        <v>22138</v>
      </c>
      <c r="G1911" s="5" t="s">
        <v>33</v>
      </c>
      <c r="H1911" s="5">
        <v>6266259978</v>
      </c>
      <c r="I1911" s="5">
        <v>6266259978</v>
      </c>
      <c r="J1911" s="5" t="s">
        <v>18546</v>
      </c>
      <c r="K1911" s="9">
        <v>146799900069</v>
      </c>
      <c r="L1911" s="10" t="s">
        <v>22138</v>
      </c>
      <c r="M1911" s="5" t="s">
        <v>67</v>
      </c>
      <c r="N1911" s="5" t="s">
        <v>68</v>
      </c>
      <c r="O1911" s="11"/>
    </row>
    <row r="1912" customHeight="1" spans="1:15">
      <c r="A1912" s="4">
        <v>1911</v>
      </c>
      <c r="B1912" s="5" t="s">
        <v>8504</v>
      </c>
      <c r="C1912" s="5" t="s">
        <v>22139</v>
      </c>
      <c r="D1912" s="6">
        <v>208402023009</v>
      </c>
      <c r="E1912" s="5" t="s">
        <v>88</v>
      </c>
      <c r="F1912" s="5" t="s">
        <v>22140</v>
      </c>
      <c r="G1912" s="5" t="s">
        <v>33</v>
      </c>
      <c r="H1912" s="5">
        <v>7879768224</v>
      </c>
      <c r="I1912" s="5">
        <v>7879768224</v>
      </c>
      <c r="J1912" s="5" t="s">
        <v>18546</v>
      </c>
      <c r="K1912" s="9">
        <v>7879768224</v>
      </c>
      <c r="L1912" s="10" t="s">
        <v>22140</v>
      </c>
      <c r="M1912" s="5" t="s">
        <v>67</v>
      </c>
      <c r="N1912" s="5" t="s">
        <v>68</v>
      </c>
      <c r="O1912" s="11"/>
    </row>
    <row r="1913" customHeight="1" spans="1:15">
      <c r="A1913" s="4">
        <v>1912</v>
      </c>
      <c r="B1913" s="5" t="s">
        <v>8504</v>
      </c>
      <c r="C1913" s="5" t="s">
        <v>22141</v>
      </c>
      <c r="D1913" s="6">
        <v>208402423013</v>
      </c>
      <c r="E1913" s="5" t="s">
        <v>88</v>
      </c>
      <c r="F1913" s="5" t="s">
        <v>22142</v>
      </c>
      <c r="G1913" s="5" t="s">
        <v>33</v>
      </c>
      <c r="H1913" s="5">
        <v>6261931875</v>
      </c>
      <c r="I1913" s="5">
        <v>6261931875</v>
      </c>
      <c r="J1913" s="5" t="s">
        <v>18546</v>
      </c>
      <c r="K1913" s="9" t="s">
        <v>26</v>
      </c>
      <c r="L1913" s="10" t="s">
        <v>22142</v>
      </c>
      <c r="M1913" s="5"/>
      <c r="N1913" s="5" t="s">
        <v>27</v>
      </c>
      <c r="O1913" s="11"/>
    </row>
    <row r="1914" customHeight="1" spans="1:15">
      <c r="A1914" s="4">
        <v>1913</v>
      </c>
      <c r="B1914" s="5" t="s">
        <v>8504</v>
      </c>
      <c r="C1914" s="5" t="s">
        <v>22143</v>
      </c>
      <c r="D1914" s="6">
        <v>208402423016</v>
      </c>
      <c r="E1914" s="5" t="s">
        <v>88</v>
      </c>
      <c r="F1914" s="5" t="s">
        <v>22144</v>
      </c>
      <c r="G1914" s="5" t="s">
        <v>33</v>
      </c>
      <c r="H1914" s="5">
        <v>8889575357</v>
      </c>
      <c r="I1914" s="5">
        <v>8889575357</v>
      </c>
      <c r="J1914" s="5" t="s">
        <v>18546</v>
      </c>
      <c r="K1914" s="9" t="s">
        <v>26</v>
      </c>
      <c r="L1914" s="10" t="s">
        <v>22144</v>
      </c>
      <c r="M1914" s="5"/>
      <c r="N1914" s="5" t="s">
        <v>27</v>
      </c>
      <c r="O1914" s="11"/>
    </row>
    <row r="1915" customHeight="1" spans="1:15">
      <c r="A1915" s="4">
        <v>1914</v>
      </c>
      <c r="B1915" s="5" t="s">
        <v>8504</v>
      </c>
      <c r="C1915" s="5" t="s">
        <v>22145</v>
      </c>
      <c r="D1915" s="6">
        <v>208402423008</v>
      </c>
      <c r="E1915" s="5" t="s">
        <v>88</v>
      </c>
      <c r="F1915" s="5" t="s">
        <v>22146</v>
      </c>
      <c r="G1915" s="5" t="s">
        <v>33</v>
      </c>
      <c r="H1915" s="5">
        <v>9303302889</v>
      </c>
      <c r="I1915" s="5">
        <v>9303302889</v>
      </c>
      <c r="J1915" s="5" t="s">
        <v>18546</v>
      </c>
      <c r="K1915" s="9" t="s">
        <v>26</v>
      </c>
      <c r="L1915" s="10" t="s">
        <v>22146</v>
      </c>
      <c r="M1915" s="5"/>
      <c r="N1915" s="5" t="s">
        <v>27</v>
      </c>
      <c r="O1915" s="11"/>
    </row>
    <row r="1916" customHeight="1" spans="1:15">
      <c r="A1916" s="4">
        <v>1915</v>
      </c>
      <c r="B1916" s="5" t="s">
        <v>8504</v>
      </c>
      <c r="C1916" s="5" t="s">
        <v>22147</v>
      </c>
      <c r="D1916" s="6">
        <v>208402023011</v>
      </c>
      <c r="E1916" s="5" t="s">
        <v>88</v>
      </c>
      <c r="F1916" s="5" t="s">
        <v>2516</v>
      </c>
      <c r="G1916" s="5" t="s">
        <v>33</v>
      </c>
      <c r="H1916" s="5">
        <v>9329709573</v>
      </c>
      <c r="I1916" s="5">
        <v>9329709573</v>
      </c>
      <c r="J1916" s="5" t="s">
        <v>18546</v>
      </c>
      <c r="K1916" s="9" t="s">
        <v>26</v>
      </c>
      <c r="L1916" s="10" t="s">
        <v>2516</v>
      </c>
      <c r="M1916" s="5"/>
      <c r="N1916" s="5" t="s">
        <v>27</v>
      </c>
      <c r="O1916" s="11"/>
    </row>
    <row r="1917" customHeight="1" spans="1:15">
      <c r="A1917" s="4">
        <v>1916</v>
      </c>
      <c r="B1917" s="5" t="s">
        <v>8504</v>
      </c>
      <c r="C1917" s="5" t="s">
        <v>22148</v>
      </c>
      <c r="D1917" s="6">
        <v>208402423014</v>
      </c>
      <c r="E1917" s="5" t="s">
        <v>88</v>
      </c>
      <c r="F1917" s="5" t="s">
        <v>22149</v>
      </c>
      <c r="G1917" s="5" t="s">
        <v>33</v>
      </c>
      <c r="H1917" s="5">
        <v>7828424168</v>
      </c>
      <c r="I1917" s="5">
        <v>7828424168</v>
      </c>
      <c r="J1917" s="5" t="s">
        <v>18546</v>
      </c>
      <c r="K1917" s="9">
        <v>32364903311</v>
      </c>
      <c r="L1917" s="10" t="s">
        <v>22149</v>
      </c>
      <c r="M1917" s="5" t="s">
        <v>67</v>
      </c>
      <c r="N1917" s="5" t="s">
        <v>68</v>
      </c>
      <c r="O1917" s="11"/>
    </row>
    <row r="1918" customHeight="1" spans="1:15">
      <c r="A1918" s="4">
        <v>1917</v>
      </c>
      <c r="B1918" s="5" t="s">
        <v>8504</v>
      </c>
      <c r="C1918" s="5" t="s">
        <v>22150</v>
      </c>
      <c r="D1918" s="6">
        <v>208402423301</v>
      </c>
      <c r="E1918" s="5" t="s">
        <v>88</v>
      </c>
      <c r="F1918" s="5" t="s">
        <v>18409</v>
      </c>
      <c r="G1918" s="5" t="s">
        <v>33</v>
      </c>
      <c r="H1918" s="5">
        <v>8305408806</v>
      </c>
      <c r="I1918" s="5">
        <v>8305408806</v>
      </c>
      <c r="J1918" s="5" t="s">
        <v>18546</v>
      </c>
      <c r="K1918" s="9" t="s">
        <v>26</v>
      </c>
      <c r="L1918" s="10" t="s">
        <v>18409</v>
      </c>
      <c r="M1918" s="5"/>
      <c r="N1918" s="5" t="s">
        <v>27</v>
      </c>
      <c r="O1918" s="11"/>
    </row>
    <row r="1919" customHeight="1" spans="1:15">
      <c r="A1919" s="4">
        <v>1918</v>
      </c>
      <c r="B1919" s="5" t="s">
        <v>8504</v>
      </c>
      <c r="C1919" s="5" t="s">
        <v>22151</v>
      </c>
      <c r="D1919" s="6">
        <v>208403723005</v>
      </c>
      <c r="E1919" s="5" t="s">
        <v>88</v>
      </c>
      <c r="F1919" s="5" t="s">
        <v>22152</v>
      </c>
      <c r="G1919" s="5" t="s">
        <v>33</v>
      </c>
      <c r="H1919" s="5">
        <v>9131751670</v>
      </c>
      <c r="I1919" s="5">
        <v>9131751670</v>
      </c>
      <c r="J1919" s="5" t="s">
        <v>18546</v>
      </c>
      <c r="K1919" s="9" t="s">
        <v>26</v>
      </c>
      <c r="L1919" s="10" t="s">
        <v>22152</v>
      </c>
      <c r="M1919" s="5"/>
      <c r="N1919" s="5" t="s">
        <v>27</v>
      </c>
      <c r="O1919" s="11"/>
    </row>
    <row r="1920" customHeight="1" spans="1:15">
      <c r="A1920" s="4">
        <v>1919</v>
      </c>
      <c r="B1920" s="5" t="s">
        <v>8504</v>
      </c>
      <c r="C1920" s="5" t="s">
        <v>22153</v>
      </c>
      <c r="D1920" s="6">
        <v>208402423004</v>
      </c>
      <c r="E1920" s="5" t="s">
        <v>88</v>
      </c>
      <c r="F1920" s="5" t="s">
        <v>1008</v>
      </c>
      <c r="G1920" s="5" t="s">
        <v>33</v>
      </c>
      <c r="H1920" s="5">
        <v>7724827311</v>
      </c>
      <c r="I1920" s="5">
        <v>7724827311</v>
      </c>
      <c r="J1920" s="5" t="s">
        <v>18546</v>
      </c>
      <c r="K1920" s="9" t="s">
        <v>26</v>
      </c>
      <c r="L1920" s="10" t="s">
        <v>1008</v>
      </c>
      <c r="M1920" s="5"/>
      <c r="N1920" s="5" t="s">
        <v>27</v>
      </c>
      <c r="O1920" s="11"/>
    </row>
    <row r="1921" customHeight="1" spans="1:15">
      <c r="A1921" s="4">
        <v>1920</v>
      </c>
      <c r="B1921" s="5" t="s">
        <v>8504</v>
      </c>
      <c r="C1921" s="5" t="s">
        <v>22154</v>
      </c>
      <c r="D1921" s="6">
        <v>208402423010</v>
      </c>
      <c r="E1921" s="5" t="s">
        <v>88</v>
      </c>
      <c r="F1921" s="5" t="s">
        <v>22155</v>
      </c>
      <c r="G1921" s="5" t="s">
        <v>33</v>
      </c>
      <c r="H1921" s="5">
        <v>6267898172</v>
      </c>
      <c r="I1921" s="5">
        <v>6267898172</v>
      </c>
      <c r="J1921" s="5" t="s">
        <v>18546</v>
      </c>
      <c r="K1921" s="9" t="s">
        <v>26</v>
      </c>
      <c r="L1921" s="10" t="s">
        <v>22155</v>
      </c>
      <c r="M1921" s="5"/>
      <c r="N1921" s="5" t="s">
        <v>27</v>
      </c>
      <c r="O1921" s="11"/>
    </row>
    <row r="1922" customHeight="1" spans="1:15">
      <c r="A1922" s="4">
        <v>1921</v>
      </c>
      <c r="B1922" s="5" t="s">
        <v>8504</v>
      </c>
      <c r="C1922" s="5" t="s">
        <v>22156</v>
      </c>
      <c r="D1922" s="6">
        <v>208402423017</v>
      </c>
      <c r="E1922" s="5" t="s">
        <v>88</v>
      </c>
      <c r="F1922" s="5" t="s">
        <v>22157</v>
      </c>
      <c r="G1922" s="5" t="s">
        <v>33</v>
      </c>
      <c r="H1922" s="5">
        <v>7067000411</v>
      </c>
      <c r="I1922" s="5">
        <v>7067000411</v>
      </c>
      <c r="J1922" s="5" t="s">
        <v>18546</v>
      </c>
      <c r="K1922" s="9" t="s">
        <v>26</v>
      </c>
      <c r="L1922" s="10" t="s">
        <v>22157</v>
      </c>
      <c r="M1922" s="5"/>
      <c r="N1922" s="5" t="s">
        <v>27</v>
      </c>
      <c r="O1922" s="11"/>
    </row>
    <row r="1923" customHeight="1" spans="1:15">
      <c r="A1923" s="4">
        <v>1922</v>
      </c>
      <c r="B1923" s="5" t="s">
        <v>8504</v>
      </c>
      <c r="C1923" s="5" t="s">
        <v>22158</v>
      </c>
      <c r="D1923" s="6">
        <v>208402423002</v>
      </c>
      <c r="E1923" s="5" t="s">
        <v>88</v>
      </c>
      <c r="F1923" s="5" t="s">
        <v>22159</v>
      </c>
      <c r="G1923" s="5" t="s">
        <v>33</v>
      </c>
      <c r="H1923" s="5">
        <v>6267276902</v>
      </c>
      <c r="I1923" s="5">
        <v>6267276902</v>
      </c>
      <c r="J1923" s="5" t="s">
        <v>18546</v>
      </c>
      <c r="K1923" s="9" t="s">
        <v>26</v>
      </c>
      <c r="L1923" s="10" t="s">
        <v>22159</v>
      </c>
      <c r="M1923" s="5"/>
      <c r="N1923" s="5" t="s">
        <v>27</v>
      </c>
      <c r="O1923" s="11"/>
    </row>
    <row r="1924" customHeight="1" spans="1:15">
      <c r="A1924" s="4">
        <v>1923</v>
      </c>
      <c r="B1924" s="5" t="s">
        <v>8504</v>
      </c>
      <c r="C1924" s="5" t="s">
        <v>22160</v>
      </c>
      <c r="D1924" s="6">
        <v>208402423020</v>
      </c>
      <c r="E1924" s="5" t="s">
        <v>88</v>
      </c>
      <c r="F1924" s="5" t="s">
        <v>22161</v>
      </c>
      <c r="G1924" s="5" t="s">
        <v>33</v>
      </c>
      <c r="H1924" s="5">
        <v>8817846943</v>
      </c>
      <c r="I1924" s="5">
        <v>8817846943</v>
      </c>
      <c r="J1924" s="5" t="s">
        <v>18546</v>
      </c>
      <c r="K1924" s="9" t="s">
        <v>26</v>
      </c>
      <c r="L1924" s="10" t="s">
        <v>22161</v>
      </c>
      <c r="M1924" s="5"/>
      <c r="N1924" s="5" t="s">
        <v>27</v>
      </c>
      <c r="O1924" s="11"/>
    </row>
    <row r="1925" customHeight="1" spans="1:15">
      <c r="A1925" s="4">
        <v>1924</v>
      </c>
      <c r="B1925" s="5" t="s">
        <v>8504</v>
      </c>
      <c r="C1925" s="5" t="s">
        <v>22162</v>
      </c>
      <c r="D1925" s="6">
        <v>208402023010</v>
      </c>
      <c r="E1925" s="5" t="s">
        <v>88</v>
      </c>
      <c r="F1925" s="5" t="s">
        <v>1843</v>
      </c>
      <c r="G1925" s="5" t="s">
        <v>33</v>
      </c>
      <c r="H1925" s="5">
        <v>9174129933</v>
      </c>
      <c r="I1925" s="5">
        <v>9174129933</v>
      </c>
      <c r="J1925" s="5" t="s">
        <v>18546</v>
      </c>
      <c r="K1925" s="9" t="s">
        <v>26</v>
      </c>
      <c r="L1925" s="10" t="s">
        <v>1843</v>
      </c>
      <c r="M1925" s="5"/>
      <c r="N1925" s="5" t="s">
        <v>27</v>
      </c>
      <c r="O1925" s="11"/>
    </row>
    <row r="1926" customHeight="1" spans="1:15">
      <c r="A1926" s="4">
        <v>1925</v>
      </c>
      <c r="B1926" s="5" t="s">
        <v>8560</v>
      </c>
      <c r="C1926" s="5" t="s">
        <v>22163</v>
      </c>
      <c r="D1926" s="6">
        <v>208502423009</v>
      </c>
      <c r="E1926" s="5" t="s">
        <v>88</v>
      </c>
      <c r="F1926" s="5" t="s">
        <v>22164</v>
      </c>
      <c r="G1926" s="5" t="s">
        <v>33</v>
      </c>
      <c r="H1926" s="5">
        <v>7489548352</v>
      </c>
      <c r="I1926" s="5">
        <v>7489548352</v>
      </c>
      <c r="J1926" s="5" t="s">
        <v>18546</v>
      </c>
      <c r="K1926" s="9">
        <v>945074751827</v>
      </c>
      <c r="L1926" s="10" t="s">
        <v>22164</v>
      </c>
      <c r="M1926" s="5" t="s">
        <v>67</v>
      </c>
      <c r="N1926" s="5" t="s">
        <v>68</v>
      </c>
      <c r="O1926" s="11"/>
    </row>
    <row r="1927" customHeight="1" spans="1:15">
      <c r="A1927" s="4">
        <v>1926</v>
      </c>
      <c r="B1927" s="5" t="s">
        <v>8560</v>
      </c>
      <c r="C1927" s="5" t="s">
        <v>22165</v>
      </c>
      <c r="D1927" s="6">
        <v>208502423010</v>
      </c>
      <c r="E1927" s="5" t="s">
        <v>88</v>
      </c>
      <c r="F1927" s="5" t="s">
        <v>22166</v>
      </c>
      <c r="G1927" s="5" t="s">
        <v>33</v>
      </c>
      <c r="H1927" s="5">
        <v>8817040461</v>
      </c>
      <c r="I1927" s="5">
        <v>8817040461</v>
      </c>
      <c r="J1927" s="5" t="s">
        <v>18546</v>
      </c>
      <c r="K1927" s="9" t="s">
        <v>26</v>
      </c>
      <c r="L1927" s="10" t="s">
        <v>22166</v>
      </c>
      <c r="M1927" s="5"/>
      <c r="N1927" s="5" t="s">
        <v>27</v>
      </c>
      <c r="O1927" s="11"/>
    </row>
    <row r="1928" customHeight="1" spans="1:15">
      <c r="A1928" s="4">
        <v>1927</v>
      </c>
      <c r="B1928" s="5" t="s">
        <v>8560</v>
      </c>
      <c r="C1928" s="5" t="s">
        <v>22167</v>
      </c>
      <c r="D1928" s="6">
        <v>208502423006</v>
      </c>
      <c r="E1928" s="5" t="s">
        <v>88</v>
      </c>
      <c r="F1928" s="5" t="s">
        <v>22168</v>
      </c>
      <c r="G1928" s="5" t="s">
        <v>33</v>
      </c>
      <c r="H1928" s="5">
        <v>8103150186</v>
      </c>
      <c r="I1928" s="5">
        <v>8103150186</v>
      </c>
      <c r="J1928" s="5" t="s">
        <v>18546</v>
      </c>
      <c r="K1928" s="9" t="s">
        <v>26</v>
      </c>
      <c r="L1928" s="10" t="s">
        <v>22168</v>
      </c>
      <c r="M1928" s="5"/>
      <c r="N1928" s="5" t="s">
        <v>27</v>
      </c>
      <c r="O1928" s="11"/>
    </row>
    <row r="1929" customHeight="1" spans="1:15">
      <c r="A1929" s="4">
        <v>1928</v>
      </c>
      <c r="B1929" s="5" t="s">
        <v>8560</v>
      </c>
      <c r="C1929" s="5" t="s">
        <v>22169</v>
      </c>
      <c r="D1929" s="6">
        <v>208502423305</v>
      </c>
      <c r="E1929" s="5" t="s">
        <v>88</v>
      </c>
      <c r="F1929" s="5" t="s">
        <v>22170</v>
      </c>
      <c r="G1929" s="5" t="s">
        <v>33</v>
      </c>
      <c r="H1929" s="5">
        <v>7648021038</v>
      </c>
      <c r="I1929" s="5">
        <v>7648021038</v>
      </c>
      <c r="J1929" s="5" t="s">
        <v>18546</v>
      </c>
      <c r="K1929" s="9" t="s">
        <v>26</v>
      </c>
      <c r="L1929" s="10" t="s">
        <v>22170</v>
      </c>
      <c r="M1929" s="5"/>
      <c r="N1929" s="5" t="s">
        <v>27</v>
      </c>
      <c r="O1929" s="11"/>
    </row>
    <row r="1930" customHeight="1" spans="1:15">
      <c r="A1930" s="4">
        <v>1929</v>
      </c>
      <c r="B1930" s="5" t="s">
        <v>8560</v>
      </c>
      <c r="C1930" s="5" t="s">
        <v>22171</v>
      </c>
      <c r="D1930" s="6">
        <v>208502423306</v>
      </c>
      <c r="E1930" s="5" t="s">
        <v>88</v>
      </c>
      <c r="F1930" s="5" t="s">
        <v>22172</v>
      </c>
      <c r="G1930" s="5" t="s">
        <v>33</v>
      </c>
      <c r="H1930" s="5">
        <v>9406061706</v>
      </c>
      <c r="I1930" s="5">
        <v>9406061706</v>
      </c>
      <c r="J1930" s="5" t="s">
        <v>18546</v>
      </c>
      <c r="K1930" s="9" t="s">
        <v>26</v>
      </c>
      <c r="L1930" s="10" t="s">
        <v>22172</v>
      </c>
      <c r="M1930" s="5"/>
      <c r="N1930" s="5" t="s">
        <v>27</v>
      </c>
      <c r="O1930" s="11"/>
    </row>
    <row r="1931" customHeight="1" spans="1:15">
      <c r="A1931" s="4">
        <v>1930</v>
      </c>
      <c r="B1931" s="5" t="s">
        <v>8560</v>
      </c>
      <c r="C1931" s="5" t="s">
        <v>22173</v>
      </c>
      <c r="D1931" s="6">
        <v>208503723303</v>
      </c>
      <c r="E1931" s="5" t="s">
        <v>88</v>
      </c>
      <c r="F1931" s="5" t="s">
        <v>22174</v>
      </c>
      <c r="G1931" s="5" t="s">
        <v>33</v>
      </c>
      <c r="H1931" s="5">
        <v>9770449568</v>
      </c>
      <c r="I1931" s="5">
        <v>9770449568</v>
      </c>
      <c r="J1931" s="5" t="s">
        <v>18546</v>
      </c>
      <c r="K1931" s="9" t="s">
        <v>26</v>
      </c>
      <c r="L1931" s="10" t="s">
        <v>22174</v>
      </c>
      <c r="M1931" s="5"/>
      <c r="N1931" s="5" t="s">
        <v>27</v>
      </c>
      <c r="O1931" s="11"/>
    </row>
    <row r="1932" customHeight="1" spans="1:15">
      <c r="A1932" s="4">
        <v>1931</v>
      </c>
      <c r="B1932" s="5" t="s">
        <v>8560</v>
      </c>
      <c r="C1932" s="5" t="s">
        <v>22175</v>
      </c>
      <c r="D1932" s="6">
        <v>208502423013</v>
      </c>
      <c r="E1932" s="5" t="s">
        <v>88</v>
      </c>
      <c r="F1932" s="5" t="s">
        <v>22176</v>
      </c>
      <c r="G1932" s="5" t="s">
        <v>33</v>
      </c>
      <c r="H1932" s="5">
        <v>7974740174</v>
      </c>
      <c r="I1932" s="5">
        <v>7974740174</v>
      </c>
      <c r="J1932" s="5" t="s">
        <v>18546</v>
      </c>
      <c r="K1932" s="9" t="s">
        <v>26</v>
      </c>
      <c r="L1932" s="10" t="s">
        <v>22176</v>
      </c>
      <c r="M1932" s="5"/>
      <c r="N1932" s="5" t="s">
        <v>27</v>
      </c>
      <c r="O1932" s="11"/>
    </row>
    <row r="1933" customHeight="1" spans="1:15">
      <c r="A1933" s="4">
        <v>1932</v>
      </c>
      <c r="B1933" s="5" t="s">
        <v>8560</v>
      </c>
      <c r="C1933" s="5" t="s">
        <v>22177</v>
      </c>
      <c r="D1933" s="6">
        <v>208502423015</v>
      </c>
      <c r="E1933" s="5" t="s">
        <v>88</v>
      </c>
      <c r="F1933" s="5" t="s">
        <v>22178</v>
      </c>
      <c r="G1933" s="5" t="s">
        <v>33</v>
      </c>
      <c r="H1933" s="5">
        <v>9302785812</v>
      </c>
      <c r="I1933" s="5">
        <v>9302785812</v>
      </c>
      <c r="J1933" s="5" t="s">
        <v>18546</v>
      </c>
      <c r="K1933" s="9" t="s">
        <v>26</v>
      </c>
      <c r="L1933" s="10" t="s">
        <v>22178</v>
      </c>
      <c r="M1933" s="5"/>
      <c r="N1933" s="5" t="s">
        <v>27</v>
      </c>
      <c r="O1933" s="11"/>
    </row>
    <row r="1934" customHeight="1" spans="1:15">
      <c r="A1934" s="4">
        <v>1933</v>
      </c>
      <c r="B1934" s="5" t="s">
        <v>8560</v>
      </c>
      <c r="C1934" s="5" t="s">
        <v>22179</v>
      </c>
      <c r="D1934" s="6">
        <v>208502423011</v>
      </c>
      <c r="E1934" s="5" t="s">
        <v>88</v>
      </c>
      <c r="F1934" s="5" t="s">
        <v>22180</v>
      </c>
      <c r="G1934" s="5" t="s">
        <v>33</v>
      </c>
      <c r="H1934" s="5">
        <v>9244242557</v>
      </c>
      <c r="I1934" s="5">
        <v>9244242557</v>
      </c>
      <c r="J1934" s="5" t="s">
        <v>18546</v>
      </c>
      <c r="K1934" s="9" t="s">
        <v>26</v>
      </c>
      <c r="L1934" s="10" t="s">
        <v>22180</v>
      </c>
      <c r="M1934" s="5"/>
      <c r="N1934" s="5" t="s">
        <v>27</v>
      </c>
      <c r="O1934" s="11"/>
    </row>
    <row r="1935" customHeight="1" spans="1:15">
      <c r="A1935" s="4">
        <v>1934</v>
      </c>
      <c r="B1935" s="5" t="s">
        <v>8560</v>
      </c>
      <c r="C1935" s="5" t="s">
        <v>22181</v>
      </c>
      <c r="D1935" s="6">
        <v>208502023301</v>
      </c>
      <c r="E1935" s="5" t="s">
        <v>88</v>
      </c>
      <c r="F1935" s="5" t="s">
        <v>4561</v>
      </c>
      <c r="G1935" s="5" t="s">
        <v>33</v>
      </c>
      <c r="H1935" s="5">
        <v>8770275699</v>
      </c>
      <c r="I1935" s="5">
        <v>8770275699</v>
      </c>
      <c r="J1935" s="5" t="s">
        <v>18546</v>
      </c>
      <c r="K1935" s="9" t="s">
        <v>26</v>
      </c>
      <c r="L1935" s="10" t="s">
        <v>4561</v>
      </c>
      <c r="M1935" s="5"/>
      <c r="N1935" s="5" t="s">
        <v>27</v>
      </c>
      <c r="O1935" s="11"/>
    </row>
    <row r="1936" customHeight="1" spans="1:15">
      <c r="A1936" s="4">
        <v>1935</v>
      </c>
      <c r="B1936" s="5" t="s">
        <v>8560</v>
      </c>
      <c r="C1936" s="5" t="s">
        <v>22182</v>
      </c>
      <c r="D1936" s="6">
        <v>208502423003</v>
      </c>
      <c r="E1936" s="5" t="s">
        <v>88</v>
      </c>
      <c r="F1936" s="5" t="s">
        <v>22183</v>
      </c>
      <c r="G1936" s="5" t="s">
        <v>33</v>
      </c>
      <c r="H1936" s="5">
        <v>6261713983</v>
      </c>
      <c r="I1936" s="5">
        <v>6261713983</v>
      </c>
      <c r="J1936" s="5" t="s">
        <v>18546</v>
      </c>
      <c r="K1936" s="9">
        <v>53732773189</v>
      </c>
      <c r="L1936" s="10" t="s">
        <v>22183</v>
      </c>
      <c r="M1936" s="5" t="s">
        <v>67</v>
      </c>
      <c r="N1936" s="5" t="s">
        <v>68</v>
      </c>
      <c r="O1936" s="11"/>
    </row>
    <row r="1937" customHeight="1" spans="1:15">
      <c r="A1937" s="4">
        <v>1936</v>
      </c>
      <c r="B1937" s="5" t="s">
        <v>8579</v>
      </c>
      <c r="C1937" s="5" t="s">
        <v>22184</v>
      </c>
      <c r="D1937" s="6">
        <v>208603723303</v>
      </c>
      <c r="E1937" s="5" t="s">
        <v>88</v>
      </c>
      <c r="F1937" s="5" t="s">
        <v>22185</v>
      </c>
      <c r="G1937" s="5" t="s">
        <v>33</v>
      </c>
      <c r="H1937" s="5">
        <v>7828888830</v>
      </c>
      <c r="I1937" s="5">
        <v>7828888830</v>
      </c>
      <c r="J1937" s="5" t="s">
        <v>18546</v>
      </c>
      <c r="K1937" s="9" t="s">
        <v>26</v>
      </c>
      <c r="L1937" s="10" t="s">
        <v>22185</v>
      </c>
      <c r="M1937" s="5"/>
      <c r="N1937" s="5" t="s">
        <v>27</v>
      </c>
      <c r="O1937" s="11"/>
    </row>
    <row r="1938" customHeight="1" spans="1:15">
      <c r="A1938" s="4">
        <v>1937</v>
      </c>
      <c r="B1938" s="5" t="s">
        <v>8589</v>
      </c>
      <c r="C1938" s="5" t="s">
        <v>22186</v>
      </c>
      <c r="D1938" s="6">
        <v>308704123073</v>
      </c>
      <c r="E1938" s="5" t="s">
        <v>1735</v>
      </c>
      <c r="F1938" s="5" t="s">
        <v>22187</v>
      </c>
      <c r="G1938" s="5" t="s">
        <v>33</v>
      </c>
      <c r="H1938" s="5">
        <v>8269919705</v>
      </c>
      <c r="I1938" s="5">
        <v>8269919705</v>
      </c>
      <c r="J1938" s="5" t="s">
        <v>18546</v>
      </c>
      <c r="K1938" s="9">
        <v>234175851597</v>
      </c>
      <c r="L1938" s="10" t="s">
        <v>22187</v>
      </c>
      <c r="M1938" s="5" t="s">
        <v>67</v>
      </c>
      <c r="N1938" s="5" t="s">
        <v>68</v>
      </c>
      <c r="O1938" s="11"/>
    </row>
    <row r="1939" customHeight="1" spans="1:15">
      <c r="A1939" s="4">
        <v>1938</v>
      </c>
      <c r="B1939" s="5" t="s">
        <v>8589</v>
      </c>
      <c r="C1939" s="5" t="s">
        <v>22188</v>
      </c>
      <c r="D1939" s="6">
        <v>308704123018</v>
      </c>
      <c r="E1939" s="5" t="s">
        <v>1735</v>
      </c>
      <c r="F1939" s="5" t="s">
        <v>22189</v>
      </c>
      <c r="G1939" s="5" t="s">
        <v>24</v>
      </c>
      <c r="H1939" s="5">
        <v>8827393803</v>
      </c>
      <c r="I1939" s="5">
        <v>8827393803</v>
      </c>
      <c r="J1939" s="5" t="s">
        <v>18546</v>
      </c>
      <c r="K1939" s="9">
        <v>308704123018</v>
      </c>
      <c r="L1939" s="10" t="s">
        <v>22189</v>
      </c>
      <c r="M1939" s="5" t="s">
        <v>67</v>
      </c>
      <c r="N1939" s="5" t="s">
        <v>68</v>
      </c>
      <c r="O1939" s="11"/>
    </row>
    <row r="1940" customHeight="1" spans="1:15">
      <c r="A1940" s="4">
        <v>1939</v>
      </c>
      <c r="B1940" s="5" t="s">
        <v>8589</v>
      </c>
      <c r="C1940" s="5" t="s">
        <v>22190</v>
      </c>
      <c r="D1940" s="6">
        <v>308704123046</v>
      </c>
      <c r="E1940" s="5" t="s">
        <v>1735</v>
      </c>
      <c r="F1940" s="5" t="s">
        <v>20813</v>
      </c>
      <c r="G1940" s="5" t="s">
        <v>33</v>
      </c>
      <c r="H1940" s="5">
        <v>8120780911</v>
      </c>
      <c r="I1940" s="5">
        <v>8120780911</v>
      </c>
      <c r="J1940" s="5" t="s">
        <v>18546</v>
      </c>
      <c r="K1940" s="9">
        <v>308704123046</v>
      </c>
      <c r="L1940" s="10" t="s">
        <v>20813</v>
      </c>
      <c r="M1940" s="5" t="s">
        <v>67</v>
      </c>
      <c r="N1940" s="5" t="s">
        <v>68</v>
      </c>
      <c r="O1940" s="11"/>
    </row>
    <row r="1941" customHeight="1" spans="1:15">
      <c r="A1941" s="4">
        <v>1940</v>
      </c>
      <c r="B1941" s="5" t="s">
        <v>8589</v>
      </c>
      <c r="C1941" s="5" t="s">
        <v>22191</v>
      </c>
      <c r="D1941" s="6">
        <v>308704123029</v>
      </c>
      <c r="E1941" s="5" t="s">
        <v>1735</v>
      </c>
      <c r="F1941" s="5" t="s">
        <v>7527</v>
      </c>
      <c r="G1941" s="5" t="s">
        <v>33</v>
      </c>
      <c r="H1941" s="5">
        <v>8815984479</v>
      </c>
      <c r="I1941" s="5">
        <v>8815984479</v>
      </c>
      <c r="J1941" s="5" t="s">
        <v>18546</v>
      </c>
      <c r="K1941" s="9" t="s">
        <v>26</v>
      </c>
      <c r="L1941" s="10" t="s">
        <v>7527</v>
      </c>
      <c r="M1941" s="5"/>
      <c r="N1941" s="5" t="s">
        <v>27</v>
      </c>
      <c r="O1941" s="11"/>
    </row>
    <row r="1942" customHeight="1" spans="1:15">
      <c r="A1942" s="4">
        <v>1941</v>
      </c>
      <c r="B1942" s="5" t="s">
        <v>8589</v>
      </c>
      <c r="C1942" s="5" t="s">
        <v>22192</v>
      </c>
      <c r="D1942" s="6">
        <v>308704123301</v>
      </c>
      <c r="E1942" s="5" t="s">
        <v>1735</v>
      </c>
      <c r="F1942" s="5" t="s">
        <v>22193</v>
      </c>
      <c r="G1942" s="5" t="s">
        <v>24</v>
      </c>
      <c r="H1942" s="5">
        <v>8962114382</v>
      </c>
      <c r="I1942" s="5">
        <v>8962114382</v>
      </c>
      <c r="J1942" s="5" t="s">
        <v>18546</v>
      </c>
      <c r="K1942" s="9">
        <v>101415231048</v>
      </c>
      <c r="L1942" s="10" t="s">
        <v>22193</v>
      </c>
      <c r="M1942" s="5" t="s">
        <v>67</v>
      </c>
      <c r="N1942" s="5" t="s">
        <v>68</v>
      </c>
      <c r="O1942" s="11"/>
    </row>
    <row r="1943" customHeight="1" spans="1:15">
      <c r="A1943" s="4">
        <v>1942</v>
      </c>
      <c r="B1943" s="5" t="s">
        <v>8589</v>
      </c>
      <c r="C1943" s="5" t="s">
        <v>22194</v>
      </c>
      <c r="D1943" s="6">
        <v>208704123031</v>
      </c>
      <c r="E1943" s="5" t="s">
        <v>1603</v>
      </c>
      <c r="F1943" s="5" t="s">
        <v>22195</v>
      </c>
      <c r="G1943" s="5" t="s">
        <v>24</v>
      </c>
      <c r="H1943" s="5">
        <v>7327046755</v>
      </c>
      <c r="I1943" s="5">
        <v>7327046755</v>
      </c>
      <c r="J1943" s="5" t="s">
        <v>18546</v>
      </c>
      <c r="K1943" s="9" t="s">
        <v>26</v>
      </c>
      <c r="L1943" s="10" t="s">
        <v>22195</v>
      </c>
      <c r="M1943" s="5"/>
      <c r="N1943" s="5" t="s">
        <v>27</v>
      </c>
      <c r="O1943" s="11"/>
    </row>
    <row r="1944" customHeight="1" spans="1:15">
      <c r="A1944" s="4">
        <v>1943</v>
      </c>
      <c r="B1944" s="5" t="s">
        <v>8589</v>
      </c>
      <c r="C1944" s="5" t="s">
        <v>22196</v>
      </c>
      <c r="D1944" s="6">
        <v>508707323003</v>
      </c>
      <c r="E1944" s="5" t="s">
        <v>1597</v>
      </c>
      <c r="F1944" s="5" t="s">
        <v>22197</v>
      </c>
      <c r="G1944" s="5" t="s">
        <v>33</v>
      </c>
      <c r="H1944" s="5">
        <v>8109524867</v>
      </c>
      <c r="I1944" s="5">
        <v>8109524867</v>
      </c>
      <c r="J1944" s="5" t="s">
        <v>18546</v>
      </c>
      <c r="K1944" s="9">
        <v>5878109203</v>
      </c>
      <c r="L1944" s="10" t="s">
        <v>22197</v>
      </c>
      <c r="M1944" s="5" t="s">
        <v>67</v>
      </c>
      <c r="N1944" s="5" t="s">
        <v>68</v>
      </c>
      <c r="O1944" s="11"/>
    </row>
    <row r="1945" customHeight="1" spans="1:15">
      <c r="A1945" s="4">
        <v>1944</v>
      </c>
      <c r="B1945" s="5" t="s">
        <v>8589</v>
      </c>
      <c r="C1945" s="5" t="s">
        <v>22198</v>
      </c>
      <c r="D1945" s="6">
        <v>208704123015</v>
      </c>
      <c r="E1945" s="5" t="s">
        <v>1603</v>
      </c>
      <c r="F1945" s="5" t="s">
        <v>5579</v>
      </c>
      <c r="G1945" s="5" t="s">
        <v>33</v>
      </c>
      <c r="H1945" s="5">
        <v>9039873681</v>
      </c>
      <c r="I1945" s="5">
        <v>9039873681</v>
      </c>
      <c r="J1945" s="5" t="s">
        <v>18546</v>
      </c>
      <c r="K1945" s="9">
        <v>365887820317</v>
      </c>
      <c r="L1945" s="10" t="s">
        <v>5579</v>
      </c>
      <c r="M1945" s="5" t="s">
        <v>67</v>
      </c>
      <c r="N1945" s="5" t="s">
        <v>68</v>
      </c>
      <c r="O1945" s="11"/>
    </row>
    <row r="1946" customHeight="1" spans="1:15">
      <c r="A1946" s="4">
        <v>1945</v>
      </c>
      <c r="B1946" s="5" t="s">
        <v>8589</v>
      </c>
      <c r="C1946" s="5" t="s">
        <v>22199</v>
      </c>
      <c r="D1946" s="6">
        <v>208704123010</v>
      </c>
      <c r="E1946" s="5" t="s">
        <v>1603</v>
      </c>
      <c r="F1946" s="5" t="s">
        <v>22200</v>
      </c>
      <c r="G1946" s="5" t="s">
        <v>33</v>
      </c>
      <c r="H1946" s="5">
        <v>8878846610</v>
      </c>
      <c r="I1946" s="5">
        <v>8878846610</v>
      </c>
      <c r="J1946" s="5" t="s">
        <v>18546</v>
      </c>
      <c r="K1946" s="9">
        <v>55433558659</v>
      </c>
      <c r="L1946" s="10" t="s">
        <v>22200</v>
      </c>
      <c r="M1946" s="5" t="s">
        <v>67</v>
      </c>
      <c r="N1946" s="5" t="s">
        <v>68</v>
      </c>
      <c r="O1946" s="11"/>
    </row>
    <row r="1947" customHeight="1" spans="1:15">
      <c r="A1947" s="4">
        <v>1946</v>
      </c>
      <c r="B1947" s="5" t="s">
        <v>8589</v>
      </c>
      <c r="C1947" s="5" t="s">
        <v>22201</v>
      </c>
      <c r="D1947" s="6">
        <v>208704123019</v>
      </c>
      <c r="E1947" s="5" t="s">
        <v>1603</v>
      </c>
      <c r="F1947" s="5" t="s">
        <v>22202</v>
      </c>
      <c r="G1947" s="5" t="s">
        <v>33</v>
      </c>
      <c r="H1947" s="5">
        <v>9301467301</v>
      </c>
      <c r="I1947" s="5">
        <v>9301467301</v>
      </c>
      <c r="J1947" s="5" t="s">
        <v>18546</v>
      </c>
      <c r="K1947" s="9" t="s">
        <v>26</v>
      </c>
      <c r="L1947" s="10" t="s">
        <v>22202</v>
      </c>
      <c r="M1947" s="5"/>
      <c r="N1947" s="5" t="s">
        <v>27</v>
      </c>
      <c r="O1947" s="11"/>
    </row>
    <row r="1948" customHeight="1" spans="1:15">
      <c r="A1948" s="4">
        <v>1947</v>
      </c>
      <c r="B1948" s="5" t="s">
        <v>8589</v>
      </c>
      <c r="C1948" s="5" t="s">
        <v>22203</v>
      </c>
      <c r="D1948" s="6">
        <v>208704123020</v>
      </c>
      <c r="E1948" s="5" t="s">
        <v>1603</v>
      </c>
      <c r="F1948" s="5" t="s">
        <v>22204</v>
      </c>
      <c r="G1948" s="5" t="s">
        <v>33</v>
      </c>
      <c r="H1948" s="5">
        <v>8982572004</v>
      </c>
      <c r="I1948" s="5">
        <v>8982572004</v>
      </c>
      <c r="J1948" s="5" t="s">
        <v>18546</v>
      </c>
      <c r="K1948" s="9">
        <v>365247820366</v>
      </c>
      <c r="L1948" s="10" t="s">
        <v>22204</v>
      </c>
      <c r="M1948" s="5" t="s">
        <v>67</v>
      </c>
      <c r="N1948" s="5" t="s">
        <v>68</v>
      </c>
      <c r="O1948" s="11"/>
    </row>
    <row r="1949" customHeight="1" spans="1:15">
      <c r="A1949" s="4">
        <v>1948</v>
      </c>
      <c r="B1949" s="5" t="s">
        <v>8589</v>
      </c>
      <c r="C1949" s="5" t="s">
        <v>22205</v>
      </c>
      <c r="D1949" s="6">
        <v>208704123060</v>
      </c>
      <c r="E1949" s="5" t="s">
        <v>1603</v>
      </c>
      <c r="F1949" s="5" t="s">
        <v>18059</v>
      </c>
      <c r="G1949" s="5" t="s">
        <v>33</v>
      </c>
      <c r="H1949" s="5">
        <v>9827669060</v>
      </c>
      <c r="I1949" s="5">
        <v>9827669060</v>
      </c>
      <c r="J1949" s="5" t="s">
        <v>18546</v>
      </c>
      <c r="K1949" s="9">
        <v>992670424622</v>
      </c>
      <c r="L1949" s="10" t="s">
        <v>18059</v>
      </c>
      <c r="M1949" s="5" t="s">
        <v>67</v>
      </c>
      <c r="N1949" s="5" t="s">
        <v>68</v>
      </c>
      <c r="O1949" s="11"/>
    </row>
    <row r="1950" customHeight="1" spans="1:15">
      <c r="A1950" s="4">
        <v>1949</v>
      </c>
      <c r="B1950" s="5" t="s">
        <v>8589</v>
      </c>
      <c r="C1950" s="5" t="s">
        <v>22206</v>
      </c>
      <c r="D1950" s="6">
        <v>208704123026</v>
      </c>
      <c r="E1950" s="5" t="s">
        <v>1603</v>
      </c>
      <c r="F1950" s="5" t="s">
        <v>10841</v>
      </c>
      <c r="G1950" s="5" t="s">
        <v>24</v>
      </c>
      <c r="H1950" s="5">
        <v>8085484523</v>
      </c>
      <c r="I1950" s="5">
        <v>8085484523</v>
      </c>
      <c r="J1950" s="5" t="s">
        <v>18546</v>
      </c>
      <c r="K1950" s="9">
        <v>747958662306</v>
      </c>
      <c r="L1950" s="10" t="s">
        <v>10841</v>
      </c>
      <c r="M1950" s="5" t="s">
        <v>67</v>
      </c>
      <c r="N1950" s="5" t="s">
        <v>68</v>
      </c>
      <c r="O1950" s="11"/>
    </row>
    <row r="1951" customHeight="1" spans="1:15">
      <c r="A1951" s="4">
        <v>1950</v>
      </c>
      <c r="B1951" s="5" t="s">
        <v>8589</v>
      </c>
      <c r="C1951" s="5" t="s">
        <v>22207</v>
      </c>
      <c r="D1951" s="6">
        <v>208704123052</v>
      </c>
      <c r="E1951" s="5" t="s">
        <v>1603</v>
      </c>
      <c r="F1951" s="5" t="s">
        <v>22208</v>
      </c>
      <c r="G1951" s="5" t="s">
        <v>24</v>
      </c>
      <c r="H1951" s="5">
        <v>8817591633</v>
      </c>
      <c r="I1951" s="5">
        <v>8817591633</v>
      </c>
      <c r="J1951" s="5" t="s">
        <v>18546</v>
      </c>
      <c r="K1951" s="9">
        <v>747958942333</v>
      </c>
      <c r="L1951" s="10" t="s">
        <v>22208</v>
      </c>
      <c r="M1951" s="5" t="s">
        <v>67</v>
      </c>
      <c r="N1951" s="5" t="s">
        <v>68</v>
      </c>
      <c r="O1951" s="11"/>
    </row>
    <row r="1952" customHeight="1" spans="1:15">
      <c r="A1952" s="4">
        <v>1951</v>
      </c>
      <c r="B1952" s="5" t="s">
        <v>8589</v>
      </c>
      <c r="C1952" s="5" t="s">
        <v>22209</v>
      </c>
      <c r="D1952" s="6">
        <v>208704123050</v>
      </c>
      <c r="E1952" s="5" t="s">
        <v>1603</v>
      </c>
      <c r="F1952" s="5" t="s">
        <v>22210</v>
      </c>
      <c r="G1952" s="5" t="s">
        <v>33</v>
      </c>
      <c r="H1952" s="5">
        <v>9111474767</v>
      </c>
      <c r="I1952" s="5">
        <v>9111474767</v>
      </c>
      <c r="J1952" s="5" t="s">
        <v>18546</v>
      </c>
      <c r="K1952" s="9">
        <v>55433378659</v>
      </c>
      <c r="L1952" s="10" t="s">
        <v>22210</v>
      </c>
      <c r="M1952" s="5" t="s">
        <v>67</v>
      </c>
      <c r="N1952" s="5" t="s">
        <v>68</v>
      </c>
      <c r="O1952" s="11"/>
    </row>
    <row r="1953" customHeight="1" spans="1:15">
      <c r="A1953" s="4">
        <v>1952</v>
      </c>
      <c r="B1953" s="5" t="s">
        <v>8589</v>
      </c>
      <c r="C1953" s="5" t="s">
        <v>22211</v>
      </c>
      <c r="D1953" s="6">
        <v>208704123018</v>
      </c>
      <c r="E1953" s="5" t="s">
        <v>1603</v>
      </c>
      <c r="F1953" s="5" t="s">
        <v>22212</v>
      </c>
      <c r="G1953" s="5" t="s">
        <v>24</v>
      </c>
      <c r="H1953" s="5">
        <v>6264799661</v>
      </c>
      <c r="I1953" s="5">
        <v>6264799661</v>
      </c>
      <c r="J1953" s="5" t="s">
        <v>18546</v>
      </c>
      <c r="K1953" s="9">
        <v>365247330317</v>
      </c>
      <c r="L1953" s="10" t="s">
        <v>22212</v>
      </c>
      <c r="M1953" s="5" t="s">
        <v>67</v>
      </c>
      <c r="N1953" s="5" t="s">
        <v>68</v>
      </c>
      <c r="O1953" s="11"/>
    </row>
    <row r="1954" customHeight="1" spans="1:15">
      <c r="A1954" s="4">
        <v>1953</v>
      </c>
      <c r="B1954" s="5" t="s">
        <v>8589</v>
      </c>
      <c r="C1954" s="5" t="s">
        <v>22213</v>
      </c>
      <c r="D1954" s="6">
        <v>208704123024</v>
      </c>
      <c r="E1954" s="5" t="s">
        <v>1603</v>
      </c>
      <c r="F1954" s="5" t="s">
        <v>5238</v>
      </c>
      <c r="G1954" s="5" t="s">
        <v>33</v>
      </c>
      <c r="H1954" s="5">
        <v>6267690565</v>
      </c>
      <c r="I1954" s="5">
        <v>6267690565</v>
      </c>
      <c r="J1954" s="5" t="s">
        <v>18546</v>
      </c>
      <c r="K1954" s="9" t="s">
        <v>26</v>
      </c>
      <c r="L1954" s="10" t="s">
        <v>5238</v>
      </c>
      <c r="M1954" s="5"/>
      <c r="N1954" s="5" t="s">
        <v>27</v>
      </c>
      <c r="O1954" s="11"/>
    </row>
    <row r="1955" customHeight="1" spans="1:15">
      <c r="A1955" s="4">
        <v>1954</v>
      </c>
      <c r="B1955" s="5" t="s">
        <v>8589</v>
      </c>
      <c r="C1955" s="5" t="s">
        <v>22214</v>
      </c>
      <c r="D1955" s="6">
        <v>208704123033</v>
      </c>
      <c r="E1955" s="5" t="s">
        <v>1603</v>
      </c>
      <c r="F1955" s="5" t="s">
        <v>22215</v>
      </c>
      <c r="G1955" s="5" t="s">
        <v>24</v>
      </c>
      <c r="H1955" s="5">
        <v>9826129363</v>
      </c>
      <c r="I1955" s="5">
        <v>9826129363</v>
      </c>
      <c r="J1955" s="5" t="s">
        <v>18546</v>
      </c>
      <c r="K1955" s="9" t="s">
        <v>26</v>
      </c>
      <c r="L1955" s="10" t="s">
        <v>22215</v>
      </c>
      <c r="M1955" s="5"/>
      <c r="N1955" s="5" t="s">
        <v>27</v>
      </c>
      <c r="O1955" s="11"/>
    </row>
    <row r="1956" customHeight="1" spans="1:15">
      <c r="A1956" s="4">
        <v>1955</v>
      </c>
      <c r="B1956" s="5" t="s">
        <v>8589</v>
      </c>
      <c r="C1956" s="5" t="s">
        <v>22216</v>
      </c>
      <c r="D1956" s="6">
        <v>308704123065</v>
      </c>
      <c r="E1956" s="5" t="s">
        <v>1735</v>
      </c>
      <c r="F1956" s="5" t="s">
        <v>22217</v>
      </c>
      <c r="G1956" s="5" t="s">
        <v>33</v>
      </c>
      <c r="H1956" s="5">
        <v>9770253321</v>
      </c>
      <c r="I1956" s="5">
        <v>9770253321</v>
      </c>
      <c r="J1956" s="5" t="s">
        <v>18546</v>
      </c>
      <c r="K1956" s="9" t="s">
        <v>26</v>
      </c>
      <c r="L1956" s="10" t="s">
        <v>22217</v>
      </c>
      <c r="M1956" s="5"/>
      <c r="N1956" s="5" t="s">
        <v>27</v>
      </c>
      <c r="O1956" s="11"/>
    </row>
    <row r="1957" customHeight="1" spans="1:15">
      <c r="A1957" s="4">
        <v>1956</v>
      </c>
      <c r="B1957" s="5" t="s">
        <v>8589</v>
      </c>
      <c r="C1957" s="5" t="s">
        <v>22218</v>
      </c>
      <c r="D1957" s="6">
        <v>208704123045</v>
      </c>
      <c r="E1957" s="5" t="s">
        <v>1603</v>
      </c>
      <c r="F1957" s="5" t="s">
        <v>22219</v>
      </c>
      <c r="G1957" s="5" t="s">
        <v>33</v>
      </c>
      <c r="H1957" s="5">
        <v>7225821875</v>
      </c>
      <c r="I1957" s="5">
        <v>7225821875</v>
      </c>
      <c r="J1957" s="5" t="s">
        <v>18546</v>
      </c>
      <c r="K1957" s="9" t="s">
        <v>26</v>
      </c>
      <c r="L1957" s="10" t="s">
        <v>22219</v>
      </c>
      <c r="M1957" s="5"/>
      <c r="N1957" s="5" t="s">
        <v>27</v>
      </c>
      <c r="O1957" s="11"/>
    </row>
    <row r="1958" customHeight="1" spans="1:15">
      <c r="A1958" s="4">
        <v>1957</v>
      </c>
      <c r="B1958" s="5" t="s">
        <v>8589</v>
      </c>
      <c r="C1958" s="5" t="s">
        <v>22220</v>
      </c>
      <c r="D1958" s="6">
        <v>308704123021</v>
      </c>
      <c r="E1958" s="5" t="s">
        <v>1735</v>
      </c>
      <c r="F1958" s="5" t="s">
        <v>22221</v>
      </c>
      <c r="G1958" s="5" t="s">
        <v>33</v>
      </c>
      <c r="H1958" s="5">
        <v>9630693267</v>
      </c>
      <c r="I1958" s="5">
        <v>9630693267</v>
      </c>
      <c r="J1958" s="5" t="s">
        <v>18546</v>
      </c>
      <c r="K1958" s="9" t="s">
        <v>26</v>
      </c>
      <c r="L1958" s="10" t="s">
        <v>22221</v>
      </c>
      <c r="M1958" s="5"/>
      <c r="N1958" s="5" t="s">
        <v>27</v>
      </c>
      <c r="O1958" s="11"/>
    </row>
    <row r="1959" customHeight="1" spans="1:15">
      <c r="A1959" s="4">
        <v>1958</v>
      </c>
      <c r="B1959" s="5" t="s">
        <v>8589</v>
      </c>
      <c r="C1959" s="5" t="s">
        <v>22222</v>
      </c>
      <c r="D1959" s="6">
        <v>308704123007</v>
      </c>
      <c r="E1959" s="5" t="s">
        <v>1735</v>
      </c>
      <c r="F1959" s="5" t="s">
        <v>2124</v>
      </c>
      <c r="G1959" s="5" t="s">
        <v>33</v>
      </c>
      <c r="H1959" s="5">
        <v>8319443391</v>
      </c>
      <c r="I1959" s="5">
        <v>8319443391</v>
      </c>
      <c r="J1959" s="5" t="s">
        <v>18546</v>
      </c>
      <c r="K1959" s="9" t="s">
        <v>26</v>
      </c>
      <c r="L1959" s="10" t="s">
        <v>2124</v>
      </c>
      <c r="M1959" s="5"/>
      <c r="N1959" s="5" t="s">
        <v>27</v>
      </c>
      <c r="O1959" s="11"/>
    </row>
    <row r="1960" customHeight="1" spans="1:15">
      <c r="A1960" s="4">
        <v>1959</v>
      </c>
      <c r="B1960" s="5" t="s">
        <v>8754</v>
      </c>
      <c r="C1960" s="5" t="s">
        <v>22223</v>
      </c>
      <c r="D1960" s="6">
        <v>309004123049</v>
      </c>
      <c r="E1960" s="5" t="s">
        <v>1735</v>
      </c>
      <c r="F1960" s="5" t="s">
        <v>11736</v>
      </c>
      <c r="G1960" s="5" t="s">
        <v>24</v>
      </c>
      <c r="H1960" s="5">
        <v>9244587142</v>
      </c>
      <c r="I1960" s="5">
        <v>9244587142</v>
      </c>
      <c r="J1960" s="5" t="s">
        <v>18546</v>
      </c>
      <c r="K1960" s="9">
        <v>624749373617</v>
      </c>
      <c r="L1960" s="10" t="s">
        <v>11736</v>
      </c>
      <c r="M1960" s="5" t="s">
        <v>67</v>
      </c>
      <c r="N1960" s="5" t="s">
        <v>68</v>
      </c>
      <c r="O1960" s="11"/>
    </row>
    <row r="1961" customHeight="1" spans="1:15">
      <c r="A1961" s="4">
        <v>1960</v>
      </c>
      <c r="B1961" s="5" t="s">
        <v>8754</v>
      </c>
      <c r="C1961" s="5" t="s">
        <v>22224</v>
      </c>
      <c r="D1961" s="6">
        <v>209004123016</v>
      </c>
      <c r="E1961" s="5" t="s">
        <v>1603</v>
      </c>
      <c r="F1961" s="5" t="s">
        <v>22225</v>
      </c>
      <c r="G1961" s="5" t="s">
        <v>24</v>
      </c>
      <c r="H1961" s="5">
        <v>9302547463</v>
      </c>
      <c r="I1961" s="5">
        <v>9302547463</v>
      </c>
      <c r="J1961" s="5" t="s">
        <v>18546</v>
      </c>
      <c r="K1961" s="9">
        <v>9302547463</v>
      </c>
      <c r="L1961" s="10" t="s">
        <v>22225</v>
      </c>
      <c r="M1961" s="5" t="s">
        <v>67</v>
      </c>
      <c r="N1961" s="5" t="s">
        <v>68</v>
      </c>
      <c r="O1961" s="11"/>
    </row>
    <row r="1962" customHeight="1" spans="1:15">
      <c r="A1962" s="4">
        <v>1961</v>
      </c>
      <c r="B1962" s="5" t="s">
        <v>8754</v>
      </c>
      <c r="C1962" s="5" t="s">
        <v>22226</v>
      </c>
      <c r="D1962" s="6">
        <v>209004123019</v>
      </c>
      <c r="E1962" s="5" t="s">
        <v>1603</v>
      </c>
      <c r="F1962" s="5" t="s">
        <v>22227</v>
      </c>
      <c r="G1962" s="5" t="s">
        <v>33</v>
      </c>
      <c r="H1962" s="5">
        <v>8602023822</v>
      </c>
      <c r="I1962" s="5">
        <v>8602023822</v>
      </c>
      <c r="J1962" s="5" t="s">
        <v>18546</v>
      </c>
      <c r="K1962" s="9">
        <v>8602023822</v>
      </c>
      <c r="L1962" s="10" t="s">
        <v>22227</v>
      </c>
      <c r="M1962" s="5" t="s">
        <v>67</v>
      </c>
      <c r="N1962" s="5" t="s">
        <v>68</v>
      </c>
      <c r="O1962" s="11"/>
    </row>
    <row r="1963" customHeight="1" spans="1:15">
      <c r="A1963" s="4">
        <v>1962</v>
      </c>
      <c r="B1963" s="5" t="s">
        <v>8754</v>
      </c>
      <c r="C1963" s="5" t="s">
        <v>22228</v>
      </c>
      <c r="D1963" s="6">
        <v>209004123007</v>
      </c>
      <c r="E1963" s="5" t="s">
        <v>1603</v>
      </c>
      <c r="F1963" s="5" t="s">
        <v>22229</v>
      </c>
      <c r="G1963" s="5" t="s">
        <v>24</v>
      </c>
      <c r="H1963" s="5">
        <v>9039003300</v>
      </c>
      <c r="I1963" s="5">
        <v>9039003300</v>
      </c>
      <c r="J1963" s="5" t="s">
        <v>18546</v>
      </c>
      <c r="K1963" s="9" t="s">
        <v>26</v>
      </c>
      <c r="L1963" s="10" t="s">
        <v>22229</v>
      </c>
      <c r="M1963" s="5"/>
      <c r="N1963" s="5" t="s">
        <v>27</v>
      </c>
      <c r="O1963" s="11"/>
    </row>
    <row r="1964" customHeight="1" spans="1:15">
      <c r="A1964" s="4">
        <v>1963</v>
      </c>
      <c r="B1964" s="5" t="s">
        <v>8754</v>
      </c>
      <c r="C1964" s="5" t="s">
        <v>22230</v>
      </c>
      <c r="D1964" s="6">
        <v>209004123014</v>
      </c>
      <c r="E1964" s="5" t="s">
        <v>1603</v>
      </c>
      <c r="F1964" s="5" t="s">
        <v>22231</v>
      </c>
      <c r="G1964" s="5" t="s">
        <v>24</v>
      </c>
      <c r="H1964" s="5">
        <v>9617875715</v>
      </c>
      <c r="I1964" s="5">
        <v>9617875715</v>
      </c>
      <c r="J1964" s="5" t="s">
        <v>18546</v>
      </c>
      <c r="K1964" s="9" t="s">
        <v>26</v>
      </c>
      <c r="L1964" s="10" t="s">
        <v>22231</v>
      </c>
      <c r="M1964" s="5"/>
      <c r="N1964" s="5" t="s">
        <v>27</v>
      </c>
      <c r="O1964" s="11"/>
    </row>
    <row r="1965" customHeight="1" spans="1:15">
      <c r="A1965" s="4">
        <v>1964</v>
      </c>
      <c r="B1965" s="5" t="s">
        <v>8754</v>
      </c>
      <c r="C1965" s="5" t="s">
        <v>22232</v>
      </c>
      <c r="D1965" s="6">
        <v>209004123046</v>
      </c>
      <c r="E1965" s="5" t="s">
        <v>1603</v>
      </c>
      <c r="F1965" s="5" t="s">
        <v>22233</v>
      </c>
      <c r="G1965" s="5" t="s">
        <v>24</v>
      </c>
      <c r="H1965" s="5">
        <v>8770136971</v>
      </c>
      <c r="I1965" s="5">
        <v>8770136971</v>
      </c>
      <c r="J1965" s="5" t="s">
        <v>18546</v>
      </c>
      <c r="K1965" s="9" t="s">
        <v>26</v>
      </c>
      <c r="L1965" s="10" t="s">
        <v>22233</v>
      </c>
      <c r="M1965" s="5"/>
      <c r="N1965" s="5" t="s">
        <v>27</v>
      </c>
      <c r="O1965" s="11"/>
    </row>
    <row r="1966" customHeight="1" spans="1:15">
      <c r="A1966" s="4">
        <v>1965</v>
      </c>
      <c r="B1966" s="5" t="s">
        <v>8754</v>
      </c>
      <c r="C1966" s="5" t="s">
        <v>22234</v>
      </c>
      <c r="D1966" s="6">
        <v>309004123040</v>
      </c>
      <c r="E1966" s="5" t="s">
        <v>1735</v>
      </c>
      <c r="F1966" s="5" t="s">
        <v>22235</v>
      </c>
      <c r="G1966" s="5" t="s">
        <v>33</v>
      </c>
      <c r="H1966" s="5">
        <v>9171104228</v>
      </c>
      <c r="I1966" s="5">
        <v>9171104228</v>
      </c>
      <c r="J1966" s="5" t="s">
        <v>18546</v>
      </c>
      <c r="K1966" s="9">
        <v>5159233367</v>
      </c>
      <c r="L1966" s="10" t="s">
        <v>22235</v>
      </c>
      <c r="M1966" s="5" t="s">
        <v>67</v>
      </c>
      <c r="N1966" s="5" t="s">
        <v>68</v>
      </c>
      <c r="O1966" s="11"/>
    </row>
    <row r="1967" customHeight="1" spans="1:15">
      <c r="A1967" s="4">
        <v>1966</v>
      </c>
      <c r="B1967" s="5" t="s">
        <v>8800</v>
      </c>
      <c r="C1967" s="5" t="s">
        <v>22236</v>
      </c>
      <c r="D1967" s="6">
        <v>509308623007</v>
      </c>
      <c r="E1967" s="5" t="s">
        <v>22</v>
      </c>
      <c r="F1967" s="5" t="s">
        <v>22237</v>
      </c>
      <c r="G1967" s="5" t="s">
        <v>33</v>
      </c>
      <c r="H1967" s="5">
        <v>8871763169</v>
      </c>
      <c r="I1967" s="5">
        <v>8871763169</v>
      </c>
      <c r="J1967" s="5" t="s">
        <v>18546</v>
      </c>
      <c r="K1967" s="9" t="s">
        <v>26</v>
      </c>
      <c r="L1967" s="10" t="s">
        <v>22237</v>
      </c>
      <c r="M1967" s="5"/>
      <c r="N1967" s="5" t="s">
        <v>27</v>
      </c>
      <c r="O1967" s="11"/>
    </row>
    <row r="1968" customHeight="1" spans="1:15">
      <c r="A1968" s="4">
        <v>1967</v>
      </c>
      <c r="B1968" s="5" t="s">
        <v>8800</v>
      </c>
      <c r="C1968" s="5" t="s">
        <v>22238</v>
      </c>
      <c r="D1968" s="6">
        <v>509308623006</v>
      </c>
      <c r="E1968" s="5" t="s">
        <v>22</v>
      </c>
      <c r="F1968" s="5" t="s">
        <v>22239</v>
      </c>
      <c r="G1968" s="5" t="s">
        <v>33</v>
      </c>
      <c r="H1968" s="5">
        <v>7764966477</v>
      </c>
      <c r="I1968" s="5">
        <v>7764966477</v>
      </c>
      <c r="J1968" s="5" t="s">
        <v>18546</v>
      </c>
      <c r="K1968" s="9" t="s">
        <v>26</v>
      </c>
      <c r="L1968" s="10" t="s">
        <v>22239</v>
      </c>
      <c r="M1968" s="5"/>
      <c r="N1968" s="5" t="s">
        <v>27</v>
      </c>
      <c r="O1968" s="11"/>
    </row>
    <row r="1969" customHeight="1" spans="1:15">
      <c r="A1969" s="4">
        <v>1968</v>
      </c>
      <c r="B1969" s="5" t="s">
        <v>8800</v>
      </c>
      <c r="C1969" s="5" t="s">
        <v>22240</v>
      </c>
      <c r="D1969" s="6">
        <v>309303723302</v>
      </c>
      <c r="E1969" s="5" t="s">
        <v>201</v>
      </c>
      <c r="F1969" s="5" t="s">
        <v>22241</v>
      </c>
      <c r="G1969" s="5" t="s">
        <v>33</v>
      </c>
      <c r="H1969" s="5">
        <v>6260426034</v>
      </c>
      <c r="I1969" s="5">
        <v>6260426034</v>
      </c>
      <c r="J1969" s="5" t="s">
        <v>18546</v>
      </c>
      <c r="K1969" s="9" t="s">
        <v>26</v>
      </c>
      <c r="L1969" s="10" t="s">
        <v>22241</v>
      </c>
      <c r="M1969" s="5"/>
      <c r="N1969" s="5" t="s">
        <v>27</v>
      </c>
      <c r="O1969" s="11"/>
    </row>
    <row r="1970" customHeight="1" spans="1:15">
      <c r="A1970" s="4">
        <v>1969</v>
      </c>
      <c r="B1970" s="5" t="s">
        <v>8800</v>
      </c>
      <c r="C1970" s="5" t="s">
        <v>22242</v>
      </c>
      <c r="D1970" s="6">
        <v>309302023301</v>
      </c>
      <c r="E1970" s="5" t="s">
        <v>201</v>
      </c>
      <c r="F1970" s="5" t="s">
        <v>22243</v>
      </c>
      <c r="G1970" s="5" t="s">
        <v>33</v>
      </c>
      <c r="H1970" s="5">
        <v>9993539414</v>
      </c>
      <c r="I1970" s="5">
        <v>9993539414</v>
      </c>
      <c r="J1970" s="5" t="s">
        <v>18546</v>
      </c>
      <c r="K1970" s="9">
        <v>192140017140</v>
      </c>
      <c r="L1970" s="10" t="s">
        <v>22243</v>
      </c>
      <c r="M1970" s="5" t="s">
        <v>67</v>
      </c>
      <c r="N1970" s="5" t="s">
        <v>68</v>
      </c>
      <c r="O1970" s="11"/>
    </row>
    <row r="1971" customHeight="1" spans="1:15">
      <c r="A1971" s="4">
        <v>1970</v>
      </c>
      <c r="B1971" s="5" t="s">
        <v>8800</v>
      </c>
      <c r="C1971" s="5" t="s">
        <v>22244</v>
      </c>
      <c r="D1971" s="6">
        <v>309303723001</v>
      </c>
      <c r="E1971" s="5" t="s">
        <v>201</v>
      </c>
      <c r="F1971" s="5" t="s">
        <v>22245</v>
      </c>
      <c r="G1971" s="5" t="s">
        <v>24</v>
      </c>
      <c r="H1971" s="5">
        <v>8103810418</v>
      </c>
      <c r="I1971" s="5">
        <v>8103810418</v>
      </c>
      <c r="J1971" s="5" t="s">
        <v>18546</v>
      </c>
      <c r="K1971" s="9" t="s">
        <v>26</v>
      </c>
      <c r="L1971" s="10" t="s">
        <v>22245</v>
      </c>
      <c r="M1971" s="5"/>
      <c r="N1971" s="5" t="s">
        <v>27</v>
      </c>
      <c r="O1971" s="11"/>
    </row>
    <row r="1972" customHeight="1" spans="1:15">
      <c r="A1972" s="4">
        <v>1971</v>
      </c>
      <c r="B1972" s="5" t="s">
        <v>8800</v>
      </c>
      <c r="C1972" s="5" t="s">
        <v>22246</v>
      </c>
      <c r="D1972" s="6">
        <v>309302223050</v>
      </c>
      <c r="E1972" s="5" t="s">
        <v>201</v>
      </c>
      <c r="F1972" s="5" t="s">
        <v>22247</v>
      </c>
      <c r="G1972" s="5" t="s">
        <v>24</v>
      </c>
      <c r="H1972" s="5">
        <v>6261172622</v>
      </c>
      <c r="I1972" s="5">
        <v>6261172622</v>
      </c>
      <c r="J1972" s="5" t="s">
        <v>18546</v>
      </c>
      <c r="K1972" s="9">
        <v>612873452627</v>
      </c>
      <c r="L1972" s="10" t="s">
        <v>22247</v>
      </c>
      <c r="M1972" s="5" t="s">
        <v>67</v>
      </c>
      <c r="N1972" s="5" t="s">
        <v>68</v>
      </c>
      <c r="O1972" s="11"/>
    </row>
    <row r="1973" customHeight="1" spans="1:15">
      <c r="A1973" s="4">
        <v>1972</v>
      </c>
      <c r="B1973" s="5" t="s">
        <v>8800</v>
      </c>
      <c r="C1973" s="5" t="s">
        <v>22248</v>
      </c>
      <c r="D1973" s="6">
        <v>309302223052</v>
      </c>
      <c r="E1973" s="5" t="s">
        <v>201</v>
      </c>
      <c r="F1973" s="5" t="s">
        <v>22249</v>
      </c>
      <c r="G1973" s="5" t="s">
        <v>33</v>
      </c>
      <c r="H1973" s="5">
        <v>9644845782</v>
      </c>
      <c r="I1973" s="5">
        <v>9644845782</v>
      </c>
      <c r="J1973" s="5" t="s">
        <v>18546</v>
      </c>
      <c r="K1973" s="9" t="s">
        <v>22250</v>
      </c>
      <c r="L1973" s="10" t="s">
        <v>22249</v>
      </c>
      <c r="M1973" s="5" t="s">
        <v>67</v>
      </c>
      <c r="N1973" s="5" t="s">
        <v>68</v>
      </c>
      <c r="O1973" s="11"/>
    </row>
    <row r="1974" customHeight="1" spans="1:15">
      <c r="A1974" s="4">
        <v>1973</v>
      </c>
      <c r="B1974" s="5" t="s">
        <v>8800</v>
      </c>
      <c r="C1974" s="5" t="s">
        <v>22251</v>
      </c>
      <c r="D1974" s="6">
        <v>309302223069</v>
      </c>
      <c r="E1974" s="5" t="s">
        <v>201</v>
      </c>
      <c r="F1974" s="5" t="s">
        <v>22252</v>
      </c>
      <c r="G1974" s="5" t="s">
        <v>24</v>
      </c>
      <c r="H1974" s="5">
        <v>8962316626</v>
      </c>
      <c r="I1974" s="5">
        <v>8962316626</v>
      </c>
      <c r="J1974" s="5" t="s">
        <v>18546</v>
      </c>
      <c r="K1974" s="9">
        <v>230005862</v>
      </c>
      <c r="L1974" s="10" t="s">
        <v>22252</v>
      </c>
      <c r="M1974" s="5" t="s">
        <v>67</v>
      </c>
      <c r="N1974" s="5" t="s">
        <v>68</v>
      </c>
      <c r="O1974" s="11"/>
    </row>
    <row r="1975" customHeight="1" spans="1:15">
      <c r="A1975" s="4">
        <v>1974</v>
      </c>
      <c r="B1975" s="5" t="s">
        <v>8800</v>
      </c>
      <c r="C1975" s="5" t="s">
        <v>22253</v>
      </c>
      <c r="D1975" s="6">
        <v>309310923004</v>
      </c>
      <c r="E1975" s="5" t="s">
        <v>201</v>
      </c>
      <c r="F1975" s="5" t="s">
        <v>22254</v>
      </c>
      <c r="G1975" s="5" t="s">
        <v>33</v>
      </c>
      <c r="H1975" s="5">
        <v>9630455846</v>
      </c>
      <c r="I1975" s="5">
        <v>9630455846</v>
      </c>
      <c r="J1975" s="5" t="s">
        <v>18546</v>
      </c>
      <c r="K1975" s="9" t="s">
        <v>26</v>
      </c>
      <c r="L1975" s="10" t="s">
        <v>22254</v>
      </c>
      <c r="M1975" s="5"/>
      <c r="N1975" s="5" t="s">
        <v>27</v>
      </c>
      <c r="O1975" s="11"/>
    </row>
    <row r="1976" customHeight="1" spans="1:15">
      <c r="A1976" s="4">
        <v>1975</v>
      </c>
      <c r="B1976" s="5" t="s">
        <v>8800</v>
      </c>
      <c r="C1976" s="5" t="s">
        <v>22255</v>
      </c>
      <c r="D1976" s="6">
        <v>309302523006</v>
      </c>
      <c r="E1976" s="5" t="s">
        <v>201</v>
      </c>
      <c r="F1976" s="5" t="s">
        <v>22256</v>
      </c>
      <c r="G1976" s="5" t="s">
        <v>33</v>
      </c>
      <c r="H1976" s="5">
        <v>8305178241</v>
      </c>
      <c r="I1976" s="5">
        <v>8305178241</v>
      </c>
      <c r="J1976" s="5" t="s">
        <v>18546</v>
      </c>
      <c r="K1976" s="9" t="s">
        <v>26</v>
      </c>
      <c r="L1976" s="10" t="s">
        <v>22256</v>
      </c>
      <c r="M1976" s="5"/>
      <c r="N1976" s="5" t="s">
        <v>27</v>
      </c>
      <c r="O1976" s="11"/>
    </row>
    <row r="1977" customHeight="1" spans="1:15">
      <c r="A1977" s="4">
        <v>1976</v>
      </c>
      <c r="B1977" s="5" t="s">
        <v>8800</v>
      </c>
      <c r="C1977" s="5" t="s">
        <v>22257</v>
      </c>
      <c r="D1977" s="6">
        <v>309302223034</v>
      </c>
      <c r="E1977" s="5" t="s">
        <v>201</v>
      </c>
      <c r="F1977" s="5" t="s">
        <v>22258</v>
      </c>
      <c r="G1977" s="5" t="s">
        <v>24</v>
      </c>
      <c r="H1977" s="5">
        <v>8319072598</v>
      </c>
      <c r="I1977" s="5">
        <v>8319072598</v>
      </c>
      <c r="J1977" s="5" t="s">
        <v>18546</v>
      </c>
      <c r="K1977" s="9">
        <v>906464866117</v>
      </c>
      <c r="L1977" s="10" t="s">
        <v>22258</v>
      </c>
      <c r="M1977" s="5" t="s">
        <v>67</v>
      </c>
      <c r="N1977" s="5" t="s">
        <v>68</v>
      </c>
      <c r="O1977" s="11"/>
    </row>
    <row r="1978" customHeight="1" spans="1:15">
      <c r="A1978" s="4">
        <v>1977</v>
      </c>
      <c r="B1978" s="5" t="s">
        <v>8800</v>
      </c>
      <c r="C1978" s="5" t="s">
        <v>22259</v>
      </c>
      <c r="D1978" s="6">
        <v>309302523301</v>
      </c>
      <c r="E1978" s="5" t="s">
        <v>201</v>
      </c>
      <c r="F1978" s="5" t="s">
        <v>22260</v>
      </c>
      <c r="G1978" s="5" t="s">
        <v>33</v>
      </c>
      <c r="H1978" s="5">
        <v>8319230638</v>
      </c>
      <c r="I1978" s="5">
        <v>8319230638</v>
      </c>
      <c r="J1978" s="5" t="s">
        <v>18546</v>
      </c>
      <c r="K1978" s="9" t="s">
        <v>26</v>
      </c>
      <c r="L1978" s="10" t="s">
        <v>22260</v>
      </c>
      <c r="M1978" s="5"/>
      <c r="N1978" s="5" t="s">
        <v>27</v>
      </c>
      <c r="O1978" s="11"/>
    </row>
    <row r="1979" customHeight="1" spans="1:15">
      <c r="A1979" s="4">
        <v>1978</v>
      </c>
      <c r="B1979" s="5" t="s">
        <v>8800</v>
      </c>
      <c r="C1979" s="5" t="s">
        <v>22261</v>
      </c>
      <c r="D1979" s="6">
        <v>309302223346</v>
      </c>
      <c r="E1979" s="5" t="s">
        <v>201</v>
      </c>
      <c r="F1979" s="5" t="s">
        <v>22262</v>
      </c>
      <c r="G1979" s="5" t="s">
        <v>33</v>
      </c>
      <c r="H1979" s="5">
        <v>9165016161</v>
      </c>
      <c r="I1979" s="5">
        <v>9165016161</v>
      </c>
      <c r="J1979" s="5" t="s">
        <v>18546</v>
      </c>
      <c r="K1979" s="9">
        <v>9165016161</v>
      </c>
      <c r="L1979" s="10" t="s">
        <v>22262</v>
      </c>
      <c r="M1979" s="5" t="s">
        <v>67</v>
      </c>
      <c r="N1979" s="5" t="s">
        <v>68</v>
      </c>
      <c r="O1979" s="11"/>
    </row>
    <row r="1980" customHeight="1" spans="1:15">
      <c r="A1980" s="4">
        <v>1979</v>
      </c>
      <c r="B1980" s="5" t="s">
        <v>8869</v>
      </c>
      <c r="C1980" s="5" t="s">
        <v>22263</v>
      </c>
      <c r="D1980" s="6">
        <v>209403723303</v>
      </c>
      <c r="E1980" s="5" t="s">
        <v>88</v>
      </c>
      <c r="F1980" s="5" t="s">
        <v>22264</v>
      </c>
      <c r="G1980" s="5" t="s">
        <v>24</v>
      </c>
      <c r="H1980" s="5">
        <v>7389283323</v>
      </c>
      <c r="I1980" s="5">
        <v>7389283323</v>
      </c>
      <c r="J1980" s="5" t="s">
        <v>18546</v>
      </c>
      <c r="K1980" s="9" t="s">
        <v>26</v>
      </c>
      <c r="L1980" s="10" t="s">
        <v>22264</v>
      </c>
      <c r="M1980" s="5"/>
      <c r="N1980" s="5" t="s">
        <v>27</v>
      </c>
      <c r="O1980" s="11"/>
    </row>
    <row r="1981" customHeight="1" spans="1:15">
      <c r="A1981" s="4">
        <v>1980</v>
      </c>
      <c r="B1981" s="5" t="s">
        <v>8869</v>
      </c>
      <c r="C1981" s="5" t="s">
        <v>22265</v>
      </c>
      <c r="D1981" s="6">
        <v>209402423313</v>
      </c>
      <c r="E1981" s="5" t="s">
        <v>88</v>
      </c>
      <c r="F1981" s="5" t="s">
        <v>22266</v>
      </c>
      <c r="G1981" s="5" t="s">
        <v>33</v>
      </c>
      <c r="H1981" s="5">
        <v>6267854225</v>
      </c>
      <c r="I1981" s="5">
        <v>6267854225</v>
      </c>
      <c r="J1981" s="5" t="s">
        <v>18546</v>
      </c>
      <c r="K1981" s="9" t="s">
        <v>26</v>
      </c>
      <c r="L1981" s="10" t="s">
        <v>22266</v>
      </c>
      <c r="M1981" s="5"/>
      <c r="N1981" s="5" t="s">
        <v>27</v>
      </c>
      <c r="O1981" s="11"/>
    </row>
    <row r="1982" customHeight="1" spans="1:15">
      <c r="A1982" s="4">
        <v>1981</v>
      </c>
      <c r="B1982" s="5" t="s">
        <v>8869</v>
      </c>
      <c r="C1982" s="5" t="s">
        <v>22267</v>
      </c>
      <c r="D1982" s="6">
        <v>209402423305</v>
      </c>
      <c r="E1982" s="5" t="s">
        <v>88</v>
      </c>
      <c r="F1982" s="5" t="s">
        <v>22268</v>
      </c>
      <c r="G1982" s="5" t="s">
        <v>33</v>
      </c>
      <c r="H1982" s="5">
        <v>7999367459</v>
      </c>
      <c r="I1982" s="5">
        <v>7999367459</v>
      </c>
      <c r="J1982" s="5" t="s">
        <v>18546</v>
      </c>
      <c r="K1982" s="9" t="s">
        <v>26</v>
      </c>
      <c r="L1982" s="10" t="s">
        <v>22268</v>
      </c>
      <c r="M1982" s="5"/>
      <c r="N1982" s="5" t="s">
        <v>27</v>
      </c>
      <c r="O1982" s="11"/>
    </row>
    <row r="1983" customHeight="1" spans="1:15">
      <c r="A1983" s="4">
        <v>1982</v>
      </c>
      <c r="B1983" s="5" t="s">
        <v>8869</v>
      </c>
      <c r="C1983" s="5" t="s">
        <v>22269</v>
      </c>
      <c r="D1983" s="6">
        <v>209402423304</v>
      </c>
      <c r="E1983" s="5" t="s">
        <v>88</v>
      </c>
      <c r="F1983" s="5" t="s">
        <v>22270</v>
      </c>
      <c r="G1983" s="5" t="s">
        <v>33</v>
      </c>
      <c r="H1983" s="5">
        <v>7828136060</v>
      </c>
      <c r="I1983" s="5">
        <v>7828136060</v>
      </c>
      <c r="J1983" s="5" t="s">
        <v>18546</v>
      </c>
      <c r="K1983" s="9" t="s">
        <v>26</v>
      </c>
      <c r="L1983" s="10" t="s">
        <v>22270</v>
      </c>
      <c r="M1983" s="5"/>
      <c r="N1983" s="5" t="s">
        <v>27</v>
      </c>
      <c r="O1983" s="11"/>
    </row>
    <row r="1984" customHeight="1" spans="1:15">
      <c r="A1984" s="4">
        <v>1983</v>
      </c>
      <c r="B1984" s="5" t="s">
        <v>8869</v>
      </c>
      <c r="C1984" s="5" t="s">
        <v>22271</v>
      </c>
      <c r="D1984" s="6">
        <v>209403723310</v>
      </c>
      <c r="E1984" s="5" t="s">
        <v>88</v>
      </c>
      <c r="F1984" s="5" t="s">
        <v>2001</v>
      </c>
      <c r="G1984" s="5" t="s">
        <v>33</v>
      </c>
      <c r="H1984" s="5">
        <v>8982628440</v>
      </c>
      <c r="I1984" s="5">
        <v>8982628440</v>
      </c>
      <c r="J1984" s="5" t="s">
        <v>18546</v>
      </c>
      <c r="K1984" s="9" t="s">
        <v>26</v>
      </c>
      <c r="L1984" s="10" t="s">
        <v>2001</v>
      </c>
      <c r="M1984" s="5"/>
      <c r="N1984" s="5" t="s">
        <v>27</v>
      </c>
      <c r="O1984" s="11"/>
    </row>
    <row r="1985" customHeight="1" spans="1:15">
      <c r="A1985" s="4">
        <v>1984</v>
      </c>
      <c r="B1985" s="5" t="s">
        <v>8869</v>
      </c>
      <c r="C1985" s="5" t="s">
        <v>22272</v>
      </c>
      <c r="D1985" s="6">
        <v>209403723309</v>
      </c>
      <c r="E1985" s="5" t="s">
        <v>88</v>
      </c>
      <c r="F1985" s="5" t="s">
        <v>22273</v>
      </c>
      <c r="G1985" s="5" t="s">
        <v>33</v>
      </c>
      <c r="H1985" s="5">
        <v>7725858493</v>
      </c>
      <c r="I1985" s="5">
        <v>7725858493</v>
      </c>
      <c r="J1985" s="5" t="s">
        <v>18546</v>
      </c>
      <c r="K1985" s="9" t="s">
        <v>26</v>
      </c>
      <c r="L1985" s="10" t="s">
        <v>22273</v>
      </c>
      <c r="M1985" s="5"/>
      <c r="N1985" s="5" t="s">
        <v>27</v>
      </c>
      <c r="O1985" s="11"/>
    </row>
    <row r="1986" customHeight="1" spans="1:15">
      <c r="A1986" s="4">
        <v>1985</v>
      </c>
      <c r="B1986" s="5" t="s">
        <v>8869</v>
      </c>
      <c r="C1986" s="5" t="s">
        <v>22274</v>
      </c>
      <c r="D1986" s="6">
        <v>209402423006</v>
      </c>
      <c r="E1986" s="5" t="s">
        <v>88</v>
      </c>
      <c r="F1986" s="5" t="s">
        <v>22275</v>
      </c>
      <c r="G1986" s="5" t="s">
        <v>33</v>
      </c>
      <c r="H1986" s="5">
        <v>7772915985</v>
      </c>
      <c r="I1986" s="5">
        <v>7772915985</v>
      </c>
      <c r="J1986" s="5" t="s">
        <v>18546</v>
      </c>
      <c r="K1986" s="9" t="s">
        <v>26</v>
      </c>
      <c r="L1986" s="10" t="s">
        <v>22275</v>
      </c>
      <c r="M1986" s="5"/>
      <c r="N1986" s="5" t="s">
        <v>27</v>
      </c>
      <c r="O1986" s="11"/>
    </row>
    <row r="1987" customHeight="1" spans="1:15">
      <c r="A1987" s="4">
        <v>1986</v>
      </c>
      <c r="B1987" s="5" t="s">
        <v>8869</v>
      </c>
      <c r="C1987" s="5" t="s">
        <v>22276</v>
      </c>
      <c r="D1987" s="6">
        <v>209403923017</v>
      </c>
      <c r="E1987" s="5" t="s">
        <v>88</v>
      </c>
      <c r="F1987" s="5" t="s">
        <v>3957</v>
      </c>
      <c r="G1987" s="5" t="s">
        <v>33</v>
      </c>
      <c r="H1987" s="5">
        <v>9302794620</v>
      </c>
      <c r="I1987" s="5">
        <v>9302794620</v>
      </c>
      <c r="J1987" s="5" t="s">
        <v>18546</v>
      </c>
      <c r="K1987" s="9">
        <v>12345</v>
      </c>
      <c r="L1987" s="10" t="s">
        <v>3957</v>
      </c>
      <c r="M1987" s="5" t="s">
        <v>67</v>
      </c>
      <c r="N1987" s="5" t="s">
        <v>68</v>
      </c>
      <c r="O1987" s="11"/>
    </row>
    <row r="1988" customHeight="1" spans="1:15">
      <c r="A1988" s="4">
        <v>1987</v>
      </c>
      <c r="B1988" s="5" t="s">
        <v>8869</v>
      </c>
      <c r="C1988" s="5" t="s">
        <v>22277</v>
      </c>
      <c r="D1988" s="6">
        <v>209402423317</v>
      </c>
      <c r="E1988" s="5" t="s">
        <v>88</v>
      </c>
      <c r="F1988" s="5" t="s">
        <v>22278</v>
      </c>
      <c r="G1988" s="5" t="s">
        <v>33</v>
      </c>
      <c r="H1988" s="5">
        <v>8839708259</v>
      </c>
      <c r="I1988" s="5">
        <v>8839708259</v>
      </c>
      <c r="J1988" s="5" t="s">
        <v>18546</v>
      </c>
      <c r="K1988" s="9" t="s">
        <v>26</v>
      </c>
      <c r="L1988" s="10" t="s">
        <v>22278</v>
      </c>
      <c r="M1988" s="5"/>
      <c r="N1988" s="5" t="s">
        <v>27</v>
      </c>
      <c r="O1988" s="11"/>
    </row>
    <row r="1989" customHeight="1" spans="1:15">
      <c r="A1989" s="4">
        <v>1988</v>
      </c>
      <c r="B1989" s="5" t="s">
        <v>8869</v>
      </c>
      <c r="C1989" s="5" t="s">
        <v>22279</v>
      </c>
      <c r="D1989" s="6">
        <v>209402423022</v>
      </c>
      <c r="E1989" s="5" t="s">
        <v>88</v>
      </c>
      <c r="F1989" s="5" t="s">
        <v>56</v>
      </c>
      <c r="G1989" s="5" t="s">
        <v>33</v>
      </c>
      <c r="H1989" s="5">
        <v>6266361064</v>
      </c>
      <c r="I1989" s="5">
        <v>6266361064</v>
      </c>
      <c r="J1989" s="5" t="s">
        <v>18546</v>
      </c>
      <c r="K1989" s="9" t="s">
        <v>26</v>
      </c>
      <c r="L1989" s="10" t="s">
        <v>56</v>
      </c>
      <c r="M1989" s="5"/>
      <c r="N1989" s="5" t="s">
        <v>27</v>
      </c>
      <c r="O1989" s="11"/>
    </row>
    <row r="1990" customHeight="1" spans="1:15">
      <c r="A1990" s="4">
        <v>1989</v>
      </c>
      <c r="B1990" s="5" t="s">
        <v>8869</v>
      </c>
      <c r="C1990" s="5" t="s">
        <v>22280</v>
      </c>
      <c r="D1990" s="6">
        <v>209402423008</v>
      </c>
      <c r="E1990" s="5" t="s">
        <v>88</v>
      </c>
      <c r="F1990" s="5" t="s">
        <v>22281</v>
      </c>
      <c r="G1990" s="5" t="s">
        <v>24</v>
      </c>
      <c r="H1990" s="5">
        <v>7415842035</v>
      </c>
      <c r="I1990" s="5">
        <v>7415842035</v>
      </c>
      <c r="J1990" s="5" t="s">
        <v>18546</v>
      </c>
      <c r="K1990" s="9" t="s">
        <v>26</v>
      </c>
      <c r="L1990" s="10" t="s">
        <v>22281</v>
      </c>
      <c r="M1990" s="5"/>
      <c r="N1990" s="5" t="s">
        <v>27</v>
      </c>
      <c r="O1990" s="11"/>
    </row>
    <row r="1991" customHeight="1" spans="1:15">
      <c r="A1991" s="4">
        <v>1990</v>
      </c>
      <c r="B1991" s="5" t="s">
        <v>8869</v>
      </c>
      <c r="C1991" s="5" t="s">
        <v>22282</v>
      </c>
      <c r="D1991" s="6">
        <v>209402423019</v>
      </c>
      <c r="E1991" s="5" t="s">
        <v>88</v>
      </c>
      <c r="F1991" s="5" t="s">
        <v>22283</v>
      </c>
      <c r="G1991" s="5" t="s">
        <v>33</v>
      </c>
      <c r="H1991" s="5">
        <v>7470730093</v>
      </c>
      <c r="I1991" s="5">
        <v>7470730093</v>
      </c>
      <c r="J1991" s="5" t="s">
        <v>18546</v>
      </c>
      <c r="K1991" s="9" t="s">
        <v>26</v>
      </c>
      <c r="L1991" s="10" t="s">
        <v>22283</v>
      </c>
      <c r="M1991" s="5"/>
      <c r="N1991" s="5" t="s">
        <v>27</v>
      </c>
      <c r="O1991" s="11"/>
    </row>
    <row r="1992" customHeight="1" spans="1:15">
      <c r="A1992" s="4">
        <v>1991</v>
      </c>
      <c r="B1992" s="5" t="s">
        <v>8869</v>
      </c>
      <c r="C1992" s="5" t="s">
        <v>22284</v>
      </c>
      <c r="D1992" s="6">
        <v>209402423009</v>
      </c>
      <c r="E1992" s="5" t="s">
        <v>88</v>
      </c>
      <c r="F1992" s="5" t="s">
        <v>22285</v>
      </c>
      <c r="G1992" s="5" t="s">
        <v>33</v>
      </c>
      <c r="H1992" s="5">
        <v>9302684220</v>
      </c>
      <c r="I1992" s="5">
        <v>9302684220</v>
      </c>
      <c r="J1992" s="5" t="s">
        <v>18546</v>
      </c>
      <c r="K1992" s="9">
        <v>209402423009</v>
      </c>
      <c r="L1992" s="10" t="s">
        <v>22285</v>
      </c>
      <c r="M1992" s="5" t="s">
        <v>67</v>
      </c>
      <c r="N1992" s="5" t="s">
        <v>68</v>
      </c>
      <c r="O1992" s="11"/>
    </row>
    <row r="1993" customHeight="1" spans="1:15">
      <c r="A1993" s="4">
        <v>1992</v>
      </c>
      <c r="B1993" s="5" t="s">
        <v>8869</v>
      </c>
      <c r="C1993" s="5" t="s">
        <v>22286</v>
      </c>
      <c r="D1993" s="6">
        <v>209402423327</v>
      </c>
      <c r="E1993" s="5" t="s">
        <v>88</v>
      </c>
      <c r="F1993" s="5" t="s">
        <v>22287</v>
      </c>
      <c r="G1993" s="5" t="s">
        <v>33</v>
      </c>
      <c r="H1993" s="5">
        <v>9644286988</v>
      </c>
      <c r="I1993" s="5">
        <v>9644286988</v>
      </c>
      <c r="J1993" s="5" t="s">
        <v>18546</v>
      </c>
      <c r="K1993" s="9" t="s">
        <v>26</v>
      </c>
      <c r="L1993" s="10" t="s">
        <v>22287</v>
      </c>
      <c r="M1993" s="5"/>
      <c r="N1993" s="5" t="s">
        <v>27</v>
      </c>
      <c r="O1993" s="11"/>
    </row>
    <row r="1994" customHeight="1" spans="1:15">
      <c r="A1994" s="4">
        <v>1993</v>
      </c>
      <c r="B1994" s="5" t="s">
        <v>8869</v>
      </c>
      <c r="C1994" s="5" t="s">
        <v>22288</v>
      </c>
      <c r="D1994" s="6">
        <v>209403723008</v>
      </c>
      <c r="E1994" s="5" t="s">
        <v>88</v>
      </c>
      <c r="F1994" s="5" t="s">
        <v>22289</v>
      </c>
      <c r="G1994" s="5" t="s">
        <v>33</v>
      </c>
      <c r="H1994" s="5">
        <v>9301067403</v>
      </c>
      <c r="I1994" s="5">
        <v>9301067403</v>
      </c>
      <c r="J1994" s="5" t="s">
        <v>18546</v>
      </c>
      <c r="K1994" s="9" t="s">
        <v>26</v>
      </c>
      <c r="L1994" s="10" t="s">
        <v>22289</v>
      </c>
      <c r="M1994" s="5"/>
      <c r="N1994" s="5" t="s">
        <v>27</v>
      </c>
      <c r="O1994" s="11"/>
    </row>
    <row r="1995" customHeight="1" spans="1:15">
      <c r="A1995" s="4">
        <v>1994</v>
      </c>
      <c r="B1995" s="5" t="s">
        <v>8869</v>
      </c>
      <c r="C1995" s="5" t="s">
        <v>22290</v>
      </c>
      <c r="D1995" s="6">
        <v>209402423322</v>
      </c>
      <c r="E1995" s="5" t="s">
        <v>88</v>
      </c>
      <c r="F1995" s="5" t="s">
        <v>1531</v>
      </c>
      <c r="G1995" s="5" t="s">
        <v>33</v>
      </c>
      <c r="H1995" s="5">
        <v>7489037757</v>
      </c>
      <c r="I1995" s="5">
        <v>7489037757</v>
      </c>
      <c r="J1995" s="5" t="s">
        <v>18546</v>
      </c>
      <c r="K1995" s="9">
        <v>56494248176</v>
      </c>
      <c r="L1995" s="10" t="s">
        <v>1531</v>
      </c>
      <c r="M1995" s="5" t="s">
        <v>67</v>
      </c>
      <c r="N1995" s="5" t="s">
        <v>68</v>
      </c>
      <c r="O1995" s="11"/>
    </row>
    <row r="1996" customHeight="1" spans="1:15">
      <c r="A1996" s="4">
        <v>1995</v>
      </c>
      <c r="B1996" s="5" t="s">
        <v>8869</v>
      </c>
      <c r="C1996" s="5" t="s">
        <v>22291</v>
      </c>
      <c r="D1996" s="6">
        <v>209402023002</v>
      </c>
      <c r="E1996" s="5" t="s">
        <v>88</v>
      </c>
      <c r="F1996" s="5" t="s">
        <v>22292</v>
      </c>
      <c r="G1996" s="5" t="s">
        <v>24</v>
      </c>
      <c r="H1996" s="5">
        <v>7898670248</v>
      </c>
      <c r="I1996" s="5">
        <v>7898670248</v>
      </c>
      <c r="J1996" s="5" t="s">
        <v>18546</v>
      </c>
      <c r="K1996" s="9" t="s">
        <v>26</v>
      </c>
      <c r="L1996" s="10" t="s">
        <v>22292</v>
      </c>
      <c r="M1996" s="5"/>
      <c r="N1996" s="5" t="s">
        <v>27</v>
      </c>
      <c r="O1996" s="11"/>
    </row>
    <row r="1997" customHeight="1" spans="1:15">
      <c r="A1997" s="4">
        <v>1996</v>
      </c>
      <c r="B1997" s="5" t="s">
        <v>8869</v>
      </c>
      <c r="C1997" s="5" t="s">
        <v>22293</v>
      </c>
      <c r="D1997" s="6">
        <v>209402423025</v>
      </c>
      <c r="E1997" s="5" t="s">
        <v>88</v>
      </c>
      <c r="F1997" s="5" t="s">
        <v>22294</v>
      </c>
      <c r="G1997" s="5" t="s">
        <v>33</v>
      </c>
      <c r="H1997" s="5">
        <v>8305523540</v>
      </c>
      <c r="I1997" s="5">
        <v>8305523540</v>
      </c>
      <c r="J1997" s="5" t="s">
        <v>18546</v>
      </c>
      <c r="K1997" s="9" t="s">
        <v>26</v>
      </c>
      <c r="L1997" s="10" t="s">
        <v>22294</v>
      </c>
      <c r="M1997" s="5"/>
      <c r="N1997" s="5" t="s">
        <v>27</v>
      </c>
      <c r="O1997" s="11"/>
    </row>
    <row r="1998" customHeight="1" spans="1:15">
      <c r="A1998" s="4">
        <v>1997</v>
      </c>
      <c r="B1998" s="5" t="s">
        <v>8869</v>
      </c>
      <c r="C1998" s="5" t="s">
        <v>22295</v>
      </c>
      <c r="D1998" s="6">
        <v>209402023308</v>
      </c>
      <c r="E1998" s="5" t="s">
        <v>88</v>
      </c>
      <c r="F1998" s="5" t="s">
        <v>22296</v>
      </c>
      <c r="G1998" s="5" t="s">
        <v>33</v>
      </c>
      <c r="H1998" s="5">
        <v>8871392837</v>
      </c>
      <c r="I1998" s="5">
        <v>8871392837</v>
      </c>
      <c r="J1998" s="5" t="s">
        <v>18546</v>
      </c>
      <c r="K1998" s="9" t="s">
        <v>26</v>
      </c>
      <c r="L1998" s="10" t="s">
        <v>22296</v>
      </c>
      <c r="M1998" s="5"/>
      <c r="N1998" s="5" t="s">
        <v>27</v>
      </c>
      <c r="O1998" s="11"/>
    </row>
    <row r="1999" customHeight="1" spans="1:15">
      <c r="A1999" s="4">
        <v>1998</v>
      </c>
      <c r="B1999" s="5" t="s">
        <v>8869</v>
      </c>
      <c r="C1999" s="5" t="s">
        <v>22297</v>
      </c>
      <c r="D1999" s="6">
        <v>209402423018</v>
      </c>
      <c r="E1999" s="5" t="s">
        <v>88</v>
      </c>
      <c r="F1999" s="5" t="s">
        <v>4550</v>
      </c>
      <c r="G1999" s="5" t="s">
        <v>33</v>
      </c>
      <c r="H1999" s="5">
        <v>7999856784</v>
      </c>
      <c r="I1999" s="5">
        <v>7999856784</v>
      </c>
      <c r="J1999" s="5" t="s">
        <v>18546</v>
      </c>
      <c r="K1999" s="9">
        <v>136093553744</v>
      </c>
      <c r="L1999" s="10" t="s">
        <v>4550</v>
      </c>
      <c r="M1999" s="5" t="s">
        <v>67</v>
      </c>
      <c r="N1999" s="5" t="s">
        <v>68</v>
      </c>
      <c r="O1999" s="11"/>
    </row>
    <row r="2000" customHeight="1" spans="1:15">
      <c r="A2000" s="4">
        <v>1999</v>
      </c>
      <c r="B2000" s="5" t="s">
        <v>8869</v>
      </c>
      <c r="C2000" s="5" t="s">
        <v>22298</v>
      </c>
      <c r="D2000" s="6">
        <v>209402423340</v>
      </c>
      <c r="E2000" s="5" t="s">
        <v>88</v>
      </c>
      <c r="F2000" s="5" t="s">
        <v>22299</v>
      </c>
      <c r="G2000" s="5" t="s">
        <v>33</v>
      </c>
      <c r="H2000" s="5">
        <v>8103837227</v>
      </c>
      <c r="I2000" s="5">
        <v>8103837227</v>
      </c>
      <c r="J2000" s="5" t="s">
        <v>18546</v>
      </c>
      <c r="K2000" s="9" t="s">
        <v>26</v>
      </c>
      <c r="L2000" s="10" t="s">
        <v>22299</v>
      </c>
      <c r="M2000" s="5"/>
      <c r="N2000" s="5" t="s">
        <v>27</v>
      </c>
      <c r="O2000" s="11"/>
    </row>
    <row r="2001" customHeight="1" spans="1:15">
      <c r="A2001" s="4">
        <v>2000</v>
      </c>
      <c r="B2001" s="5" t="s">
        <v>8869</v>
      </c>
      <c r="C2001" s="5" t="s">
        <v>22300</v>
      </c>
      <c r="D2001" s="6">
        <v>209402423032</v>
      </c>
      <c r="E2001" s="5" t="s">
        <v>88</v>
      </c>
      <c r="F2001" s="5" t="s">
        <v>22301</v>
      </c>
      <c r="G2001" s="5" t="s">
        <v>33</v>
      </c>
      <c r="H2001" s="5">
        <v>7782090218</v>
      </c>
      <c r="I2001" s="5">
        <v>7782090218</v>
      </c>
      <c r="J2001" s="5" t="s">
        <v>18546</v>
      </c>
      <c r="K2001" s="9" t="s">
        <v>26</v>
      </c>
      <c r="L2001" s="10" t="s">
        <v>22301</v>
      </c>
      <c r="M2001" s="5"/>
      <c r="N2001" s="5" t="s">
        <v>27</v>
      </c>
      <c r="O2001" s="11"/>
    </row>
    <row r="2002" customHeight="1" spans="1:15">
      <c r="A2002" s="4">
        <v>2001</v>
      </c>
      <c r="B2002" s="5" t="s">
        <v>8869</v>
      </c>
      <c r="C2002" s="5" t="s">
        <v>22302</v>
      </c>
      <c r="D2002" s="6">
        <v>209403723002</v>
      </c>
      <c r="E2002" s="5" t="s">
        <v>88</v>
      </c>
      <c r="F2002" s="5" t="s">
        <v>22303</v>
      </c>
      <c r="G2002" s="5" t="s">
        <v>33</v>
      </c>
      <c r="H2002" s="5">
        <v>9039304359</v>
      </c>
      <c r="I2002" s="5">
        <v>9039304359</v>
      </c>
      <c r="J2002" s="5" t="s">
        <v>18546</v>
      </c>
      <c r="K2002" s="9" t="s">
        <v>26</v>
      </c>
      <c r="L2002" s="10" t="s">
        <v>22303</v>
      </c>
      <c r="M2002" s="5"/>
      <c r="N2002" s="5" t="s">
        <v>27</v>
      </c>
      <c r="O2002" s="11"/>
    </row>
    <row r="2003" customHeight="1" spans="1:15">
      <c r="A2003" s="4">
        <v>2002</v>
      </c>
      <c r="B2003" s="5" t="s">
        <v>8869</v>
      </c>
      <c r="C2003" s="5" t="s">
        <v>22304</v>
      </c>
      <c r="D2003" s="6">
        <v>209402423335</v>
      </c>
      <c r="E2003" s="5" t="s">
        <v>88</v>
      </c>
      <c r="F2003" s="5" t="s">
        <v>22305</v>
      </c>
      <c r="G2003" s="5" t="s">
        <v>33</v>
      </c>
      <c r="H2003" s="5">
        <v>8839518623</v>
      </c>
      <c r="I2003" s="5">
        <v>8839518623</v>
      </c>
      <c r="J2003" s="5" t="s">
        <v>18546</v>
      </c>
      <c r="K2003" s="9" t="s">
        <v>26</v>
      </c>
      <c r="L2003" s="10" t="s">
        <v>22305</v>
      </c>
      <c r="M2003" s="5"/>
      <c r="N2003" s="5" t="s">
        <v>27</v>
      </c>
      <c r="O2003" s="11"/>
    </row>
    <row r="2004" customHeight="1" spans="1:15">
      <c r="A2004" s="4">
        <v>2003</v>
      </c>
      <c r="B2004" s="5" t="s">
        <v>8869</v>
      </c>
      <c r="C2004" s="5" t="s">
        <v>22306</v>
      </c>
      <c r="D2004" s="6">
        <v>209402423324</v>
      </c>
      <c r="E2004" s="5" t="s">
        <v>88</v>
      </c>
      <c r="F2004" s="5" t="s">
        <v>22307</v>
      </c>
      <c r="G2004" s="5" t="s">
        <v>33</v>
      </c>
      <c r="H2004" s="5">
        <v>8269747535</v>
      </c>
      <c r="I2004" s="5">
        <v>8269747535</v>
      </c>
      <c r="J2004" s="5" t="s">
        <v>18546</v>
      </c>
      <c r="K2004" s="9" t="s">
        <v>26</v>
      </c>
      <c r="L2004" s="10" t="s">
        <v>22307</v>
      </c>
      <c r="M2004" s="5"/>
      <c r="N2004" s="5" t="s">
        <v>27</v>
      </c>
      <c r="O2004" s="11"/>
    </row>
    <row r="2005" customHeight="1" spans="1:15">
      <c r="A2005" s="4">
        <v>2004</v>
      </c>
      <c r="B2005" s="5" t="s">
        <v>8869</v>
      </c>
      <c r="C2005" s="5" t="s">
        <v>22308</v>
      </c>
      <c r="D2005" s="6">
        <v>209402423013</v>
      </c>
      <c r="E2005" s="5" t="s">
        <v>88</v>
      </c>
      <c r="F2005" s="5" t="s">
        <v>22309</v>
      </c>
      <c r="G2005" s="5" t="s">
        <v>33</v>
      </c>
      <c r="H2005" s="5">
        <v>8305829943</v>
      </c>
      <c r="I2005" s="5">
        <v>8305829943</v>
      </c>
      <c r="J2005" s="5" t="s">
        <v>18546</v>
      </c>
      <c r="K2005" s="9" t="s">
        <v>26</v>
      </c>
      <c r="L2005" s="10" t="s">
        <v>22309</v>
      </c>
      <c r="M2005" s="5"/>
      <c r="N2005" s="5" t="s">
        <v>27</v>
      </c>
      <c r="O2005" s="11"/>
    </row>
    <row r="2006" customHeight="1" spans="1:15">
      <c r="A2006" s="4">
        <v>2005</v>
      </c>
      <c r="B2006" s="5" t="s">
        <v>8869</v>
      </c>
      <c r="C2006" s="5" t="s">
        <v>22310</v>
      </c>
      <c r="D2006" s="6">
        <v>209403923023</v>
      </c>
      <c r="E2006" s="5" t="s">
        <v>88</v>
      </c>
      <c r="F2006" s="5" t="s">
        <v>22311</v>
      </c>
      <c r="G2006" s="5" t="s">
        <v>33</v>
      </c>
      <c r="H2006" s="5">
        <v>9000927506</v>
      </c>
      <c r="I2006" s="5">
        <v>9000927506</v>
      </c>
      <c r="J2006" s="5" t="s">
        <v>18546</v>
      </c>
      <c r="K2006" s="9" t="s">
        <v>26</v>
      </c>
      <c r="L2006" s="10" t="s">
        <v>22311</v>
      </c>
      <c r="M2006" s="5"/>
      <c r="N2006" s="5" t="s">
        <v>27</v>
      </c>
      <c r="O2006" s="11"/>
    </row>
    <row r="2007" customHeight="1" spans="1:15">
      <c r="A2007" s="4">
        <v>2006</v>
      </c>
      <c r="B2007" s="5" t="s">
        <v>8869</v>
      </c>
      <c r="C2007" s="5" t="s">
        <v>22312</v>
      </c>
      <c r="D2007" s="6">
        <v>209402423339</v>
      </c>
      <c r="E2007" s="5" t="s">
        <v>88</v>
      </c>
      <c r="F2007" s="5" t="s">
        <v>22313</v>
      </c>
      <c r="G2007" s="5" t="s">
        <v>33</v>
      </c>
      <c r="H2007" s="5">
        <v>8120245539</v>
      </c>
      <c r="I2007" s="5">
        <v>8120245539</v>
      </c>
      <c r="J2007" s="5" t="s">
        <v>18546</v>
      </c>
      <c r="K2007" s="9" t="s">
        <v>26</v>
      </c>
      <c r="L2007" s="10" t="s">
        <v>22313</v>
      </c>
      <c r="M2007" s="5"/>
      <c r="N2007" s="5" t="s">
        <v>27</v>
      </c>
      <c r="O2007" s="11"/>
    </row>
    <row r="2008" customHeight="1" spans="1:15">
      <c r="A2008" s="4">
        <v>2007</v>
      </c>
      <c r="B2008" s="5" t="s">
        <v>8869</v>
      </c>
      <c r="C2008" s="5" t="s">
        <v>22314</v>
      </c>
      <c r="D2008" s="6">
        <v>209403923026</v>
      </c>
      <c r="E2008" s="5" t="s">
        <v>88</v>
      </c>
      <c r="F2008" s="5" t="s">
        <v>22315</v>
      </c>
      <c r="G2008" s="5" t="s">
        <v>33</v>
      </c>
      <c r="H2008" s="5">
        <v>7974189974</v>
      </c>
      <c r="I2008" s="5">
        <v>7974189974</v>
      </c>
      <c r="J2008" s="5" t="s">
        <v>18546</v>
      </c>
      <c r="K2008" s="9" t="s">
        <v>26</v>
      </c>
      <c r="L2008" s="10" t="s">
        <v>22315</v>
      </c>
      <c r="M2008" s="5"/>
      <c r="N2008" s="5" t="s">
        <v>27</v>
      </c>
      <c r="O2008" s="11"/>
    </row>
    <row r="2009" customHeight="1" spans="1:15">
      <c r="A2009" s="4">
        <v>2008</v>
      </c>
      <c r="B2009" s="5" t="s">
        <v>8869</v>
      </c>
      <c r="C2009" s="5" t="s">
        <v>22316</v>
      </c>
      <c r="D2009" s="6">
        <v>209402023309</v>
      </c>
      <c r="E2009" s="5" t="s">
        <v>88</v>
      </c>
      <c r="F2009" s="5" t="s">
        <v>1523</v>
      </c>
      <c r="G2009" s="5" t="s">
        <v>33</v>
      </c>
      <c r="H2009" s="5">
        <v>8982500203</v>
      </c>
      <c r="I2009" s="5">
        <v>8982500203</v>
      </c>
      <c r="J2009" s="5" t="s">
        <v>18546</v>
      </c>
      <c r="K2009" s="9" t="s">
        <v>26</v>
      </c>
      <c r="L2009" s="10" t="s">
        <v>1523</v>
      </c>
      <c r="M2009" s="5"/>
      <c r="N2009" s="5" t="s">
        <v>27</v>
      </c>
      <c r="O2009" s="11"/>
    </row>
    <row r="2010" customHeight="1" spans="1:15">
      <c r="A2010" s="4">
        <v>2009</v>
      </c>
      <c r="B2010" s="5" t="s">
        <v>8869</v>
      </c>
      <c r="C2010" s="5" t="s">
        <v>22317</v>
      </c>
      <c r="D2010" s="6">
        <v>209403923308</v>
      </c>
      <c r="E2010" s="5" t="s">
        <v>88</v>
      </c>
      <c r="F2010" s="5" t="s">
        <v>22318</v>
      </c>
      <c r="G2010" s="5" t="s">
        <v>33</v>
      </c>
      <c r="H2010" s="5">
        <v>7723027175</v>
      </c>
      <c r="I2010" s="5">
        <v>7723027175</v>
      </c>
      <c r="J2010" s="5" t="s">
        <v>18546</v>
      </c>
      <c r="K2010" s="9" t="s">
        <v>22319</v>
      </c>
      <c r="L2010" s="10" t="s">
        <v>22318</v>
      </c>
      <c r="M2010" s="5" t="s">
        <v>67</v>
      </c>
      <c r="N2010" s="5" t="s">
        <v>68</v>
      </c>
      <c r="O2010" s="11"/>
    </row>
    <row r="2011" customHeight="1" spans="1:15">
      <c r="A2011" s="4">
        <v>2010</v>
      </c>
      <c r="B2011" s="5" t="s">
        <v>8992</v>
      </c>
      <c r="C2011" s="5" t="s">
        <v>22320</v>
      </c>
      <c r="D2011" s="6">
        <v>309602023302</v>
      </c>
      <c r="E2011" s="5" t="s">
        <v>201</v>
      </c>
      <c r="F2011" s="5" t="s">
        <v>1531</v>
      </c>
      <c r="G2011" s="5" t="s">
        <v>33</v>
      </c>
      <c r="H2011" s="5">
        <v>8359069787</v>
      </c>
      <c r="I2011" s="5">
        <v>8359069787</v>
      </c>
      <c r="J2011" s="5" t="s">
        <v>18546</v>
      </c>
      <c r="K2011" s="9" t="s">
        <v>26</v>
      </c>
      <c r="L2011" s="10" t="s">
        <v>1531</v>
      </c>
      <c r="M2011" s="5"/>
      <c r="N2011" s="5" t="s">
        <v>27</v>
      </c>
      <c r="O2011" s="11"/>
    </row>
    <row r="2012" customHeight="1" spans="1:15">
      <c r="A2012" s="4">
        <v>2011</v>
      </c>
      <c r="B2012" s="5" t="s">
        <v>8992</v>
      </c>
      <c r="C2012" s="5" t="s">
        <v>22321</v>
      </c>
      <c r="D2012" s="6">
        <v>309602223303</v>
      </c>
      <c r="E2012" s="5" t="s">
        <v>201</v>
      </c>
      <c r="F2012" s="5" t="s">
        <v>22322</v>
      </c>
      <c r="G2012" s="5" t="s">
        <v>33</v>
      </c>
      <c r="H2012" s="5">
        <v>9425273592</v>
      </c>
      <c r="I2012" s="5">
        <v>9425273592</v>
      </c>
      <c r="J2012" s="5" t="s">
        <v>18546</v>
      </c>
      <c r="K2012" s="9" t="s">
        <v>26</v>
      </c>
      <c r="L2012" s="10" t="s">
        <v>22322</v>
      </c>
      <c r="M2012" s="5"/>
      <c r="N2012" s="5" t="s">
        <v>27</v>
      </c>
      <c r="O2012" s="11"/>
    </row>
    <row r="2013" customHeight="1" spans="1:15">
      <c r="A2013" s="4">
        <v>2012</v>
      </c>
      <c r="B2013" s="5" t="s">
        <v>8992</v>
      </c>
      <c r="C2013" s="5" t="s">
        <v>22323</v>
      </c>
      <c r="D2013" s="6">
        <v>309602023003</v>
      </c>
      <c r="E2013" s="5" t="s">
        <v>201</v>
      </c>
      <c r="F2013" s="5" t="s">
        <v>17842</v>
      </c>
      <c r="G2013" s="5" t="s">
        <v>33</v>
      </c>
      <c r="H2013" s="5">
        <v>7974621126</v>
      </c>
      <c r="I2013" s="5">
        <v>7974621126</v>
      </c>
      <c r="J2013" s="5" t="s">
        <v>18546</v>
      </c>
      <c r="K2013" s="9" t="s">
        <v>26</v>
      </c>
      <c r="L2013" s="10" t="s">
        <v>17842</v>
      </c>
      <c r="M2013" s="5"/>
      <c r="N2013" s="5" t="s">
        <v>27</v>
      </c>
      <c r="O2013" s="11"/>
    </row>
    <row r="2014" customHeight="1" spans="1:15">
      <c r="A2014" s="4">
        <v>2013</v>
      </c>
      <c r="B2014" s="5" t="s">
        <v>8992</v>
      </c>
      <c r="C2014" s="5" t="s">
        <v>22324</v>
      </c>
      <c r="D2014" s="6">
        <v>209603723001</v>
      </c>
      <c r="E2014" s="5" t="s">
        <v>88</v>
      </c>
      <c r="F2014" s="5" t="s">
        <v>12521</v>
      </c>
      <c r="G2014" s="5" t="s">
        <v>33</v>
      </c>
      <c r="H2014" s="5">
        <v>7024444936</v>
      </c>
      <c r="I2014" s="5">
        <v>7024444936</v>
      </c>
      <c r="J2014" s="5" t="s">
        <v>18546</v>
      </c>
      <c r="K2014" s="9" t="s">
        <v>26</v>
      </c>
      <c r="L2014" s="10" t="s">
        <v>12521</v>
      </c>
      <c r="M2014" s="5"/>
      <c r="N2014" s="5" t="s">
        <v>27</v>
      </c>
      <c r="O2014" s="11"/>
    </row>
    <row r="2015" customHeight="1" spans="1:15">
      <c r="A2015" s="4">
        <v>2014</v>
      </c>
      <c r="B2015" s="5" t="s">
        <v>8992</v>
      </c>
      <c r="C2015" s="5" t="s">
        <v>22325</v>
      </c>
      <c r="D2015" s="6">
        <v>209603723301</v>
      </c>
      <c r="E2015" s="5" t="s">
        <v>88</v>
      </c>
      <c r="F2015" s="5" t="s">
        <v>22326</v>
      </c>
      <c r="G2015" s="5" t="s">
        <v>33</v>
      </c>
      <c r="H2015" s="5">
        <v>7879509924</v>
      </c>
      <c r="I2015" s="5">
        <v>7879509924</v>
      </c>
      <c r="J2015" s="5" t="s">
        <v>18546</v>
      </c>
      <c r="K2015" s="9" t="s">
        <v>26</v>
      </c>
      <c r="L2015" s="10" t="s">
        <v>22326</v>
      </c>
      <c r="M2015" s="5"/>
      <c r="N2015" s="5" t="s">
        <v>27</v>
      </c>
      <c r="O2015" s="11"/>
    </row>
    <row r="2016" customHeight="1" spans="1:15">
      <c r="A2016" s="4">
        <v>2015</v>
      </c>
      <c r="B2016" s="5" t="s">
        <v>8992</v>
      </c>
      <c r="C2016" s="5" t="s">
        <v>22327</v>
      </c>
      <c r="D2016" s="6">
        <v>309603723302</v>
      </c>
      <c r="E2016" s="5" t="s">
        <v>201</v>
      </c>
      <c r="F2016" s="5" t="s">
        <v>22328</v>
      </c>
      <c r="G2016" s="5" t="s">
        <v>33</v>
      </c>
      <c r="H2016" s="5">
        <v>8770511954</v>
      </c>
      <c r="I2016" s="5">
        <v>8770511954</v>
      </c>
      <c r="J2016" s="5" t="s">
        <v>18546</v>
      </c>
      <c r="K2016" s="9">
        <v>309603723302</v>
      </c>
      <c r="L2016" s="10" t="s">
        <v>22328</v>
      </c>
      <c r="M2016" s="5" t="s">
        <v>67</v>
      </c>
      <c r="N2016" s="5" t="s">
        <v>68</v>
      </c>
      <c r="O2016" s="11"/>
    </row>
    <row r="2017" customHeight="1" spans="1:15">
      <c r="A2017" s="4">
        <v>2016</v>
      </c>
      <c r="B2017" s="5" t="s">
        <v>8992</v>
      </c>
      <c r="C2017" s="5" t="s">
        <v>22329</v>
      </c>
      <c r="D2017" s="6">
        <v>309602023309</v>
      </c>
      <c r="E2017" s="5" t="s">
        <v>201</v>
      </c>
      <c r="F2017" s="5" t="s">
        <v>22330</v>
      </c>
      <c r="G2017" s="5" t="s">
        <v>33</v>
      </c>
      <c r="H2017" s="5">
        <v>7974290632</v>
      </c>
      <c r="I2017" s="5">
        <v>7974290632</v>
      </c>
      <c r="J2017" s="5" t="s">
        <v>18546</v>
      </c>
      <c r="K2017" s="9" t="s">
        <v>26</v>
      </c>
      <c r="L2017" s="10" t="s">
        <v>22330</v>
      </c>
      <c r="M2017" s="5"/>
      <c r="N2017" s="5" t="s">
        <v>27</v>
      </c>
      <c r="O2017" s="11"/>
    </row>
    <row r="2018" customHeight="1" spans="1:15">
      <c r="A2018" s="4">
        <v>2017</v>
      </c>
      <c r="B2018" s="5" t="s">
        <v>8992</v>
      </c>
      <c r="C2018" s="5" t="s">
        <v>22331</v>
      </c>
      <c r="D2018" s="6">
        <v>209603723308</v>
      </c>
      <c r="E2018" s="5" t="s">
        <v>88</v>
      </c>
      <c r="F2018" s="5" t="s">
        <v>22332</v>
      </c>
      <c r="G2018" s="5" t="s">
        <v>33</v>
      </c>
      <c r="H2018" s="5">
        <v>6266092754</v>
      </c>
      <c r="I2018" s="5">
        <v>6266092754</v>
      </c>
      <c r="J2018" s="5" t="s">
        <v>18546</v>
      </c>
      <c r="K2018" s="9" t="s">
        <v>26</v>
      </c>
      <c r="L2018" s="10" t="s">
        <v>22332</v>
      </c>
      <c r="M2018" s="5"/>
      <c r="N2018" s="5" t="s">
        <v>27</v>
      </c>
      <c r="O2018" s="11"/>
    </row>
    <row r="2019" customHeight="1" spans="1:15">
      <c r="A2019" s="4">
        <v>2018</v>
      </c>
      <c r="B2019" s="5" t="s">
        <v>8992</v>
      </c>
      <c r="C2019" s="5" t="s">
        <v>22333</v>
      </c>
      <c r="D2019" s="6">
        <v>209603723302</v>
      </c>
      <c r="E2019" s="5" t="s">
        <v>88</v>
      </c>
      <c r="F2019" s="5" t="s">
        <v>22334</v>
      </c>
      <c r="G2019" s="5" t="s">
        <v>33</v>
      </c>
      <c r="H2019" s="5">
        <v>7646956452</v>
      </c>
      <c r="I2019" s="5">
        <v>7646956452</v>
      </c>
      <c r="J2019" s="5" t="s">
        <v>18546</v>
      </c>
      <c r="K2019" s="9" t="s">
        <v>26</v>
      </c>
      <c r="L2019" s="10" t="s">
        <v>22334</v>
      </c>
      <c r="M2019" s="5"/>
      <c r="N2019" s="5" t="s">
        <v>27</v>
      </c>
      <c r="O2019" s="11"/>
    </row>
    <row r="2020" customHeight="1" spans="1:15">
      <c r="A2020" s="4">
        <v>2019</v>
      </c>
      <c r="B2020" s="5" t="s">
        <v>8992</v>
      </c>
      <c r="C2020" s="5" t="s">
        <v>22335</v>
      </c>
      <c r="D2020" s="6">
        <v>309603723304</v>
      </c>
      <c r="E2020" s="5" t="s">
        <v>201</v>
      </c>
      <c r="F2020" s="5" t="s">
        <v>11628</v>
      </c>
      <c r="G2020" s="5" t="s">
        <v>33</v>
      </c>
      <c r="H2020" s="5">
        <v>7987508173</v>
      </c>
      <c r="I2020" s="5">
        <v>7987508173</v>
      </c>
      <c r="J2020" s="5" t="s">
        <v>18546</v>
      </c>
      <c r="K2020" s="9" t="s">
        <v>26</v>
      </c>
      <c r="L2020" s="10" t="s">
        <v>11628</v>
      </c>
      <c r="M2020" s="5"/>
      <c r="N2020" s="5" t="s">
        <v>27</v>
      </c>
      <c r="O2020" s="11"/>
    </row>
    <row r="2021" customHeight="1" spans="1:15">
      <c r="A2021" s="4">
        <v>2020</v>
      </c>
      <c r="B2021" s="5" t="s">
        <v>8992</v>
      </c>
      <c r="C2021" s="5" t="s">
        <v>22336</v>
      </c>
      <c r="D2021" s="6">
        <v>209603723306</v>
      </c>
      <c r="E2021" s="5" t="s">
        <v>88</v>
      </c>
      <c r="F2021" s="5" t="s">
        <v>22337</v>
      </c>
      <c r="G2021" s="5" t="s">
        <v>33</v>
      </c>
      <c r="H2021" s="5">
        <v>7415196936</v>
      </c>
      <c r="I2021" s="5">
        <v>7415196936</v>
      </c>
      <c r="J2021" s="5" t="s">
        <v>18546</v>
      </c>
      <c r="K2021" s="9" t="s">
        <v>26</v>
      </c>
      <c r="L2021" s="10" t="s">
        <v>22337</v>
      </c>
      <c r="M2021" s="5"/>
      <c r="N2021" s="5" t="s">
        <v>27</v>
      </c>
      <c r="O2021" s="11"/>
    </row>
    <row r="2022" customHeight="1" spans="1:15">
      <c r="A2022" s="4">
        <v>2021</v>
      </c>
      <c r="B2022" s="5" t="s">
        <v>8992</v>
      </c>
      <c r="C2022" s="5" t="s">
        <v>22338</v>
      </c>
      <c r="D2022" s="6">
        <v>209603723304</v>
      </c>
      <c r="E2022" s="5" t="s">
        <v>88</v>
      </c>
      <c r="F2022" s="5" t="s">
        <v>22339</v>
      </c>
      <c r="G2022" s="5" t="s">
        <v>33</v>
      </c>
      <c r="H2022" s="5">
        <v>9926761100</v>
      </c>
      <c r="I2022" s="5">
        <v>9926761100</v>
      </c>
      <c r="J2022" s="5" t="s">
        <v>18546</v>
      </c>
      <c r="K2022" s="9" t="s">
        <v>26</v>
      </c>
      <c r="L2022" s="10" t="s">
        <v>22339</v>
      </c>
      <c r="M2022" s="5"/>
      <c r="N2022" s="5" t="s">
        <v>27</v>
      </c>
      <c r="O2022" s="11"/>
    </row>
    <row r="2023" customHeight="1" spans="1:15">
      <c r="A2023" s="4">
        <v>2022</v>
      </c>
      <c r="B2023" s="5" t="s">
        <v>8992</v>
      </c>
      <c r="C2023" s="5" t="s">
        <v>22340</v>
      </c>
      <c r="D2023" s="6">
        <v>209603723303</v>
      </c>
      <c r="E2023" s="5" t="s">
        <v>88</v>
      </c>
      <c r="F2023" s="5" t="s">
        <v>22341</v>
      </c>
      <c r="G2023" s="5" t="s">
        <v>33</v>
      </c>
      <c r="H2023" s="5">
        <v>9399708575</v>
      </c>
      <c r="I2023" s="5">
        <v>9399708575</v>
      </c>
      <c r="J2023" s="5" t="s">
        <v>18546</v>
      </c>
      <c r="K2023" s="9" t="s">
        <v>26</v>
      </c>
      <c r="L2023" s="10" t="s">
        <v>22341</v>
      </c>
      <c r="M2023" s="5"/>
      <c r="N2023" s="5" t="s">
        <v>27</v>
      </c>
      <c r="O2023" s="11"/>
    </row>
    <row r="2024" customHeight="1" spans="1:15">
      <c r="A2024" s="4">
        <v>2023</v>
      </c>
      <c r="B2024" s="5" t="s">
        <v>8992</v>
      </c>
      <c r="C2024" s="5" t="s">
        <v>22342</v>
      </c>
      <c r="D2024" s="6">
        <v>309602223301</v>
      </c>
      <c r="E2024" s="5" t="s">
        <v>201</v>
      </c>
      <c r="F2024" s="5" t="s">
        <v>22343</v>
      </c>
      <c r="G2024" s="5" t="s">
        <v>33</v>
      </c>
      <c r="H2024" s="5">
        <v>9098820477</v>
      </c>
      <c r="I2024" s="5">
        <v>9098820477</v>
      </c>
      <c r="J2024" s="5" t="s">
        <v>18546</v>
      </c>
      <c r="K2024" s="9" t="s">
        <v>26</v>
      </c>
      <c r="L2024" s="10" t="s">
        <v>22343</v>
      </c>
      <c r="M2024" s="5"/>
      <c r="N2024" s="5" t="s">
        <v>27</v>
      </c>
      <c r="O2024" s="11"/>
    </row>
    <row r="2025" customHeight="1" spans="1:15">
      <c r="A2025" s="4">
        <v>2024</v>
      </c>
      <c r="B2025" s="5" t="s">
        <v>8992</v>
      </c>
      <c r="C2025" s="5" t="s">
        <v>22344</v>
      </c>
      <c r="D2025" s="6">
        <v>309602223302</v>
      </c>
      <c r="E2025" s="5" t="s">
        <v>201</v>
      </c>
      <c r="F2025" s="5" t="s">
        <v>22345</v>
      </c>
      <c r="G2025" s="5" t="s">
        <v>24</v>
      </c>
      <c r="H2025" s="5">
        <v>7692875443</v>
      </c>
      <c r="I2025" s="5">
        <v>7692875443</v>
      </c>
      <c r="J2025" s="5" t="s">
        <v>18546</v>
      </c>
      <c r="K2025" s="9" t="s">
        <v>26</v>
      </c>
      <c r="L2025" s="10" t="s">
        <v>22345</v>
      </c>
      <c r="M2025" s="5"/>
      <c r="N2025" s="5" t="s">
        <v>27</v>
      </c>
      <c r="O2025" s="11"/>
    </row>
    <row r="2026" customHeight="1" spans="1:15">
      <c r="A2026" s="4">
        <v>2025</v>
      </c>
      <c r="B2026" s="5" t="s">
        <v>8992</v>
      </c>
      <c r="C2026" s="5" t="s">
        <v>22346</v>
      </c>
      <c r="D2026" s="6">
        <v>309602023312</v>
      </c>
      <c r="E2026" s="5" t="s">
        <v>201</v>
      </c>
      <c r="F2026" s="5" t="s">
        <v>22347</v>
      </c>
      <c r="G2026" s="5" t="s">
        <v>33</v>
      </c>
      <c r="H2026" s="5">
        <v>6266237599</v>
      </c>
      <c r="I2026" s="5">
        <v>6266237599</v>
      </c>
      <c r="J2026" s="5" t="s">
        <v>18546</v>
      </c>
      <c r="K2026" s="9" t="s">
        <v>26</v>
      </c>
      <c r="L2026" s="10" t="s">
        <v>22347</v>
      </c>
      <c r="M2026" s="5"/>
      <c r="N2026" s="5" t="s">
        <v>27</v>
      </c>
      <c r="O2026" s="11"/>
    </row>
    <row r="2027" customHeight="1" spans="1:15">
      <c r="A2027" s="4">
        <v>2026</v>
      </c>
      <c r="B2027" s="5" t="s">
        <v>8992</v>
      </c>
      <c r="C2027" s="5" t="s">
        <v>22348</v>
      </c>
      <c r="D2027" s="6">
        <v>309602023311</v>
      </c>
      <c r="E2027" s="5" t="s">
        <v>201</v>
      </c>
      <c r="F2027" s="5" t="s">
        <v>22349</v>
      </c>
      <c r="G2027" s="5" t="s">
        <v>33</v>
      </c>
      <c r="H2027" s="5">
        <v>7389868297</v>
      </c>
      <c r="I2027" s="5">
        <v>7389868297</v>
      </c>
      <c r="J2027" s="5" t="s">
        <v>18546</v>
      </c>
      <c r="K2027" s="9" t="s">
        <v>26</v>
      </c>
      <c r="L2027" s="10" t="s">
        <v>22349</v>
      </c>
      <c r="M2027" s="5"/>
      <c r="N2027" s="5" t="s">
        <v>27</v>
      </c>
      <c r="O2027" s="11"/>
    </row>
    <row r="2028" customHeight="1" spans="1:15">
      <c r="A2028" s="4">
        <v>2027</v>
      </c>
      <c r="B2028" s="5" t="s">
        <v>9078</v>
      </c>
      <c r="C2028" s="5" t="s">
        <v>22350</v>
      </c>
      <c r="D2028" s="6">
        <v>309810923002</v>
      </c>
      <c r="E2028" s="5" t="s">
        <v>201</v>
      </c>
      <c r="F2028" s="5" t="s">
        <v>22351</v>
      </c>
      <c r="G2028" s="5" t="s">
        <v>24</v>
      </c>
      <c r="H2028" s="5">
        <v>9827046867</v>
      </c>
      <c r="I2028" s="5">
        <v>9827046867</v>
      </c>
      <c r="J2028" s="5" t="s">
        <v>18546</v>
      </c>
      <c r="K2028" s="9">
        <v>18401559756</v>
      </c>
      <c r="L2028" s="10" t="s">
        <v>22351</v>
      </c>
      <c r="M2028" s="5" t="s">
        <v>67</v>
      </c>
      <c r="N2028" s="5" t="s">
        <v>68</v>
      </c>
      <c r="O2028" s="11"/>
    </row>
    <row r="2029" customHeight="1" spans="1:15">
      <c r="A2029" s="4">
        <v>2028</v>
      </c>
      <c r="B2029" s="5" t="s">
        <v>9078</v>
      </c>
      <c r="C2029" s="5" t="s">
        <v>22352</v>
      </c>
      <c r="D2029" s="6">
        <v>309802223007</v>
      </c>
      <c r="E2029" s="5" t="s">
        <v>201</v>
      </c>
      <c r="F2029" s="5" t="s">
        <v>22353</v>
      </c>
      <c r="G2029" s="5" t="s">
        <v>33</v>
      </c>
      <c r="H2029" s="5">
        <v>9329299557</v>
      </c>
      <c r="I2029" s="5">
        <v>9329299557</v>
      </c>
      <c r="J2029" s="5" t="s">
        <v>18546</v>
      </c>
      <c r="K2029" s="9">
        <v>227395431840</v>
      </c>
      <c r="L2029" s="10" t="s">
        <v>22353</v>
      </c>
      <c r="M2029" s="5" t="s">
        <v>67</v>
      </c>
      <c r="N2029" s="5" t="s">
        <v>68</v>
      </c>
      <c r="O2029" s="11"/>
    </row>
    <row r="2030" customHeight="1" spans="1:15">
      <c r="A2030" s="4">
        <v>2029</v>
      </c>
      <c r="B2030" s="5" t="s">
        <v>9078</v>
      </c>
      <c r="C2030" s="5" t="s">
        <v>22354</v>
      </c>
      <c r="D2030" s="6">
        <v>309802223014</v>
      </c>
      <c r="E2030" s="5" t="s">
        <v>201</v>
      </c>
      <c r="F2030" s="5" t="s">
        <v>22355</v>
      </c>
      <c r="G2030" s="5" t="s">
        <v>33</v>
      </c>
      <c r="H2030" s="5">
        <v>6260675802</v>
      </c>
      <c r="I2030" s="5">
        <v>6260675802</v>
      </c>
      <c r="J2030" s="5" t="s">
        <v>18546</v>
      </c>
      <c r="K2030" s="9">
        <v>972119792296</v>
      </c>
      <c r="L2030" s="10" t="s">
        <v>22355</v>
      </c>
      <c r="M2030" s="5" t="s">
        <v>67</v>
      </c>
      <c r="N2030" s="5" t="s">
        <v>68</v>
      </c>
      <c r="O2030" s="11"/>
    </row>
    <row r="2031" customHeight="1" spans="1:15">
      <c r="A2031" s="4">
        <v>2030</v>
      </c>
      <c r="B2031" s="5" t="s">
        <v>9078</v>
      </c>
      <c r="C2031" s="5" t="s">
        <v>22356</v>
      </c>
      <c r="D2031" s="6">
        <v>309802223088</v>
      </c>
      <c r="E2031" s="5" t="s">
        <v>201</v>
      </c>
      <c r="F2031" s="5" t="s">
        <v>22357</v>
      </c>
      <c r="G2031" s="5" t="s">
        <v>33</v>
      </c>
      <c r="H2031" s="5">
        <v>7089782548</v>
      </c>
      <c r="I2031" s="5">
        <v>7089782548</v>
      </c>
      <c r="J2031" s="5" t="s">
        <v>18546</v>
      </c>
      <c r="K2031" s="9">
        <v>55819731528</v>
      </c>
      <c r="L2031" s="10" t="s">
        <v>22357</v>
      </c>
      <c r="M2031" s="5" t="s">
        <v>67</v>
      </c>
      <c r="N2031" s="5" t="s">
        <v>68</v>
      </c>
      <c r="O2031" s="11"/>
    </row>
    <row r="2032" customHeight="1" spans="1:15">
      <c r="A2032" s="4">
        <v>2031</v>
      </c>
      <c r="B2032" s="5" t="s">
        <v>9078</v>
      </c>
      <c r="C2032" s="5" t="s">
        <v>22358</v>
      </c>
      <c r="D2032" s="6">
        <v>309802223024</v>
      </c>
      <c r="E2032" s="5" t="s">
        <v>201</v>
      </c>
      <c r="F2032" s="5" t="s">
        <v>22359</v>
      </c>
      <c r="G2032" s="5" t="s">
        <v>24</v>
      </c>
      <c r="H2032" s="5">
        <v>7828440182</v>
      </c>
      <c r="I2032" s="5">
        <v>7828440182</v>
      </c>
      <c r="J2032" s="5" t="s">
        <v>18546</v>
      </c>
      <c r="K2032" s="9" t="s">
        <v>26</v>
      </c>
      <c r="L2032" s="10" t="s">
        <v>22359</v>
      </c>
      <c r="M2032" s="5"/>
      <c r="N2032" s="5" t="s">
        <v>27</v>
      </c>
      <c r="O2032" s="11"/>
    </row>
    <row r="2033" customHeight="1" spans="1:15">
      <c r="A2033" s="4">
        <v>2032</v>
      </c>
      <c r="B2033" s="5" t="s">
        <v>9078</v>
      </c>
      <c r="C2033" s="5" t="s">
        <v>22360</v>
      </c>
      <c r="D2033" s="6">
        <v>209802423303</v>
      </c>
      <c r="E2033" s="5" t="s">
        <v>88</v>
      </c>
      <c r="F2033" s="5" t="s">
        <v>22361</v>
      </c>
      <c r="G2033" s="5" t="s">
        <v>33</v>
      </c>
      <c r="H2033" s="5">
        <v>8878582868</v>
      </c>
      <c r="I2033" s="5">
        <v>8878582868</v>
      </c>
      <c r="J2033" s="5" t="s">
        <v>18546</v>
      </c>
      <c r="K2033" s="9" t="s">
        <v>26</v>
      </c>
      <c r="L2033" s="10" t="s">
        <v>22361</v>
      </c>
      <c r="M2033" s="5"/>
      <c r="N2033" s="5" t="s">
        <v>27</v>
      </c>
      <c r="O2033" s="11"/>
    </row>
    <row r="2034" customHeight="1" spans="1:15">
      <c r="A2034" s="4">
        <v>2033</v>
      </c>
      <c r="B2034" s="5" t="s">
        <v>9078</v>
      </c>
      <c r="C2034" s="5" t="s">
        <v>22362</v>
      </c>
      <c r="D2034" s="6">
        <v>209802423302</v>
      </c>
      <c r="E2034" s="5" t="s">
        <v>88</v>
      </c>
      <c r="F2034" s="5" t="s">
        <v>22363</v>
      </c>
      <c r="G2034" s="5" t="s">
        <v>33</v>
      </c>
      <c r="H2034" s="5">
        <v>7692971063</v>
      </c>
      <c r="I2034" s="5">
        <v>7692971063</v>
      </c>
      <c r="J2034" s="5" t="s">
        <v>18546</v>
      </c>
      <c r="K2034" s="9" t="s">
        <v>26</v>
      </c>
      <c r="L2034" s="10" t="s">
        <v>22363</v>
      </c>
      <c r="M2034" s="5"/>
      <c r="N2034" s="5" t="s">
        <v>27</v>
      </c>
      <c r="O2034" s="11"/>
    </row>
    <row r="2035" customHeight="1" spans="1:15">
      <c r="A2035" s="4">
        <v>2034</v>
      </c>
      <c r="B2035" s="5" t="s">
        <v>9078</v>
      </c>
      <c r="C2035" s="5" t="s">
        <v>22364</v>
      </c>
      <c r="D2035" s="6">
        <v>309802023303</v>
      </c>
      <c r="E2035" s="5" t="s">
        <v>201</v>
      </c>
      <c r="F2035" s="5" t="s">
        <v>6260</v>
      </c>
      <c r="G2035" s="5" t="s">
        <v>33</v>
      </c>
      <c r="H2035" s="5">
        <v>7974105524</v>
      </c>
      <c r="I2035" s="5">
        <v>7974105524</v>
      </c>
      <c r="J2035" s="5" t="s">
        <v>18546</v>
      </c>
      <c r="K2035" s="9" t="s">
        <v>26</v>
      </c>
      <c r="L2035" s="10" t="s">
        <v>6260</v>
      </c>
      <c r="M2035" s="5"/>
      <c r="N2035" s="5" t="s">
        <v>27</v>
      </c>
      <c r="O2035" s="11"/>
    </row>
    <row r="2036" customHeight="1" spans="1:15">
      <c r="A2036" s="4">
        <v>2035</v>
      </c>
      <c r="B2036" s="5" t="s">
        <v>9078</v>
      </c>
      <c r="C2036" s="5" t="s">
        <v>22365</v>
      </c>
      <c r="D2036" s="6">
        <v>309802223020</v>
      </c>
      <c r="E2036" s="5" t="s">
        <v>201</v>
      </c>
      <c r="F2036" s="5" t="s">
        <v>22366</v>
      </c>
      <c r="G2036" s="5" t="s">
        <v>33</v>
      </c>
      <c r="H2036" s="5">
        <v>9754398436</v>
      </c>
      <c r="I2036" s="5">
        <v>9754398436</v>
      </c>
      <c r="J2036" s="5" t="s">
        <v>18546</v>
      </c>
      <c r="K2036" s="9">
        <v>966837476334</v>
      </c>
      <c r="L2036" s="10" t="s">
        <v>22366</v>
      </c>
      <c r="M2036" s="5" t="s">
        <v>67</v>
      </c>
      <c r="N2036" s="5" t="s">
        <v>68</v>
      </c>
      <c r="O2036" s="11"/>
    </row>
    <row r="2037" customHeight="1" spans="1:15">
      <c r="A2037" s="4">
        <v>2036</v>
      </c>
      <c r="B2037" s="5" t="s">
        <v>9078</v>
      </c>
      <c r="C2037" s="5" t="s">
        <v>22367</v>
      </c>
      <c r="D2037" s="6">
        <v>309810923011</v>
      </c>
      <c r="E2037" s="5" t="s">
        <v>201</v>
      </c>
      <c r="F2037" s="5" t="s">
        <v>22368</v>
      </c>
      <c r="G2037" s="5" t="s">
        <v>33</v>
      </c>
      <c r="H2037" s="5">
        <v>7643935793</v>
      </c>
      <c r="I2037" s="5">
        <v>7643935793</v>
      </c>
      <c r="J2037" s="5" t="s">
        <v>18546</v>
      </c>
      <c r="K2037" s="9" t="s">
        <v>26</v>
      </c>
      <c r="L2037" s="10" t="s">
        <v>22368</v>
      </c>
      <c r="M2037" s="5"/>
      <c r="N2037" s="5" t="s">
        <v>27</v>
      </c>
      <c r="O2037" s="11"/>
    </row>
    <row r="2038" customHeight="1" spans="1:15">
      <c r="A2038" s="4">
        <v>2037</v>
      </c>
      <c r="B2038" s="5" t="s">
        <v>9078</v>
      </c>
      <c r="C2038" s="5" t="s">
        <v>22369</v>
      </c>
      <c r="D2038" s="6">
        <v>209802423308</v>
      </c>
      <c r="E2038" s="5" t="s">
        <v>88</v>
      </c>
      <c r="F2038" s="5" t="s">
        <v>22370</v>
      </c>
      <c r="G2038" s="5" t="s">
        <v>33</v>
      </c>
      <c r="H2038" s="5">
        <v>6263540234</v>
      </c>
      <c r="I2038" s="5">
        <v>6263540234</v>
      </c>
      <c r="J2038" s="5" t="s">
        <v>18546</v>
      </c>
      <c r="K2038" s="9" t="s">
        <v>26</v>
      </c>
      <c r="L2038" s="10" t="s">
        <v>22370</v>
      </c>
      <c r="M2038" s="5"/>
      <c r="N2038" s="5" t="s">
        <v>27</v>
      </c>
      <c r="O2038" s="11"/>
    </row>
    <row r="2039" customHeight="1" spans="1:15">
      <c r="A2039" s="4">
        <v>2038</v>
      </c>
      <c r="B2039" s="5" t="s">
        <v>9078</v>
      </c>
      <c r="C2039" s="5" t="s">
        <v>22371</v>
      </c>
      <c r="D2039" s="6">
        <v>209802423310</v>
      </c>
      <c r="E2039" s="5" t="s">
        <v>88</v>
      </c>
      <c r="F2039" s="5" t="s">
        <v>22372</v>
      </c>
      <c r="G2039" s="5" t="s">
        <v>33</v>
      </c>
      <c r="H2039" s="5">
        <v>8074977289</v>
      </c>
      <c r="I2039" s="5">
        <v>8074977289</v>
      </c>
      <c r="J2039" s="5" t="s">
        <v>18546</v>
      </c>
      <c r="K2039" s="9" t="s">
        <v>26</v>
      </c>
      <c r="L2039" s="10" t="s">
        <v>22372</v>
      </c>
      <c r="M2039" s="5"/>
      <c r="N2039" s="5" t="s">
        <v>27</v>
      </c>
      <c r="O2039" s="11"/>
    </row>
    <row r="2040" customHeight="1" spans="1:15">
      <c r="A2040" s="4">
        <v>2039</v>
      </c>
      <c r="B2040" s="5" t="s">
        <v>9078</v>
      </c>
      <c r="C2040" s="5" t="s">
        <v>22373</v>
      </c>
      <c r="D2040" s="6">
        <v>309802223029</v>
      </c>
      <c r="E2040" s="5" t="s">
        <v>201</v>
      </c>
      <c r="F2040" s="5" t="s">
        <v>2132</v>
      </c>
      <c r="G2040" s="5" t="s">
        <v>33</v>
      </c>
      <c r="H2040" s="5">
        <v>6204113250</v>
      </c>
      <c r="I2040" s="5">
        <v>6204113250</v>
      </c>
      <c r="J2040" s="5" t="s">
        <v>18546</v>
      </c>
      <c r="K2040" s="9" t="s">
        <v>26</v>
      </c>
      <c r="L2040" s="10" t="s">
        <v>2132</v>
      </c>
      <c r="M2040" s="5"/>
      <c r="N2040" s="5" t="s">
        <v>27</v>
      </c>
      <c r="O2040" s="11"/>
    </row>
    <row r="2041" customHeight="1" spans="1:15">
      <c r="A2041" s="4">
        <v>2040</v>
      </c>
      <c r="B2041" s="5" t="s">
        <v>9078</v>
      </c>
      <c r="C2041" s="5" t="s">
        <v>22374</v>
      </c>
      <c r="D2041" s="6">
        <v>309802223090</v>
      </c>
      <c r="E2041" s="5" t="s">
        <v>201</v>
      </c>
      <c r="F2041" s="5" t="s">
        <v>22375</v>
      </c>
      <c r="G2041" s="5" t="s">
        <v>33</v>
      </c>
      <c r="H2041" s="5">
        <v>9179158220</v>
      </c>
      <c r="I2041" s="5">
        <v>9179158220</v>
      </c>
      <c r="J2041" s="5" t="s">
        <v>18546</v>
      </c>
      <c r="K2041" s="9" t="s">
        <v>26</v>
      </c>
      <c r="L2041" s="10" t="s">
        <v>22375</v>
      </c>
      <c r="M2041" s="5"/>
      <c r="N2041" s="5" t="s">
        <v>27</v>
      </c>
      <c r="O2041" s="11"/>
    </row>
    <row r="2042" customHeight="1" spans="1:15">
      <c r="A2042" s="4">
        <v>2041</v>
      </c>
      <c r="B2042" s="5" t="s">
        <v>9078</v>
      </c>
      <c r="C2042" s="5" t="s">
        <v>22376</v>
      </c>
      <c r="D2042" s="6">
        <v>209803723301</v>
      </c>
      <c r="E2042" s="5" t="s">
        <v>88</v>
      </c>
      <c r="F2042" s="5" t="s">
        <v>22377</v>
      </c>
      <c r="G2042" s="5" t="s">
        <v>33</v>
      </c>
      <c r="H2042" s="5">
        <v>9806950530</v>
      </c>
      <c r="I2042" s="5">
        <v>9806950530</v>
      </c>
      <c r="J2042" s="5" t="s">
        <v>18546</v>
      </c>
      <c r="K2042" s="9" t="s">
        <v>26</v>
      </c>
      <c r="L2042" s="10" t="s">
        <v>22377</v>
      </c>
      <c r="M2042" s="5"/>
      <c r="N2042" s="5" t="s">
        <v>27</v>
      </c>
      <c r="O2042" s="11"/>
    </row>
    <row r="2043" customHeight="1" spans="1:15">
      <c r="A2043" s="4">
        <v>2042</v>
      </c>
      <c r="B2043" s="5" t="s">
        <v>9078</v>
      </c>
      <c r="C2043" s="5" t="s">
        <v>22378</v>
      </c>
      <c r="D2043" s="6">
        <v>309802223341</v>
      </c>
      <c r="E2043" s="5" t="s">
        <v>201</v>
      </c>
      <c r="F2043" s="5" t="s">
        <v>22379</v>
      </c>
      <c r="G2043" s="5" t="s">
        <v>24</v>
      </c>
      <c r="H2043" s="5">
        <v>8252204589</v>
      </c>
      <c r="I2043" s="5">
        <v>8252204589</v>
      </c>
      <c r="J2043" s="5" t="s">
        <v>18546</v>
      </c>
      <c r="K2043" s="9">
        <v>84202270813</v>
      </c>
      <c r="L2043" s="10" t="s">
        <v>22379</v>
      </c>
      <c r="M2043" s="5" t="s">
        <v>67</v>
      </c>
      <c r="N2043" s="5" t="s">
        <v>68</v>
      </c>
      <c r="O2043" s="11"/>
    </row>
    <row r="2044" customHeight="1" spans="1:15">
      <c r="A2044" s="4">
        <v>2043</v>
      </c>
      <c r="B2044" s="5" t="s">
        <v>9078</v>
      </c>
      <c r="C2044" s="5" t="s">
        <v>22380</v>
      </c>
      <c r="D2044" s="6">
        <v>309803723541</v>
      </c>
      <c r="E2044" s="5" t="s">
        <v>201</v>
      </c>
      <c r="F2044" s="5" t="s">
        <v>22381</v>
      </c>
      <c r="G2044" s="5" t="s">
        <v>33</v>
      </c>
      <c r="H2044" s="5">
        <v>7987760282</v>
      </c>
      <c r="I2044" s="5">
        <v>7987760282</v>
      </c>
      <c r="J2044" s="5" t="s">
        <v>18546</v>
      </c>
      <c r="K2044" s="9" t="s">
        <v>22382</v>
      </c>
      <c r="L2044" s="10" t="s">
        <v>22381</v>
      </c>
      <c r="M2044" s="5" t="s">
        <v>67</v>
      </c>
      <c r="N2044" s="5" t="s">
        <v>68</v>
      </c>
      <c r="O2044" s="11"/>
    </row>
    <row r="2045" customHeight="1" spans="1:15">
      <c r="A2045" s="4">
        <v>2044</v>
      </c>
      <c r="B2045" s="5" t="s">
        <v>9078</v>
      </c>
      <c r="C2045" s="5" t="s">
        <v>22383</v>
      </c>
      <c r="D2045" s="6">
        <v>309802223350</v>
      </c>
      <c r="E2045" s="5" t="s">
        <v>201</v>
      </c>
      <c r="F2045" s="5" t="s">
        <v>22384</v>
      </c>
      <c r="G2045" s="5" t="s">
        <v>33</v>
      </c>
      <c r="H2045" s="5">
        <v>8770910826</v>
      </c>
      <c r="I2045" s="5">
        <v>8770910826</v>
      </c>
      <c r="J2045" s="5" t="s">
        <v>18546</v>
      </c>
      <c r="K2045" s="9" t="s">
        <v>26</v>
      </c>
      <c r="L2045" s="10" t="s">
        <v>22384</v>
      </c>
      <c r="M2045" s="5"/>
      <c r="N2045" s="5" t="s">
        <v>27</v>
      </c>
      <c r="O2045" s="11"/>
    </row>
    <row r="2046" customHeight="1" spans="1:15">
      <c r="A2046" s="4">
        <v>2045</v>
      </c>
      <c r="B2046" s="5" t="s">
        <v>9109</v>
      </c>
      <c r="C2046" s="5" t="s">
        <v>22385</v>
      </c>
      <c r="D2046" s="6">
        <v>310002423323</v>
      </c>
      <c r="E2046" s="5" t="s">
        <v>201</v>
      </c>
      <c r="F2046" s="5" t="s">
        <v>22386</v>
      </c>
      <c r="G2046" s="5" t="s">
        <v>33</v>
      </c>
      <c r="H2046" s="5">
        <v>9584902611</v>
      </c>
      <c r="I2046" s="5">
        <v>9584902611</v>
      </c>
      <c r="J2046" s="5" t="s">
        <v>18546</v>
      </c>
      <c r="K2046" s="9">
        <v>14072000</v>
      </c>
      <c r="L2046" s="10" t="s">
        <v>22386</v>
      </c>
      <c r="M2046" s="5" t="s">
        <v>67</v>
      </c>
      <c r="N2046" s="5" t="s">
        <v>68</v>
      </c>
      <c r="O2046" s="11"/>
    </row>
    <row r="2047" customHeight="1" spans="1:15">
      <c r="A2047" s="4">
        <v>2046</v>
      </c>
      <c r="B2047" s="5" t="s">
        <v>9109</v>
      </c>
      <c r="C2047" s="5" t="s">
        <v>22387</v>
      </c>
      <c r="D2047" s="6">
        <v>310002423321</v>
      </c>
      <c r="E2047" s="5" t="s">
        <v>201</v>
      </c>
      <c r="F2047" s="5" t="s">
        <v>22388</v>
      </c>
      <c r="G2047" s="5" t="s">
        <v>33</v>
      </c>
      <c r="H2047" s="5">
        <v>6266671795</v>
      </c>
      <c r="I2047" s="5">
        <v>6266671795</v>
      </c>
      <c r="J2047" s="5" t="s">
        <v>18546</v>
      </c>
      <c r="K2047" s="9" t="s">
        <v>26</v>
      </c>
      <c r="L2047" s="10" t="s">
        <v>22388</v>
      </c>
      <c r="M2047" s="5"/>
      <c r="N2047" s="5" t="s">
        <v>27</v>
      </c>
      <c r="O2047" s="11"/>
    </row>
    <row r="2048" customHeight="1" spans="1:15">
      <c r="A2048" s="4">
        <v>2047</v>
      </c>
      <c r="B2048" s="5" t="s">
        <v>9109</v>
      </c>
      <c r="C2048" s="5" t="s">
        <v>22389</v>
      </c>
      <c r="D2048" s="6">
        <v>310002423312</v>
      </c>
      <c r="E2048" s="5" t="s">
        <v>201</v>
      </c>
      <c r="F2048" s="5" t="s">
        <v>22390</v>
      </c>
      <c r="G2048" s="5" t="s">
        <v>33</v>
      </c>
      <c r="H2048" s="5">
        <v>8889712033</v>
      </c>
      <c r="I2048" s="5">
        <v>8889712033</v>
      </c>
      <c r="J2048" s="5" t="s">
        <v>18546</v>
      </c>
      <c r="K2048" s="9" t="s">
        <v>26</v>
      </c>
      <c r="L2048" s="10" t="s">
        <v>22390</v>
      </c>
      <c r="M2048" s="5"/>
      <c r="N2048" s="5" t="s">
        <v>27</v>
      </c>
      <c r="O2048" s="11"/>
    </row>
    <row r="2049" customHeight="1" spans="1:15">
      <c r="A2049" s="4">
        <v>2048</v>
      </c>
      <c r="B2049" s="5" t="s">
        <v>9109</v>
      </c>
      <c r="C2049" s="5" t="s">
        <v>22391</v>
      </c>
      <c r="D2049" s="6">
        <v>310003723302</v>
      </c>
      <c r="E2049" s="5" t="s">
        <v>201</v>
      </c>
      <c r="F2049" s="5" t="s">
        <v>22392</v>
      </c>
      <c r="G2049" s="5" t="s">
        <v>33</v>
      </c>
      <c r="H2049" s="5">
        <v>7415132975</v>
      </c>
      <c r="I2049" s="5">
        <v>7415132975</v>
      </c>
      <c r="J2049" s="5" t="s">
        <v>18546</v>
      </c>
      <c r="K2049" s="9" t="s">
        <v>22392</v>
      </c>
      <c r="L2049" s="10" t="s">
        <v>22392</v>
      </c>
      <c r="M2049" s="5" t="s">
        <v>67</v>
      </c>
      <c r="N2049" s="5" t="s">
        <v>68</v>
      </c>
      <c r="O2049" s="11"/>
    </row>
    <row r="2050" customHeight="1" spans="1:15">
      <c r="A2050" s="4">
        <v>2049</v>
      </c>
      <c r="B2050" s="5" t="s">
        <v>9109</v>
      </c>
      <c r="C2050" s="5" t="s">
        <v>22393</v>
      </c>
      <c r="D2050" s="6">
        <v>310002023306</v>
      </c>
      <c r="E2050" s="5" t="s">
        <v>201</v>
      </c>
      <c r="F2050" s="5" t="s">
        <v>22394</v>
      </c>
      <c r="G2050" s="5" t="s">
        <v>33</v>
      </c>
      <c r="H2050" s="5">
        <v>6267077634</v>
      </c>
      <c r="I2050" s="5">
        <v>6267077634</v>
      </c>
      <c r="J2050" s="5" t="s">
        <v>18546</v>
      </c>
      <c r="K2050" s="9" t="s">
        <v>26</v>
      </c>
      <c r="L2050" s="10" t="s">
        <v>22394</v>
      </c>
      <c r="M2050" s="5"/>
      <c r="N2050" s="5" t="s">
        <v>27</v>
      </c>
      <c r="O2050" s="11"/>
    </row>
    <row r="2051" customHeight="1" spans="1:15">
      <c r="A2051" s="4">
        <v>2050</v>
      </c>
      <c r="B2051" s="5" t="s">
        <v>9109</v>
      </c>
      <c r="C2051" s="5" t="s">
        <v>22395</v>
      </c>
      <c r="D2051" s="6">
        <v>310003723301</v>
      </c>
      <c r="E2051" s="5" t="s">
        <v>201</v>
      </c>
      <c r="F2051" s="5" t="s">
        <v>22396</v>
      </c>
      <c r="G2051" s="5" t="s">
        <v>33</v>
      </c>
      <c r="H2051" s="5">
        <v>9669052674</v>
      </c>
      <c r="I2051" s="5">
        <v>9669052674</v>
      </c>
      <c r="J2051" s="5" t="s">
        <v>18546</v>
      </c>
      <c r="K2051" s="9" t="s">
        <v>22397</v>
      </c>
      <c r="L2051" s="10" t="s">
        <v>22396</v>
      </c>
      <c r="M2051" s="5" t="s">
        <v>67</v>
      </c>
      <c r="N2051" s="5" t="s">
        <v>68</v>
      </c>
      <c r="O2051" s="11"/>
    </row>
    <row r="2052" customHeight="1" spans="1:15">
      <c r="A2052" s="4">
        <v>2051</v>
      </c>
      <c r="B2052" s="5" t="s">
        <v>9109</v>
      </c>
      <c r="C2052" s="5" t="s">
        <v>22398</v>
      </c>
      <c r="D2052" s="6">
        <v>310002423314</v>
      </c>
      <c r="E2052" s="5" t="s">
        <v>201</v>
      </c>
      <c r="F2052" s="5" t="s">
        <v>22399</v>
      </c>
      <c r="G2052" s="5" t="s">
        <v>24</v>
      </c>
      <c r="H2052" s="5">
        <v>8817773068</v>
      </c>
      <c r="I2052" s="5">
        <v>8817773068</v>
      </c>
      <c r="J2052" s="5" t="s">
        <v>18546</v>
      </c>
      <c r="K2052" s="9" t="s">
        <v>22400</v>
      </c>
      <c r="L2052" s="10" t="s">
        <v>22399</v>
      </c>
      <c r="M2052" s="5" t="s">
        <v>67</v>
      </c>
      <c r="N2052" s="5" t="s">
        <v>68</v>
      </c>
      <c r="O2052" s="11"/>
    </row>
    <row r="2053" customHeight="1" spans="1:15">
      <c r="A2053" s="4">
        <v>2052</v>
      </c>
      <c r="B2053" s="5" t="s">
        <v>9109</v>
      </c>
      <c r="C2053" s="5" t="s">
        <v>22401</v>
      </c>
      <c r="D2053" s="6">
        <v>310002423315</v>
      </c>
      <c r="E2053" s="5" t="s">
        <v>201</v>
      </c>
      <c r="F2053" s="5" t="s">
        <v>22402</v>
      </c>
      <c r="G2053" s="5" t="s">
        <v>33</v>
      </c>
      <c r="H2053" s="5">
        <v>7415809923</v>
      </c>
      <c r="I2053" s="5">
        <v>7415809923</v>
      </c>
      <c r="J2053" s="5" t="s">
        <v>18546</v>
      </c>
      <c r="K2053" s="9" t="s">
        <v>26</v>
      </c>
      <c r="L2053" s="10" t="s">
        <v>22402</v>
      </c>
      <c r="M2053" s="5"/>
      <c r="N2053" s="5" t="s">
        <v>27</v>
      </c>
      <c r="O2053" s="11"/>
    </row>
    <row r="2054" customHeight="1" spans="1:15">
      <c r="A2054" s="4">
        <v>2053</v>
      </c>
      <c r="B2054" s="5" t="s">
        <v>9109</v>
      </c>
      <c r="C2054" s="5" t="s">
        <v>22403</v>
      </c>
      <c r="D2054" s="6">
        <v>310003723310</v>
      </c>
      <c r="E2054" s="5" t="s">
        <v>201</v>
      </c>
      <c r="F2054" s="5" t="s">
        <v>22404</v>
      </c>
      <c r="G2054" s="5" t="s">
        <v>33</v>
      </c>
      <c r="H2054" s="5">
        <v>7723882869</v>
      </c>
      <c r="I2054" s="5">
        <v>7723882869</v>
      </c>
      <c r="J2054" s="5" t="s">
        <v>18546</v>
      </c>
      <c r="K2054" s="9" t="s">
        <v>26</v>
      </c>
      <c r="L2054" s="10" t="s">
        <v>22404</v>
      </c>
      <c r="M2054" s="5"/>
      <c r="N2054" s="5" t="s">
        <v>27</v>
      </c>
      <c r="O2054" s="11"/>
    </row>
    <row r="2055" customHeight="1" spans="1:15">
      <c r="A2055" s="4">
        <v>2054</v>
      </c>
      <c r="B2055" s="5" t="s">
        <v>9109</v>
      </c>
      <c r="C2055" s="5" t="s">
        <v>22405</v>
      </c>
      <c r="D2055" s="6">
        <v>310002223309</v>
      </c>
      <c r="E2055" s="5" t="s">
        <v>201</v>
      </c>
      <c r="F2055" s="5" t="s">
        <v>22406</v>
      </c>
      <c r="G2055" s="5" t="s">
        <v>33</v>
      </c>
      <c r="H2055" s="5">
        <v>7067144659</v>
      </c>
      <c r="I2055" s="5">
        <v>7067144659</v>
      </c>
      <c r="J2055" s="5" t="s">
        <v>18546</v>
      </c>
      <c r="K2055" s="9">
        <v>928843764259</v>
      </c>
      <c r="L2055" s="10" t="s">
        <v>22406</v>
      </c>
      <c r="M2055" s="5" t="s">
        <v>67</v>
      </c>
      <c r="N2055" s="5" t="s">
        <v>68</v>
      </c>
      <c r="O2055" s="11"/>
    </row>
    <row r="2056" customHeight="1" spans="1:15">
      <c r="A2056" s="4">
        <v>2055</v>
      </c>
      <c r="B2056" s="5" t="s">
        <v>9109</v>
      </c>
      <c r="C2056" s="5" t="s">
        <v>22407</v>
      </c>
      <c r="D2056" s="6">
        <v>310002423302</v>
      </c>
      <c r="E2056" s="5" t="s">
        <v>201</v>
      </c>
      <c r="F2056" s="5" t="s">
        <v>22408</v>
      </c>
      <c r="G2056" s="5" t="s">
        <v>33</v>
      </c>
      <c r="H2056" s="5">
        <v>7587424680</v>
      </c>
      <c r="I2056" s="5">
        <v>7587424680</v>
      </c>
      <c r="J2056" s="5" t="s">
        <v>18546</v>
      </c>
      <c r="K2056" s="9" t="s">
        <v>26</v>
      </c>
      <c r="L2056" s="10" t="s">
        <v>22408</v>
      </c>
      <c r="M2056" s="5"/>
      <c r="N2056" s="5" t="s">
        <v>27</v>
      </c>
      <c r="O2056" s="11"/>
    </row>
    <row r="2057" customHeight="1" spans="1:15">
      <c r="A2057" s="4">
        <v>2056</v>
      </c>
      <c r="B2057" s="5" t="s">
        <v>9109</v>
      </c>
      <c r="C2057" s="5" t="s">
        <v>22409</v>
      </c>
      <c r="D2057" s="6">
        <v>310002423306</v>
      </c>
      <c r="E2057" s="5" t="s">
        <v>201</v>
      </c>
      <c r="F2057" s="5" t="s">
        <v>22410</v>
      </c>
      <c r="G2057" s="5" t="s">
        <v>33</v>
      </c>
      <c r="H2057" s="5">
        <v>7974285304</v>
      </c>
      <c r="I2057" s="5">
        <v>7974285304</v>
      </c>
      <c r="J2057" s="5" t="s">
        <v>18546</v>
      </c>
      <c r="K2057" s="9" t="s">
        <v>26</v>
      </c>
      <c r="L2057" s="10" t="s">
        <v>22410</v>
      </c>
      <c r="M2057" s="5"/>
      <c r="N2057" s="5" t="s">
        <v>27</v>
      </c>
      <c r="O2057" s="11"/>
    </row>
    <row r="2058" customHeight="1" spans="1:15">
      <c r="A2058" s="4">
        <v>2057</v>
      </c>
      <c r="B2058" s="5" t="s">
        <v>9109</v>
      </c>
      <c r="C2058" s="5" t="s">
        <v>22411</v>
      </c>
      <c r="D2058" s="6">
        <v>310002423307</v>
      </c>
      <c r="E2058" s="5" t="s">
        <v>201</v>
      </c>
      <c r="F2058" s="5" t="s">
        <v>22412</v>
      </c>
      <c r="G2058" s="5" t="s">
        <v>33</v>
      </c>
      <c r="H2058" s="5">
        <v>9399104338</v>
      </c>
      <c r="I2058" s="5">
        <v>9399104338</v>
      </c>
      <c r="J2058" s="5" t="s">
        <v>18546</v>
      </c>
      <c r="K2058" s="9" t="s">
        <v>26</v>
      </c>
      <c r="L2058" s="10" t="s">
        <v>22412</v>
      </c>
      <c r="M2058" s="5"/>
      <c r="N2058" s="5" t="s">
        <v>27</v>
      </c>
      <c r="O2058" s="11"/>
    </row>
    <row r="2059" customHeight="1" spans="1:15">
      <c r="A2059" s="4">
        <v>2058</v>
      </c>
      <c r="B2059" s="5" t="s">
        <v>9109</v>
      </c>
      <c r="C2059" s="5" t="s">
        <v>22413</v>
      </c>
      <c r="D2059" s="6">
        <v>310002423310</v>
      </c>
      <c r="E2059" s="5" t="s">
        <v>201</v>
      </c>
      <c r="F2059" s="5" t="s">
        <v>22414</v>
      </c>
      <c r="G2059" s="5" t="s">
        <v>33</v>
      </c>
      <c r="H2059" s="5">
        <v>9630355148</v>
      </c>
      <c r="I2059" s="5">
        <v>9630355148</v>
      </c>
      <c r="J2059" s="5" t="s">
        <v>18546</v>
      </c>
      <c r="K2059" s="9" t="s">
        <v>26</v>
      </c>
      <c r="L2059" s="10" t="s">
        <v>22414</v>
      </c>
      <c r="M2059" s="5"/>
      <c r="N2059" s="5" t="s">
        <v>27</v>
      </c>
      <c r="O2059" s="11"/>
    </row>
    <row r="2060" customHeight="1" spans="1:15">
      <c r="A2060" s="4">
        <v>2059</v>
      </c>
      <c r="B2060" s="5" t="s">
        <v>9109</v>
      </c>
      <c r="C2060" s="5" t="s">
        <v>22415</v>
      </c>
      <c r="D2060" s="6">
        <v>310002023001</v>
      </c>
      <c r="E2060" s="5" t="s">
        <v>201</v>
      </c>
      <c r="F2060" s="5" t="s">
        <v>4141</v>
      </c>
      <c r="G2060" s="5" t="s">
        <v>33</v>
      </c>
      <c r="H2060" s="5">
        <v>9340351575</v>
      </c>
      <c r="I2060" s="5">
        <v>9340351575</v>
      </c>
      <c r="J2060" s="5" t="s">
        <v>18546</v>
      </c>
      <c r="K2060" s="9" t="s">
        <v>26</v>
      </c>
      <c r="L2060" s="10" t="s">
        <v>4141</v>
      </c>
      <c r="M2060" s="5"/>
      <c r="N2060" s="5" t="s">
        <v>27</v>
      </c>
      <c r="O2060" s="11"/>
    </row>
    <row r="2061" customHeight="1" spans="1:15">
      <c r="A2061" s="4">
        <v>2060</v>
      </c>
      <c r="B2061" s="5" t="s">
        <v>9109</v>
      </c>
      <c r="C2061" s="5" t="s">
        <v>22416</v>
      </c>
      <c r="D2061" s="6">
        <v>310002223011</v>
      </c>
      <c r="E2061" s="5" t="s">
        <v>201</v>
      </c>
      <c r="F2061" s="5" t="s">
        <v>124</v>
      </c>
      <c r="G2061" s="5" t="s">
        <v>33</v>
      </c>
      <c r="H2061" s="5">
        <v>7471145527</v>
      </c>
      <c r="I2061" s="5">
        <v>7471145527</v>
      </c>
      <c r="J2061" s="5" t="s">
        <v>18546</v>
      </c>
      <c r="K2061" s="9" t="s">
        <v>26</v>
      </c>
      <c r="L2061" s="10" t="s">
        <v>124</v>
      </c>
      <c r="M2061" s="5"/>
      <c r="N2061" s="5" t="s">
        <v>27</v>
      </c>
      <c r="O2061" s="11"/>
    </row>
    <row r="2062" customHeight="1" spans="1:15">
      <c r="A2062" s="4">
        <v>2061</v>
      </c>
      <c r="B2062" s="5" t="s">
        <v>9109</v>
      </c>
      <c r="C2062" s="5" t="s">
        <v>22417</v>
      </c>
      <c r="D2062" s="6">
        <v>310002223015</v>
      </c>
      <c r="E2062" s="5" t="s">
        <v>201</v>
      </c>
      <c r="F2062" s="5" t="s">
        <v>22418</v>
      </c>
      <c r="G2062" s="5" t="s">
        <v>33</v>
      </c>
      <c r="H2062" s="5">
        <v>6200660691</v>
      </c>
      <c r="I2062" s="5">
        <v>6200660691</v>
      </c>
      <c r="J2062" s="5" t="s">
        <v>18546</v>
      </c>
      <c r="K2062" s="9">
        <v>163368253158</v>
      </c>
      <c r="L2062" s="10" t="s">
        <v>22418</v>
      </c>
      <c r="M2062" s="5" t="s">
        <v>67</v>
      </c>
      <c r="N2062" s="5" t="s">
        <v>68</v>
      </c>
      <c r="O2062" s="11"/>
    </row>
    <row r="2063" customHeight="1" spans="1:15">
      <c r="A2063" s="4">
        <v>2062</v>
      </c>
      <c r="B2063" s="5" t="s">
        <v>9133</v>
      </c>
      <c r="C2063" s="5" t="s">
        <v>22419</v>
      </c>
      <c r="D2063" s="6">
        <v>210102423021</v>
      </c>
      <c r="E2063" s="5" t="s">
        <v>88</v>
      </c>
      <c r="F2063" s="5" t="s">
        <v>22420</v>
      </c>
      <c r="G2063" s="5" t="s">
        <v>33</v>
      </c>
      <c r="H2063" s="5">
        <v>8817756448</v>
      </c>
      <c r="I2063" s="5">
        <v>8817756448</v>
      </c>
      <c r="J2063" s="5" t="s">
        <v>18546</v>
      </c>
      <c r="K2063" s="9" t="s">
        <v>26</v>
      </c>
      <c r="L2063" s="10" t="s">
        <v>22420</v>
      </c>
      <c r="M2063" s="5"/>
      <c r="N2063" s="5" t="s">
        <v>27</v>
      </c>
      <c r="O2063" s="11"/>
    </row>
    <row r="2064" customHeight="1" spans="1:15">
      <c r="A2064" s="4">
        <v>2063</v>
      </c>
      <c r="B2064" s="5" t="s">
        <v>9133</v>
      </c>
      <c r="C2064" s="5" t="s">
        <v>22421</v>
      </c>
      <c r="D2064" s="6">
        <v>210102423003</v>
      </c>
      <c r="E2064" s="5" t="s">
        <v>88</v>
      </c>
      <c r="F2064" s="5" t="s">
        <v>9949</v>
      </c>
      <c r="G2064" s="5" t="s">
        <v>33</v>
      </c>
      <c r="H2064" s="5">
        <v>6266403773</v>
      </c>
      <c r="I2064" s="5">
        <v>6266403773</v>
      </c>
      <c r="J2064" s="5" t="s">
        <v>18546</v>
      </c>
      <c r="K2064" s="9" t="s">
        <v>26</v>
      </c>
      <c r="L2064" s="10" t="s">
        <v>9949</v>
      </c>
      <c r="M2064" s="5"/>
      <c r="N2064" s="5" t="s">
        <v>27</v>
      </c>
      <c r="O2064" s="11"/>
    </row>
    <row r="2065" customHeight="1" spans="1:15">
      <c r="A2065" s="4">
        <v>2064</v>
      </c>
      <c r="B2065" s="5" t="s">
        <v>9133</v>
      </c>
      <c r="C2065" s="5" t="s">
        <v>22422</v>
      </c>
      <c r="D2065" s="6">
        <v>210102023025</v>
      </c>
      <c r="E2065" s="5" t="s">
        <v>88</v>
      </c>
      <c r="F2065" s="5" t="s">
        <v>22423</v>
      </c>
      <c r="G2065" s="5" t="s">
        <v>33</v>
      </c>
      <c r="H2065" s="5">
        <v>6267391125</v>
      </c>
      <c r="I2065" s="5">
        <v>6267391125</v>
      </c>
      <c r="J2065" s="5" t="s">
        <v>18546</v>
      </c>
      <c r="K2065" s="9" t="s">
        <v>26</v>
      </c>
      <c r="L2065" s="10" t="s">
        <v>22423</v>
      </c>
      <c r="M2065" s="5"/>
      <c r="N2065" s="5" t="s">
        <v>27</v>
      </c>
      <c r="O2065" s="11"/>
    </row>
    <row r="2066" customHeight="1" spans="1:15">
      <c r="A2066" s="4">
        <v>2065</v>
      </c>
      <c r="B2066" s="5" t="s">
        <v>9133</v>
      </c>
      <c r="C2066" s="5" t="s">
        <v>22424</v>
      </c>
      <c r="D2066" s="6">
        <v>210102023007</v>
      </c>
      <c r="E2066" s="5" t="s">
        <v>88</v>
      </c>
      <c r="F2066" s="5" t="s">
        <v>22425</v>
      </c>
      <c r="G2066" s="5" t="s">
        <v>33</v>
      </c>
      <c r="H2066" s="5">
        <v>9302368505</v>
      </c>
      <c r="I2066" s="5">
        <v>9302368505</v>
      </c>
      <c r="J2066" s="5" t="s">
        <v>18546</v>
      </c>
      <c r="K2066" s="9" t="s">
        <v>26</v>
      </c>
      <c r="L2066" s="10" t="s">
        <v>22425</v>
      </c>
      <c r="M2066" s="5"/>
      <c r="N2066" s="5" t="s">
        <v>27</v>
      </c>
      <c r="O2066" s="11"/>
    </row>
    <row r="2067" customHeight="1" spans="1:15">
      <c r="A2067" s="4">
        <v>2066</v>
      </c>
      <c r="B2067" s="5" t="s">
        <v>9133</v>
      </c>
      <c r="C2067" s="5" t="s">
        <v>22426</v>
      </c>
      <c r="D2067" s="6">
        <v>210102023026</v>
      </c>
      <c r="E2067" s="5" t="s">
        <v>88</v>
      </c>
      <c r="F2067" s="5" t="s">
        <v>22427</v>
      </c>
      <c r="G2067" s="5" t="s">
        <v>33</v>
      </c>
      <c r="H2067" s="5">
        <v>9329038078</v>
      </c>
      <c r="I2067" s="5">
        <v>9329038078</v>
      </c>
      <c r="J2067" s="5" t="s">
        <v>18546</v>
      </c>
      <c r="K2067" s="9" t="s">
        <v>26</v>
      </c>
      <c r="L2067" s="10" t="s">
        <v>22427</v>
      </c>
      <c r="M2067" s="5"/>
      <c r="N2067" s="5" t="s">
        <v>27</v>
      </c>
      <c r="O2067" s="11"/>
    </row>
    <row r="2068" customHeight="1" spans="1:15">
      <c r="A2068" s="4">
        <v>2067</v>
      </c>
      <c r="B2068" s="5" t="s">
        <v>9133</v>
      </c>
      <c r="C2068" s="5" t="s">
        <v>22428</v>
      </c>
      <c r="D2068" s="6">
        <v>210102023002</v>
      </c>
      <c r="E2068" s="5" t="s">
        <v>88</v>
      </c>
      <c r="F2068" s="5" t="s">
        <v>685</v>
      </c>
      <c r="G2068" s="5" t="s">
        <v>33</v>
      </c>
      <c r="H2068" s="5">
        <v>6266717996</v>
      </c>
      <c r="I2068" s="5">
        <v>6266717996</v>
      </c>
      <c r="J2068" s="5" t="s">
        <v>18546</v>
      </c>
      <c r="K2068" s="9" t="s">
        <v>26</v>
      </c>
      <c r="L2068" s="10" t="s">
        <v>685</v>
      </c>
      <c r="M2068" s="5"/>
      <c r="N2068" s="5" t="s">
        <v>27</v>
      </c>
      <c r="O2068" s="11"/>
    </row>
    <row r="2069" customHeight="1" spans="1:15">
      <c r="A2069" s="4">
        <v>2068</v>
      </c>
      <c r="B2069" s="5" t="s">
        <v>9133</v>
      </c>
      <c r="C2069" s="5" t="s">
        <v>22429</v>
      </c>
      <c r="D2069" s="6">
        <v>210102423020</v>
      </c>
      <c r="E2069" s="5" t="s">
        <v>88</v>
      </c>
      <c r="F2069" s="5" t="s">
        <v>22430</v>
      </c>
      <c r="G2069" s="5" t="s">
        <v>33</v>
      </c>
      <c r="H2069" s="5">
        <v>8963966575</v>
      </c>
      <c r="I2069" s="5">
        <v>8963966575</v>
      </c>
      <c r="J2069" s="5" t="s">
        <v>18546</v>
      </c>
      <c r="K2069" s="9">
        <v>945676961677</v>
      </c>
      <c r="L2069" s="10" t="s">
        <v>22430</v>
      </c>
      <c r="M2069" s="5" t="s">
        <v>67</v>
      </c>
      <c r="N2069" s="5" t="s">
        <v>68</v>
      </c>
      <c r="O2069" s="11"/>
    </row>
    <row r="2070" customHeight="1" spans="1:15">
      <c r="A2070" s="4">
        <v>2069</v>
      </c>
      <c r="B2070" s="5" t="s">
        <v>9133</v>
      </c>
      <c r="C2070" s="5" t="s">
        <v>22431</v>
      </c>
      <c r="D2070" s="6">
        <v>210102423018</v>
      </c>
      <c r="E2070" s="5" t="s">
        <v>88</v>
      </c>
      <c r="F2070" s="5" t="s">
        <v>22432</v>
      </c>
      <c r="G2070" s="5" t="s">
        <v>33</v>
      </c>
      <c r="H2070" s="5">
        <v>7489738232</v>
      </c>
      <c r="I2070" s="5">
        <v>7489738232</v>
      </c>
      <c r="J2070" s="5" t="s">
        <v>18546</v>
      </c>
      <c r="K2070" s="9" t="s">
        <v>26</v>
      </c>
      <c r="L2070" s="10" t="s">
        <v>22432</v>
      </c>
      <c r="M2070" s="5"/>
      <c r="N2070" s="5" t="s">
        <v>27</v>
      </c>
      <c r="O2070" s="11"/>
    </row>
    <row r="2071" customHeight="1" spans="1:15">
      <c r="A2071" s="4">
        <v>2070</v>
      </c>
      <c r="B2071" s="5" t="s">
        <v>9133</v>
      </c>
      <c r="C2071" s="5" t="s">
        <v>22433</v>
      </c>
      <c r="D2071" s="6">
        <v>210102423002</v>
      </c>
      <c r="E2071" s="5" t="s">
        <v>88</v>
      </c>
      <c r="F2071" s="5" t="s">
        <v>22434</v>
      </c>
      <c r="G2071" s="5" t="s">
        <v>33</v>
      </c>
      <c r="H2071" s="5">
        <v>9303645077</v>
      </c>
      <c r="I2071" s="5">
        <v>9303645077</v>
      </c>
      <c r="J2071" s="5" t="s">
        <v>18546</v>
      </c>
      <c r="K2071" s="9" t="s">
        <v>26</v>
      </c>
      <c r="L2071" s="10" t="s">
        <v>22434</v>
      </c>
      <c r="M2071" s="5"/>
      <c r="N2071" s="5" t="s">
        <v>27</v>
      </c>
      <c r="O2071" s="11"/>
    </row>
    <row r="2072" customHeight="1" spans="1:15">
      <c r="A2072" s="4">
        <v>2071</v>
      </c>
      <c r="B2072" s="5" t="s">
        <v>9133</v>
      </c>
      <c r="C2072" s="5" t="s">
        <v>22435</v>
      </c>
      <c r="D2072" s="6">
        <v>210103923002</v>
      </c>
      <c r="E2072" s="5" t="s">
        <v>88</v>
      </c>
      <c r="F2072" s="5" t="s">
        <v>22436</v>
      </c>
      <c r="G2072" s="5" t="s">
        <v>33</v>
      </c>
      <c r="H2072" s="5">
        <v>6266613150</v>
      </c>
      <c r="I2072" s="5">
        <v>6266613150</v>
      </c>
      <c r="J2072" s="5" t="s">
        <v>18546</v>
      </c>
      <c r="K2072" s="9">
        <v>555722201995</v>
      </c>
      <c r="L2072" s="10" t="s">
        <v>22436</v>
      </c>
      <c r="M2072" s="5" t="s">
        <v>67</v>
      </c>
      <c r="N2072" s="5" t="s">
        <v>68</v>
      </c>
      <c r="O2072" s="11"/>
    </row>
    <row r="2073" customHeight="1" spans="1:15">
      <c r="A2073" s="4">
        <v>2072</v>
      </c>
      <c r="B2073" s="5" t="s">
        <v>9133</v>
      </c>
      <c r="C2073" s="5" t="s">
        <v>22437</v>
      </c>
      <c r="D2073" s="6">
        <v>210102023010</v>
      </c>
      <c r="E2073" s="5" t="s">
        <v>88</v>
      </c>
      <c r="F2073" s="5" t="s">
        <v>22438</v>
      </c>
      <c r="G2073" s="5" t="s">
        <v>33</v>
      </c>
      <c r="H2073" s="5">
        <v>6261728345</v>
      </c>
      <c r="I2073" s="5">
        <v>6261728345</v>
      </c>
      <c r="J2073" s="5" t="s">
        <v>18546</v>
      </c>
      <c r="K2073" s="9" t="s">
        <v>26</v>
      </c>
      <c r="L2073" s="10" t="s">
        <v>22438</v>
      </c>
      <c r="M2073" s="5"/>
      <c r="N2073" s="5" t="s">
        <v>27</v>
      </c>
      <c r="O2073" s="11"/>
    </row>
    <row r="2074" customHeight="1" spans="1:15">
      <c r="A2074" s="4">
        <v>2073</v>
      </c>
      <c r="B2074" s="5" t="s">
        <v>9133</v>
      </c>
      <c r="C2074" s="5" t="s">
        <v>22439</v>
      </c>
      <c r="D2074" s="6">
        <v>210102023003</v>
      </c>
      <c r="E2074" s="5" t="s">
        <v>88</v>
      </c>
      <c r="F2074" s="5" t="s">
        <v>1298</v>
      </c>
      <c r="G2074" s="5" t="s">
        <v>33</v>
      </c>
      <c r="H2074" s="5">
        <v>7566576720</v>
      </c>
      <c r="I2074" s="5">
        <v>7566576720</v>
      </c>
      <c r="J2074" s="5" t="s">
        <v>18546</v>
      </c>
      <c r="K2074" s="9">
        <v>735543710774</v>
      </c>
      <c r="L2074" s="10" t="s">
        <v>1298</v>
      </c>
      <c r="M2074" s="5" t="s">
        <v>67</v>
      </c>
      <c r="N2074" s="5" t="s">
        <v>68</v>
      </c>
      <c r="O2074" s="11"/>
    </row>
    <row r="2075" customHeight="1" spans="1:15">
      <c r="A2075" s="4">
        <v>2074</v>
      </c>
      <c r="B2075" s="5" t="s">
        <v>9133</v>
      </c>
      <c r="C2075" s="5" t="s">
        <v>22440</v>
      </c>
      <c r="D2075" s="6">
        <v>210102423009</v>
      </c>
      <c r="E2075" s="5" t="s">
        <v>88</v>
      </c>
      <c r="F2075" s="5" t="s">
        <v>22441</v>
      </c>
      <c r="G2075" s="5" t="s">
        <v>33</v>
      </c>
      <c r="H2075" s="5">
        <v>9926144367</v>
      </c>
      <c r="I2075" s="5">
        <v>9926144367</v>
      </c>
      <c r="J2075" s="5" t="s">
        <v>18546</v>
      </c>
      <c r="K2075" s="9">
        <v>7644915565</v>
      </c>
      <c r="L2075" s="10" t="s">
        <v>22441</v>
      </c>
      <c r="M2075" s="5" t="s">
        <v>67</v>
      </c>
      <c r="N2075" s="5" t="s">
        <v>68</v>
      </c>
      <c r="O2075" s="11"/>
    </row>
    <row r="2076" customHeight="1" spans="1:15">
      <c r="A2076" s="4">
        <v>2075</v>
      </c>
      <c r="B2076" s="5" t="s">
        <v>9133</v>
      </c>
      <c r="C2076" s="5" t="s">
        <v>22442</v>
      </c>
      <c r="D2076" s="6">
        <v>210102023006</v>
      </c>
      <c r="E2076" s="5" t="s">
        <v>88</v>
      </c>
      <c r="F2076" s="5" t="s">
        <v>22443</v>
      </c>
      <c r="G2076" s="5" t="s">
        <v>33</v>
      </c>
      <c r="H2076" s="5">
        <v>8817806028</v>
      </c>
      <c r="I2076" s="5">
        <v>8817806028</v>
      </c>
      <c r="J2076" s="5" t="s">
        <v>18546</v>
      </c>
      <c r="K2076" s="9" t="s">
        <v>26</v>
      </c>
      <c r="L2076" s="10" t="s">
        <v>22443</v>
      </c>
      <c r="M2076" s="5"/>
      <c r="N2076" s="5" t="s">
        <v>27</v>
      </c>
      <c r="O2076" s="11"/>
    </row>
    <row r="2077" customHeight="1" spans="1:15">
      <c r="A2077" s="4">
        <v>2076</v>
      </c>
      <c r="B2077" s="5" t="s">
        <v>9133</v>
      </c>
      <c r="C2077" s="5" t="s">
        <v>22444</v>
      </c>
      <c r="D2077" s="6">
        <v>210103923003</v>
      </c>
      <c r="E2077" s="5" t="s">
        <v>88</v>
      </c>
      <c r="F2077" s="5" t="s">
        <v>22445</v>
      </c>
      <c r="G2077" s="5" t="s">
        <v>33</v>
      </c>
      <c r="H2077" s="5">
        <v>7879240929</v>
      </c>
      <c r="I2077" s="5">
        <v>7879240929</v>
      </c>
      <c r="J2077" s="5" t="s">
        <v>18546</v>
      </c>
      <c r="K2077" s="9" t="s">
        <v>26</v>
      </c>
      <c r="L2077" s="10" t="s">
        <v>22445</v>
      </c>
      <c r="M2077" s="5"/>
      <c r="N2077" s="5" t="s">
        <v>27</v>
      </c>
      <c r="O2077" s="11"/>
    </row>
    <row r="2078" customHeight="1" spans="1:15">
      <c r="A2078" s="4">
        <v>2077</v>
      </c>
      <c r="B2078" s="5" t="s">
        <v>9133</v>
      </c>
      <c r="C2078" s="5" t="s">
        <v>22446</v>
      </c>
      <c r="D2078" s="6">
        <v>210103923008</v>
      </c>
      <c r="E2078" s="5" t="s">
        <v>88</v>
      </c>
      <c r="F2078" s="5" t="s">
        <v>22447</v>
      </c>
      <c r="G2078" s="5" t="s">
        <v>33</v>
      </c>
      <c r="H2078" s="5">
        <v>6264096968</v>
      </c>
      <c r="I2078" s="5">
        <v>6264096968</v>
      </c>
      <c r="J2078" s="5" t="s">
        <v>18546</v>
      </c>
      <c r="K2078" s="9" t="s">
        <v>26</v>
      </c>
      <c r="L2078" s="10" t="s">
        <v>22447</v>
      </c>
      <c r="M2078" s="5"/>
      <c r="N2078" s="5" t="s">
        <v>27</v>
      </c>
      <c r="O2078" s="11"/>
    </row>
    <row r="2079" customHeight="1" spans="1:15">
      <c r="A2079" s="4">
        <v>2078</v>
      </c>
      <c r="B2079" s="5" t="s">
        <v>9133</v>
      </c>
      <c r="C2079" s="5" t="s">
        <v>22448</v>
      </c>
      <c r="D2079" s="6">
        <v>210103923034</v>
      </c>
      <c r="E2079" s="5" t="s">
        <v>88</v>
      </c>
      <c r="F2079" s="5" t="s">
        <v>22449</v>
      </c>
      <c r="G2079" s="5" t="s">
        <v>33</v>
      </c>
      <c r="H2079" s="5">
        <v>7974460250</v>
      </c>
      <c r="I2079" s="5">
        <v>7974460250</v>
      </c>
      <c r="J2079" s="5" t="s">
        <v>18546</v>
      </c>
      <c r="K2079" s="9" t="s">
        <v>22450</v>
      </c>
      <c r="L2079" s="10" t="s">
        <v>22449</v>
      </c>
      <c r="M2079" s="5" t="s">
        <v>67</v>
      </c>
      <c r="N2079" s="5" t="s">
        <v>68</v>
      </c>
      <c r="O2079" s="11"/>
    </row>
    <row r="2080" customHeight="1" spans="1:15">
      <c r="A2080" s="4">
        <v>2079</v>
      </c>
      <c r="B2080" s="5" t="s">
        <v>9133</v>
      </c>
      <c r="C2080" s="5" t="s">
        <v>22451</v>
      </c>
      <c r="D2080" s="6">
        <v>210103923046</v>
      </c>
      <c r="E2080" s="5" t="s">
        <v>88</v>
      </c>
      <c r="F2080" s="5" t="s">
        <v>22452</v>
      </c>
      <c r="G2080" s="5" t="s">
        <v>33</v>
      </c>
      <c r="H2080" s="5">
        <v>8770818668</v>
      </c>
      <c r="I2080" s="5">
        <v>8770818668</v>
      </c>
      <c r="J2080" s="5" t="s">
        <v>18546</v>
      </c>
      <c r="K2080" s="9" t="s">
        <v>26</v>
      </c>
      <c r="L2080" s="10" t="s">
        <v>22452</v>
      </c>
      <c r="M2080" s="5"/>
      <c r="N2080" s="5" t="s">
        <v>27</v>
      </c>
      <c r="O2080" s="11"/>
    </row>
    <row r="2081" customHeight="1" spans="1:15">
      <c r="A2081" s="4">
        <v>2080</v>
      </c>
      <c r="B2081" s="5" t="s">
        <v>9133</v>
      </c>
      <c r="C2081" s="5" t="s">
        <v>22453</v>
      </c>
      <c r="D2081" s="6">
        <v>210103923032</v>
      </c>
      <c r="E2081" s="5" t="s">
        <v>88</v>
      </c>
      <c r="F2081" s="5" t="s">
        <v>3144</v>
      </c>
      <c r="G2081" s="5" t="s">
        <v>33</v>
      </c>
      <c r="H2081" s="5">
        <v>9691487946</v>
      </c>
      <c r="I2081" s="5">
        <v>9691487946</v>
      </c>
      <c r="J2081" s="5" t="s">
        <v>18546</v>
      </c>
      <c r="K2081" s="9" t="s">
        <v>26</v>
      </c>
      <c r="L2081" s="10" t="s">
        <v>3144</v>
      </c>
      <c r="M2081" s="5"/>
      <c r="N2081" s="5" t="s">
        <v>27</v>
      </c>
      <c r="O2081" s="11"/>
    </row>
    <row r="2082" customHeight="1" spans="1:15">
      <c r="A2082" s="4">
        <v>2081</v>
      </c>
      <c r="B2082" s="5" t="s">
        <v>9133</v>
      </c>
      <c r="C2082" s="5" t="s">
        <v>22454</v>
      </c>
      <c r="D2082" s="6">
        <v>210103923038</v>
      </c>
      <c r="E2082" s="5" t="s">
        <v>88</v>
      </c>
      <c r="F2082" s="5" t="s">
        <v>22455</v>
      </c>
      <c r="G2082" s="5" t="s">
        <v>33</v>
      </c>
      <c r="H2082" s="5">
        <v>9294668381</v>
      </c>
      <c r="I2082" s="5">
        <v>9294668381</v>
      </c>
      <c r="J2082" s="5" t="s">
        <v>18546</v>
      </c>
      <c r="K2082" s="9" t="s">
        <v>26</v>
      </c>
      <c r="L2082" s="10" t="s">
        <v>22455</v>
      </c>
      <c r="M2082" s="5"/>
      <c r="N2082" s="5" t="s">
        <v>27</v>
      </c>
      <c r="O2082" s="11"/>
    </row>
    <row r="2083" customHeight="1" spans="1:15">
      <c r="A2083" s="4">
        <v>2082</v>
      </c>
      <c r="B2083" s="5" t="s">
        <v>9133</v>
      </c>
      <c r="C2083" s="5" t="s">
        <v>22456</v>
      </c>
      <c r="D2083" s="6">
        <v>210103923042</v>
      </c>
      <c r="E2083" s="5" t="s">
        <v>88</v>
      </c>
      <c r="F2083" s="5" t="s">
        <v>22457</v>
      </c>
      <c r="G2083" s="5" t="s">
        <v>33</v>
      </c>
      <c r="H2083" s="5">
        <v>6266707376</v>
      </c>
      <c r="I2083" s="5">
        <v>6266707376</v>
      </c>
      <c r="J2083" s="5" t="s">
        <v>18546</v>
      </c>
      <c r="K2083" s="9" t="s">
        <v>22458</v>
      </c>
      <c r="L2083" s="10" t="s">
        <v>22457</v>
      </c>
      <c r="M2083" s="5" t="s">
        <v>67</v>
      </c>
      <c r="N2083" s="5" t="s">
        <v>68</v>
      </c>
      <c r="O2083" s="11"/>
    </row>
    <row r="2084" customHeight="1" spans="1:15">
      <c r="A2084" s="4">
        <v>2083</v>
      </c>
      <c r="B2084" s="5" t="s">
        <v>9133</v>
      </c>
      <c r="C2084" s="5" t="s">
        <v>22459</v>
      </c>
      <c r="D2084" s="6">
        <v>210102423015</v>
      </c>
      <c r="E2084" s="5" t="s">
        <v>88</v>
      </c>
      <c r="F2084" s="5" t="s">
        <v>22460</v>
      </c>
      <c r="G2084" s="5" t="s">
        <v>33</v>
      </c>
      <c r="H2084" s="5">
        <v>9131945085</v>
      </c>
      <c r="I2084" s="5">
        <v>9131945085</v>
      </c>
      <c r="J2084" s="5" t="s">
        <v>18546</v>
      </c>
      <c r="K2084" s="9" t="s">
        <v>26</v>
      </c>
      <c r="L2084" s="10" t="s">
        <v>22460</v>
      </c>
      <c r="M2084" s="5"/>
      <c r="N2084" s="5" t="s">
        <v>27</v>
      </c>
      <c r="O2084" s="11"/>
    </row>
    <row r="2085" customHeight="1" spans="1:15">
      <c r="A2085" s="4">
        <v>2084</v>
      </c>
      <c r="B2085" s="5" t="s">
        <v>9201</v>
      </c>
      <c r="C2085" s="5" t="s">
        <v>22461</v>
      </c>
      <c r="D2085" s="6">
        <v>210202423005</v>
      </c>
      <c r="E2085" s="5" t="s">
        <v>88</v>
      </c>
      <c r="F2085" s="5" t="s">
        <v>22462</v>
      </c>
      <c r="G2085" s="5" t="s">
        <v>33</v>
      </c>
      <c r="H2085" s="5">
        <v>7489176421</v>
      </c>
      <c r="I2085" s="5">
        <v>7489176421</v>
      </c>
      <c r="J2085" s="5" t="s">
        <v>18546</v>
      </c>
      <c r="K2085" s="9">
        <v>827320394642</v>
      </c>
      <c r="L2085" s="10" t="s">
        <v>22462</v>
      </c>
      <c r="M2085" s="5" t="s">
        <v>67</v>
      </c>
      <c r="N2085" s="5" t="s">
        <v>68</v>
      </c>
      <c r="O2085" s="11"/>
    </row>
    <row r="2086" customHeight="1" spans="1:15">
      <c r="A2086" s="4">
        <v>2085</v>
      </c>
      <c r="B2086" s="5" t="s">
        <v>9201</v>
      </c>
      <c r="C2086" s="5" t="s">
        <v>22463</v>
      </c>
      <c r="D2086" s="6">
        <v>210202023006</v>
      </c>
      <c r="E2086" s="5" t="s">
        <v>88</v>
      </c>
      <c r="F2086" s="5" t="s">
        <v>11618</v>
      </c>
      <c r="G2086" s="5" t="s">
        <v>33</v>
      </c>
      <c r="H2086" s="5">
        <v>9329540418</v>
      </c>
      <c r="I2086" s="5">
        <v>9329540418</v>
      </c>
      <c r="J2086" s="5" t="s">
        <v>18546</v>
      </c>
      <c r="K2086" s="9" t="s">
        <v>26</v>
      </c>
      <c r="L2086" s="10" t="s">
        <v>11618</v>
      </c>
      <c r="M2086" s="5"/>
      <c r="N2086" s="5" t="s">
        <v>27</v>
      </c>
      <c r="O2086" s="11"/>
    </row>
    <row r="2087" customHeight="1" spans="1:15">
      <c r="A2087" s="4">
        <v>2086</v>
      </c>
      <c r="B2087" s="5" t="s">
        <v>9201</v>
      </c>
      <c r="C2087" s="5" t="s">
        <v>22464</v>
      </c>
      <c r="D2087" s="6">
        <v>210202423001</v>
      </c>
      <c r="E2087" s="5" t="s">
        <v>88</v>
      </c>
      <c r="F2087" s="5" t="s">
        <v>22465</v>
      </c>
      <c r="G2087" s="5" t="s">
        <v>33</v>
      </c>
      <c r="H2087" s="5">
        <v>6264183225</v>
      </c>
      <c r="I2087" s="5">
        <v>6264183225</v>
      </c>
      <c r="J2087" s="5" t="s">
        <v>18546</v>
      </c>
      <c r="K2087" s="9">
        <v>543917481698</v>
      </c>
      <c r="L2087" s="10" t="s">
        <v>22465</v>
      </c>
      <c r="M2087" s="5" t="s">
        <v>67</v>
      </c>
      <c r="N2087" s="5" t="s">
        <v>68</v>
      </c>
      <c r="O2087" s="11"/>
    </row>
    <row r="2088" customHeight="1" spans="1:15">
      <c r="A2088" s="4">
        <v>2087</v>
      </c>
      <c r="B2088" s="5" t="s">
        <v>9201</v>
      </c>
      <c r="C2088" s="5" t="s">
        <v>22466</v>
      </c>
      <c r="D2088" s="6">
        <v>210202023004</v>
      </c>
      <c r="E2088" s="5" t="s">
        <v>88</v>
      </c>
      <c r="F2088" s="5" t="s">
        <v>22467</v>
      </c>
      <c r="G2088" s="5" t="s">
        <v>24</v>
      </c>
      <c r="H2088" s="5">
        <v>8305102242</v>
      </c>
      <c r="I2088" s="5">
        <v>8305102242</v>
      </c>
      <c r="J2088" s="5" t="s">
        <v>18546</v>
      </c>
      <c r="K2088" s="9">
        <v>311009071731</v>
      </c>
      <c r="L2088" s="10" t="s">
        <v>22467</v>
      </c>
      <c r="M2088" s="5" t="s">
        <v>67</v>
      </c>
      <c r="N2088" s="5" t="s">
        <v>68</v>
      </c>
      <c r="O2088" s="11"/>
    </row>
    <row r="2089" customHeight="1" spans="1:15">
      <c r="A2089" s="4">
        <v>2088</v>
      </c>
      <c r="B2089" s="5" t="s">
        <v>9201</v>
      </c>
      <c r="C2089" s="5" t="s">
        <v>22468</v>
      </c>
      <c r="D2089" s="6">
        <v>210202023304</v>
      </c>
      <c r="E2089" s="5" t="s">
        <v>88</v>
      </c>
      <c r="F2089" s="5" t="s">
        <v>22469</v>
      </c>
      <c r="G2089" s="5" t="s">
        <v>33</v>
      </c>
      <c r="H2089" s="5">
        <v>6264792150</v>
      </c>
      <c r="I2089" s="5">
        <v>6264792150</v>
      </c>
      <c r="J2089" s="5" t="s">
        <v>18546</v>
      </c>
      <c r="K2089" s="9">
        <v>448134316929</v>
      </c>
      <c r="L2089" s="10" t="s">
        <v>22469</v>
      </c>
      <c r="M2089" s="5" t="s">
        <v>67</v>
      </c>
      <c r="N2089" s="5" t="s">
        <v>68</v>
      </c>
      <c r="O2089" s="11"/>
    </row>
    <row r="2090" customHeight="1" spans="1:15">
      <c r="A2090" s="4">
        <v>2089</v>
      </c>
      <c r="B2090" s="5" t="s">
        <v>9201</v>
      </c>
      <c r="C2090" s="5" t="s">
        <v>22470</v>
      </c>
      <c r="D2090" s="6">
        <v>210202023005</v>
      </c>
      <c r="E2090" s="5" t="s">
        <v>88</v>
      </c>
      <c r="F2090" s="5" t="s">
        <v>22471</v>
      </c>
      <c r="G2090" s="5" t="s">
        <v>24</v>
      </c>
      <c r="H2090" s="5">
        <v>7805057464</v>
      </c>
      <c r="I2090" s="5">
        <v>7805057464</v>
      </c>
      <c r="J2090" s="5" t="s">
        <v>18546</v>
      </c>
      <c r="K2090" s="9" t="s">
        <v>26</v>
      </c>
      <c r="L2090" s="10" t="s">
        <v>22471</v>
      </c>
      <c r="M2090" s="5"/>
      <c r="N2090" s="5" t="s">
        <v>27</v>
      </c>
      <c r="O2090" s="11"/>
    </row>
    <row r="2091" customHeight="1" spans="1:15">
      <c r="A2091" s="4">
        <v>2090</v>
      </c>
      <c r="B2091" s="5" t="s">
        <v>9201</v>
      </c>
      <c r="C2091" s="5" t="s">
        <v>22472</v>
      </c>
      <c r="D2091" s="6">
        <v>210202023308</v>
      </c>
      <c r="E2091" s="5" t="s">
        <v>88</v>
      </c>
      <c r="F2091" s="5" t="s">
        <v>22473</v>
      </c>
      <c r="G2091" s="5" t="s">
        <v>33</v>
      </c>
      <c r="H2091" s="5">
        <v>9340995031</v>
      </c>
      <c r="I2091" s="5">
        <v>9340995031</v>
      </c>
      <c r="J2091" s="5" t="s">
        <v>18546</v>
      </c>
      <c r="K2091" s="9" t="s">
        <v>26</v>
      </c>
      <c r="L2091" s="10" t="s">
        <v>22473</v>
      </c>
      <c r="M2091" s="5"/>
      <c r="N2091" s="5" t="s">
        <v>27</v>
      </c>
      <c r="O2091" s="11"/>
    </row>
    <row r="2092" customHeight="1" spans="1:15">
      <c r="A2092" s="4">
        <v>2091</v>
      </c>
      <c r="B2092" s="5" t="s">
        <v>9201</v>
      </c>
      <c r="C2092" s="5" t="s">
        <v>22474</v>
      </c>
      <c r="D2092" s="6">
        <v>210202423002</v>
      </c>
      <c r="E2092" s="5" t="s">
        <v>88</v>
      </c>
      <c r="F2092" s="5" t="s">
        <v>4398</v>
      </c>
      <c r="G2092" s="5" t="s">
        <v>33</v>
      </c>
      <c r="H2092" s="5">
        <v>9302589410</v>
      </c>
      <c r="I2092" s="5">
        <v>9302589410</v>
      </c>
      <c r="J2092" s="5" t="s">
        <v>18546</v>
      </c>
      <c r="K2092" s="9" t="s">
        <v>26</v>
      </c>
      <c r="L2092" s="10" t="s">
        <v>4398</v>
      </c>
      <c r="M2092" s="5"/>
      <c r="N2092" s="5" t="s">
        <v>27</v>
      </c>
      <c r="O2092" s="11"/>
    </row>
    <row r="2093" customHeight="1" spans="1:15">
      <c r="A2093" s="4">
        <v>2092</v>
      </c>
      <c r="B2093" s="5" t="s">
        <v>9201</v>
      </c>
      <c r="C2093" s="5" t="s">
        <v>22475</v>
      </c>
      <c r="D2093" s="6">
        <v>210202423306</v>
      </c>
      <c r="E2093" s="5" t="s">
        <v>88</v>
      </c>
      <c r="F2093" s="5" t="s">
        <v>22476</v>
      </c>
      <c r="G2093" s="5" t="s">
        <v>24</v>
      </c>
      <c r="H2093" s="5">
        <v>8839670334</v>
      </c>
      <c r="I2093" s="5">
        <v>8839670334</v>
      </c>
      <c r="J2093" s="5" t="s">
        <v>18546</v>
      </c>
      <c r="K2093" s="9">
        <v>244351099324</v>
      </c>
      <c r="L2093" s="10" t="s">
        <v>22476</v>
      </c>
      <c r="M2093" s="5" t="s">
        <v>67</v>
      </c>
      <c r="N2093" s="5" t="s">
        <v>68</v>
      </c>
      <c r="O2093" s="11"/>
    </row>
    <row r="2094" customHeight="1" spans="1:15">
      <c r="A2094" s="4">
        <v>2093</v>
      </c>
      <c r="B2094" s="5" t="s">
        <v>9239</v>
      </c>
      <c r="C2094" s="5" t="s">
        <v>22477</v>
      </c>
      <c r="D2094" s="6">
        <v>210302023304</v>
      </c>
      <c r="E2094" s="5" t="s">
        <v>88</v>
      </c>
      <c r="F2094" s="5" t="s">
        <v>22478</v>
      </c>
      <c r="G2094" s="5" t="s">
        <v>33</v>
      </c>
      <c r="H2094" s="5">
        <v>9131062358</v>
      </c>
      <c r="I2094" s="5">
        <v>9131062358</v>
      </c>
      <c r="J2094" s="5" t="s">
        <v>18546</v>
      </c>
      <c r="K2094" s="9">
        <v>431118243353</v>
      </c>
      <c r="L2094" s="10" t="s">
        <v>22478</v>
      </c>
      <c r="M2094" s="5" t="s">
        <v>67</v>
      </c>
      <c r="N2094" s="5" t="s">
        <v>68</v>
      </c>
      <c r="O2094" s="11"/>
    </row>
    <row r="2095" customHeight="1" spans="1:15">
      <c r="A2095" s="4">
        <v>2094</v>
      </c>
      <c r="B2095" s="5" t="s">
        <v>9239</v>
      </c>
      <c r="C2095" s="5" t="s">
        <v>22479</v>
      </c>
      <c r="D2095" s="6">
        <v>210302423305</v>
      </c>
      <c r="E2095" s="5" t="s">
        <v>88</v>
      </c>
      <c r="F2095" s="5" t="s">
        <v>22480</v>
      </c>
      <c r="G2095" s="5" t="s">
        <v>33</v>
      </c>
      <c r="H2095" s="5">
        <v>9753643608</v>
      </c>
      <c r="I2095" s="5">
        <v>9753643608</v>
      </c>
      <c r="J2095" s="5" t="s">
        <v>18546</v>
      </c>
      <c r="K2095" s="9" t="s">
        <v>26</v>
      </c>
      <c r="L2095" s="10" t="s">
        <v>22480</v>
      </c>
      <c r="M2095" s="5"/>
      <c r="N2095" s="5" t="s">
        <v>27</v>
      </c>
      <c r="O2095" s="11"/>
    </row>
    <row r="2096" customHeight="1" spans="1:15">
      <c r="A2096" s="4">
        <v>2095</v>
      </c>
      <c r="B2096" s="5" t="s">
        <v>9239</v>
      </c>
      <c r="C2096" s="5" t="s">
        <v>22481</v>
      </c>
      <c r="D2096" s="6">
        <v>210303723316</v>
      </c>
      <c r="E2096" s="5" t="s">
        <v>88</v>
      </c>
      <c r="F2096" s="5" t="s">
        <v>4173</v>
      </c>
      <c r="G2096" s="5" t="s">
        <v>33</v>
      </c>
      <c r="H2096" s="5">
        <v>9039604878</v>
      </c>
      <c r="I2096" s="5">
        <v>9039604878</v>
      </c>
      <c r="J2096" s="5" t="s">
        <v>18546</v>
      </c>
      <c r="K2096" s="9" t="s">
        <v>22482</v>
      </c>
      <c r="L2096" s="10" t="s">
        <v>4173</v>
      </c>
      <c r="M2096" s="5" t="s">
        <v>67</v>
      </c>
      <c r="N2096" s="5" t="s">
        <v>68</v>
      </c>
      <c r="O2096" s="11"/>
    </row>
    <row r="2097" customHeight="1" spans="1:15">
      <c r="A2097" s="4">
        <v>2096</v>
      </c>
      <c r="B2097" s="5" t="s">
        <v>9239</v>
      </c>
      <c r="C2097" s="5" t="s">
        <v>22483</v>
      </c>
      <c r="D2097" s="6">
        <v>210303723314</v>
      </c>
      <c r="E2097" s="5" t="s">
        <v>88</v>
      </c>
      <c r="F2097" s="5" t="s">
        <v>22484</v>
      </c>
      <c r="G2097" s="5" t="s">
        <v>33</v>
      </c>
      <c r="H2097" s="5">
        <v>6261326306</v>
      </c>
      <c r="I2097" s="5">
        <v>6261326306</v>
      </c>
      <c r="J2097" s="5" t="s">
        <v>18546</v>
      </c>
      <c r="K2097" s="9" t="s">
        <v>26</v>
      </c>
      <c r="L2097" s="10" t="s">
        <v>22484</v>
      </c>
      <c r="M2097" s="5"/>
      <c r="N2097" s="5" t="s">
        <v>27</v>
      </c>
      <c r="O2097" s="11"/>
    </row>
    <row r="2098" customHeight="1" spans="1:15">
      <c r="A2098" s="4">
        <v>2097</v>
      </c>
      <c r="B2098" s="5" t="s">
        <v>9239</v>
      </c>
      <c r="C2098" s="5" t="s">
        <v>22485</v>
      </c>
      <c r="D2098" s="6">
        <v>210303723315</v>
      </c>
      <c r="E2098" s="5" t="s">
        <v>88</v>
      </c>
      <c r="F2098" s="5" t="s">
        <v>3889</v>
      </c>
      <c r="G2098" s="5" t="s">
        <v>33</v>
      </c>
      <c r="H2098" s="5">
        <v>7067005297</v>
      </c>
      <c r="I2098" s="5">
        <v>7067005297</v>
      </c>
      <c r="J2098" s="5" t="s">
        <v>18546</v>
      </c>
      <c r="K2098" s="9" t="s">
        <v>26</v>
      </c>
      <c r="L2098" s="10" t="s">
        <v>3889</v>
      </c>
      <c r="M2098" s="5"/>
      <c r="N2098" s="5" t="s">
        <v>27</v>
      </c>
      <c r="O2098" s="11"/>
    </row>
    <row r="2099" customHeight="1" spans="1:15">
      <c r="A2099" s="4">
        <v>2098</v>
      </c>
      <c r="B2099" s="5" t="s">
        <v>9239</v>
      </c>
      <c r="C2099" s="5" t="s">
        <v>22486</v>
      </c>
      <c r="D2099" s="6">
        <v>210302423322</v>
      </c>
      <c r="E2099" s="5" t="s">
        <v>88</v>
      </c>
      <c r="F2099" s="5" t="s">
        <v>22487</v>
      </c>
      <c r="G2099" s="5" t="s">
        <v>33</v>
      </c>
      <c r="H2099" s="5">
        <v>9009828261</v>
      </c>
      <c r="I2099" s="5">
        <v>9009828261</v>
      </c>
      <c r="J2099" s="5" t="s">
        <v>18546</v>
      </c>
      <c r="K2099" s="9" t="s">
        <v>26</v>
      </c>
      <c r="L2099" s="10" t="s">
        <v>22487</v>
      </c>
      <c r="M2099" s="5"/>
      <c r="N2099" s="5" t="s">
        <v>27</v>
      </c>
      <c r="O2099" s="11"/>
    </row>
    <row r="2100" customHeight="1" spans="1:15">
      <c r="A2100" s="4">
        <v>2099</v>
      </c>
      <c r="B2100" s="5" t="s">
        <v>9239</v>
      </c>
      <c r="C2100" s="5" t="s">
        <v>22488</v>
      </c>
      <c r="D2100" s="6">
        <v>210303723303</v>
      </c>
      <c r="E2100" s="5" t="s">
        <v>88</v>
      </c>
      <c r="F2100" s="5" t="s">
        <v>22489</v>
      </c>
      <c r="G2100" s="5" t="s">
        <v>33</v>
      </c>
      <c r="H2100" s="5">
        <v>7805918255</v>
      </c>
      <c r="I2100" s="5">
        <v>7805918255</v>
      </c>
      <c r="J2100" s="5" t="s">
        <v>18546</v>
      </c>
      <c r="K2100" s="9" t="s">
        <v>26</v>
      </c>
      <c r="L2100" s="10" t="s">
        <v>22489</v>
      </c>
      <c r="M2100" s="5"/>
      <c r="N2100" s="5" t="s">
        <v>27</v>
      </c>
      <c r="O2100" s="11"/>
    </row>
    <row r="2101" customHeight="1" spans="1:15">
      <c r="A2101" s="4">
        <v>2100</v>
      </c>
      <c r="B2101" s="5" t="s">
        <v>9239</v>
      </c>
      <c r="C2101" s="5" t="s">
        <v>22490</v>
      </c>
      <c r="D2101" s="6">
        <v>210303723306</v>
      </c>
      <c r="E2101" s="5" t="s">
        <v>88</v>
      </c>
      <c r="F2101" s="5" t="s">
        <v>22491</v>
      </c>
      <c r="G2101" s="5" t="s">
        <v>33</v>
      </c>
      <c r="H2101" s="5">
        <v>7000404656</v>
      </c>
      <c r="I2101" s="5">
        <v>7000404656</v>
      </c>
      <c r="J2101" s="5" t="s">
        <v>18546</v>
      </c>
      <c r="K2101" s="9" t="s">
        <v>22492</v>
      </c>
      <c r="L2101" s="10" t="s">
        <v>22491</v>
      </c>
      <c r="M2101" s="5" t="s">
        <v>67</v>
      </c>
      <c r="N2101" s="5" t="s">
        <v>68</v>
      </c>
      <c r="O2101" s="11"/>
    </row>
    <row r="2102" customHeight="1" spans="1:15">
      <c r="A2102" s="4">
        <v>2101</v>
      </c>
      <c r="B2102" s="5" t="s">
        <v>9239</v>
      </c>
      <c r="C2102" s="5" t="s">
        <v>22493</v>
      </c>
      <c r="D2102" s="6">
        <v>210303723307</v>
      </c>
      <c r="E2102" s="5" t="s">
        <v>88</v>
      </c>
      <c r="F2102" s="5" t="s">
        <v>22494</v>
      </c>
      <c r="G2102" s="5" t="s">
        <v>33</v>
      </c>
      <c r="H2102" s="5">
        <v>8839494500</v>
      </c>
      <c r="I2102" s="5">
        <v>8839494500</v>
      </c>
      <c r="J2102" s="5" t="s">
        <v>18546</v>
      </c>
      <c r="K2102" s="9" t="s">
        <v>26</v>
      </c>
      <c r="L2102" s="10" t="s">
        <v>22494</v>
      </c>
      <c r="M2102" s="5"/>
      <c r="N2102" s="5" t="s">
        <v>27</v>
      </c>
      <c r="O2102" s="11"/>
    </row>
    <row r="2103" customHeight="1" spans="1:15">
      <c r="A2103" s="4">
        <v>2102</v>
      </c>
      <c r="B2103" s="5" t="s">
        <v>9239</v>
      </c>
      <c r="C2103" s="5" t="s">
        <v>22495</v>
      </c>
      <c r="D2103" s="6">
        <v>210302423008</v>
      </c>
      <c r="E2103" s="5" t="s">
        <v>88</v>
      </c>
      <c r="F2103" s="5" t="s">
        <v>6963</v>
      </c>
      <c r="G2103" s="5" t="s">
        <v>33</v>
      </c>
      <c r="H2103" s="5">
        <v>9340051025</v>
      </c>
      <c r="I2103" s="5">
        <v>9340051025</v>
      </c>
      <c r="J2103" s="5" t="s">
        <v>18546</v>
      </c>
      <c r="K2103" s="9">
        <v>751548833665</v>
      </c>
      <c r="L2103" s="10" t="s">
        <v>6963</v>
      </c>
      <c r="M2103" s="5" t="s">
        <v>67</v>
      </c>
      <c r="N2103" s="5" t="s">
        <v>68</v>
      </c>
      <c r="O2103" s="11"/>
    </row>
    <row r="2104" customHeight="1" spans="1:15">
      <c r="A2104" s="4">
        <v>2103</v>
      </c>
      <c r="B2104" s="5" t="s">
        <v>9239</v>
      </c>
      <c r="C2104" s="5" t="s">
        <v>22496</v>
      </c>
      <c r="D2104" s="6">
        <v>210302023005</v>
      </c>
      <c r="E2104" s="5" t="s">
        <v>88</v>
      </c>
      <c r="F2104" s="5" t="s">
        <v>711</v>
      </c>
      <c r="G2104" s="5" t="s">
        <v>33</v>
      </c>
      <c r="H2104" s="5">
        <v>7999894334</v>
      </c>
      <c r="I2104" s="5">
        <v>7999894334</v>
      </c>
      <c r="J2104" s="5" t="s">
        <v>18546</v>
      </c>
      <c r="K2104" s="9" t="s">
        <v>26</v>
      </c>
      <c r="L2104" s="10" t="s">
        <v>711</v>
      </c>
      <c r="M2104" s="5"/>
      <c r="N2104" s="5" t="s">
        <v>27</v>
      </c>
      <c r="O2104" s="11"/>
    </row>
    <row r="2105" customHeight="1" spans="1:15">
      <c r="A2105" s="4">
        <v>2104</v>
      </c>
      <c r="B2105" s="5" t="s">
        <v>9239</v>
      </c>
      <c r="C2105" s="5" t="s">
        <v>22497</v>
      </c>
      <c r="D2105" s="6">
        <v>210302423326</v>
      </c>
      <c r="E2105" s="5" t="s">
        <v>88</v>
      </c>
      <c r="F2105" s="5" t="s">
        <v>22498</v>
      </c>
      <c r="G2105" s="5" t="s">
        <v>33</v>
      </c>
      <c r="H2105" s="5">
        <v>6264055328</v>
      </c>
      <c r="I2105" s="5">
        <v>6264055328</v>
      </c>
      <c r="J2105" s="5" t="s">
        <v>18546</v>
      </c>
      <c r="K2105" s="9" t="s">
        <v>26</v>
      </c>
      <c r="L2105" s="10" t="s">
        <v>22498</v>
      </c>
      <c r="M2105" s="5"/>
      <c r="N2105" s="5" t="s">
        <v>27</v>
      </c>
      <c r="O2105" s="11"/>
    </row>
    <row r="2106" customHeight="1" spans="1:15">
      <c r="A2106" s="4">
        <v>2105</v>
      </c>
      <c r="B2106" s="5" t="s">
        <v>9239</v>
      </c>
      <c r="C2106" s="5" t="s">
        <v>22499</v>
      </c>
      <c r="D2106" s="6">
        <v>210302423325</v>
      </c>
      <c r="E2106" s="5" t="s">
        <v>88</v>
      </c>
      <c r="F2106" s="5" t="s">
        <v>22500</v>
      </c>
      <c r="G2106" s="5" t="s">
        <v>33</v>
      </c>
      <c r="H2106" s="5">
        <v>9981098064</v>
      </c>
      <c r="I2106" s="5">
        <v>9981098064</v>
      </c>
      <c r="J2106" s="5" t="s">
        <v>18546</v>
      </c>
      <c r="K2106" s="9" t="s">
        <v>26</v>
      </c>
      <c r="L2106" s="10" t="s">
        <v>22500</v>
      </c>
      <c r="M2106" s="5"/>
      <c r="N2106" s="5" t="s">
        <v>27</v>
      </c>
      <c r="O2106" s="11"/>
    </row>
    <row r="2107" customHeight="1" spans="1:15">
      <c r="A2107" s="4">
        <v>2106</v>
      </c>
      <c r="B2107" s="5" t="s">
        <v>9239</v>
      </c>
      <c r="C2107" s="5" t="s">
        <v>22501</v>
      </c>
      <c r="D2107" s="6">
        <v>210302423324</v>
      </c>
      <c r="E2107" s="5" t="s">
        <v>88</v>
      </c>
      <c r="F2107" s="5" t="s">
        <v>10688</v>
      </c>
      <c r="G2107" s="5" t="s">
        <v>33</v>
      </c>
      <c r="H2107" s="5">
        <v>9171373223</v>
      </c>
      <c r="I2107" s="5">
        <v>9171373223</v>
      </c>
      <c r="J2107" s="5" t="s">
        <v>18546</v>
      </c>
      <c r="K2107" s="9" t="s">
        <v>26</v>
      </c>
      <c r="L2107" s="10" t="s">
        <v>10688</v>
      </c>
      <c r="M2107" s="5"/>
      <c r="N2107" s="5" t="s">
        <v>27</v>
      </c>
      <c r="O2107" s="11"/>
    </row>
    <row r="2108" customHeight="1" spans="1:15">
      <c r="A2108" s="4">
        <v>2107</v>
      </c>
      <c r="B2108" s="5" t="s">
        <v>9239</v>
      </c>
      <c r="C2108" s="5" t="s">
        <v>22502</v>
      </c>
      <c r="D2108" s="6">
        <v>210302423020</v>
      </c>
      <c r="E2108" s="5" t="s">
        <v>88</v>
      </c>
      <c r="F2108" s="5" t="s">
        <v>22503</v>
      </c>
      <c r="G2108" s="5" t="s">
        <v>33</v>
      </c>
      <c r="H2108" s="5">
        <v>9109800817</v>
      </c>
      <c r="I2108" s="5">
        <v>9109800817</v>
      </c>
      <c r="J2108" s="5" t="s">
        <v>18546</v>
      </c>
      <c r="K2108" s="9">
        <v>9109800817</v>
      </c>
      <c r="L2108" s="10" t="s">
        <v>22503</v>
      </c>
      <c r="M2108" s="5" t="s">
        <v>67</v>
      </c>
      <c r="N2108" s="5" t="s">
        <v>68</v>
      </c>
      <c r="O2108" s="11"/>
    </row>
    <row r="2109" customHeight="1" spans="1:15">
      <c r="A2109" s="4">
        <v>2108</v>
      </c>
      <c r="B2109" s="5" t="s">
        <v>9239</v>
      </c>
      <c r="C2109" s="5" t="s">
        <v>22504</v>
      </c>
      <c r="D2109" s="6">
        <v>210302023003</v>
      </c>
      <c r="E2109" s="5" t="s">
        <v>88</v>
      </c>
      <c r="F2109" s="5" t="s">
        <v>22505</v>
      </c>
      <c r="G2109" s="5" t="s">
        <v>33</v>
      </c>
      <c r="H2109" s="5">
        <v>8602597447</v>
      </c>
      <c r="I2109" s="5">
        <v>8602597447</v>
      </c>
      <c r="J2109" s="5" t="s">
        <v>18546</v>
      </c>
      <c r="K2109" s="9">
        <v>13568293917</v>
      </c>
      <c r="L2109" s="10" t="s">
        <v>22505</v>
      </c>
      <c r="M2109" s="5" t="s">
        <v>67</v>
      </c>
      <c r="N2109" s="5" t="s">
        <v>68</v>
      </c>
      <c r="O2109" s="11"/>
    </row>
    <row r="2110" customHeight="1" spans="1:15">
      <c r="A2110" s="4">
        <v>2109</v>
      </c>
      <c r="B2110" s="5" t="s">
        <v>9239</v>
      </c>
      <c r="C2110" s="5" t="s">
        <v>22506</v>
      </c>
      <c r="D2110" s="6">
        <v>210302423001</v>
      </c>
      <c r="E2110" s="5" t="s">
        <v>88</v>
      </c>
      <c r="F2110" s="5" t="s">
        <v>2246</v>
      </c>
      <c r="G2110" s="5" t="s">
        <v>33</v>
      </c>
      <c r="H2110" s="5">
        <v>6267091681</v>
      </c>
      <c r="I2110" s="5">
        <v>6267091681</v>
      </c>
      <c r="J2110" s="5" t="s">
        <v>18546</v>
      </c>
      <c r="K2110" s="9" t="s">
        <v>26</v>
      </c>
      <c r="L2110" s="10" t="s">
        <v>2246</v>
      </c>
      <c r="M2110" s="5"/>
      <c r="N2110" s="5" t="s">
        <v>27</v>
      </c>
      <c r="O2110" s="11"/>
    </row>
    <row r="2111" customHeight="1" spans="1:15">
      <c r="A2111" s="4">
        <v>2110</v>
      </c>
      <c r="B2111" s="5" t="s">
        <v>9239</v>
      </c>
      <c r="C2111" s="5" t="s">
        <v>22507</v>
      </c>
      <c r="D2111" s="6">
        <v>210302423330</v>
      </c>
      <c r="E2111" s="5" t="s">
        <v>88</v>
      </c>
      <c r="F2111" s="5" t="s">
        <v>22508</v>
      </c>
      <c r="G2111" s="5" t="s">
        <v>33</v>
      </c>
      <c r="H2111" s="5">
        <v>8269646858</v>
      </c>
      <c r="I2111" s="5">
        <v>8269646858</v>
      </c>
      <c r="J2111" s="5" t="s">
        <v>18546</v>
      </c>
      <c r="K2111" s="9" t="s">
        <v>26</v>
      </c>
      <c r="L2111" s="10" t="s">
        <v>22508</v>
      </c>
      <c r="M2111" s="5"/>
      <c r="N2111" s="5" t="s">
        <v>27</v>
      </c>
      <c r="O2111" s="11"/>
    </row>
    <row r="2112" customHeight="1" spans="1:15">
      <c r="A2112" s="4">
        <v>2111</v>
      </c>
      <c r="B2112" s="5" t="s">
        <v>9239</v>
      </c>
      <c r="C2112" s="5" t="s">
        <v>22509</v>
      </c>
      <c r="D2112" s="6">
        <v>210303723301</v>
      </c>
      <c r="E2112" s="5" t="s">
        <v>88</v>
      </c>
      <c r="F2112" s="5" t="s">
        <v>22510</v>
      </c>
      <c r="G2112" s="5" t="s">
        <v>33</v>
      </c>
      <c r="H2112" s="5">
        <v>6268300153</v>
      </c>
      <c r="I2112" s="5">
        <v>6268300153</v>
      </c>
      <c r="J2112" s="5" t="s">
        <v>18546</v>
      </c>
      <c r="K2112" s="9" t="s">
        <v>26</v>
      </c>
      <c r="L2112" s="10" t="s">
        <v>22510</v>
      </c>
      <c r="M2112" s="5"/>
      <c r="N2112" s="5" t="s">
        <v>27</v>
      </c>
      <c r="O2112" s="11"/>
    </row>
    <row r="2113" customHeight="1" spans="1:15">
      <c r="A2113" s="4">
        <v>2112</v>
      </c>
      <c r="B2113" s="5" t="s">
        <v>9239</v>
      </c>
      <c r="C2113" s="5" t="s">
        <v>22511</v>
      </c>
      <c r="D2113" s="6">
        <v>210303723019</v>
      </c>
      <c r="E2113" s="5" t="s">
        <v>88</v>
      </c>
      <c r="F2113" s="5" t="s">
        <v>22512</v>
      </c>
      <c r="G2113" s="5" t="s">
        <v>33</v>
      </c>
      <c r="H2113" s="5">
        <v>6263889563</v>
      </c>
      <c r="I2113" s="5">
        <v>6263889563</v>
      </c>
      <c r="J2113" s="5" t="s">
        <v>18546</v>
      </c>
      <c r="K2113" s="9" t="s">
        <v>26</v>
      </c>
      <c r="L2113" s="10" t="s">
        <v>22512</v>
      </c>
      <c r="M2113" s="5"/>
      <c r="N2113" s="5" t="s">
        <v>27</v>
      </c>
      <c r="O2113" s="11"/>
    </row>
    <row r="2114" customHeight="1" spans="1:15">
      <c r="A2114" s="4">
        <v>2113</v>
      </c>
      <c r="B2114" s="5" t="s">
        <v>9295</v>
      </c>
      <c r="C2114" s="5" t="s">
        <v>22513</v>
      </c>
      <c r="D2114" s="6">
        <v>210402023002</v>
      </c>
      <c r="E2114" s="5" t="s">
        <v>88</v>
      </c>
      <c r="F2114" s="5" t="s">
        <v>22514</v>
      </c>
      <c r="G2114" s="5" t="s">
        <v>33</v>
      </c>
      <c r="H2114" s="5">
        <v>7804947094</v>
      </c>
      <c r="I2114" s="5">
        <v>7804947094</v>
      </c>
      <c r="J2114" s="5" t="s">
        <v>18546</v>
      </c>
      <c r="K2114" s="9">
        <v>953227456756</v>
      </c>
      <c r="L2114" s="10" t="s">
        <v>22514</v>
      </c>
      <c r="M2114" s="5" t="s">
        <v>67</v>
      </c>
      <c r="N2114" s="5" t="s">
        <v>68</v>
      </c>
      <c r="O2114" s="11"/>
    </row>
    <row r="2115" customHeight="1" spans="1:15">
      <c r="A2115" s="4">
        <v>2114</v>
      </c>
      <c r="B2115" s="5" t="s">
        <v>9295</v>
      </c>
      <c r="C2115" s="5" t="s">
        <v>22515</v>
      </c>
      <c r="D2115" s="6">
        <v>210402023020</v>
      </c>
      <c r="E2115" s="5" t="s">
        <v>88</v>
      </c>
      <c r="F2115" s="5" t="s">
        <v>6260</v>
      </c>
      <c r="G2115" s="5" t="s">
        <v>33</v>
      </c>
      <c r="H2115" s="5">
        <v>8600198272</v>
      </c>
      <c r="I2115" s="5">
        <v>8600198272</v>
      </c>
      <c r="J2115" s="5" t="s">
        <v>18546</v>
      </c>
      <c r="K2115" s="9">
        <v>429586698914</v>
      </c>
      <c r="L2115" s="10" t="s">
        <v>6260</v>
      </c>
      <c r="M2115" s="5" t="s">
        <v>67</v>
      </c>
      <c r="N2115" s="5" t="s">
        <v>68</v>
      </c>
      <c r="O2115" s="11"/>
    </row>
    <row r="2116" customHeight="1" spans="1:15">
      <c r="A2116" s="4">
        <v>2115</v>
      </c>
      <c r="B2116" s="5" t="s">
        <v>9295</v>
      </c>
      <c r="C2116" s="5" t="s">
        <v>22516</v>
      </c>
      <c r="D2116" s="6">
        <v>210409323023</v>
      </c>
      <c r="E2116" s="5" t="s">
        <v>88</v>
      </c>
      <c r="F2116" s="5" t="s">
        <v>22517</v>
      </c>
      <c r="G2116" s="5" t="s">
        <v>33</v>
      </c>
      <c r="H2116" s="5">
        <v>9244580254</v>
      </c>
      <c r="I2116" s="5">
        <v>9244580254</v>
      </c>
      <c r="J2116" s="5" t="s">
        <v>18546</v>
      </c>
      <c r="K2116" s="9">
        <v>79419466</v>
      </c>
      <c r="L2116" s="10" t="s">
        <v>22517</v>
      </c>
      <c r="M2116" s="5" t="s">
        <v>67</v>
      </c>
      <c r="N2116" s="5" t="s">
        <v>68</v>
      </c>
      <c r="O2116" s="11"/>
    </row>
    <row r="2117" customHeight="1" spans="1:15">
      <c r="A2117" s="4">
        <v>2116</v>
      </c>
      <c r="B2117" s="5" t="s">
        <v>9295</v>
      </c>
      <c r="C2117" s="5" t="s">
        <v>22518</v>
      </c>
      <c r="D2117" s="6">
        <v>210402423009</v>
      </c>
      <c r="E2117" s="5" t="s">
        <v>88</v>
      </c>
      <c r="F2117" s="5" t="s">
        <v>22519</v>
      </c>
      <c r="G2117" s="5" t="s">
        <v>33</v>
      </c>
      <c r="H2117" s="5">
        <v>9301588104</v>
      </c>
      <c r="I2117" s="5">
        <v>9301588104</v>
      </c>
      <c r="J2117" s="5" t="s">
        <v>18546</v>
      </c>
      <c r="K2117" s="9">
        <v>89166468720</v>
      </c>
      <c r="L2117" s="10" t="s">
        <v>22519</v>
      </c>
      <c r="M2117" s="5" t="s">
        <v>67</v>
      </c>
      <c r="N2117" s="5" t="s">
        <v>68</v>
      </c>
      <c r="O2117" s="11"/>
    </row>
    <row r="2118" customHeight="1" spans="1:15">
      <c r="A2118" s="4">
        <v>2117</v>
      </c>
      <c r="B2118" s="5" t="s">
        <v>9295</v>
      </c>
      <c r="C2118" s="5" t="s">
        <v>22520</v>
      </c>
      <c r="D2118" s="6">
        <v>210409323017</v>
      </c>
      <c r="E2118" s="5" t="s">
        <v>88</v>
      </c>
      <c r="F2118" s="5" t="s">
        <v>22521</v>
      </c>
      <c r="G2118" s="5" t="s">
        <v>33</v>
      </c>
      <c r="H2118" s="5">
        <v>7224092636</v>
      </c>
      <c r="I2118" s="5">
        <v>7224092636</v>
      </c>
      <c r="J2118" s="5" t="s">
        <v>18546</v>
      </c>
      <c r="K2118" s="9">
        <v>699963254858</v>
      </c>
      <c r="L2118" s="10" t="s">
        <v>22521</v>
      </c>
      <c r="M2118" s="5" t="s">
        <v>67</v>
      </c>
      <c r="N2118" s="5" t="s">
        <v>68</v>
      </c>
      <c r="O2118" s="11"/>
    </row>
    <row r="2119" customHeight="1" spans="1:15">
      <c r="A2119" s="4">
        <v>2118</v>
      </c>
      <c r="B2119" s="5" t="s">
        <v>9295</v>
      </c>
      <c r="C2119" s="5" t="s">
        <v>22522</v>
      </c>
      <c r="D2119" s="6">
        <v>210402023001</v>
      </c>
      <c r="E2119" s="5" t="s">
        <v>88</v>
      </c>
      <c r="F2119" s="5" t="s">
        <v>22523</v>
      </c>
      <c r="G2119" s="5" t="s">
        <v>33</v>
      </c>
      <c r="H2119" s="5">
        <v>8602050608</v>
      </c>
      <c r="I2119" s="5">
        <v>8602050608</v>
      </c>
      <c r="J2119" s="5" t="s">
        <v>18546</v>
      </c>
      <c r="K2119" s="9" t="s">
        <v>26</v>
      </c>
      <c r="L2119" s="10" t="s">
        <v>22523</v>
      </c>
      <c r="M2119" s="5"/>
      <c r="N2119" s="5" t="s">
        <v>27</v>
      </c>
      <c r="O2119" s="11"/>
    </row>
    <row r="2120" customHeight="1" spans="1:15">
      <c r="A2120" s="4">
        <v>2119</v>
      </c>
      <c r="B2120" s="5" t="s">
        <v>9295</v>
      </c>
      <c r="C2120" s="5" t="s">
        <v>22524</v>
      </c>
      <c r="D2120" s="6">
        <v>210409323308</v>
      </c>
      <c r="E2120" s="5" t="s">
        <v>88</v>
      </c>
      <c r="F2120" s="5" t="s">
        <v>22525</v>
      </c>
      <c r="G2120" s="5" t="s">
        <v>33</v>
      </c>
      <c r="H2120" s="5">
        <v>6267743328</v>
      </c>
      <c r="I2120" s="5">
        <v>6267743328</v>
      </c>
      <c r="J2120" s="5" t="s">
        <v>18546</v>
      </c>
      <c r="K2120" s="9" t="s">
        <v>26</v>
      </c>
      <c r="L2120" s="10" t="s">
        <v>22525</v>
      </c>
      <c r="M2120" s="5"/>
      <c r="N2120" s="5" t="s">
        <v>27</v>
      </c>
      <c r="O2120" s="11"/>
    </row>
    <row r="2121" customHeight="1" spans="1:15">
      <c r="A2121" s="4">
        <v>2120</v>
      </c>
      <c r="B2121" s="5" t="s">
        <v>9295</v>
      </c>
      <c r="C2121" s="5" t="s">
        <v>22526</v>
      </c>
      <c r="D2121" s="6">
        <v>210402023304</v>
      </c>
      <c r="E2121" s="5" t="s">
        <v>88</v>
      </c>
      <c r="F2121" s="5" t="s">
        <v>3793</v>
      </c>
      <c r="G2121" s="5" t="s">
        <v>24</v>
      </c>
      <c r="H2121" s="5">
        <v>8871005348</v>
      </c>
      <c r="I2121" s="5">
        <v>8871005348</v>
      </c>
      <c r="J2121" s="5" t="s">
        <v>18546</v>
      </c>
      <c r="K2121" s="9" t="s">
        <v>26</v>
      </c>
      <c r="L2121" s="10" t="s">
        <v>3793</v>
      </c>
      <c r="M2121" s="5"/>
      <c r="N2121" s="5" t="s">
        <v>27</v>
      </c>
      <c r="O2121" s="11"/>
    </row>
    <row r="2122" customHeight="1" spans="1:15">
      <c r="A2122" s="4">
        <v>2121</v>
      </c>
      <c r="B2122" s="5" t="s">
        <v>9295</v>
      </c>
      <c r="C2122" s="5" t="s">
        <v>22527</v>
      </c>
      <c r="D2122" s="6">
        <v>210402423006</v>
      </c>
      <c r="E2122" s="5" t="s">
        <v>88</v>
      </c>
      <c r="F2122" s="5" t="s">
        <v>2089</v>
      </c>
      <c r="G2122" s="5" t="s">
        <v>33</v>
      </c>
      <c r="H2122" s="5">
        <v>7389317861</v>
      </c>
      <c r="I2122" s="5">
        <v>7389317861</v>
      </c>
      <c r="J2122" s="5" t="s">
        <v>18546</v>
      </c>
      <c r="K2122" s="9" t="s">
        <v>26</v>
      </c>
      <c r="L2122" s="10" t="s">
        <v>2089</v>
      </c>
      <c r="M2122" s="5"/>
      <c r="N2122" s="5" t="s">
        <v>27</v>
      </c>
      <c r="O2122" s="11"/>
    </row>
    <row r="2123" customHeight="1" spans="1:15">
      <c r="A2123" s="4">
        <v>2122</v>
      </c>
      <c r="B2123" s="5" t="s">
        <v>9295</v>
      </c>
      <c r="C2123" s="5" t="s">
        <v>22528</v>
      </c>
      <c r="D2123" s="6">
        <v>210409323306</v>
      </c>
      <c r="E2123" s="5" t="s">
        <v>88</v>
      </c>
      <c r="F2123" s="5" t="s">
        <v>22529</v>
      </c>
      <c r="G2123" s="5" t="s">
        <v>33</v>
      </c>
      <c r="H2123" s="5">
        <v>6265888425</v>
      </c>
      <c r="I2123" s="5">
        <v>6265888425</v>
      </c>
      <c r="J2123" s="5" t="s">
        <v>18546</v>
      </c>
      <c r="K2123" s="9" t="s">
        <v>26</v>
      </c>
      <c r="L2123" s="10" t="s">
        <v>22529</v>
      </c>
      <c r="M2123" s="5"/>
      <c r="N2123" s="5" t="s">
        <v>27</v>
      </c>
      <c r="O2123" s="11"/>
    </row>
    <row r="2124" customHeight="1" spans="1:15">
      <c r="A2124" s="4">
        <v>2123</v>
      </c>
      <c r="B2124" s="5" t="s">
        <v>9295</v>
      </c>
      <c r="C2124" s="5" t="s">
        <v>22530</v>
      </c>
      <c r="D2124" s="6">
        <v>210402423003</v>
      </c>
      <c r="E2124" s="5" t="s">
        <v>88</v>
      </c>
      <c r="F2124" s="5" t="s">
        <v>22531</v>
      </c>
      <c r="G2124" s="5" t="s">
        <v>33</v>
      </c>
      <c r="H2124" s="5">
        <v>9171249760</v>
      </c>
      <c r="I2124" s="5">
        <v>9171249760</v>
      </c>
      <c r="J2124" s="5" t="s">
        <v>18546</v>
      </c>
      <c r="K2124" s="9">
        <v>227426319</v>
      </c>
      <c r="L2124" s="10" t="s">
        <v>22531</v>
      </c>
      <c r="M2124" s="5" t="s">
        <v>67</v>
      </c>
      <c r="N2124" s="5" t="s">
        <v>68</v>
      </c>
      <c r="O2124" s="11"/>
    </row>
    <row r="2125" customHeight="1" spans="1:15">
      <c r="A2125" s="4">
        <v>2124</v>
      </c>
      <c r="B2125" s="5" t="s">
        <v>9295</v>
      </c>
      <c r="C2125" s="5" t="s">
        <v>22532</v>
      </c>
      <c r="D2125" s="6">
        <v>210402023305</v>
      </c>
      <c r="E2125" s="5" t="s">
        <v>88</v>
      </c>
      <c r="F2125" s="5" t="s">
        <v>22533</v>
      </c>
      <c r="G2125" s="5" t="s">
        <v>24</v>
      </c>
      <c r="H2125" s="5">
        <v>9340702269</v>
      </c>
      <c r="I2125" s="5">
        <v>9340702269</v>
      </c>
      <c r="J2125" s="5" t="s">
        <v>18546</v>
      </c>
      <c r="K2125" s="9">
        <v>210402023305</v>
      </c>
      <c r="L2125" s="10" t="s">
        <v>22533</v>
      </c>
      <c r="M2125" s="5" t="s">
        <v>67</v>
      </c>
      <c r="N2125" s="5" t="s">
        <v>68</v>
      </c>
      <c r="O2125" s="11"/>
    </row>
    <row r="2126" customHeight="1" spans="1:15">
      <c r="A2126" s="4">
        <v>2125</v>
      </c>
      <c r="B2126" s="5" t="s">
        <v>9295</v>
      </c>
      <c r="C2126" s="5" t="s">
        <v>22534</v>
      </c>
      <c r="D2126" s="6">
        <v>210402423001</v>
      </c>
      <c r="E2126" s="5" t="s">
        <v>88</v>
      </c>
      <c r="F2126" s="5" t="s">
        <v>22535</v>
      </c>
      <c r="G2126" s="5" t="s">
        <v>24</v>
      </c>
      <c r="H2126" s="5">
        <v>7000318083</v>
      </c>
      <c r="I2126" s="5">
        <v>7000318083</v>
      </c>
      <c r="J2126" s="5" t="s">
        <v>18546</v>
      </c>
      <c r="K2126" s="9">
        <v>495652827764</v>
      </c>
      <c r="L2126" s="10" t="s">
        <v>22535</v>
      </c>
      <c r="M2126" s="5" t="s">
        <v>67</v>
      </c>
      <c r="N2126" s="5" t="s">
        <v>68</v>
      </c>
      <c r="O2126" s="11"/>
    </row>
    <row r="2127" customHeight="1" spans="1:15">
      <c r="A2127" s="4">
        <v>2126</v>
      </c>
      <c r="B2127" s="5" t="s">
        <v>9295</v>
      </c>
      <c r="C2127" s="5" t="s">
        <v>22536</v>
      </c>
      <c r="D2127" s="6">
        <v>210409323014</v>
      </c>
      <c r="E2127" s="5" t="s">
        <v>88</v>
      </c>
      <c r="F2127" s="5" t="s">
        <v>22537</v>
      </c>
      <c r="G2127" s="5" t="s">
        <v>33</v>
      </c>
      <c r="H2127" s="5">
        <v>7411750887</v>
      </c>
      <c r="I2127" s="5">
        <v>7411750887</v>
      </c>
      <c r="J2127" s="5" t="s">
        <v>18546</v>
      </c>
      <c r="K2127" s="9" t="s">
        <v>26</v>
      </c>
      <c r="L2127" s="10" t="s">
        <v>22537</v>
      </c>
      <c r="M2127" s="5"/>
      <c r="N2127" s="5" t="s">
        <v>27</v>
      </c>
      <c r="O2127" s="11"/>
    </row>
    <row r="2128" customHeight="1" spans="1:15">
      <c r="A2128" s="4">
        <v>2127</v>
      </c>
      <c r="B2128" s="5" t="s">
        <v>9334</v>
      </c>
      <c r="C2128" s="5" t="s">
        <v>22538</v>
      </c>
      <c r="D2128" s="6">
        <v>210604123054</v>
      </c>
      <c r="E2128" s="5" t="s">
        <v>1603</v>
      </c>
      <c r="F2128" s="5" t="s">
        <v>22539</v>
      </c>
      <c r="G2128" s="5" t="s">
        <v>33</v>
      </c>
      <c r="H2128" s="5">
        <v>7067230708</v>
      </c>
      <c r="I2128" s="5">
        <v>7067230708</v>
      </c>
      <c r="J2128" s="5" t="s">
        <v>18546</v>
      </c>
      <c r="K2128" s="9" t="s">
        <v>26</v>
      </c>
      <c r="L2128" s="10" t="s">
        <v>22539</v>
      </c>
      <c r="M2128" s="5"/>
      <c r="N2128" s="5" t="s">
        <v>27</v>
      </c>
      <c r="O2128" s="11"/>
    </row>
    <row r="2129" customHeight="1" spans="1:15">
      <c r="A2129" s="4">
        <v>2128</v>
      </c>
      <c r="B2129" s="5" t="s">
        <v>9334</v>
      </c>
      <c r="C2129" s="5" t="s">
        <v>22540</v>
      </c>
      <c r="D2129" s="6">
        <v>310604123301</v>
      </c>
      <c r="E2129" s="5" t="s">
        <v>1735</v>
      </c>
      <c r="F2129" s="5" t="s">
        <v>8759</v>
      </c>
      <c r="G2129" s="5" t="s">
        <v>33</v>
      </c>
      <c r="H2129" s="5">
        <v>9770887604</v>
      </c>
      <c r="I2129" s="5">
        <v>9770887604</v>
      </c>
      <c r="J2129" s="5" t="s">
        <v>18546</v>
      </c>
      <c r="K2129" s="9" t="s">
        <v>26</v>
      </c>
      <c r="L2129" s="10" t="s">
        <v>8759</v>
      </c>
      <c r="M2129" s="5"/>
      <c r="N2129" s="5" t="s">
        <v>27</v>
      </c>
      <c r="O2129" s="11"/>
    </row>
    <row r="2130" customHeight="1" spans="1:15">
      <c r="A2130" s="4">
        <v>2129</v>
      </c>
      <c r="B2130" s="5" t="s">
        <v>9334</v>
      </c>
      <c r="C2130" s="5" t="s">
        <v>22541</v>
      </c>
      <c r="D2130" s="6">
        <v>310604123030</v>
      </c>
      <c r="E2130" s="5" t="s">
        <v>1735</v>
      </c>
      <c r="F2130" s="5" t="s">
        <v>14330</v>
      </c>
      <c r="G2130" s="5" t="s">
        <v>24</v>
      </c>
      <c r="H2130" s="5">
        <v>9109084528</v>
      </c>
      <c r="I2130" s="5">
        <v>9109084528</v>
      </c>
      <c r="J2130" s="5" t="s">
        <v>18546</v>
      </c>
      <c r="K2130" s="9" t="s">
        <v>26</v>
      </c>
      <c r="L2130" s="10" t="s">
        <v>14330</v>
      </c>
      <c r="M2130" s="5"/>
      <c r="N2130" s="5" t="s">
        <v>27</v>
      </c>
      <c r="O2130" s="11"/>
    </row>
    <row r="2131" customHeight="1" spans="1:15">
      <c r="A2131" s="4">
        <v>2130</v>
      </c>
      <c r="B2131" s="5" t="s">
        <v>9334</v>
      </c>
      <c r="C2131" s="5" t="s">
        <v>22542</v>
      </c>
      <c r="D2131" s="6">
        <v>310604123033</v>
      </c>
      <c r="E2131" s="5" t="s">
        <v>1735</v>
      </c>
      <c r="F2131" s="5" t="s">
        <v>4175</v>
      </c>
      <c r="G2131" s="5" t="s">
        <v>24</v>
      </c>
      <c r="H2131" s="5">
        <v>7725833800</v>
      </c>
      <c r="I2131" s="5">
        <v>7725833800</v>
      </c>
      <c r="J2131" s="5" t="s">
        <v>18546</v>
      </c>
      <c r="K2131" s="9" t="s">
        <v>26</v>
      </c>
      <c r="L2131" s="10" t="s">
        <v>4175</v>
      </c>
      <c r="M2131" s="5"/>
      <c r="N2131" s="5" t="s">
        <v>27</v>
      </c>
      <c r="O2131" s="11"/>
    </row>
    <row r="2132" customHeight="1" spans="1:15">
      <c r="A2132" s="4">
        <v>2131</v>
      </c>
      <c r="B2132" s="5" t="s">
        <v>9334</v>
      </c>
      <c r="C2132" s="5" t="s">
        <v>22543</v>
      </c>
      <c r="D2132" s="6">
        <v>310604123061</v>
      </c>
      <c r="E2132" s="5" t="s">
        <v>1735</v>
      </c>
      <c r="F2132" s="5" t="s">
        <v>22544</v>
      </c>
      <c r="G2132" s="5" t="s">
        <v>33</v>
      </c>
      <c r="H2132" s="5">
        <v>8319781267</v>
      </c>
      <c r="I2132" s="5">
        <v>8319781267</v>
      </c>
      <c r="J2132" s="5" t="s">
        <v>18546</v>
      </c>
      <c r="K2132" s="9" t="s">
        <v>26</v>
      </c>
      <c r="L2132" s="10" t="s">
        <v>22544</v>
      </c>
      <c r="M2132" s="5"/>
      <c r="N2132" s="5" t="s">
        <v>27</v>
      </c>
      <c r="O2132" s="11"/>
    </row>
    <row r="2133" customHeight="1" spans="1:15">
      <c r="A2133" s="4">
        <v>2132</v>
      </c>
      <c r="B2133" s="5" t="s">
        <v>9334</v>
      </c>
      <c r="C2133" s="5" t="s">
        <v>22545</v>
      </c>
      <c r="D2133" s="6">
        <v>210604123029</v>
      </c>
      <c r="E2133" s="5" t="s">
        <v>1603</v>
      </c>
      <c r="F2133" s="5" t="s">
        <v>1642</v>
      </c>
      <c r="G2133" s="5" t="s">
        <v>33</v>
      </c>
      <c r="H2133" s="5">
        <v>9329630385</v>
      </c>
      <c r="I2133" s="5">
        <v>9329630385</v>
      </c>
      <c r="J2133" s="5" t="s">
        <v>18546</v>
      </c>
      <c r="K2133" s="9" t="s">
        <v>26</v>
      </c>
      <c r="L2133" s="10" t="s">
        <v>1642</v>
      </c>
      <c r="M2133" s="5"/>
      <c r="N2133" s="5" t="s">
        <v>27</v>
      </c>
      <c r="O2133" s="11"/>
    </row>
    <row r="2134" customHeight="1" spans="1:15">
      <c r="A2134" s="4">
        <v>2133</v>
      </c>
      <c r="B2134" s="5" t="s">
        <v>9334</v>
      </c>
      <c r="C2134" s="5" t="s">
        <v>22546</v>
      </c>
      <c r="D2134" s="6">
        <v>210604123028</v>
      </c>
      <c r="E2134" s="5" t="s">
        <v>1603</v>
      </c>
      <c r="F2134" s="5" t="s">
        <v>4561</v>
      </c>
      <c r="G2134" s="5" t="s">
        <v>33</v>
      </c>
      <c r="H2134" s="5">
        <v>9340709869</v>
      </c>
      <c r="I2134" s="5">
        <v>9340709869</v>
      </c>
      <c r="J2134" s="5" t="s">
        <v>18546</v>
      </c>
      <c r="K2134" s="9" t="s">
        <v>26</v>
      </c>
      <c r="L2134" s="10" t="s">
        <v>4561</v>
      </c>
      <c r="M2134" s="5"/>
      <c r="N2134" s="5" t="s">
        <v>27</v>
      </c>
      <c r="O2134" s="11"/>
    </row>
    <row r="2135" customHeight="1" spans="1:15">
      <c r="A2135" s="4">
        <v>2134</v>
      </c>
      <c r="B2135" s="5" t="s">
        <v>9334</v>
      </c>
      <c r="C2135" s="5" t="s">
        <v>22547</v>
      </c>
      <c r="D2135" s="6">
        <v>210604123031</v>
      </c>
      <c r="E2135" s="5" t="s">
        <v>1603</v>
      </c>
      <c r="F2135" s="5" t="s">
        <v>4723</v>
      </c>
      <c r="G2135" s="5" t="s">
        <v>33</v>
      </c>
      <c r="H2135" s="5">
        <v>9981053001</v>
      </c>
      <c r="I2135" s="5">
        <v>9981053001</v>
      </c>
      <c r="J2135" s="5" t="s">
        <v>18546</v>
      </c>
      <c r="K2135" s="9" t="s">
        <v>26</v>
      </c>
      <c r="L2135" s="10" t="s">
        <v>4723</v>
      </c>
      <c r="M2135" s="5"/>
      <c r="N2135" s="5" t="s">
        <v>27</v>
      </c>
      <c r="O2135" s="11"/>
    </row>
    <row r="2136" customHeight="1" spans="1:15">
      <c r="A2136" s="4">
        <v>2135</v>
      </c>
      <c r="B2136" s="5" t="s">
        <v>9334</v>
      </c>
      <c r="C2136" s="5" t="s">
        <v>22548</v>
      </c>
      <c r="D2136" s="6">
        <v>210604123010</v>
      </c>
      <c r="E2136" s="5" t="s">
        <v>1603</v>
      </c>
      <c r="F2136" s="5" t="s">
        <v>22549</v>
      </c>
      <c r="G2136" s="5" t="s">
        <v>24</v>
      </c>
      <c r="H2136" s="5">
        <v>7024570414</v>
      </c>
      <c r="I2136" s="5">
        <v>7024570414</v>
      </c>
      <c r="J2136" s="5" t="s">
        <v>18546</v>
      </c>
      <c r="K2136" s="9" t="s">
        <v>26</v>
      </c>
      <c r="L2136" s="10" t="s">
        <v>22549</v>
      </c>
      <c r="M2136" s="5"/>
      <c r="N2136" s="5" t="s">
        <v>27</v>
      </c>
      <c r="O2136" s="11"/>
    </row>
    <row r="2137" customHeight="1" spans="1:15">
      <c r="A2137" s="4">
        <v>2136</v>
      </c>
      <c r="B2137" s="5" t="s">
        <v>9334</v>
      </c>
      <c r="C2137" s="5" t="s">
        <v>22550</v>
      </c>
      <c r="D2137" s="6">
        <v>210604123024</v>
      </c>
      <c r="E2137" s="5" t="s">
        <v>1603</v>
      </c>
      <c r="F2137" s="5" t="s">
        <v>6319</v>
      </c>
      <c r="G2137" s="5" t="s">
        <v>24</v>
      </c>
      <c r="H2137" s="5">
        <v>8319779429</v>
      </c>
      <c r="I2137" s="5">
        <v>8319779429</v>
      </c>
      <c r="J2137" s="5" t="s">
        <v>18546</v>
      </c>
      <c r="K2137" s="9" t="s">
        <v>26</v>
      </c>
      <c r="L2137" s="10" t="s">
        <v>6319</v>
      </c>
      <c r="M2137" s="5"/>
      <c r="N2137" s="5" t="s">
        <v>27</v>
      </c>
      <c r="O2137" s="11"/>
    </row>
    <row r="2138" customHeight="1" spans="1:15">
      <c r="A2138" s="4">
        <v>2137</v>
      </c>
      <c r="B2138" s="5" t="s">
        <v>9334</v>
      </c>
      <c r="C2138" s="5" t="s">
        <v>22551</v>
      </c>
      <c r="D2138" s="6">
        <v>210604123014</v>
      </c>
      <c r="E2138" s="5" t="s">
        <v>1603</v>
      </c>
      <c r="F2138" s="5" t="s">
        <v>4398</v>
      </c>
      <c r="G2138" s="5" t="s">
        <v>33</v>
      </c>
      <c r="H2138" s="5">
        <v>9981680375</v>
      </c>
      <c r="I2138" s="5">
        <v>9981680375</v>
      </c>
      <c r="J2138" s="5" t="s">
        <v>18546</v>
      </c>
      <c r="K2138" s="9">
        <v>274083540504</v>
      </c>
      <c r="L2138" s="10" t="s">
        <v>4398</v>
      </c>
      <c r="M2138" s="5" t="s">
        <v>67</v>
      </c>
      <c r="N2138" s="5" t="s">
        <v>68</v>
      </c>
      <c r="O2138" s="11"/>
    </row>
    <row r="2139" customHeight="1" spans="1:15">
      <c r="A2139" s="4">
        <v>2138</v>
      </c>
      <c r="B2139" s="5" t="s">
        <v>9334</v>
      </c>
      <c r="C2139" s="5" t="s">
        <v>22552</v>
      </c>
      <c r="D2139" s="6">
        <v>210604123034</v>
      </c>
      <c r="E2139" s="5" t="s">
        <v>1603</v>
      </c>
      <c r="F2139" s="5" t="s">
        <v>22553</v>
      </c>
      <c r="G2139" s="5" t="s">
        <v>33</v>
      </c>
      <c r="H2139" s="5">
        <v>9630206968</v>
      </c>
      <c r="I2139" s="5">
        <v>9630206968</v>
      </c>
      <c r="J2139" s="5" t="s">
        <v>18546</v>
      </c>
      <c r="K2139" s="9" t="s">
        <v>26</v>
      </c>
      <c r="L2139" s="10" t="s">
        <v>22553</v>
      </c>
      <c r="M2139" s="5"/>
      <c r="N2139" s="5" t="s">
        <v>27</v>
      </c>
      <c r="O2139" s="11"/>
    </row>
    <row r="2140" customHeight="1" spans="1:15">
      <c r="A2140" s="4">
        <v>2139</v>
      </c>
      <c r="B2140" s="5" t="s">
        <v>9334</v>
      </c>
      <c r="C2140" s="5" t="s">
        <v>22554</v>
      </c>
      <c r="D2140" s="6">
        <v>210604123032</v>
      </c>
      <c r="E2140" s="5" t="s">
        <v>1603</v>
      </c>
      <c r="F2140" s="5" t="s">
        <v>22555</v>
      </c>
      <c r="G2140" s="5" t="s">
        <v>33</v>
      </c>
      <c r="H2140" s="5">
        <v>7724059117</v>
      </c>
      <c r="I2140" s="5">
        <v>7724059117</v>
      </c>
      <c r="J2140" s="5" t="s">
        <v>18546</v>
      </c>
      <c r="K2140" s="9">
        <v>410634911650</v>
      </c>
      <c r="L2140" s="10" t="s">
        <v>22555</v>
      </c>
      <c r="M2140" s="5" t="s">
        <v>67</v>
      </c>
      <c r="N2140" s="5" t="s">
        <v>68</v>
      </c>
      <c r="O2140" s="11"/>
    </row>
    <row r="2141" customHeight="1" spans="1:15">
      <c r="A2141" s="4">
        <v>2140</v>
      </c>
      <c r="B2141" s="5" t="s">
        <v>9334</v>
      </c>
      <c r="C2141" s="5" t="s">
        <v>22556</v>
      </c>
      <c r="D2141" s="6">
        <v>310604123012</v>
      </c>
      <c r="E2141" s="5" t="s">
        <v>1735</v>
      </c>
      <c r="F2141" s="5" t="s">
        <v>22557</v>
      </c>
      <c r="G2141" s="5" t="s">
        <v>33</v>
      </c>
      <c r="H2141" s="5">
        <v>9826114753</v>
      </c>
      <c r="I2141" s="5">
        <v>9826114753</v>
      </c>
      <c r="J2141" s="5" t="s">
        <v>18546</v>
      </c>
      <c r="K2141" s="9" t="s">
        <v>26</v>
      </c>
      <c r="L2141" s="10" t="s">
        <v>22557</v>
      </c>
      <c r="M2141" s="5"/>
      <c r="N2141" s="5" t="s">
        <v>27</v>
      </c>
      <c r="O2141" s="11"/>
    </row>
    <row r="2142" customHeight="1" spans="1:15">
      <c r="A2142" s="4">
        <v>2141</v>
      </c>
      <c r="B2142" s="5" t="s">
        <v>9334</v>
      </c>
      <c r="C2142" s="5" t="s">
        <v>22558</v>
      </c>
      <c r="D2142" s="6">
        <v>310604123034</v>
      </c>
      <c r="E2142" s="5" t="s">
        <v>1735</v>
      </c>
      <c r="F2142" s="5" t="s">
        <v>22559</v>
      </c>
      <c r="G2142" s="5" t="s">
        <v>33</v>
      </c>
      <c r="H2142" s="5">
        <v>7067459470</v>
      </c>
      <c r="I2142" s="5">
        <v>7067459470</v>
      </c>
      <c r="J2142" s="5" t="s">
        <v>18546</v>
      </c>
      <c r="K2142" s="9" t="s">
        <v>26</v>
      </c>
      <c r="L2142" s="10" t="s">
        <v>22559</v>
      </c>
      <c r="M2142" s="5"/>
      <c r="N2142" s="5" t="s">
        <v>27</v>
      </c>
      <c r="O2142" s="11"/>
    </row>
    <row r="2143" customHeight="1" spans="1:15">
      <c r="A2143" s="4">
        <v>2142</v>
      </c>
      <c r="B2143" s="5" t="s">
        <v>9334</v>
      </c>
      <c r="C2143" s="5" t="s">
        <v>22560</v>
      </c>
      <c r="D2143" s="6">
        <v>210604123060</v>
      </c>
      <c r="E2143" s="5" t="s">
        <v>1603</v>
      </c>
      <c r="F2143" s="5" t="s">
        <v>22561</v>
      </c>
      <c r="G2143" s="5" t="s">
        <v>33</v>
      </c>
      <c r="H2143" s="5">
        <v>8305799188</v>
      </c>
      <c r="I2143" s="5">
        <v>8305799188</v>
      </c>
      <c r="J2143" s="5" t="s">
        <v>18546</v>
      </c>
      <c r="K2143" s="9" t="s">
        <v>26</v>
      </c>
      <c r="L2143" s="10" t="s">
        <v>22561</v>
      </c>
      <c r="M2143" s="5"/>
      <c r="N2143" s="5" t="s">
        <v>27</v>
      </c>
      <c r="O2143" s="11"/>
    </row>
    <row r="2144" customHeight="1" spans="1:15">
      <c r="A2144" s="4">
        <v>2143</v>
      </c>
      <c r="B2144" s="5" t="s">
        <v>9334</v>
      </c>
      <c r="C2144" s="5" t="s">
        <v>22562</v>
      </c>
      <c r="D2144" s="6">
        <v>210604123007</v>
      </c>
      <c r="E2144" s="5" t="s">
        <v>1603</v>
      </c>
      <c r="F2144" s="5" t="s">
        <v>8111</v>
      </c>
      <c r="G2144" s="5" t="s">
        <v>24</v>
      </c>
      <c r="H2144" s="5">
        <v>9691612032</v>
      </c>
      <c r="I2144" s="5">
        <v>9691612032</v>
      </c>
      <c r="J2144" s="5" t="s">
        <v>18546</v>
      </c>
      <c r="K2144" s="9" t="s">
        <v>26</v>
      </c>
      <c r="L2144" s="10" t="s">
        <v>8111</v>
      </c>
      <c r="M2144" s="5"/>
      <c r="N2144" s="5" t="s">
        <v>27</v>
      </c>
      <c r="O2144" s="11"/>
    </row>
    <row r="2145" customHeight="1" spans="1:15">
      <c r="A2145" s="4">
        <v>2144</v>
      </c>
      <c r="B2145" s="5" t="s">
        <v>9334</v>
      </c>
      <c r="C2145" s="5" t="s">
        <v>22563</v>
      </c>
      <c r="D2145" s="6">
        <v>210604123048</v>
      </c>
      <c r="E2145" s="5" t="s">
        <v>1603</v>
      </c>
      <c r="F2145" s="5" t="s">
        <v>22564</v>
      </c>
      <c r="G2145" s="5" t="s">
        <v>33</v>
      </c>
      <c r="H2145" s="5">
        <v>9575548000</v>
      </c>
      <c r="I2145" s="5">
        <v>9575548000</v>
      </c>
      <c r="J2145" s="5" t="s">
        <v>18546</v>
      </c>
      <c r="K2145" s="9">
        <v>13061990</v>
      </c>
      <c r="L2145" s="10" t="s">
        <v>22564</v>
      </c>
      <c r="M2145" s="5" t="s">
        <v>67</v>
      </c>
      <c r="N2145" s="5" t="s">
        <v>68</v>
      </c>
      <c r="O2145" s="11"/>
    </row>
    <row r="2146" customHeight="1" spans="1:15">
      <c r="A2146" s="4">
        <v>2145</v>
      </c>
      <c r="B2146" s="5" t="s">
        <v>9334</v>
      </c>
      <c r="C2146" s="5" t="s">
        <v>22565</v>
      </c>
      <c r="D2146" s="6">
        <v>210604123037</v>
      </c>
      <c r="E2146" s="5" t="s">
        <v>1603</v>
      </c>
      <c r="F2146" s="5" t="s">
        <v>22566</v>
      </c>
      <c r="G2146" s="5" t="s">
        <v>24</v>
      </c>
      <c r="H2146" s="5">
        <v>9131367677</v>
      </c>
      <c r="I2146" s="5">
        <v>9131367677</v>
      </c>
      <c r="J2146" s="5" t="s">
        <v>18546</v>
      </c>
      <c r="K2146" s="9" t="s">
        <v>26</v>
      </c>
      <c r="L2146" s="10" t="s">
        <v>22566</v>
      </c>
      <c r="M2146" s="5"/>
      <c r="N2146" s="5" t="s">
        <v>27</v>
      </c>
      <c r="O2146" s="11"/>
    </row>
    <row r="2147" customHeight="1" spans="1:15">
      <c r="A2147" s="4">
        <v>2146</v>
      </c>
      <c r="B2147" s="5" t="s">
        <v>9334</v>
      </c>
      <c r="C2147" s="5" t="s">
        <v>22567</v>
      </c>
      <c r="D2147" s="6">
        <v>210604123055</v>
      </c>
      <c r="E2147" s="5" t="s">
        <v>1603</v>
      </c>
      <c r="F2147" s="5" t="s">
        <v>22568</v>
      </c>
      <c r="G2147" s="5" t="s">
        <v>24</v>
      </c>
      <c r="H2147" s="5">
        <v>7089011200</v>
      </c>
      <c r="I2147" s="5">
        <v>7089011200</v>
      </c>
      <c r="J2147" s="5" t="s">
        <v>18546</v>
      </c>
      <c r="K2147" s="9" t="s">
        <v>26</v>
      </c>
      <c r="L2147" s="10" t="s">
        <v>22568</v>
      </c>
      <c r="M2147" s="5"/>
      <c r="N2147" s="5" t="s">
        <v>27</v>
      </c>
      <c r="O2147" s="11"/>
    </row>
    <row r="2148" customHeight="1" spans="1:15">
      <c r="A2148" s="4">
        <v>2147</v>
      </c>
      <c r="B2148" s="5" t="s">
        <v>9334</v>
      </c>
      <c r="C2148" s="5" t="s">
        <v>22569</v>
      </c>
      <c r="D2148" s="6">
        <v>210604123019</v>
      </c>
      <c r="E2148" s="5" t="s">
        <v>1603</v>
      </c>
      <c r="F2148" s="5" t="s">
        <v>22570</v>
      </c>
      <c r="G2148" s="5" t="s">
        <v>33</v>
      </c>
      <c r="H2148" s="5">
        <v>9399162834</v>
      </c>
      <c r="I2148" s="5">
        <v>9399162834</v>
      </c>
      <c r="J2148" s="5" t="s">
        <v>18546</v>
      </c>
      <c r="K2148" s="9" t="s">
        <v>26</v>
      </c>
      <c r="L2148" s="10" t="s">
        <v>22570</v>
      </c>
      <c r="M2148" s="5"/>
      <c r="N2148" s="5" t="s">
        <v>27</v>
      </c>
      <c r="O2148" s="11"/>
    </row>
    <row r="2149" customHeight="1" spans="1:15">
      <c r="A2149" s="4">
        <v>2148</v>
      </c>
      <c r="B2149" s="5" t="s">
        <v>9334</v>
      </c>
      <c r="C2149" s="5" t="s">
        <v>22571</v>
      </c>
      <c r="D2149" s="6">
        <v>210604123042</v>
      </c>
      <c r="E2149" s="5" t="s">
        <v>1603</v>
      </c>
      <c r="F2149" s="5" t="s">
        <v>22572</v>
      </c>
      <c r="G2149" s="5" t="s">
        <v>33</v>
      </c>
      <c r="H2149" s="5">
        <v>9341469187</v>
      </c>
      <c r="I2149" s="5">
        <v>9341469187</v>
      </c>
      <c r="J2149" s="5" t="s">
        <v>18546</v>
      </c>
      <c r="K2149" s="9" t="s">
        <v>26</v>
      </c>
      <c r="L2149" s="10" t="s">
        <v>22572</v>
      </c>
      <c r="M2149" s="5"/>
      <c r="N2149" s="5" t="s">
        <v>27</v>
      </c>
      <c r="O2149" s="11"/>
    </row>
    <row r="2150" customHeight="1" spans="1:15">
      <c r="A2150" s="4">
        <v>2149</v>
      </c>
      <c r="B2150" s="5" t="s">
        <v>9448</v>
      </c>
      <c r="C2150" s="5" t="s">
        <v>22573</v>
      </c>
      <c r="D2150" s="6">
        <v>210704123011</v>
      </c>
      <c r="E2150" s="5" t="s">
        <v>1603</v>
      </c>
      <c r="F2150" s="5" t="s">
        <v>22574</v>
      </c>
      <c r="G2150" s="5" t="s">
        <v>33</v>
      </c>
      <c r="H2150" s="5">
        <v>7354757074</v>
      </c>
      <c r="I2150" s="5">
        <v>7354757074</v>
      </c>
      <c r="J2150" s="5" t="s">
        <v>18546</v>
      </c>
      <c r="K2150" s="9">
        <v>564789532654</v>
      </c>
      <c r="L2150" s="10" t="s">
        <v>22574</v>
      </c>
      <c r="M2150" s="5" t="s">
        <v>67</v>
      </c>
      <c r="N2150" s="5" t="s">
        <v>68</v>
      </c>
      <c r="O2150" s="11"/>
    </row>
    <row r="2151" customHeight="1" spans="1:15">
      <c r="A2151" s="4">
        <v>2150</v>
      </c>
      <c r="B2151" s="5" t="s">
        <v>9448</v>
      </c>
      <c r="C2151" s="5" t="s">
        <v>22575</v>
      </c>
      <c r="D2151" s="6">
        <v>210704123010</v>
      </c>
      <c r="E2151" s="5" t="s">
        <v>1603</v>
      </c>
      <c r="F2151" s="5" t="s">
        <v>22576</v>
      </c>
      <c r="G2151" s="5" t="s">
        <v>33</v>
      </c>
      <c r="H2151" s="5">
        <v>7828401286</v>
      </c>
      <c r="I2151" s="5">
        <v>7828401286</v>
      </c>
      <c r="J2151" s="5" t="s">
        <v>18546</v>
      </c>
      <c r="K2151" s="9">
        <v>784512365214</v>
      </c>
      <c r="L2151" s="10" t="s">
        <v>22576</v>
      </c>
      <c r="M2151" s="5" t="s">
        <v>67</v>
      </c>
      <c r="N2151" s="5" t="s">
        <v>68</v>
      </c>
      <c r="O2151" s="11"/>
    </row>
    <row r="2152" customHeight="1" spans="1:15">
      <c r="A2152" s="4">
        <v>2151</v>
      </c>
      <c r="B2152" s="5" t="s">
        <v>9448</v>
      </c>
      <c r="C2152" s="5" t="s">
        <v>22577</v>
      </c>
      <c r="D2152" s="6">
        <v>210704123040</v>
      </c>
      <c r="E2152" s="5" t="s">
        <v>1603</v>
      </c>
      <c r="F2152" s="5" t="s">
        <v>22578</v>
      </c>
      <c r="G2152" s="5" t="s">
        <v>33</v>
      </c>
      <c r="H2152" s="5">
        <v>9977876818</v>
      </c>
      <c r="I2152" s="5">
        <v>9977876818</v>
      </c>
      <c r="J2152" s="5" t="s">
        <v>18546</v>
      </c>
      <c r="K2152" s="9">
        <v>874512365412</v>
      </c>
      <c r="L2152" s="10" t="s">
        <v>22578</v>
      </c>
      <c r="M2152" s="5" t="s">
        <v>67</v>
      </c>
      <c r="N2152" s="5" t="s">
        <v>68</v>
      </c>
      <c r="O2152" s="11"/>
    </row>
    <row r="2153" customHeight="1" spans="1:15">
      <c r="A2153" s="4">
        <v>2152</v>
      </c>
      <c r="B2153" s="5" t="s">
        <v>9448</v>
      </c>
      <c r="C2153" s="5" t="s">
        <v>22579</v>
      </c>
      <c r="D2153" s="6">
        <v>210704123024</v>
      </c>
      <c r="E2153" s="5" t="s">
        <v>1603</v>
      </c>
      <c r="F2153" s="5" t="s">
        <v>8875</v>
      </c>
      <c r="G2153" s="5" t="s">
        <v>33</v>
      </c>
      <c r="H2153" s="5">
        <v>9171347841</v>
      </c>
      <c r="I2153" s="5">
        <v>9171347841</v>
      </c>
      <c r="J2153" s="5" t="s">
        <v>18546</v>
      </c>
      <c r="K2153" s="9">
        <v>589745632145</v>
      </c>
      <c r="L2153" s="10" t="s">
        <v>8875</v>
      </c>
      <c r="M2153" s="5" t="s">
        <v>67</v>
      </c>
      <c r="N2153" s="5" t="s">
        <v>68</v>
      </c>
      <c r="O2153" s="11"/>
    </row>
    <row r="2154" customHeight="1" spans="1:15">
      <c r="A2154" s="4">
        <v>2153</v>
      </c>
      <c r="B2154" s="5" t="s">
        <v>9448</v>
      </c>
      <c r="C2154" s="5" t="s">
        <v>22580</v>
      </c>
      <c r="D2154" s="6">
        <v>210704123001</v>
      </c>
      <c r="E2154" s="5" t="s">
        <v>1603</v>
      </c>
      <c r="F2154" s="5" t="s">
        <v>22581</v>
      </c>
      <c r="G2154" s="5" t="s">
        <v>33</v>
      </c>
      <c r="H2154" s="5">
        <v>7049427904</v>
      </c>
      <c r="I2154" s="5">
        <v>7049427904</v>
      </c>
      <c r="J2154" s="5" t="s">
        <v>18546</v>
      </c>
      <c r="K2154" s="9">
        <v>564212457899</v>
      </c>
      <c r="L2154" s="10" t="s">
        <v>22581</v>
      </c>
      <c r="M2154" s="5" t="s">
        <v>67</v>
      </c>
      <c r="N2154" s="5" t="s">
        <v>68</v>
      </c>
      <c r="O2154" s="11"/>
    </row>
    <row r="2155" customHeight="1" spans="1:15">
      <c r="A2155" s="4">
        <v>2154</v>
      </c>
      <c r="B2155" s="5" t="s">
        <v>9448</v>
      </c>
      <c r="C2155" s="5" t="s">
        <v>22582</v>
      </c>
      <c r="D2155" s="6">
        <v>210704123006</v>
      </c>
      <c r="E2155" s="5" t="s">
        <v>1603</v>
      </c>
      <c r="F2155" s="5" t="s">
        <v>22583</v>
      </c>
      <c r="G2155" s="5" t="s">
        <v>24</v>
      </c>
      <c r="H2155" s="5">
        <v>9179526016</v>
      </c>
      <c r="I2155" s="5">
        <v>9179526016</v>
      </c>
      <c r="J2155" s="5" t="s">
        <v>18546</v>
      </c>
      <c r="K2155" s="9">
        <v>784532124568</v>
      </c>
      <c r="L2155" s="10" t="s">
        <v>22583</v>
      </c>
      <c r="M2155" s="5" t="s">
        <v>67</v>
      </c>
      <c r="N2155" s="5" t="s">
        <v>68</v>
      </c>
      <c r="O2155" s="11"/>
    </row>
    <row r="2156" customHeight="1" spans="1:15">
      <c r="A2156" s="4">
        <v>2155</v>
      </c>
      <c r="B2156" s="5" t="s">
        <v>9448</v>
      </c>
      <c r="C2156" s="5" t="s">
        <v>22584</v>
      </c>
      <c r="D2156" s="6">
        <v>210704123015</v>
      </c>
      <c r="E2156" s="5" t="s">
        <v>1603</v>
      </c>
      <c r="F2156" s="5" t="s">
        <v>22585</v>
      </c>
      <c r="G2156" s="5" t="s">
        <v>33</v>
      </c>
      <c r="H2156" s="5">
        <v>8319430744</v>
      </c>
      <c r="I2156" s="5">
        <v>8319430744</v>
      </c>
      <c r="J2156" s="5" t="s">
        <v>18546</v>
      </c>
      <c r="K2156" s="9">
        <v>874541232124</v>
      </c>
      <c r="L2156" s="10" t="s">
        <v>22585</v>
      </c>
      <c r="M2156" s="5" t="s">
        <v>67</v>
      </c>
      <c r="N2156" s="5" t="s">
        <v>68</v>
      </c>
      <c r="O2156" s="11"/>
    </row>
    <row r="2157" customHeight="1" spans="1:15">
      <c r="A2157" s="4">
        <v>2156</v>
      </c>
      <c r="B2157" s="5" t="s">
        <v>9448</v>
      </c>
      <c r="C2157" s="5" t="s">
        <v>22586</v>
      </c>
      <c r="D2157" s="6">
        <v>210704123043</v>
      </c>
      <c r="E2157" s="5" t="s">
        <v>1603</v>
      </c>
      <c r="F2157" s="5" t="s">
        <v>22587</v>
      </c>
      <c r="G2157" s="5" t="s">
        <v>24</v>
      </c>
      <c r="H2157" s="5">
        <v>7477083382</v>
      </c>
      <c r="I2157" s="5">
        <v>7477083382</v>
      </c>
      <c r="J2157" s="5" t="s">
        <v>18546</v>
      </c>
      <c r="K2157" s="9">
        <v>874563215478</v>
      </c>
      <c r="L2157" s="10" t="s">
        <v>22587</v>
      </c>
      <c r="M2157" s="5" t="s">
        <v>67</v>
      </c>
      <c r="N2157" s="5" t="s">
        <v>68</v>
      </c>
      <c r="O2157" s="11"/>
    </row>
    <row r="2158" customHeight="1" spans="1:15">
      <c r="A2158" s="4">
        <v>2157</v>
      </c>
      <c r="B2158" s="5" t="s">
        <v>9448</v>
      </c>
      <c r="C2158" s="5" t="s">
        <v>22588</v>
      </c>
      <c r="D2158" s="6">
        <v>210704123035</v>
      </c>
      <c r="E2158" s="5" t="s">
        <v>1603</v>
      </c>
      <c r="F2158" s="5" t="s">
        <v>22589</v>
      </c>
      <c r="G2158" s="5" t="s">
        <v>24</v>
      </c>
      <c r="H2158" s="5">
        <v>8791823805</v>
      </c>
      <c r="I2158" s="5">
        <v>8791823805</v>
      </c>
      <c r="J2158" s="5" t="s">
        <v>18546</v>
      </c>
      <c r="K2158" s="9">
        <v>874523652145</v>
      </c>
      <c r="L2158" s="10" t="s">
        <v>22589</v>
      </c>
      <c r="M2158" s="5" t="s">
        <v>67</v>
      </c>
      <c r="N2158" s="5" t="s">
        <v>68</v>
      </c>
      <c r="O2158" s="11"/>
    </row>
    <row r="2159" customHeight="1" spans="1:15">
      <c r="A2159" s="4">
        <v>2158</v>
      </c>
      <c r="B2159" s="5" t="s">
        <v>9448</v>
      </c>
      <c r="C2159" s="5" t="s">
        <v>22590</v>
      </c>
      <c r="D2159" s="6">
        <v>210704123012</v>
      </c>
      <c r="E2159" s="5" t="s">
        <v>1603</v>
      </c>
      <c r="F2159" s="5" t="s">
        <v>22591</v>
      </c>
      <c r="G2159" s="5" t="s">
        <v>33</v>
      </c>
      <c r="H2159" s="5">
        <v>9589481272</v>
      </c>
      <c r="I2159" s="5">
        <v>9589481272</v>
      </c>
      <c r="J2159" s="5" t="s">
        <v>18546</v>
      </c>
      <c r="K2159" s="9">
        <v>874569131323</v>
      </c>
      <c r="L2159" s="10" t="s">
        <v>22591</v>
      </c>
      <c r="M2159" s="5" t="s">
        <v>67</v>
      </c>
      <c r="N2159" s="5" t="s">
        <v>68</v>
      </c>
      <c r="O2159" s="11"/>
    </row>
    <row r="2160" customHeight="1" spans="1:15">
      <c r="A2160" s="4">
        <v>2159</v>
      </c>
      <c r="B2160" s="5" t="s">
        <v>9448</v>
      </c>
      <c r="C2160" s="5" t="s">
        <v>22592</v>
      </c>
      <c r="D2160" s="6">
        <v>210704123026</v>
      </c>
      <c r="E2160" s="5" t="s">
        <v>1603</v>
      </c>
      <c r="F2160" s="5" t="s">
        <v>22593</v>
      </c>
      <c r="G2160" s="5" t="s">
        <v>24</v>
      </c>
      <c r="H2160" s="5">
        <v>9009155769</v>
      </c>
      <c r="I2160" s="5">
        <v>9009155769</v>
      </c>
      <c r="J2160" s="5" t="s">
        <v>18546</v>
      </c>
      <c r="K2160" s="9">
        <v>545789631246</v>
      </c>
      <c r="L2160" s="10" t="s">
        <v>22593</v>
      </c>
      <c r="M2160" s="5" t="s">
        <v>67</v>
      </c>
      <c r="N2160" s="5" t="s">
        <v>68</v>
      </c>
      <c r="O2160" s="11"/>
    </row>
    <row r="2161" customHeight="1" spans="1:15">
      <c r="A2161" s="4">
        <v>2160</v>
      </c>
      <c r="B2161" s="5" t="s">
        <v>9448</v>
      </c>
      <c r="C2161" s="5" t="s">
        <v>22594</v>
      </c>
      <c r="D2161" s="6">
        <v>210704123005</v>
      </c>
      <c r="E2161" s="5" t="s">
        <v>1603</v>
      </c>
      <c r="F2161" s="5" t="s">
        <v>22595</v>
      </c>
      <c r="G2161" s="5" t="s">
        <v>33</v>
      </c>
      <c r="H2161" s="5">
        <v>9140696967</v>
      </c>
      <c r="I2161" s="5">
        <v>9140696967</v>
      </c>
      <c r="J2161" s="5" t="s">
        <v>18546</v>
      </c>
      <c r="K2161" s="9">
        <v>874512032120</v>
      </c>
      <c r="L2161" s="10" t="s">
        <v>22595</v>
      </c>
      <c r="M2161" s="5" t="s">
        <v>67</v>
      </c>
      <c r="N2161" s="5" t="s">
        <v>68</v>
      </c>
      <c r="O2161" s="11"/>
    </row>
    <row r="2162" customHeight="1" spans="1:15">
      <c r="A2162" s="4">
        <v>2161</v>
      </c>
      <c r="B2162" s="5" t="s">
        <v>9448</v>
      </c>
      <c r="C2162" s="5" t="s">
        <v>22596</v>
      </c>
      <c r="D2162" s="6">
        <v>210704123036</v>
      </c>
      <c r="E2162" s="5" t="s">
        <v>1603</v>
      </c>
      <c r="F2162" s="5" t="s">
        <v>22597</v>
      </c>
      <c r="G2162" s="5" t="s">
        <v>24</v>
      </c>
      <c r="H2162" s="5">
        <v>9691008612</v>
      </c>
      <c r="I2162" s="5">
        <v>9691008612</v>
      </c>
      <c r="J2162" s="5" t="s">
        <v>18546</v>
      </c>
      <c r="K2162" s="9">
        <v>874521023215</v>
      </c>
      <c r="L2162" s="10" t="s">
        <v>22597</v>
      </c>
      <c r="M2162" s="5" t="s">
        <v>67</v>
      </c>
      <c r="N2162" s="5" t="s">
        <v>68</v>
      </c>
      <c r="O2162" s="11"/>
    </row>
    <row r="2163" customHeight="1" spans="1:15">
      <c r="A2163" s="4">
        <v>2162</v>
      </c>
      <c r="B2163" s="5" t="s">
        <v>9448</v>
      </c>
      <c r="C2163" s="5" t="s">
        <v>22598</v>
      </c>
      <c r="D2163" s="6">
        <v>210704123018</v>
      </c>
      <c r="E2163" s="5" t="s">
        <v>1603</v>
      </c>
      <c r="F2163" s="5" t="s">
        <v>3861</v>
      </c>
      <c r="G2163" s="5" t="s">
        <v>33</v>
      </c>
      <c r="H2163" s="5">
        <v>7879065251</v>
      </c>
      <c r="I2163" s="5">
        <v>7879065251</v>
      </c>
      <c r="J2163" s="5" t="s">
        <v>18546</v>
      </c>
      <c r="K2163" s="9">
        <v>874522365656</v>
      </c>
      <c r="L2163" s="10" t="s">
        <v>3861</v>
      </c>
      <c r="M2163" s="5" t="s">
        <v>67</v>
      </c>
      <c r="N2163" s="5" t="s">
        <v>68</v>
      </c>
      <c r="O2163" s="11"/>
    </row>
    <row r="2164" customHeight="1" spans="1:15">
      <c r="A2164" s="4">
        <v>2163</v>
      </c>
      <c r="B2164" s="5" t="s">
        <v>9448</v>
      </c>
      <c r="C2164" s="5" t="s">
        <v>22599</v>
      </c>
      <c r="D2164" s="6">
        <v>210704123032</v>
      </c>
      <c r="E2164" s="5" t="s">
        <v>1603</v>
      </c>
      <c r="F2164" s="5" t="s">
        <v>22600</v>
      </c>
      <c r="G2164" s="5" t="s">
        <v>24</v>
      </c>
      <c r="H2164" s="5">
        <v>7000707339</v>
      </c>
      <c r="I2164" s="5">
        <v>7000707339</v>
      </c>
      <c r="J2164" s="5" t="s">
        <v>18546</v>
      </c>
      <c r="K2164" s="9">
        <v>547874512012</v>
      </c>
      <c r="L2164" s="10" t="s">
        <v>22600</v>
      </c>
      <c r="M2164" s="5" t="s">
        <v>67</v>
      </c>
      <c r="N2164" s="5" t="s">
        <v>68</v>
      </c>
      <c r="O2164" s="11"/>
    </row>
    <row r="2165" customHeight="1" spans="1:15">
      <c r="A2165" s="4">
        <v>2164</v>
      </c>
      <c r="B2165" s="5" t="s">
        <v>9448</v>
      </c>
      <c r="C2165" s="5" t="s">
        <v>22601</v>
      </c>
      <c r="D2165" s="6">
        <v>210704123028</v>
      </c>
      <c r="E2165" s="5" t="s">
        <v>1603</v>
      </c>
      <c r="F2165" s="5" t="s">
        <v>7129</v>
      </c>
      <c r="G2165" s="5" t="s">
        <v>33</v>
      </c>
      <c r="H2165" s="5">
        <v>8966926009</v>
      </c>
      <c r="I2165" s="5">
        <v>8966926009</v>
      </c>
      <c r="J2165" s="5" t="s">
        <v>18546</v>
      </c>
      <c r="K2165" s="9">
        <v>212453621245</v>
      </c>
      <c r="L2165" s="10" t="s">
        <v>7129</v>
      </c>
      <c r="M2165" s="5" t="s">
        <v>67</v>
      </c>
      <c r="N2165" s="5" t="s">
        <v>68</v>
      </c>
      <c r="O2165" s="11"/>
    </row>
    <row r="2166" customHeight="1" spans="1:15">
      <c r="A2166" s="4">
        <v>2165</v>
      </c>
      <c r="B2166" s="5" t="s">
        <v>9448</v>
      </c>
      <c r="C2166" s="5" t="s">
        <v>22602</v>
      </c>
      <c r="D2166" s="6">
        <v>210704123023</v>
      </c>
      <c r="E2166" s="5" t="s">
        <v>1603</v>
      </c>
      <c r="F2166" s="5" t="s">
        <v>1517</v>
      </c>
      <c r="G2166" s="5" t="s">
        <v>33</v>
      </c>
      <c r="H2166" s="5">
        <v>8281268081</v>
      </c>
      <c r="I2166" s="5">
        <v>8281268081</v>
      </c>
      <c r="J2166" s="5" t="s">
        <v>18546</v>
      </c>
      <c r="K2166" s="9">
        <v>542123021547</v>
      </c>
      <c r="L2166" s="10" t="s">
        <v>1517</v>
      </c>
      <c r="M2166" s="5" t="s">
        <v>67</v>
      </c>
      <c r="N2166" s="5" t="s">
        <v>68</v>
      </c>
      <c r="O2166" s="11"/>
    </row>
    <row r="2167" customHeight="1" spans="1:15">
      <c r="A2167" s="4">
        <v>2166</v>
      </c>
      <c r="B2167" s="5" t="s">
        <v>9448</v>
      </c>
      <c r="C2167" s="5" t="s">
        <v>22603</v>
      </c>
      <c r="D2167" s="6">
        <v>210704123002</v>
      </c>
      <c r="E2167" s="5" t="s">
        <v>1603</v>
      </c>
      <c r="F2167" s="5" t="s">
        <v>22604</v>
      </c>
      <c r="G2167" s="5" t="s">
        <v>33</v>
      </c>
      <c r="H2167" s="5">
        <v>9753379381</v>
      </c>
      <c r="I2167" s="5">
        <v>9753379381</v>
      </c>
      <c r="J2167" s="5" t="s">
        <v>18546</v>
      </c>
      <c r="K2167" s="9">
        <v>587456523145</v>
      </c>
      <c r="L2167" s="10" t="s">
        <v>22604</v>
      </c>
      <c r="M2167" s="5" t="s">
        <v>67</v>
      </c>
      <c r="N2167" s="5" t="s">
        <v>68</v>
      </c>
      <c r="O2167" s="11"/>
    </row>
    <row r="2168" customHeight="1" spans="1:15">
      <c r="A2168" s="4">
        <v>2167</v>
      </c>
      <c r="B2168" s="5" t="s">
        <v>9448</v>
      </c>
      <c r="C2168" s="5" t="s">
        <v>22605</v>
      </c>
      <c r="D2168" s="6">
        <v>210704123029</v>
      </c>
      <c r="E2168" s="5" t="s">
        <v>1603</v>
      </c>
      <c r="F2168" s="5" t="s">
        <v>22606</v>
      </c>
      <c r="G2168" s="5" t="s">
        <v>33</v>
      </c>
      <c r="H2168" s="5">
        <v>9993026486</v>
      </c>
      <c r="I2168" s="5">
        <v>9993026486</v>
      </c>
      <c r="J2168" s="5" t="s">
        <v>18546</v>
      </c>
      <c r="K2168" s="9">
        <v>875421023125</v>
      </c>
      <c r="L2168" s="10" t="s">
        <v>22606</v>
      </c>
      <c r="M2168" s="5" t="s">
        <v>67</v>
      </c>
      <c r="N2168" s="5" t="s">
        <v>68</v>
      </c>
      <c r="O2168" s="11"/>
    </row>
    <row r="2169" customHeight="1" spans="1:15">
      <c r="A2169" s="4">
        <v>2168</v>
      </c>
      <c r="B2169" s="5" t="s">
        <v>9448</v>
      </c>
      <c r="C2169" s="5" t="s">
        <v>22607</v>
      </c>
      <c r="D2169" s="6">
        <v>210704123022</v>
      </c>
      <c r="E2169" s="5" t="s">
        <v>1603</v>
      </c>
      <c r="F2169" s="5" t="s">
        <v>1531</v>
      </c>
      <c r="G2169" s="5" t="s">
        <v>33</v>
      </c>
      <c r="H2169" s="5">
        <v>6262355140</v>
      </c>
      <c r="I2169" s="5">
        <v>6262355140</v>
      </c>
      <c r="J2169" s="5" t="s">
        <v>18546</v>
      </c>
      <c r="K2169" s="9">
        <v>54213265478</v>
      </c>
      <c r="L2169" s="10" t="s">
        <v>1531</v>
      </c>
      <c r="M2169" s="5" t="s">
        <v>67</v>
      </c>
      <c r="N2169" s="5" t="s">
        <v>68</v>
      </c>
      <c r="O2169" s="11"/>
    </row>
    <row r="2170" customHeight="1" spans="1:15">
      <c r="A2170" s="4">
        <v>2169</v>
      </c>
      <c r="B2170" s="5" t="s">
        <v>9448</v>
      </c>
      <c r="C2170" s="5" t="s">
        <v>22608</v>
      </c>
      <c r="D2170" s="6">
        <v>210704123003</v>
      </c>
      <c r="E2170" s="5" t="s">
        <v>1603</v>
      </c>
      <c r="F2170" s="5" t="s">
        <v>5496</v>
      </c>
      <c r="G2170" s="5" t="s">
        <v>33</v>
      </c>
      <c r="H2170" s="5">
        <v>9630120990</v>
      </c>
      <c r="I2170" s="5">
        <v>9630120990</v>
      </c>
      <c r="J2170" s="5" t="s">
        <v>18546</v>
      </c>
      <c r="K2170" s="9">
        <v>564789562320</v>
      </c>
      <c r="L2170" s="10" t="s">
        <v>5496</v>
      </c>
      <c r="M2170" s="5" t="s">
        <v>67</v>
      </c>
      <c r="N2170" s="5" t="s">
        <v>68</v>
      </c>
      <c r="O2170" s="11"/>
    </row>
    <row r="2171" customHeight="1" spans="1:15">
      <c r="A2171" s="4">
        <v>2170</v>
      </c>
      <c r="B2171" s="5" t="s">
        <v>9448</v>
      </c>
      <c r="C2171" s="5" t="s">
        <v>22609</v>
      </c>
      <c r="D2171" s="6">
        <v>210704123039</v>
      </c>
      <c r="E2171" s="5" t="s">
        <v>1603</v>
      </c>
      <c r="F2171" s="5" t="s">
        <v>22610</v>
      </c>
      <c r="G2171" s="5" t="s">
        <v>33</v>
      </c>
      <c r="H2171" s="5">
        <v>8956321465</v>
      </c>
      <c r="I2171" s="5">
        <v>8956321465</v>
      </c>
      <c r="J2171" s="5" t="s">
        <v>18546</v>
      </c>
      <c r="K2171" s="9">
        <v>523265452154</v>
      </c>
      <c r="L2171" s="10" t="s">
        <v>22610</v>
      </c>
      <c r="M2171" s="5" t="s">
        <v>67</v>
      </c>
      <c r="N2171" s="5" t="s">
        <v>68</v>
      </c>
      <c r="O2171" s="11"/>
    </row>
    <row r="2172" customHeight="1" spans="1:15">
      <c r="A2172" s="4">
        <v>2171</v>
      </c>
      <c r="B2172" s="5" t="s">
        <v>9448</v>
      </c>
      <c r="C2172" s="5" t="s">
        <v>22611</v>
      </c>
      <c r="D2172" s="6">
        <v>210704123019</v>
      </c>
      <c r="E2172" s="5" t="s">
        <v>1603</v>
      </c>
      <c r="F2172" s="5" t="s">
        <v>4094</v>
      </c>
      <c r="G2172" s="5" t="s">
        <v>33</v>
      </c>
      <c r="H2172" s="5">
        <v>9854659874</v>
      </c>
      <c r="I2172" s="5">
        <v>9854659874</v>
      </c>
      <c r="J2172" s="5" t="s">
        <v>18546</v>
      </c>
      <c r="K2172" s="9">
        <v>231256547899</v>
      </c>
      <c r="L2172" s="10" t="s">
        <v>4094</v>
      </c>
      <c r="M2172" s="5" t="s">
        <v>67</v>
      </c>
      <c r="N2172" s="5" t="s">
        <v>68</v>
      </c>
      <c r="O2172" s="11"/>
    </row>
    <row r="2173" customHeight="1" spans="1:15">
      <c r="A2173" s="4">
        <v>2172</v>
      </c>
      <c r="B2173" s="5" t="s">
        <v>9448</v>
      </c>
      <c r="C2173" s="5" t="s">
        <v>22612</v>
      </c>
      <c r="D2173" s="6">
        <v>210704123034</v>
      </c>
      <c r="E2173" s="5" t="s">
        <v>1603</v>
      </c>
      <c r="F2173" s="5" t="s">
        <v>22613</v>
      </c>
      <c r="G2173" s="5" t="s">
        <v>33</v>
      </c>
      <c r="H2173" s="5">
        <v>7845369874</v>
      </c>
      <c r="I2173" s="5">
        <v>7845369874</v>
      </c>
      <c r="J2173" s="5" t="s">
        <v>18546</v>
      </c>
      <c r="K2173" s="9">
        <v>547896532124</v>
      </c>
      <c r="L2173" s="10" t="s">
        <v>22613</v>
      </c>
      <c r="M2173" s="5" t="s">
        <v>67</v>
      </c>
      <c r="N2173" s="5" t="s">
        <v>68</v>
      </c>
      <c r="O2173" s="11"/>
    </row>
    <row r="2174" customHeight="1" spans="1:15">
      <c r="A2174" s="4">
        <v>2173</v>
      </c>
      <c r="B2174" s="5" t="s">
        <v>9448</v>
      </c>
      <c r="C2174" s="5" t="s">
        <v>22614</v>
      </c>
      <c r="D2174" s="6">
        <v>210704123042</v>
      </c>
      <c r="E2174" s="5" t="s">
        <v>1603</v>
      </c>
      <c r="F2174" s="5" t="s">
        <v>22615</v>
      </c>
      <c r="G2174" s="5" t="s">
        <v>33</v>
      </c>
      <c r="H2174" s="5">
        <v>9630128698</v>
      </c>
      <c r="I2174" s="5">
        <v>9630128698</v>
      </c>
      <c r="J2174" s="5" t="s">
        <v>18546</v>
      </c>
      <c r="K2174" s="9">
        <v>456231265478</v>
      </c>
      <c r="L2174" s="10" t="s">
        <v>22615</v>
      </c>
      <c r="M2174" s="5" t="s">
        <v>67</v>
      </c>
      <c r="N2174" s="5" t="s">
        <v>68</v>
      </c>
      <c r="O2174" s="11"/>
    </row>
    <row r="2175" customHeight="1" spans="1:15">
      <c r="A2175" s="4">
        <v>2174</v>
      </c>
      <c r="B2175" s="5" t="s">
        <v>9448</v>
      </c>
      <c r="C2175" s="5" t="s">
        <v>22616</v>
      </c>
      <c r="D2175" s="6">
        <v>210704123016</v>
      </c>
      <c r="E2175" s="5" t="s">
        <v>1603</v>
      </c>
      <c r="F2175" s="5" t="s">
        <v>22617</v>
      </c>
      <c r="G2175" s="5" t="s">
        <v>33</v>
      </c>
      <c r="H2175" s="5">
        <v>6260724213</v>
      </c>
      <c r="I2175" s="5">
        <v>6260724213</v>
      </c>
      <c r="J2175" s="5" t="s">
        <v>18546</v>
      </c>
      <c r="K2175" s="9">
        <v>123654789562</v>
      </c>
      <c r="L2175" s="10" t="s">
        <v>22617</v>
      </c>
      <c r="M2175" s="5" t="s">
        <v>67</v>
      </c>
      <c r="N2175" s="5" t="s">
        <v>68</v>
      </c>
      <c r="O2175" s="11"/>
    </row>
    <row r="2176" customHeight="1" spans="1:15">
      <c r="A2176" s="4">
        <v>2175</v>
      </c>
      <c r="B2176" s="5" t="s">
        <v>9448</v>
      </c>
      <c r="C2176" s="5" t="s">
        <v>22618</v>
      </c>
      <c r="D2176" s="6">
        <v>210704123004</v>
      </c>
      <c r="E2176" s="5" t="s">
        <v>1603</v>
      </c>
      <c r="F2176" s="5" t="s">
        <v>22619</v>
      </c>
      <c r="G2176" s="5" t="s">
        <v>33</v>
      </c>
      <c r="H2176" s="5">
        <v>6265343971</v>
      </c>
      <c r="I2176" s="5">
        <v>6265343971</v>
      </c>
      <c r="J2176" s="5" t="s">
        <v>18546</v>
      </c>
      <c r="K2176" s="9" t="s">
        <v>26</v>
      </c>
      <c r="L2176" s="10" t="s">
        <v>22619</v>
      </c>
      <c r="M2176" s="5"/>
      <c r="N2176" s="5" t="s">
        <v>27</v>
      </c>
      <c r="O2176" s="11"/>
    </row>
    <row r="2177" customHeight="1" spans="1:15">
      <c r="A2177" s="4">
        <v>2176</v>
      </c>
      <c r="B2177" s="5" t="s">
        <v>9448</v>
      </c>
      <c r="C2177" s="5" t="s">
        <v>22620</v>
      </c>
      <c r="D2177" s="6">
        <v>210704123037</v>
      </c>
      <c r="E2177" s="5" t="s">
        <v>1603</v>
      </c>
      <c r="F2177" s="5" t="s">
        <v>22621</v>
      </c>
      <c r="G2177" s="5" t="s">
        <v>33</v>
      </c>
      <c r="H2177" s="5">
        <v>7753978647</v>
      </c>
      <c r="I2177" s="5">
        <v>7753978647</v>
      </c>
      <c r="J2177" s="5" t="s">
        <v>18546</v>
      </c>
      <c r="K2177" s="9" t="s">
        <v>26</v>
      </c>
      <c r="L2177" s="10" t="s">
        <v>22621</v>
      </c>
      <c r="M2177" s="5"/>
      <c r="N2177" s="5" t="s">
        <v>27</v>
      </c>
      <c r="O2177" s="11"/>
    </row>
    <row r="2178" customHeight="1" spans="1:15">
      <c r="A2178" s="4">
        <v>2177</v>
      </c>
      <c r="B2178" s="5" t="s">
        <v>9448</v>
      </c>
      <c r="C2178" s="5" t="s">
        <v>22622</v>
      </c>
      <c r="D2178" s="6">
        <v>210704123027</v>
      </c>
      <c r="E2178" s="5" t="s">
        <v>1603</v>
      </c>
      <c r="F2178" s="5" t="s">
        <v>209</v>
      </c>
      <c r="G2178" s="5" t="s">
        <v>33</v>
      </c>
      <c r="H2178" s="5">
        <v>8954231265</v>
      </c>
      <c r="I2178" s="5">
        <v>8954231265</v>
      </c>
      <c r="J2178" s="5" t="s">
        <v>18546</v>
      </c>
      <c r="K2178" s="9" t="s">
        <v>26</v>
      </c>
      <c r="L2178" s="10" t="s">
        <v>209</v>
      </c>
      <c r="M2178" s="5"/>
      <c r="N2178" s="5" t="s">
        <v>27</v>
      </c>
      <c r="O2178" s="11"/>
    </row>
    <row r="2179" customHeight="1" spans="1:15">
      <c r="A2179" s="4">
        <v>2178</v>
      </c>
      <c r="B2179" s="5" t="s">
        <v>9448</v>
      </c>
      <c r="C2179" s="5" t="s">
        <v>22623</v>
      </c>
      <c r="D2179" s="6">
        <v>210704123038</v>
      </c>
      <c r="E2179" s="5" t="s">
        <v>1603</v>
      </c>
      <c r="F2179" s="5" t="s">
        <v>4582</v>
      </c>
      <c r="G2179" s="5" t="s">
        <v>33</v>
      </c>
      <c r="H2179" s="5">
        <v>7845235689</v>
      </c>
      <c r="I2179" s="5">
        <v>7845235689</v>
      </c>
      <c r="J2179" s="5" t="s">
        <v>18546</v>
      </c>
      <c r="K2179" s="9" t="s">
        <v>26</v>
      </c>
      <c r="L2179" s="10" t="s">
        <v>4582</v>
      </c>
      <c r="M2179" s="5"/>
      <c r="N2179" s="5" t="s">
        <v>27</v>
      </c>
      <c r="O2179" s="11"/>
    </row>
    <row r="2180" customHeight="1" spans="1:15">
      <c r="A2180" s="4">
        <v>2179</v>
      </c>
      <c r="B2180" s="5" t="s">
        <v>9448</v>
      </c>
      <c r="C2180" s="5" t="s">
        <v>22624</v>
      </c>
      <c r="D2180" s="6">
        <v>210704123009</v>
      </c>
      <c r="E2180" s="5" t="s">
        <v>1603</v>
      </c>
      <c r="F2180" s="5" t="s">
        <v>22625</v>
      </c>
      <c r="G2180" s="5" t="s">
        <v>33</v>
      </c>
      <c r="H2180" s="5">
        <v>7545236542</v>
      </c>
      <c r="I2180" s="5">
        <v>7545236542</v>
      </c>
      <c r="J2180" s="5" t="s">
        <v>18546</v>
      </c>
      <c r="K2180" s="9" t="s">
        <v>26</v>
      </c>
      <c r="L2180" s="10" t="s">
        <v>22625</v>
      </c>
      <c r="M2180" s="5"/>
      <c r="N2180" s="5" t="s">
        <v>27</v>
      </c>
      <c r="O2180" s="11"/>
    </row>
    <row r="2181" customHeight="1" spans="1:15">
      <c r="A2181" s="4">
        <v>2180</v>
      </c>
      <c r="B2181" s="5" t="s">
        <v>9448</v>
      </c>
      <c r="C2181" s="5" t="s">
        <v>22626</v>
      </c>
      <c r="D2181" s="6">
        <v>210704123041</v>
      </c>
      <c r="E2181" s="5" t="s">
        <v>1603</v>
      </c>
      <c r="F2181" s="5" t="s">
        <v>22627</v>
      </c>
      <c r="G2181" s="5" t="s">
        <v>33</v>
      </c>
      <c r="H2181" s="5">
        <v>8109236268</v>
      </c>
      <c r="I2181" s="5">
        <v>8109236268</v>
      </c>
      <c r="J2181" s="5" t="s">
        <v>18546</v>
      </c>
      <c r="K2181" s="9" t="s">
        <v>26</v>
      </c>
      <c r="L2181" s="10" t="s">
        <v>22627</v>
      </c>
      <c r="M2181" s="5"/>
      <c r="N2181" s="5" t="s">
        <v>27</v>
      </c>
      <c r="O2181" s="11"/>
    </row>
    <row r="2182" customHeight="1" spans="1:15">
      <c r="A2182" s="4">
        <v>2181</v>
      </c>
      <c r="B2182" s="5" t="s">
        <v>9448</v>
      </c>
      <c r="C2182" s="5" t="s">
        <v>22628</v>
      </c>
      <c r="D2182" s="6">
        <v>210704123013</v>
      </c>
      <c r="E2182" s="5" t="s">
        <v>1603</v>
      </c>
      <c r="F2182" s="5" t="s">
        <v>22629</v>
      </c>
      <c r="G2182" s="5" t="s">
        <v>33</v>
      </c>
      <c r="H2182" s="5">
        <v>896588720</v>
      </c>
      <c r="I2182" s="5">
        <v>896588720</v>
      </c>
      <c r="J2182" s="5" t="s">
        <v>18546</v>
      </c>
      <c r="K2182" s="9" t="s">
        <v>26</v>
      </c>
      <c r="L2182" s="10" t="s">
        <v>22629</v>
      </c>
      <c r="M2182" s="5"/>
      <c r="N2182" s="5" t="s">
        <v>27</v>
      </c>
      <c r="O2182" s="11"/>
    </row>
    <row r="2183" customHeight="1" spans="1:15">
      <c r="A2183" s="4">
        <v>2182</v>
      </c>
      <c r="B2183" s="5" t="s">
        <v>9448</v>
      </c>
      <c r="C2183" s="5" t="s">
        <v>22630</v>
      </c>
      <c r="D2183" s="6">
        <v>210704123021</v>
      </c>
      <c r="E2183" s="5" t="s">
        <v>1603</v>
      </c>
      <c r="F2183" s="5" t="s">
        <v>22631</v>
      </c>
      <c r="G2183" s="5" t="s">
        <v>33</v>
      </c>
      <c r="H2183" s="5">
        <v>6278659610</v>
      </c>
      <c r="I2183" s="5">
        <v>6278659610</v>
      </c>
      <c r="J2183" s="5" t="s">
        <v>18546</v>
      </c>
      <c r="K2183" s="9" t="s">
        <v>26</v>
      </c>
      <c r="L2183" s="10" t="s">
        <v>22631</v>
      </c>
      <c r="M2183" s="5"/>
      <c r="N2183" s="5" t="s">
        <v>27</v>
      </c>
      <c r="O2183" s="11"/>
    </row>
    <row r="2184" customHeight="1" spans="1:15">
      <c r="A2184" s="4">
        <v>2183</v>
      </c>
      <c r="B2184" s="5" t="s">
        <v>9448</v>
      </c>
      <c r="C2184" s="5" t="s">
        <v>22632</v>
      </c>
      <c r="D2184" s="6">
        <v>210704123007</v>
      </c>
      <c r="E2184" s="5" t="s">
        <v>1603</v>
      </c>
      <c r="F2184" s="5" t="s">
        <v>22633</v>
      </c>
      <c r="G2184" s="5" t="s">
        <v>24</v>
      </c>
      <c r="H2184" s="5">
        <v>9754013185</v>
      </c>
      <c r="I2184" s="5">
        <v>9754013185</v>
      </c>
      <c r="J2184" s="5" t="s">
        <v>18546</v>
      </c>
      <c r="K2184" s="9" t="s">
        <v>26</v>
      </c>
      <c r="L2184" s="10" t="s">
        <v>22633</v>
      </c>
      <c r="M2184" s="5"/>
      <c r="N2184" s="5" t="s">
        <v>27</v>
      </c>
      <c r="O2184" s="11"/>
    </row>
    <row r="2185" customHeight="1" spans="1:15">
      <c r="A2185" s="4">
        <v>2184</v>
      </c>
      <c r="B2185" s="5" t="s">
        <v>9564</v>
      </c>
      <c r="C2185" s="5" t="s">
        <v>22634</v>
      </c>
      <c r="D2185" s="6">
        <v>310809523322</v>
      </c>
      <c r="E2185" s="5" t="s">
        <v>201</v>
      </c>
      <c r="F2185" s="5" t="s">
        <v>22635</v>
      </c>
      <c r="G2185" s="5" t="s">
        <v>33</v>
      </c>
      <c r="H2185" s="5">
        <v>7223863842</v>
      </c>
      <c r="I2185" s="5">
        <v>7223863842</v>
      </c>
      <c r="J2185" s="5" t="s">
        <v>18546</v>
      </c>
      <c r="K2185" s="9" t="s">
        <v>26</v>
      </c>
      <c r="L2185" s="10" t="s">
        <v>22635</v>
      </c>
      <c r="M2185" s="5"/>
      <c r="N2185" s="5" t="s">
        <v>27</v>
      </c>
      <c r="O2185" s="11"/>
    </row>
    <row r="2186" customHeight="1" spans="1:15">
      <c r="A2186" s="4">
        <v>2185</v>
      </c>
      <c r="B2186" s="5" t="s">
        <v>9564</v>
      </c>
      <c r="C2186" s="5" t="s">
        <v>22636</v>
      </c>
      <c r="D2186" s="6">
        <v>310809523323</v>
      </c>
      <c r="E2186" s="5" t="s">
        <v>201</v>
      </c>
      <c r="F2186" s="5" t="s">
        <v>22637</v>
      </c>
      <c r="G2186" s="5" t="s">
        <v>33</v>
      </c>
      <c r="H2186" s="5">
        <v>7987246263</v>
      </c>
      <c r="I2186" s="5">
        <v>7987246263</v>
      </c>
      <c r="J2186" s="5" t="s">
        <v>18546</v>
      </c>
      <c r="K2186" s="9" t="s">
        <v>26</v>
      </c>
      <c r="L2186" s="10" t="s">
        <v>22637</v>
      </c>
      <c r="M2186" s="5"/>
      <c r="N2186" s="5" t="s">
        <v>27</v>
      </c>
      <c r="O2186" s="11"/>
    </row>
    <row r="2187" customHeight="1" spans="1:15">
      <c r="A2187" s="4">
        <v>2186</v>
      </c>
      <c r="B2187" s="5" t="s">
        <v>9588</v>
      </c>
      <c r="C2187" s="5" t="s">
        <v>22638</v>
      </c>
      <c r="D2187" s="6">
        <v>311204123032</v>
      </c>
      <c r="E2187" s="5" t="s">
        <v>1735</v>
      </c>
      <c r="F2187" s="5" t="s">
        <v>1632</v>
      </c>
      <c r="G2187" s="5" t="s">
        <v>33</v>
      </c>
      <c r="H2187" s="5">
        <v>8103673304</v>
      </c>
      <c r="I2187" s="5">
        <v>8103673304</v>
      </c>
      <c r="J2187" s="5" t="s">
        <v>18546</v>
      </c>
      <c r="K2187" s="9" t="s">
        <v>26</v>
      </c>
      <c r="L2187" s="10" t="s">
        <v>1632</v>
      </c>
      <c r="M2187" s="5"/>
      <c r="N2187" s="5" t="s">
        <v>27</v>
      </c>
      <c r="O2187" s="11"/>
    </row>
    <row r="2188" customHeight="1" spans="1:15">
      <c r="A2188" s="4">
        <v>2187</v>
      </c>
      <c r="B2188" s="5" t="s">
        <v>9588</v>
      </c>
      <c r="C2188" s="5" t="s">
        <v>22639</v>
      </c>
      <c r="D2188" s="6">
        <v>311204123065</v>
      </c>
      <c r="E2188" s="5" t="s">
        <v>1735</v>
      </c>
      <c r="F2188" s="5" t="s">
        <v>22640</v>
      </c>
      <c r="G2188" s="5" t="s">
        <v>33</v>
      </c>
      <c r="H2188" s="5">
        <v>9301221392</v>
      </c>
      <c r="I2188" s="5">
        <v>9301221392</v>
      </c>
      <c r="J2188" s="5" t="s">
        <v>18546</v>
      </c>
      <c r="K2188" s="9" t="s">
        <v>26</v>
      </c>
      <c r="L2188" s="10" t="s">
        <v>22640</v>
      </c>
      <c r="M2188" s="5"/>
      <c r="N2188" s="5" t="s">
        <v>27</v>
      </c>
      <c r="O2188" s="11"/>
    </row>
    <row r="2189" customHeight="1" spans="1:15">
      <c r="A2189" s="4">
        <v>2188</v>
      </c>
      <c r="B2189" s="5" t="s">
        <v>9588</v>
      </c>
      <c r="C2189" s="5" t="s">
        <v>22641</v>
      </c>
      <c r="D2189" s="6">
        <v>311204123054</v>
      </c>
      <c r="E2189" s="5" t="s">
        <v>1735</v>
      </c>
      <c r="F2189" s="5" t="s">
        <v>22642</v>
      </c>
      <c r="G2189" s="5" t="s">
        <v>24</v>
      </c>
      <c r="H2189" s="5">
        <v>8827892845</v>
      </c>
      <c r="I2189" s="5">
        <v>8827892845</v>
      </c>
      <c r="J2189" s="5" t="s">
        <v>18546</v>
      </c>
      <c r="K2189" s="9">
        <v>37977707180</v>
      </c>
      <c r="L2189" s="10" t="s">
        <v>22642</v>
      </c>
      <c r="M2189" s="5" t="s">
        <v>67</v>
      </c>
      <c r="N2189" s="5" t="s">
        <v>68</v>
      </c>
      <c r="O2189" s="11"/>
    </row>
    <row r="2190" customHeight="1" spans="1:15">
      <c r="A2190" s="4">
        <v>2189</v>
      </c>
      <c r="B2190" s="5" t="s">
        <v>9588</v>
      </c>
      <c r="C2190" s="5" t="s">
        <v>22643</v>
      </c>
      <c r="D2190" s="6">
        <v>311204123038</v>
      </c>
      <c r="E2190" s="5" t="s">
        <v>1735</v>
      </c>
      <c r="F2190" s="5" t="s">
        <v>22644</v>
      </c>
      <c r="G2190" s="5" t="s">
        <v>33</v>
      </c>
      <c r="H2190" s="5">
        <v>7898451285</v>
      </c>
      <c r="I2190" s="5">
        <v>7898451285</v>
      </c>
      <c r="J2190" s="5" t="s">
        <v>18546</v>
      </c>
      <c r="K2190" s="9" t="s">
        <v>26</v>
      </c>
      <c r="L2190" s="10" t="s">
        <v>22644</v>
      </c>
      <c r="M2190" s="5"/>
      <c r="N2190" s="5" t="s">
        <v>27</v>
      </c>
      <c r="O2190" s="11"/>
    </row>
    <row r="2191" customHeight="1" spans="1:15">
      <c r="A2191" s="4">
        <v>2190</v>
      </c>
      <c r="B2191" s="5" t="s">
        <v>9713</v>
      </c>
      <c r="C2191" s="5" t="s">
        <v>22645</v>
      </c>
      <c r="D2191" s="6">
        <v>211304123038</v>
      </c>
      <c r="E2191" s="5" t="s">
        <v>1603</v>
      </c>
      <c r="F2191" s="5" t="s">
        <v>22646</v>
      </c>
      <c r="G2191" s="5" t="s">
        <v>24</v>
      </c>
      <c r="H2191" s="5">
        <v>7879391883</v>
      </c>
      <c r="I2191" s="5">
        <v>7879391883</v>
      </c>
      <c r="J2191" s="5" t="s">
        <v>18546</v>
      </c>
      <c r="K2191" s="9" t="s">
        <v>26</v>
      </c>
      <c r="L2191" s="10" t="s">
        <v>22646</v>
      </c>
      <c r="M2191" s="5"/>
      <c r="N2191" s="5" t="s">
        <v>27</v>
      </c>
      <c r="O2191" s="11"/>
    </row>
    <row r="2192" customHeight="1" spans="1:15">
      <c r="A2192" s="4">
        <v>2191</v>
      </c>
      <c r="B2192" s="5" t="s">
        <v>9713</v>
      </c>
      <c r="C2192" s="5" t="s">
        <v>22647</v>
      </c>
      <c r="D2192" s="6">
        <v>211304123031</v>
      </c>
      <c r="E2192" s="5" t="s">
        <v>1603</v>
      </c>
      <c r="F2192" s="5" t="s">
        <v>22648</v>
      </c>
      <c r="G2192" s="5" t="s">
        <v>33</v>
      </c>
      <c r="H2192" s="5">
        <v>9575187981</v>
      </c>
      <c r="I2192" s="5">
        <v>9575187981</v>
      </c>
      <c r="J2192" s="5" t="s">
        <v>18546</v>
      </c>
      <c r="K2192" s="9">
        <v>349441829228</v>
      </c>
      <c r="L2192" s="10" t="s">
        <v>22648</v>
      </c>
      <c r="M2192" s="5" t="s">
        <v>67</v>
      </c>
      <c r="N2192" s="5" t="s">
        <v>68</v>
      </c>
      <c r="O2192" s="11"/>
    </row>
    <row r="2193" customHeight="1" spans="1:15">
      <c r="A2193" s="4">
        <v>2192</v>
      </c>
      <c r="B2193" s="5" t="s">
        <v>9713</v>
      </c>
      <c r="C2193" s="5" t="s">
        <v>22649</v>
      </c>
      <c r="D2193" s="6">
        <v>211304123015</v>
      </c>
      <c r="E2193" s="5" t="s">
        <v>1603</v>
      </c>
      <c r="F2193" s="5" t="s">
        <v>22650</v>
      </c>
      <c r="G2193" s="5" t="s">
        <v>24</v>
      </c>
      <c r="H2193" s="5">
        <v>6261008388</v>
      </c>
      <c r="I2193" s="5">
        <v>6261008388</v>
      </c>
      <c r="J2193" s="5" t="s">
        <v>18546</v>
      </c>
      <c r="K2193" s="9">
        <v>204117504142</v>
      </c>
      <c r="L2193" s="10" t="s">
        <v>22650</v>
      </c>
      <c r="M2193" s="5" t="s">
        <v>67</v>
      </c>
      <c r="N2193" s="5" t="s">
        <v>68</v>
      </c>
      <c r="O2193" s="11"/>
    </row>
    <row r="2194" customHeight="1" spans="1:15">
      <c r="A2194" s="4">
        <v>2193</v>
      </c>
      <c r="B2194" s="5" t="s">
        <v>9713</v>
      </c>
      <c r="C2194" s="5" t="s">
        <v>22651</v>
      </c>
      <c r="D2194" s="6">
        <v>511306523006</v>
      </c>
      <c r="E2194" s="5" t="s">
        <v>1597</v>
      </c>
      <c r="F2194" s="5" t="s">
        <v>22652</v>
      </c>
      <c r="G2194" s="5" t="s">
        <v>24</v>
      </c>
      <c r="H2194" s="5">
        <v>6266827511</v>
      </c>
      <c r="I2194" s="5">
        <v>6266827511</v>
      </c>
      <c r="J2194" s="5" t="s">
        <v>18546</v>
      </c>
      <c r="K2194" s="9" t="s">
        <v>26</v>
      </c>
      <c r="L2194" s="10" t="s">
        <v>22652</v>
      </c>
      <c r="M2194" s="5"/>
      <c r="N2194" s="5" t="s">
        <v>27</v>
      </c>
      <c r="O2194" s="11"/>
    </row>
    <row r="2195" customHeight="1" spans="1:15">
      <c r="A2195" s="4">
        <v>2194</v>
      </c>
      <c r="B2195" s="5" t="s">
        <v>9713</v>
      </c>
      <c r="C2195" s="5" t="s">
        <v>22653</v>
      </c>
      <c r="D2195" s="6">
        <v>311304123028</v>
      </c>
      <c r="E2195" s="5" t="s">
        <v>1735</v>
      </c>
      <c r="F2195" s="5" t="s">
        <v>22654</v>
      </c>
      <c r="G2195" s="5" t="s">
        <v>33</v>
      </c>
      <c r="H2195" s="5">
        <v>7725021368</v>
      </c>
      <c r="I2195" s="5">
        <v>7725021368</v>
      </c>
      <c r="J2195" s="5" t="s">
        <v>18546</v>
      </c>
      <c r="K2195" s="9">
        <v>937394777693</v>
      </c>
      <c r="L2195" s="10" t="s">
        <v>22654</v>
      </c>
      <c r="M2195" s="5" t="s">
        <v>67</v>
      </c>
      <c r="N2195" s="5" t="s">
        <v>68</v>
      </c>
      <c r="O2195" s="11"/>
    </row>
    <row r="2196" customHeight="1" spans="1:15">
      <c r="A2196" s="4">
        <v>2195</v>
      </c>
      <c r="B2196" s="5" t="s">
        <v>9713</v>
      </c>
      <c r="C2196" s="5" t="s">
        <v>22655</v>
      </c>
      <c r="D2196" s="6">
        <v>311304123029</v>
      </c>
      <c r="E2196" s="5" t="s">
        <v>1735</v>
      </c>
      <c r="F2196" s="5" t="s">
        <v>22656</v>
      </c>
      <c r="G2196" s="5" t="s">
        <v>33</v>
      </c>
      <c r="H2196" s="5">
        <v>9691495759</v>
      </c>
      <c r="I2196" s="5">
        <v>9691495759</v>
      </c>
      <c r="J2196" s="5" t="s">
        <v>18546</v>
      </c>
      <c r="K2196" s="9" t="s">
        <v>26</v>
      </c>
      <c r="L2196" s="10" t="s">
        <v>22656</v>
      </c>
      <c r="M2196" s="5"/>
      <c r="N2196" s="5" t="s">
        <v>27</v>
      </c>
      <c r="O2196" s="11"/>
    </row>
    <row r="2197" customHeight="1" spans="1:15">
      <c r="A2197" s="4">
        <v>2196</v>
      </c>
      <c r="B2197" s="5" t="s">
        <v>9713</v>
      </c>
      <c r="C2197" s="5" t="s">
        <v>22657</v>
      </c>
      <c r="D2197" s="6">
        <v>311304123013</v>
      </c>
      <c r="E2197" s="5" t="s">
        <v>1735</v>
      </c>
      <c r="F2197" s="5" t="s">
        <v>22658</v>
      </c>
      <c r="G2197" s="5" t="s">
        <v>33</v>
      </c>
      <c r="H2197" s="5">
        <v>9329759086</v>
      </c>
      <c r="I2197" s="5">
        <v>9329759086</v>
      </c>
      <c r="J2197" s="5" t="s">
        <v>18546</v>
      </c>
      <c r="K2197" s="9" t="s">
        <v>26</v>
      </c>
      <c r="L2197" s="10" t="s">
        <v>22658</v>
      </c>
      <c r="M2197" s="5"/>
      <c r="N2197" s="5" t="s">
        <v>27</v>
      </c>
      <c r="O2197" s="11"/>
    </row>
    <row r="2198" customHeight="1" spans="1:15">
      <c r="A2198" s="4">
        <v>2197</v>
      </c>
      <c r="B2198" s="5" t="s">
        <v>9713</v>
      </c>
      <c r="C2198" s="5" t="s">
        <v>22659</v>
      </c>
      <c r="D2198" s="6">
        <v>311304123037</v>
      </c>
      <c r="E2198" s="5" t="s">
        <v>1735</v>
      </c>
      <c r="F2198" s="5" t="s">
        <v>22660</v>
      </c>
      <c r="G2198" s="5" t="s">
        <v>33</v>
      </c>
      <c r="H2198" s="5">
        <v>9301217550</v>
      </c>
      <c r="I2198" s="5">
        <v>9301217550</v>
      </c>
      <c r="J2198" s="5" t="s">
        <v>18546</v>
      </c>
      <c r="K2198" s="9" t="s">
        <v>26</v>
      </c>
      <c r="L2198" s="10" t="s">
        <v>22660</v>
      </c>
      <c r="M2198" s="5"/>
      <c r="N2198" s="5" t="s">
        <v>27</v>
      </c>
      <c r="O2198" s="11"/>
    </row>
    <row r="2199" customHeight="1" spans="1:15">
      <c r="A2199" s="4">
        <v>2198</v>
      </c>
      <c r="B2199" s="5" t="s">
        <v>9805</v>
      </c>
      <c r="C2199" s="5" t="s">
        <v>22661</v>
      </c>
      <c r="D2199" s="6">
        <v>211404123021</v>
      </c>
      <c r="E2199" s="5" t="s">
        <v>1603</v>
      </c>
      <c r="F2199" s="5" t="s">
        <v>22662</v>
      </c>
      <c r="G2199" s="5" t="s">
        <v>33</v>
      </c>
      <c r="H2199" s="5">
        <v>8827631830</v>
      </c>
      <c r="I2199" s="5">
        <v>8827631830</v>
      </c>
      <c r="J2199" s="5" t="s">
        <v>18546</v>
      </c>
      <c r="K2199" s="9" t="s">
        <v>26</v>
      </c>
      <c r="L2199" s="10" t="s">
        <v>22662</v>
      </c>
      <c r="M2199" s="5"/>
      <c r="N2199" s="5" t="s">
        <v>27</v>
      </c>
      <c r="O2199" s="11"/>
    </row>
    <row r="2200" customHeight="1" spans="1:15">
      <c r="A2200" s="4">
        <v>2199</v>
      </c>
      <c r="B2200" s="5" t="s">
        <v>9805</v>
      </c>
      <c r="C2200" s="5" t="s">
        <v>22663</v>
      </c>
      <c r="D2200" s="6">
        <v>311404123044</v>
      </c>
      <c r="E2200" s="5" t="s">
        <v>1735</v>
      </c>
      <c r="F2200" s="5" t="s">
        <v>22664</v>
      </c>
      <c r="G2200" s="5" t="s">
        <v>33</v>
      </c>
      <c r="H2200" s="5">
        <v>9754966102</v>
      </c>
      <c r="I2200" s="5">
        <v>9754966102</v>
      </c>
      <c r="J2200" s="5" t="s">
        <v>18546</v>
      </c>
      <c r="K2200" s="9">
        <v>252799301738</v>
      </c>
      <c r="L2200" s="10" t="s">
        <v>22664</v>
      </c>
      <c r="M2200" s="5" t="s">
        <v>67</v>
      </c>
      <c r="N2200" s="5" t="s">
        <v>68</v>
      </c>
      <c r="O2200" s="11"/>
    </row>
    <row r="2201" customHeight="1" spans="1:15">
      <c r="A2201" s="4">
        <v>2200</v>
      </c>
      <c r="B2201" s="5" t="s">
        <v>9805</v>
      </c>
      <c r="C2201" s="5" t="s">
        <v>22665</v>
      </c>
      <c r="D2201" s="6">
        <v>211404123038</v>
      </c>
      <c r="E2201" s="5" t="s">
        <v>1603</v>
      </c>
      <c r="F2201" s="5" t="s">
        <v>22666</v>
      </c>
      <c r="G2201" s="5" t="s">
        <v>24</v>
      </c>
      <c r="H2201" s="5">
        <v>9343315413</v>
      </c>
      <c r="I2201" s="5">
        <v>9343315413</v>
      </c>
      <c r="J2201" s="5" t="s">
        <v>18546</v>
      </c>
      <c r="K2201" s="9">
        <v>934331541329</v>
      </c>
      <c r="L2201" s="10" t="s">
        <v>22666</v>
      </c>
      <c r="M2201" s="5" t="s">
        <v>67</v>
      </c>
      <c r="N2201" s="5" t="s">
        <v>68</v>
      </c>
      <c r="O2201" s="11"/>
    </row>
    <row r="2202" customHeight="1" spans="1:15">
      <c r="A2202" s="4">
        <v>2201</v>
      </c>
      <c r="B2202" s="5" t="s">
        <v>9805</v>
      </c>
      <c r="C2202" s="5" t="s">
        <v>22667</v>
      </c>
      <c r="D2202" s="6">
        <v>211404123049</v>
      </c>
      <c r="E2202" s="5" t="s">
        <v>1603</v>
      </c>
      <c r="F2202" s="5" t="s">
        <v>10535</v>
      </c>
      <c r="G2202" s="5" t="s">
        <v>24</v>
      </c>
      <c r="H2202" s="5">
        <v>8817120213</v>
      </c>
      <c r="I2202" s="5">
        <v>8817120213</v>
      </c>
      <c r="J2202" s="5" t="s">
        <v>18546</v>
      </c>
      <c r="K2202" s="9">
        <v>98573137438</v>
      </c>
      <c r="L2202" s="10" t="s">
        <v>10535</v>
      </c>
      <c r="M2202" s="5" t="s">
        <v>67</v>
      </c>
      <c r="N2202" s="5" t="s">
        <v>68</v>
      </c>
      <c r="O2202" s="11"/>
    </row>
    <row r="2203" customHeight="1" spans="1:15">
      <c r="A2203" s="4">
        <v>2202</v>
      </c>
      <c r="B2203" s="5" t="s">
        <v>9805</v>
      </c>
      <c r="C2203" s="5" t="s">
        <v>22668</v>
      </c>
      <c r="D2203" s="6">
        <v>511406523004</v>
      </c>
      <c r="E2203" s="5" t="s">
        <v>1597</v>
      </c>
      <c r="F2203" s="5" t="s">
        <v>22669</v>
      </c>
      <c r="G2203" s="5" t="s">
        <v>33</v>
      </c>
      <c r="H2203" s="5">
        <v>7999951576</v>
      </c>
      <c r="I2203" s="5">
        <v>7999951576</v>
      </c>
      <c r="J2203" s="5" t="s">
        <v>18546</v>
      </c>
      <c r="K2203" s="9">
        <v>999620836598</v>
      </c>
      <c r="L2203" s="10" t="s">
        <v>22669</v>
      </c>
      <c r="M2203" s="5" t="s">
        <v>67</v>
      </c>
      <c r="N2203" s="5" t="s">
        <v>68</v>
      </c>
      <c r="O2203" s="11"/>
    </row>
    <row r="2204" customHeight="1" spans="1:15">
      <c r="A2204" s="4">
        <v>2203</v>
      </c>
      <c r="B2204" s="5" t="s">
        <v>9805</v>
      </c>
      <c r="C2204" s="5" t="s">
        <v>22670</v>
      </c>
      <c r="D2204" s="6">
        <v>211404123013</v>
      </c>
      <c r="E2204" s="5" t="s">
        <v>1603</v>
      </c>
      <c r="F2204" s="5" t="s">
        <v>22671</v>
      </c>
      <c r="G2204" s="5" t="s">
        <v>24</v>
      </c>
      <c r="H2204" s="5">
        <v>9329650423</v>
      </c>
      <c r="I2204" s="5">
        <v>9329650423</v>
      </c>
      <c r="J2204" s="5" t="s">
        <v>18546</v>
      </c>
      <c r="K2204" s="9">
        <v>406146895996</v>
      </c>
      <c r="L2204" s="10" t="s">
        <v>22671</v>
      </c>
      <c r="M2204" s="5" t="s">
        <v>67</v>
      </c>
      <c r="N2204" s="5" t="s">
        <v>68</v>
      </c>
      <c r="O2204" s="11"/>
    </row>
    <row r="2205" customHeight="1" spans="1:15">
      <c r="A2205" s="4">
        <v>2204</v>
      </c>
      <c r="B2205" s="5" t="s">
        <v>9805</v>
      </c>
      <c r="C2205" s="5" t="s">
        <v>22672</v>
      </c>
      <c r="D2205" s="6">
        <v>211404123059</v>
      </c>
      <c r="E2205" s="5" t="s">
        <v>1603</v>
      </c>
      <c r="F2205" s="5" t="s">
        <v>10781</v>
      </c>
      <c r="G2205" s="5" t="s">
        <v>33</v>
      </c>
      <c r="H2205" s="5">
        <v>6267528365</v>
      </c>
      <c r="I2205" s="5">
        <v>6267528365</v>
      </c>
      <c r="J2205" s="5" t="s">
        <v>18546</v>
      </c>
      <c r="K2205" s="9">
        <v>9407655570</v>
      </c>
      <c r="L2205" s="10" t="s">
        <v>10781</v>
      </c>
      <c r="M2205" s="5" t="s">
        <v>67</v>
      </c>
      <c r="N2205" s="5" t="s">
        <v>68</v>
      </c>
      <c r="O2205" s="11"/>
    </row>
    <row r="2206" customHeight="1" spans="1:15">
      <c r="A2206" s="4">
        <v>2205</v>
      </c>
      <c r="B2206" s="5" t="s">
        <v>9805</v>
      </c>
      <c r="C2206" s="5" t="s">
        <v>22673</v>
      </c>
      <c r="D2206" s="6">
        <v>311404123031</v>
      </c>
      <c r="E2206" s="5" t="s">
        <v>1735</v>
      </c>
      <c r="F2206" s="5" t="s">
        <v>22674</v>
      </c>
      <c r="G2206" s="5" t="s">
        <v>33</v>
      </c>
      <c r="H2206" s="5">
        <v>7067082102</v>
      </c>
      <c r="I2206" s="5">
        <v>7067082102</v>
      </c>
      <c r="J2206" s="5" t="s">
        <v>18546</v>
      </c>
      <c r="K2206" s="9">
        <v>879654326789</v>
      </c>
      <c r="L2206" s="10" t="s">
        <v>22674</v>
      </c>
      <c r="M2206" s="5" t="s">
        <v>67</v>
      </c>
      <c r="N2206" s="5" t="s">
        <v>68</v>
      </c>
      <c r="O2206" s="11"/>
    </row>
    <row r="2207" customHeight="1" spans="1:15">
      <c r="A2207" s="4">
        <v>2206</v>
      </c>
      <c r="B2207" s="5" t="s">
        <v>9805</v>
      </c>
      <c r="C2207" s="5" t="s">
        <v>22675</v>
      </c>
      <c r="D2207" s="6">
        <v>211404123005</v>
      </c>
      <c r="E2207" s="5" t="s">
        <v>1603</v>
      </c>
      <c r="F2207" s="5" t="s">
        <v>22676</v>
      </c>
      <c r="G2207" s="5" t="s">
        <v>33</v>
      </c>
      <c r="H2207" s="5">
        <v>9078266894</v>
      </c>
      <c r="I2207" s="5">
        <v>9078266894</v>
      </c>
      <c r="J2207" s="5" t="s">
        <v>18546</v>
      </c>
      <c r="K2207" s="9">
        <v>963688847</v>
      </c>
      <c r="L2207" s="10" t="s">
        <v>22676</v>
      </c>
      <c r="M2207" s="5" t="s">
        <v>67</v>
      </c>
      <c r="N2207" s="5" t="s">
        <v>68</v>
      </c>
      <c r="O2207" s="11"/>
    </row>
    <row r="2208" customHeight="1" spans="1:15">
      <c r="A2208" s="4">
        <v>2207</v>
      </c>
      <c r="B2208" s="5" t="s">
        <v>9805</v>
      </c>
      <c r="C2208" s="5" t="s">
        <v>22677</v>
      </c>
      <c r="D2208" s="6">
        <v>211404123004</v>
      </c>
      <c r="E2208" s="5" t="s">
        <v>1603</v>
      </c>
      <c r="F2208" s="5" t="s">
        <v>22678</v>
      </c>
      <c r="G2208" s="5" t="s">
        <v>24</v>
      </c>
      <c r="H2208" s="5">
        <v>9407948593</v>
      </c>
      <c r="I2208" s="5">
        <v>9407948593</v>
      </c>
      <c r="J2208" s="5" t="s">
        <v>18546</v>
      </c>
      <c r="K2208" s="9">
        <v>676860192042</v>
      </c>
      <c r="L2208" s="10" t="s">
        <v>22678</v>
      </c>
      <c r="M2208" s="5" t="s">
        <v>67</v>
      </c>
      <c r="N2208" s="5" t="s">
        <v>68</v>
      </c>
      <c r="O2208" s="11"/>
    </row>
    <row r="2209" customHeight="1" spans="1:15">
      <c r="A2209" s="4">
        <v>2208</v>
      </c>
      <c r="B2209" s="5" t="s">
        <v>9805</v>
      </c>
      <c r="C2209" s="5" t="s">
        <v>22679</v>
      </c>
      <c r="D2209" s="6">
        <v>211404123050</v>
      </c>
      <c r="E2209" s="5" t="s">
        <v>1603</v>
      </c>
      <c r="F2209" s="5" t="s">
        <v>22680</v>
      </c>
      <c r="G2209" s="5" t="s">
        <v>33</v>
      </c>
      <c r="H2209" s="5">
        <v>8296541855</v>
      </c>
      <c r="I2209" s="5">
        <v>8296541855</v>
      </c>
      <c r="J2209" s="5" t="s">
        <v>18546</v>
      </c>
      <c r="K2209" s="9">
        <v>871221672778</v>
      </c>
      <c r="L2209" s="10" t="s">
        <v>22680</v>
      </c>
      <c r="M2209" s="5" t="s">
        <v>67</v>
      </c>
      <c r="N2209" s="5" t="s">
        <v>68</v>
      </c>
      <c r="O2209" s="11"/>
    </row>
    <row r="2210" customHeight="1" spans="1:15">
      <c r="A2210" s="4">
        <v>2209</v>
      </c>
      <c r="B2210" s="5" t="s">
        <v>9805</v>
      </c>
      <c r="C2210" s="5" t="s">
        <v>22681</v>
      </c>
      <c r="D2210" s="6">
        <v>211404123039</v>
      </c>
      <c r="E2210" s="5" t="s">
        <v>1603</v>
      </c>
      <c r="F2210" s="5" t="s">
        <v>7330</v>
      </c>
      <c r="G2210" s="5" t="s">
        <v>24</v>
      </c>
      <c r="H2210" s="5">
        <v>9589262874</v>
      </c>
      <c r="I2210" s="5">
        <v>9589262874</v>
      </c>
      <c r="J2210" s="5" t="s">
        <v>18546</v>
      </c>
      <c r="K2210" s="9">
        <v>691848906683</v>
      </c>
      <c r="L2210" s="10" t="s">
        <v>7330</v>
      </c>
      <c r="M2210" s="5" t="s">
        <v>67</v>
      </c>
      <c r="N2210" s="5" t="s">
        <v>68</v>
      </c>
      <c r="O2210" s="11"/>
    </row>
    <row r="2211" customHeight="1" spans="1:15">
      <c r="A2211" s="4">
        <v>2210</v>
      </c>
      <c r="B2211" s="5" t="s">
        <v>9805</v>
      </c>
      <c r="C2211" s="5" t="s">
        <v>22682</v>
      </c>
      <c r="D2211" s="6">
        <v>511406523012</v>
      </c>
      <c r="E2211" s="5" t="s">
        <v>1597</v>
      </c>
      <c r="F2211" s="5" t="s">
        <v>1618</v>
      </c>
      <c r="G2211" s="5" t="s">
        <v>33</v>
      </c>
      <c r="H2211" s="5">
        <v>9340911135</v>
      </c>
      <c r="I2211" s="5">
        <v>9340911135</v>
      </c>
      <c r="J2211" s="5" t="s">
        <v>18546</v>
      </c>
      <c r="K2211" s="9" t="s">
        <v>22683</v>
      </c>
      <c r="L2211" s="10" t="s">
        <v>1618</v>
      </c>
      <c r="M2211" s="5" t="s">
        <v>67</v>
      </c>
      <c r="N2211" s="5" t="s">
        <v>68</v>
      </c>
      <c r="O2211" s="11"/>
    </row>
    <row r="2212" customHeight="1" spans="1:15">
      <c r="A2212" s="4">
        <v>2211</v>
      </c>
      <c r="B2212" s="5" t="s">
        <v>9805</v>
      </c>
      <c r="C2212" s="5" t="s">
        <v>22684</v>
      </c>
      <c r="D2212" s="6">
        <v>211404123032</v>
      </c>
      <c r="E2212" s="5" t="s">
        <v>1603</v>
      </c>
      <c r="F2212" s="5" t="s">
        <v>22685</v>
      </c>
      <c r="G2212" s="5" t="s">
        <v>33</v>
      </c>
      <c r="H2212" s="5">
        <v>8827360716</v>
      </c>
      <c r="I2212" s="5">
        <v>8827360716</v>
      </c>
      <c r="J2212" s="5" t="s">
        <v>18546</v>
      </c>
      <c r="K2212" s="9" t="s">
        <v>22686</v>
      </c>
      <c r="L2212" s="10" t="s">
        <v>22685</v>
      </c>
      <c r="M2212" s="5" t="s">
        <v>67</v>
      </c>
      <c r="N2212" s="5" t="s">
        <v>68</v>
      </c>
      <c r="O2212" s="11"/>
    </row>
    <row r="2213" customHeight="1" spans="1:15">
      <c r="A2213" s="4">
        <v>2212</v>
      </c>
      <c r="B2213" s="5" t="s">
        <v>9805</v>
      </c>
      <c r="C2213" s="5" t="s">
        <v>22687</v>
      </c>
      <c r="D2213" s="6">
        <v>211404123043</v>
      </c>
      <c r="E2213" s="5" t="s">
        <v>1603</v>
      </c>
      <c r="F2213" s="5" t="s">
        <v>22688</v>
      </c>
      <c r="G2213" s="5" t="s">
        <v>24</v>
      </c>
      <c r="H2213" s="5">
        <v>7847907154</v>
      </c>
      <c r="I2213" s="5">
        <v>7847907154</v>
      </c>
      <c r="J2213" s="5" t="s">
        <v>18546</v>
      </c>
      <c r="K2213" s="9">
        <v>441223070843</v>
      </c>
      <c r="L2213" s="10" t="s">
        <v>22688</v>
      </c>
      <c r="M2213" s="5" t="s">
        <v>67</v>
      </c>
      <c r="N2213" s="5" t="s">
        <v>68</v>
      </c>
      <c r="O2213" s="11"/>
    </row>
    <row r="2214" customHeight="1" spans="1:15">
      <c r="A2214" s="4">
        <v>2213</v>
      </c>
      <c r="B2214" s="5" t="s">
        <v>9805</v>
      </c>
      <c r="C2214" s="5" t="s">
        <v>22689</v>
      </c>
      <c r="D2214" s="6">
        <v>311404123051</v>
      </c>
      <c r="E2214" s="5" t="s">
        <v>1735</v>
      </c>
      <c r="F2214" s="5" t="s">
        <v>22690</v>
      </c>
      <c r="G2214" s="5" t="s">
        <v>24</v>
      </c>
      <c r="H2214" s="5">
        <v>6267265524</v>
      </c>
      <c r="I2214" s="5">
        <v>6267265524</v>
      </c>
      <c r="J2214" s="5" t="s">
        <v>18546</v>
      </c>
      <c r="K2214" s="9" t="s">
        <v>26</v>
      </c>
      <c r="L2214" s="10" t="s">
        <v>22690</v>
      </c>
      <c r="M2214" s="5"/>
      <c r="N2214" s="5" t="s">
        <v>27</v>
      </c>
      <c r="O2214" s="11"/>
    </row>
    <row r="2215" customHeight="1" spans="1:15">
      <c r="A2215" s="4">
        <v>2214</v>
      </c>
      <c r="B2215" s="5" t="s">
        <v>9805</v>
      </c>
      <c r="C2215" s="5" t="s">
        <v>22691</v>
      </c>
      <c r="D2215" s="6">
        <v>211404123054</v>
      </c>
      <c r="E2215" s="5" t="s">
        <v>1603</v>
      </c>
      <c r="F2215" s="5" t="s">
        <v>22692</v>
      </c>
      <c r="G2215" s="5" t="s">
        <v>33</v>
      </c>
      <c r="H2215" s="5">
        <v>6264512621</v>
      </c>
      <c r="I2215" s="5">
        <v>6264512621</v>
      </c>
      <c r="J2215" s="5" t="s">
        <v>18546</v>
      </c>
      <c r="K2215" s="9">
        <v>812824734155</v>
      </c>
      <c r="L2215" s="10" t="s">
        <v>22692</v>
      </c>
      <c r="M2215" s="5" t="s">
        <v>67</v>
      </c>
      <c r="N2215" s="5" t="s">
        <v>68</v>
      </c>
      <c r="O2215" s="11"/>
    </row>
    <row r="2216" customHeight="1" spans="1:15">
      <c r="A2216" s="4">
        <v>2215</v>
      </c>
      <c r="B2216" s="5" t="s">
        <v>9805</v>
      </c>
      <c r="C2216" s="5" t="s">
        <v>22693</v>
      </c>
      <c r="D2216" s="6">
        <v>211404123045</v>
      </c>
      <c r="E2216" s="5" t="s">
        <v>1603</v>
      </c>
      <c r="F2216" s="5" t="s">
        <v>22694</v>
      </c>
      <c r="G2216" s="5" t="s">
        <v>33</v>
      </c>
      <c r="H2216" s="5">
        <v>7089603392</v>
      </c>
      <c r="I2216" s="5">
        <v>7089603392</v>
      </c>
      <c r="J2216" s="5" t="s">
        <v>18546</v>
      </c>
      <c r="K2216" s="9">
        <v>683511513379</v>
      </c>
      <c r="L2216" s="10" t="s">
        <v>22694</v>
      </c>
      <c r="M2216" s="5" t="s">
        <v>67</v>
      </c>
      <c r="N2216" s="5" t="s">
        <v>68</v>
      </c>
      <c r="O2216" s="11"/>
    </row>
    <row r="2217" customHeight="1" spans="1:15">
      <c r="A2217" s="4">
        <v>2216</v>
      </c>
      <c r="B2217" s="5" t="s">
        <v>9805</v>
      </c>
      <c r="C2217" s="5" t="s">
        <v>22695</v>
      </c>
      <c r="D2217" s="6">
        <v>311404123007</v>
      </c>
      <c r="E2217" s="5" t="s">
        <v>1735</v>
      </c>
      <c r="F2217" s="5" t="s">
        <v>22696</v>
      </c>
      <c r="G2217" s="5" t="s">
        <v>24</v>
      </c>
      <c r="H2217" s="5">
        <v>9131141528</v>
      </c>
      <c r="I2217" s="5">
        <v>9131141528</v>
      </c>
      <c r="J2217" s="5" t="s">
        <v>18546</v>
      </c>
      <c r="K2217" s="9">
        <v>230014189</v>
      </c>
      <c r="L2217" s="10" t="s">
        <v>22696</v>
      </c>
      <c r="M2217" s="5" t="s">
        <v>67</v>
      </c>
      <c r="N2217" s="5" t="s">
        <v>68</v>
      </c>
      <c r="O2217" s="11"/>
    </row>
    <row r="2218" customHeight="1" spans="1:15">
      <c r="A2218" s="4">
        <v>2217</v>
      </c>
      <c r="B2218" s="5" t="s">
        <v>9805</v>
      </c>
      <c r="C2218" s="5" t="s">
        <v>22697</v>
      </c>
      <c r="D2218" s="6">
        <v>211404123026</v>
      </c>
      <c r="E2218" s="5" t="s">
        <v>1603</v>
      </c>
      <c r="F2218" s="5" t="s">
        <v>22698</v>
      </c>
      <c r="G2218" s="5" t="s">
        <v>24</v>
      </c>
      <c r="H2218" s="5">
        <v>9424174078</v>
      </c>
      <c r="I2218" s="5">
        <v>9424174078</v>
      </c>
      <c r="J2218" s="5" t="s">
        <v>18546</v>
      </c>
      <c r="K2218" s="9">
        <v>8889223265</v>
      </c>
      <c r="L2218" s="10" t="s">
        <v>22698</v>
      </c>
      <c r="M2218" s="5" t="s">
        <v>67</v>
      </c>
      <c r="N2218" s="5" t="s">
        <v>68</v>
      </c>
      <c r="O2218" s="11"/>
    </row>
    <row r="2219" customHeight="1" spans="1:15">
      <c r="A2219" s="4">
        <v>2218</v>
      </c>
      <c r="B2219" s="5" t="s">
        <v>9805</v>
      </c>
      <c r="C2219" s="5" t="s">
        <v>22699</v>
      </c>
      <c r="D2219" s="6">
        <v>311404123021</v>
      </c>
      <c r="E2219" s="5" t="s">
        <v>1735</v>
      </c>
      <c r="F2219" s="5" t="s">
        <v>22700</v>
      </c>
      <c r="G2219" s="5" t="s">
        <v>33</v>
      </c>
      <c r="H2219" s="5">
        <v>9109288317</v>
      </c>
      <c r="I2219" s="5">
        <v>9109288317</v>
      </c>
      <c r="J2219" s="5" t="s">
        <v>18546</v>
      </c>
      <c r="K2219" s="9" t="s">
        <v>22701</v>
      </c>
      <c r="L2219" s="10" t="s">
        <v>22700</v>
      </c>
      <c r="M2219" s="5" t="s">
        <v>67</v>
      </c>
      <c r="N2219" s="5" t="s">
        <v>68</v>
      </c>
      <c r="O2219" s="11"/>
    </row>
    <row r="2220" customHeight="1" spans="1:15">
      <c r="A2220" s="4">
        <v>2219</v>
      </c>
      <c r="B2220" s="5" t="s">
        <v>9805</v>
      </c>
      <c r="C2220" s="5" t="s">
        <v>22702</v>
      </c>
      <c r="D2220" s="6">
        <v>211404123051</v>
      </c>
      <c r="E2220" s="5" t="s">
        <v>1603</v>
      </c>
      <c r="F2220" s="5" t="s">
        <v>22703</v>
      </c>
      <c r="G2220" s="5" t="s">
        <v>33</v>
      </c>
      <c r="H2220" s="5">
        <v>9644900911</v>
      </c>
      <c r="I2220" s="5">
        <v>9644900911</v>
      </c>
      <c r="J2220" s="5" t="s">
        <v>18546</v>
      </c>
      <c r="K2220" s="9">
        <v>921262844462</v>
      </c>
      <c r="L2220" s="10" t="s">
        <v>22703</v>
      </c>
      <c r="M2220" s="5" t="s">
        <v>67</v>
      </c>
      <c r="N2220" s="5" t="s">
        <v>68</v>
      </c>
      <c r="O2220" s="11"/>
    </row>
    <row r="2221" customHeight="1" spans="1:15">
      <c r="A2221" s="4">
        <v>2220</v>
      </c>
      <c r="B2221" s="5" t="s">
        <v>9805</v>
      </c>
      <c r="C2221" s="5" t="s">
        <v>22704</v>
      </c>
      <c r="D2221" s="6">
        <v>311404123014</v>
      </c>
      <c r="E2221" s="5" t="s">
        <v>1735</v>
      </c>
      <c r="F2221" s="5" t="s">
        <v>22705</v>
      </c>
      <c r="G2221" s="5" t="s">
        <v>33</v>
      </c>
      <c r="H2221" s="5">
        <v>8103159029</v>
      </c>
      <c r="I2221" s="5">
        <v>8103159029</v>
      </c>
      <c r="J2221" s="5" t="s">
        <v>18546</v>
      </c>
      <c r="K2221" s="9">
        <v>515638800146</v>
      </c>
      <c r="L2221" s="10" t="s">
        <v>22705</v>
      </c>
      <c r="M2221" s="5" t="s">
        <v>67</v>
      </c>
      <c r="N2221" s="5" t="s">
        <v>68</v>
      </c>
      <c r="O2221" s="11"/>
    </row>
    <row r="2222" customHeight="1" spans="1:15">
      <c r="A2222" s="4">
        <v>2221</v>
      </c>
      <c r="B2222" s="5" t="s">
        <v>9805</v>
      </c>
      <c r="C2222" s="5" t="s">
        <v>22706</v>
      </c>
      <c r="D2222" s="6">
        <v>211404123046</v>
      </c>
      <c r="E2222" s="5" t="s">
        <v>1603</v>
      </c>
      <c r="F2222" s="5" t="s">
        <v>22707</v>
      </c>
      <c r="G2222" s="5" t="s">
        <v>33</v>
      </c>
      <c r="H2222" s="5">
        <v>8966990770</v>
      </c>
      <c r="I2222" s="5">
        <v>8966990770</v>
      </c>
      <c r="J2222" s="5" t="s">
        <v>18546</v>
      </c>
      <c r="K2222" s="9">
        <v>826105699326</v>
      </c>
      <c r="L2222" s="10" t="s">
        <v>22707</v>
      </c>
      <c r="M2222" s="5" t="s">
        <v>67</v>
      </c>
      <c r="N2222" s="5" t="s">
        <v>68</v>
      </c>
      <c r="O2222" s="11"/>
    </row>
    <row r="2223" customHeight="1" spans="1:15">
      <c r="A2223" s="4">
        <v>2222</v>
      </c>
      <c r="B2223" s="5" t="s">
        <v>9805</v>
      </c>
      <c r="C2223" s="5" t="s">
        <v>22708</v>
      </c>
      <c r="D2223" s="6">
        <v>211404123001</v>
      </c>
      <c r="E2223" s="5" t="s">
        <v>1603</v>
      </c>
      <c r="F2223" s="5" t="s">
        <v>22709</v>
      </c>
      <c r="G2223" s="5" t="s">
        <v>33</v>
      </c>
      <c r="H2223" s="5">
        <v>6267315352</v>
      </c>
      <c r="I2223" s="5">
        <v>6267315352</v>
      </c>
      <c r="J2223" s="5" t="s">
        <v>18546</v>
      </c>
      <c r="K2223" s="9" t="s">
        <v>26</v>
      </c>
      <c r="L2223" s="10" t="s">
        <v>22709</v>
      </c>
      <c r="M2223" s="5"/>
      <c r="N2223" s="5" t="s">
        <v>27</v>
      </c>
      <c r="O2223" s="11"/>
    </row>
    <row r="2224" customHeight="1" spans="1:15">
      <c r="A2224" s="4">
        <v>2223</v>
      </c>
      <c r="B2224" s="5" t="s">
        <v>9805</v>
      </c>
      <c r="C2224" s="5" t="s">
        <v>22710</v>
      </c>
      <c r="D2224" s="6">
        <v>211404123027</v>
      </c>
      <c r="E2224" s="5" t="s">
        <v>1603</v>
      </c>
      <c r="F2224" s="5" t="s">
        <v>4542</v>
      </c>
      <c r="G2224" s="5" t="s">
        <v>24</v>
      </c>
      <c r="H2224" s="5">
        <v>8226022141</v>
      </c>
      <c r="I2224" s="5">
        <v>8226022141</v>
      </c>
      <c r="J2224" s="5" t="s">
        <v>18546</v>
      </c>
      <c r="K2224" s="9">
        <v>21563086690</v>
      </c>
      <c r="L2224" s="10" t="s">
        <v>4542</v>
      </c>
      <c r="M2224" s="5" t="s">
        <v>67</v>
      </c>
      <c r="N2224" s="5" t="s">
        <v>68</v>
      </c>
      <c r="O2224" s="11"/>
    </row>
    <row r="2225" customHeight="1" spans="1:15">
      <c r="A2225" s="4">
        <v>2224</v>
      </c>
      <c r="B2225" s="5" t="s">
        <v>9805</v>
      </c>
      <c r="C2225" s="5" t="s">
        <v>22711</v>
      </c>
      <c r="D2225" s="6">
        <v>211404123020</v>
      </c>
      <c r="E2225" s="5" t="s">
        <v>1603</v>
      </c>
      <c r="F2225" s="5" t="s">
        <v>2878</v>
      </c>
      <c r="G2225" s="5" t="s">
        <v>24</v>
      </c>
      <c r="H2225" s="5">
        <v>7722806604</v>
      </c>
      <c r="I2225" s="5">
        <v>7722806604</v>
      </c>
      <c r="J2225" s="5" t="s">
        <v>18546</v>
      </c>
      <c r="K2225" s="9">
        <v>816993627948</v>
      </c>
      <c r="L2225" s="10" t="s">
        <v>2878</v>
      </c>
      <c r="M2225" s="5" t="s">
        <v>67</v>
      </c>
      <c r="N2225" s="5" t="s">
        <v>68</v>
      </c>
      <c r="O2225" s="11"/>
    </row>
    <row r="2226" customHeight="1" spans="1:15">
      <c r="A2226" s="4">
        <v>2225</v>
      </c>
      <c r="B2226" s="5" t="s">
        <v>9805</v>
      </c>
      <c r="C2226" s="5" t="s">
        <v>22712</v>
      </c>
      <c r="D2226" s="6">
        <v>211404123002</v>
      </c>
      <c r="E2226" s="5" t="s">
        <v>1603</v>
      </c>
      <c r="F2226" s="5" t="s">
        <v>22713</v>
      </c>
      <c r="G2226" s="5" t="s">
        <v>33</v>
      </c>
      <c r="H2226" s="5">
        <v>9125277900</v>
      </c>
      <c r="I2226" s="5">
        <v>9125277900</v>
      </c>
      <c r="J2226" s="5" t="s">
        <v>18546</v>
      </c>
      <c r="K2226" s="9">
        <v>909585405074</v>
      </c>
      <c r="L2226" s="10" t="s">
        <v>22713</v>
      </c>
      <c r="M2226" s="5" t="s">
        <v>67</v>
      </c>
      <c r="N2226" s="5" t="s">
        <v>68</v>
      </c>
      <c r="O2226" s="11"/>
    </row>
    <row r="2227" customHeight="1" spans="1:15">
      <c r="A2227" s="4">
        <v>2226</v>
      </c>
      <c r="B2227" s="5" t="s">
        <v>9805</v>
      </c>
      <c r="C2227" s="5" t="s">
        <v>22714</v>
      </c>
      <c r="D2227" s="6">
        <v>211404123053</v>
      </c>
      <c r="E2227" s="5" t="s">
        <v>1603</v>
      </c>
      <c r="F2227" s="5" t="s">
        <v>22715</v>
      </c>
      <c r="G2227" s="5" t="s">
        <v>33</v>
      </c>
      <c r="H2227" s="5">
        <v>7609073637</v>
      </c>
      <c r="I2227" s="5">
        <v>7609073637</v>
      </c>
      <c r="J2227" s="5" t="s">
        <v>18546</v>
      </c>
      <c r="K2227" s="9" t="s">
        <v>26</v>
      </c>
      <c r="L2227" s="10" t="s">
        <v>22715</v>
      </c>
      <c r="M2227" s="5"/>
      <c r="N2227" s="5" t="s">
        <v>27</v>
      </c>
      <c r="O2227" s="11"/>
    </row>
    <row r="2228" customHeight="1" spans="1:15">
      <c r="A2228" s="4">
        <v>2227</v>
      </c>
      <c r="B2228" s="5" t="s">
        <v>9805</v>
      </c>
      <c r="C2228" s="5" t="s">
        <v>22716</v>
      </c>
      <c r="D2228" s="6">
        <v>211404123023</v>
      </c>
      <c r="E2228" s="5" t="s">
        <v>1603</v>
      </c>
      <c r="F2228" s="5" t="s">
        <v>22717</v>
      </c>
      <c r="G2228" s="5" t="s">
        <v>24</v>
      </c>
      <c r="H2228" s="5">
        <v>9407655341</v>
      </c>
      <c r="I2228" s="5">
        <v>9407655341</v>
      </c>
      <c r="J2228" s="5" t="s">
        <v>18546</v>
      </c>
      <c r="K2228" s="9" t="s">
        <v>26</v>
      </c>
      <c r="L2228" s="10" t="s">
        <v>22717</v>
      </c>
      <c r="M2228" s="5"/>
      <c r="N2228" s="5" t="s">
        <v>27</v>
      </c>
      <c r="O2228" s="11"/>
    </row>
    <row r="2229" customHeight="1" spans="1:15">
      <c r="A2229" s="4">
        <v>2228</v>
      </c>
      <c r="B2229" s="5" t="s">
        <v>9805</v>
      </c>
      <c r="C2229" s="5" t="s">
        <v>22718</v>
      </c>
      <c r="D2229" s="6">
        <v>311404123028</v>
      </c>
      <c r="E2229" s="5" t="s">
        <v>1735</v>
      </c>
      <c r="F2229" s="5" t="s">
        <v>22719</v>
      </c>
      <c r="G2229" s="5" t="s">
        <v>33</v>
      </c>
      <c r="H2229" s="5">
        <v>6233388794</v>
      </c>
      <c r="I2229" s="5">
        <v>6233388794</v>
      </c>
      <c r="J2229" s="5" t="s">
        <v>18546</v>
      </c>
      <c r="K2229" s="9" t="s">
        <v>26</v>
      </c>
      <c r="L2229" s="10" t="s">
        <v>22719</v>
      </c>
      <c r="M2229" s="5"/>
      <c r="N2229" s="5" t="s">
        <v>27</v>
      </c>
      <c r="O2229" s="11"/>
    </row>
    <row r="2230" customHeight="1" spans="1:15">
      <c r="A2230" s="4">
        <v>2229</v>
      </c>
      <c r="B2230" s="5" t="s">
        <v>9805</v>
      </c>
      <c r="C2230" s="5" t="s">
        <v>22720</v>
      </c>
      <c r="D2230" s="6">
        <v>511407323001</v>
      </c>
      <c r="E2230" s="5" t="s">
        <v>1597</v>
      </c>
      <c r="F2230" s="5" t="s">
        <v>22721</v>
      </c>
      <c r="G2230" s="5" t="s">
        <v>33</v>
      </c>
      <c r="H2230" s="5">
        <v>7987078649</v>
      </c>
      <c r="I2230" s="5">
        <v>7987078649</v>
      </c>
      <c r="J2230" s="5" t="s">
        <v>18546</v>
      </c>
      <c r="K2230" s="9">
        <v>20790450285</v>
      </c>
      <c r="L2230" s="10" t="s">
        <v>22721</v>
      </c>
      <c r="M2230" s="5" t="s">
        <v>67</v>
      </c>
      <c r="N2230" s="5" t="s">
        <v>68</v>
      </c>
      <c r="O2230" s="11"/>
    </row>
    <row r="2231" customHeight="1" spans="1:15">
      <c r="A2231" s="4">
        <v>2230</v>
      </c>
      <c r="B2231" s="5" t="s">
        <v>9805</v>
      </c>
      <c r="C2231" s="5" t="s">
        <v>22722</v>
      </c>
      <c r="D2231" s="6">
        <v>311404123308</v>
      </c>
      <c r="E2231" s="5" t="s">
        <v>1735</v>
      </c>
      <c r="F2231" s="5" t="s">
        <v>17688</v>
      </c>
      <c r="G2231" s="5" t="s">
        <v>33</v>
      </c>
      <c r="H2231" s="5">
        <v>9302642350</v>
      </c>
      <c r="I2231" s="5">
        <v>9302642350</v>
      </c>
      <c r="J2231" s="5" t="s">
        <v>18546</v>
      </c>
      <c r="K2231" s="9" t="s">
        <v>26</v>
      </c>
      <c r="L2231" s="10" t="s">
        <v>17688</v>
      </c>
      <c r="M2231" s="5"/>
      <c r="N2231" s="5" t="s">
        <v>27</v>
      </c>
      <c r="O2231" s="11"/>
    </row>
    <row r="2232" customHeight="1" spans="1:15">
      <c r="A2232" s="4">
        <v>2231</v>
      </c>
      <c r="B2232" s="5" t="s">
        <v>9805</v>
      </c>
      <c r="C2232" s="5" t="s">
        <v>22723</v>
      </c>
      <c r="D2232" s="6">
        <v>311404123302</v>
      </c>
      <c r="E2232" s="5" t="s">
        <v>1735</v>
      </c>
      <c r="F2232" s="5" t="s">
        <v>4717</v>
      </c>
      <c r="G2232" s="5" t="s">
        <v>33</v>
      </c>
      <c r="H2232" s="5">
        <v>7389716424</v>
      </c>
      <c r="I2232" s="5">
        <v>7389716424</v>
      </c>
      <c r="J2232" s="5" t="s">
        <v>18546</v>
      </c>
      <c r="K2232" s="9" t="s">
        <v>26</v>
      </c>
      <c r="L2232" s="10" t="s">
        <v>4717</v>
      </c>
      <c r="M2232" s="5"/>
      <c r="N2232" s="5" t="s">
        <v>27</v>
      </c>
      <c r="O2232" s="11"/>
    </row>
    <row r="2233" customHeight="1" spans="1:15">
      <c r="A2233" s="4">
        <v>2232</v>
      </c>
      <c r="B2233" s="5" t="s">
        <v>9952</v>
      </c>
      <c r="C2233" s="5" t="s">
        <v>22724</v>
      </c>
      <c r="D2233" s="6">
        <v>311504123039</v>
      </c>
      <c r="E2233" s="5" t="s">
        <v>1735</v>
      </c>
      <c r="F2233" s="5" t="s">
        <v>4983</v>
      </c>
      <c r="G2233" s="5" t="s">
        <v>33</v>
      </c>
      <c r="H2233" s="5">
        <v>6307107878</v>
      </c>
      <c r="I2233" s="5">
        <v>6307107878</v>
      </c>
      <c r="J2233" s="5" t="s">
        <v>18546</v>
      </c>
      <c r="K2233" s="9">
        <v>184030199062</v>
      </c>
      <c r="L2233" s="10" t="s">
        <v>4983</v>
      </c>
      <c r="M2233" s="5" t="s">
        <v>67</v>
      </c>
      <c r="N2233" s="5" t="s">
        <v>68</v>
      </c>
      <c r="O2233" s="11"/>
    </row>
    <row r="2234" customHeight="1" spans="1:15">
      <c r="A2234" s="4">
        <v>2233</v>
      </c>
      <c r="B2234" s="5" t="s">
        <v>9952</v>
      </c>
      <c r="C2234" s="5" t="s">
        <v>22725</v>
      </c>
      <c r="D2234" s="6">
        <v>311504123045</v>
      </c>
      <c r="E2234" s="5" t="s">
        <v>1735</v>
      </c>
      <c r="F2234" s="5" t="s">
        <v>22726</v>
      </c>
      <c r="G2234" s="5" t="s">
        <v>33</v>
      </c>
      <c r="H2234" s="5">
        <v>6267529386</v>
      </c>
      <c r="I2234" s="5">
        <v>6267529386</v>
      </c>
      <c r="J2234" s="5" t="s">
        <v>18546</v>
      </c>
      <c r="K2234" s="9">
        <v>314870152</v>
      </c>
      <c r="L2234" s="10" t="s">
        <v>22726</v>
      </c>
      <c r="M2234" s="5" t="s">
        <v>67</v>
      </c>
      <c r="N2234" s="5" t="s">
        <v>68</v>
      </c>
      <c r="O2234" s="11"/>
    </row>
    <row r="2235" customHeight="1" spans="1:15">
      <c r="A2235" s="4">
        <v>2234</v>
      </c>
      <c r="B2235" s="5" t="s">
        <v>9952</v>
      </c>
      <c r="C2235" s="5" t="s">
        <v>22727</v>
      </c>
      <c r="D2235" s="6">
        <v>211504123044</v>
      </c>
      <c r="E2235" s="5" t="s">
        <v>1603</v>
      </c>
      <c r="F2235" s="5" t="s">
        <v>22728</v>
      </c>
      <c r="G2235" s="5" t="s">
        <v>24</v>
      </c>
      <c r="H2235" s="5">
        <v>9343186880</v>
      </c>
      <c r="I2235" s="5">
        <v>9343186880</v>
      </c>
      <c r="J2235" s="5" t="s">
        <v>18546</v>
      </c>
      <c r="K2235" s="9">
        <v>843572321154</v>
      </c>
      <c r="L2235" s="10" t="s">
        <v>22728</v>
      </c>
      <c r="M2235" s="5" t="s">
        <v>67</v>
      </c>
      <c r="N2235" s="5" t="s">
        <v>68</v>
      </c>
      <c r="O2235" s="11"/>
    </row>
    <row r="2236" customHeight="1" spans="1:15">
      <c r="A2236" s="4">
        <v>2235</v>
      </c>
      <c r="B2236" s="5" t="s">
        <v>9952</v>
      </c>
      <c r="C2236" s="5" t="s">
        <v>22729</v>
      </c>
      <c r="D2236" s="6">
        <v>311504123031</v>
      </c>
      <c r="E2236" s="5" t="s">
        <v>1735</v>
      </c>
      <c r="F2236" s="5" t="s">
        <v>10839</v>
      </c>
      <c r="G2236" s="5" t="s">
        <v>24</v>
      </c>
      <c r="H2236" s="5">
        <v>6268674942</v>
      </c>
      <c r="I2236" s="5">
        <v>6268674942</v>
      </c>
      <c r="J2236" s="5" t="s">
        <v>18546</v>
      </c>
      <c r="K2236" s="9">
        <v>146799900099</v>
      </c>
      <c r="L2236" s="10" t="s">
        <v>10839</v>
      </c>
      <c r="M2236" s="5" t="s">
        <v>67</v>
      </c>
      <c r="N2236" s="5" t="s">
        <v>68</v>
      </c>
      <c r="O2236" s="11"/>
    </row>
    <row r="2237" customHeight="1" spans="1:15">
      <c r="A2237" s="4">
        <v>2236</v>
      </c>
      <c r="B2237" s="5" t="s">
        <v>9952</v>
      </c>
      <c r="C2237" s="5" t="s">
        <v>22730</v>
      </c>
      <c r="D2237" s="6">
        <v>311504123048</v>
      </c>
      <c r="E2237" s="5" t="s">
        <v>1735</v>
      </c>
      <c r="F2237" s="5" t="s">
        <v>22731</v>
      </c>
      <c r="G2237" s="5" t="s">
        <v>24</v>
      </c>
      <c r="H2237" s="5">
        <v>7725053662</v>
      </c>
      <c r="I2237" s="5">
        <v>7725053662</v>
      </c>
      <c r="J2237" s="5" t="s">
        <v>18546</v>
      </c>
      <c r="K2237" s="9">
        <v>35648550</v>
      </c>
      <c r="L2237" s="10" t="s">
        <v>22731</v>
      </c>
      <c r="M2237" s="5" t="s">
        <v>67</v>
      </c>
      <c r="N2237" s="5" t="s">
        <v>68</v>
      </c>
      <c r="O2237" s="11"/>
    </row>
    <row r="2238" customHeight="1" spans="1:15">
      <c r="A2238" s="4">
        <v>2237</v>
      </c>
      <c r="B2238" s="5" t="s">
        <v>9952</v>
      </c>
      <c r="C2238" s="5" t="s">
        <v>22732</v>
      </c>
      <c r="D2238" s="6">
        <v>211504123021</v>
      </c>
      <c r="E2238" s="5" t="s">
        <v>1603</v>
      </c>
      <c r="F2238" s="5" t="s">
        <v>22733</v>
      </c>
      <c r="G2238" s="5" t="s">
        <v>24</v>
      </c>
      <c r="H2238" s="5">
        <v>9713552463</v>
      </c>
      <c r="I2238" s="5">
        <v>9713552463</v>
      </c>
      <c r="J2238" s="5" t="s">
        <v>18546</v>
      </c>
      <c r="K2238" s="9" t="s">
        <v>26</v>
      </c>
      <c r="L2238" s="10" t="s">
        <v>22733</v>
      </c>
      <c r="M2238" s="5"/>
      <c r="N2238" s="5" t="s">
        <v>27</v>
      </c>
      <c r="O2238" s="11"/>
    </row>
    <row r="2239" customHeight="1" spans="1:15">
      <c r="A2239" s="4">
        <v>2238</v>
      </c>
      <c r="B2239" s="5" t="s">
        <v>9952</v>
      </c>
      <c r="C2239" s="5" t="s">
        <v>22734</v>
      </c>
      <c r="D2239" s="6">
        <v>311504123018</v>
      </c>
      <c r="E2239" s="5" t="s">
        <v>1735</v>
      </c>
      <c r="F2239" s="5" t="s">
        <v>22735</v>
      </c>
      <c r="G2239" s="5" t="s">
        <v>33</v>
      </c>
      <c r="H2239" s="5">
        <v>7067484327</v>
      </c>
      <c r="I2239" s="5">
        <v>7067484327</v>
      </c>
      <c r="J2239" s="5" t="s">
        <v>18546</v>
      </c>
      <c r="K2239" s="9">
        <v>345672865368</v>
      </c>
      <c r="L2239" s="10" t="s">
        <v>22735</v>
      </c>
      <c r="M2239" s="5" t="s">
        <v>67</v>
      </c>
      <c r="N2239" s="5" t="s">
        <v>68</v>
      </c>
      <c r="O2239" s="11"/>
    </row>
    <row r="2240" customHeight="1" spans="1:15">
      <c r="A2240" s="4">
        <v>2239</v>
      </c>
      <c r="B2240" s="5" t="s">
        <v>10074</v>
      </c>
      <c r="C2240" s="5" t="s">
        <v>22736</v>
      </c>
      <c r="D2240" s="6">
        <v>211604123040</v>
      </c>
      <c r="E2240" s="5" t="s">
        <v>1603</v>
      </c>
      <c r="F2240" s="5" t="s">
        <v>22737</v>
      </c>
      <c r="G2240" s="5" t="s">
        <v>33</v>
      </c>
      <c r="H2240" s="5">
        <v>9399438353</v>
      </c>
      <c r="I2240" s="5">
        <v>9399438353</v>
      </c>
      <c r="J2240" s="5" t="s">
        <v>18546</v>
      </c>
      <c r="K2240" s="9">
        <v>747955942341</v>
      </c>
      <c r="L2240" s="10" t="s">
        <v>22737</v>
      </c>
      <c r="M2240" s="5" t="s">
        <v>67</v>
      </c>
      <c r="N2240" s="5" t="s">
        <v>68</v>
      </c>
      <c r="O2240" s="11"/>
    </row>
    <row r="2241" customHeight="1" spans="1:15">
      <c r="A2241" s="4">
        <v>2240</v>
      </c>
      <c r="B2241" s="5" t="s">
        <v>10074</v>
      </c>
      <c r="C2241" s="5" t="s">
        <v>22738</v>
      </c>
      <c r="D2241" s="6">
        <v>211604123006</v>
      </c>
      <c r="E2241" s="5" t="s">
        <v>1603</v>
      </c>
      <c r="F2241" s="5" t="s">
        <v>16207</v>
      </c>
      <c r="G2241" s="5" t="s">
        <v>33</v>
      </c>
      <c r="H2241" s="5">
        <v>6260625051</v>
      </c>
      <c r="I2241" s="5">
        <v>6260625051</v>
      </c>
      <c r="J2241" s="5" t="s">
        <v>18546</v>
      </c>
      <c r="K2241" s="9">
        <v>295563447215</v>
      </c>
      <c r="L2241" s="10" t="s">
        <v>16207</v>
      </c>
      <c r="M2241" s="5" t="s">
        <v>67</v>
      </c>
      <c r="N2241" s="5" t="s">
        <v>68</v>
      </c>
      <c r="O2241" s="11"/>
    </row>
    <row r="2242" customHeight="1" spans="1:15">
      <c r="A2242" s="4">
        <v>2241</v>
      </c>
      <c r="B2242" s="5" t="s">
        <v>10074</v>
      </c>
      <c r="C2242" s="5" t="s">
        <v>22739</v>
      </c>
      <c r="D2242" s="6">
        <v>211604123047</v>
      </c>
      <c r="E2242" s="5" t="s">
        <v>1603</v>
      </c>
      <c r="F2242" s="5" t="s">
        <v>9309</v>
      </c>
      <c r="G2242" s="5" t="s">
        <v>33</v>
      </c>
      <c r="H2242" s="5">
        <v>7828807784</v>
      </c>
      <c r="I2242" s="5">
        <v>7828807784</v>
      </c>
      <c r="J2242" s="5" t="s">
        <v>18546</v>
      </c>
      <c r="K2242" s="9" t="s">
        <v>26</v>
      </c>
      <c r="L2242" s="10" t="s">
        <v>9309</v>
      </c>
      <c r="M2242" s="5"/>
      <c r="N2242" s="5" t="s">
        <v>27</v>
      </c>
      <c r="O2242" s="11"/>
    </row>
    <row r="2243" customHeight="1" spans="1:15">
      <c r="A2243" s="4">
        <v>2242</v>
      </c>
      <c r="B2243" s="5" t="s">
        <v>10074</v>
      </c>
      <c r="C2243" s="5" t="s">
        <v>22740</v>
      </c>
      <c r="D2243" s="6">
        <v>211604123003</v>
      </c>
      <c r="E2243" s="5" t="s">
        <v>1603</v>
      </c>
      <c r="F2243" s="5" t="s">
        <v>22741</v>
      </c>
      <c r="G2243" s="5" t="s">
        <v>33</v>
      </c>
      <c r="H2243" s="5">
        <v>9977031501</v>
      </c>
      <c r="I2243" s="5">
        <v>9977031501</v>
      </c>
      <c r="J2243" s="5" t="s">
        <v>18546</v>
      </c>
      <c r="K2243" s="9">
        <v>9977031501</v>
      </c>
      <c r="L2243" s="10" t="s">
        <v>22741</v>
      </c>
      <c r="M2243" s="5" t="s">
        <v>67</v>
      </c>
      <c r="N2243" s="5" t="s">
        <v>68</v>
      </c>
      <c r="O2243" s="11"/>
    </row>
    <row r="2244" customHeight="1" spans="1:15">
      <c r="A2244" s="4">
        <v>2243</v>
      </c>
      <c r="B2244" s="5" t="s">
        <v>10074</v>
      </c>
      <c r="C2244" s="5" t="s">
        <v>22742</v>
      </c>
      <c r="D2244" s="6">
        <v>211604123005</v>
      </c>
      <c r="E2244" s="5" t="s">
        <v>1603</v>
      </c>
      <c r="F2244" s="5" t="s">
        <v>22743</v>
      </c>
      <c r="G2244" s="5" t="s">
        <v>33</v>
      </c>
      <c r="H2244" s="5">
        <v>6232071156</v>
      </c>
      <c r="I2244" s="5">
        <v>6232071156</v>
      </c>
      <c r="J2244" s="5" t="s">
        <v>18546</v>
      </c>
      <c r="K2244" s="9">
        <v>55443378644</v>
      </c>
      <c r="L2244" s="10" t="s">
        <v>22743</v>
      </c>
      <c r="M2244" s="5" t="s">
        <v>67</v>
      </c>
      <c r="N2244" s="5" t="s">
        <v>68</v>
      </c>
      <c r="O2244" s="11"/>
    </row>
    <row r="2245" customHeight="1" spans="1:15">
      <c r="A2245" s="4">
        <v>2244</v>
      </c>
      <c r="B2245" s="5" t="s">
        <v>10074</v>
      </c>
      <c r="C2245" s="5" t="s">
        <v>22744</v>
      </c>
      <c r="D2245" s="6">
        <v>211604123026</v>
      </c>
      <c r="E2245" s="5" t="s">
        <v>1603</v>
      </c>
      <c r="F2245" s="5" t="s">
        <v>22745</v>
      </c>
      <c r="G2245" s="5" t="s">
        <v>33</v>
      </c>
      <c r="H2245" s="5">
        <v>7909544471</v>
      </c>
      <c r="I2245" s="5">
        <v>7909544471</v>
      </c>
      <c r="J2245" s="5" t="s">
        <v>18546</v>
      </c>
      <c r="K2245" s="9">
        <v>365249820317</v>
      </c>
      <c r="L2245" s="10" t="s">
        <v>22745</v>
      </c>
      <c r="M2245" s="5" t="s">
        <v>67</v>
      </c>
      <c r="N2245" s="5" t="s">
        <v>68</v>
      </c>
      <c r="O2245" s="11"/>
    </row>
    <row r="2246" customHeight="1" spans="1:15">
      <c r="A2246" s="4">
        <v>2245</v>
      </c>
      <c r="B2246" s="5" t="s">
        <v>10074</v>
      </c>
      <c r="C2246" s="5" t="s">
        <v>22746</v>
      </c>
      <c r="D2246" s="6">
        <v>211604123014</v>
      </c>
      <c r="E2246" s="5" t="s">
        <v>1603</v>
      </c>
      <c r="F2246" s="5" t="s">
        <v>22747</v>
      </c>
      <c r="G2246" s="5" t="s">
        <v>33</v>
      </c>
      <c r="H2246" s="5">
        <v>9179919938</v>
      </c>
      <c r="I2246" s="5">
        <v>9179919938</v>
      </c>
      <c r="J2246" s="5" t="s">
        <v>18546</v>
      </c>
      <c r="K2246" s="9">
        <v>9179919938</v>
      </c>
      <c r="L2246" s="10" t="s">
        <v>22747</v>
      </c>
      <c r="M2246" s="5" t="s">
        <v>67</v>
      </c>
      <c r="N2246" s="5" t="s">
        <v>68</v>
      </c>
      <c r="O2246" s="11"/>
    </row>
    <row r="2247" customHeight="1" spans="1:15">
      <c r="A2247" s="4">
        <v>2246</v>
      </c>
      <c r="B2247" s="5" t="s">
        <v>10074</v>
      </c>
      <c r="C2247" s="5" t="s">
        <v>22748</v>
      </c>
      <c r="D2247" s="6">
        <v>211604123024</v>
      </c>
      <c r="E2247" s="5" t="s">
        <v>1603</v>
      </c>
      <c r="F2247" s="5" t="s">
        <v>22749</v>
      </c>
      <c r="G2247" s="5" t="s">
        <v>33</v>
      </c>
      <c r="H2247" s="5">
        <v>9826165835</v>
      </c>
      <c r="I2247" s="5">
        <v>9826165835</v>
      </c>
      <c r="J2247" s="5" t="s">
        <v>18546</v>
      </c>
      <c r="K2247" s="9">
        <v>9826165835</v>
      </c>
      <c r="L2247" s="10" t="s">
        <v>22749</v>
      </c>
      <c r="M2247" s="5" t="s">
        <v>67</v>
      </c>
      <c r="N2247" s="5" t="s">
        <v>68</v>
      </c>
      <c r="O2247" s="11"/>
    </row>
    <row r="2248" customHeight="1" spans="1:15">
      <c r="A2248" s="4">
        <v>2247</v>
      </c>
      <c r="B2248" s="5" t="s">
        <v>10074</v>
      </c>
      <c r="C2248" s="5" t="s">
        <v>22750</v>
      </c>
      <c r="D2248" s="6">
        <v>211604123039</v>
      </c>
      <c r="E2248" s="5" t="s">
        <v>1603</v>
      </c>
      <c r="F2248" s="5" t="s">
        <v>22751</v>
      </c>
      <c r="G2248" s="5" t="s">
        <v>33</v>
      </c>
      <c r="H2248" s="5">
        <v>9179925302</v>
      </c>
      <c r="I2248" s="5">
        <v>9179925302</v>
      </c>
      <c r="J2248" s="5" t="s">
        <v>18546</v>
      </c>
      <c r="K2248" s="9">
        <v>295563557257</v>
      </c>
      <c r="L2248" s="10" t="s">
        <v>22751</v>
      </c>
      <c r="M2248" s="5" t="s">
        <v>67</v>
      </c>
      <c r="N2248" s="5" t="s">
        <v>68</v>
      </c>
      <c r="O2248" s="11"/>
    </row>
    <row r="2249" customHeight="1" spans="1:15">
      <c r="A2249" s="4">
        <v>2248</v>
      </c>
      <c r="B2249" s="5" t="s">
        <v>10074</v>
      </c>
      <c r="C2249" s="5" t="s">
        <v>22752</v>
      </c>
      <c r="D2249" s="6">
        <v>211604123032</v>
      </c>
      <c r="E2249" s="5" t="s">
        <v>1603</v>
      </c>
      <c r="F2249" s="5" t="s">
        <v>2101</v>
      </c>
      <c r="G2249" s="5" t="s">
        <v>24</v>
      </c>
      <c r="H2249" s="5">
        <v>7000640980</v>
      </c>
      <c r="I2249" s="5">
        <v>7000640980</v>
      </c>
      <c r="J2249" s="5" t="s">
        <v>18546</v>
      </c>
      <c r="K2249" s="9">
        <v>365229820317</v>
      </c>
      <c r="L2249" s="10" t="s">
        <v>2101</v>
      </c>
      <c r="M2249" s="5" t="s">
        <v>67</v>
      </c>
      <c r="N2249" s="5" t="s">
        <v>68</v>
      </c>
      <c r="O2249" s="11"/>
    </row>
    <row r="2250" customHeight="1" spans="1:15">
      <c r="A2250" s="4">
        <v>2249</v>
      </c>
      <c r="B2250" s="5" t="s">
        <v>10074</v>
      </c>
      <c r="C2250" s="5" t="s">
        <v>22753</v>
      </c>
      <c r="D2250" s="6">
        <v>211604123038</v>
      </c>
      <c r="E2250" s="5" t="s">
        <v>1603</v>
      </c>
      <c r="F2250" s="5" t="s">
        <v>22754</v>
      </c>
      <c r="G2250" s="5" t="s">
        <v>33</v>
      </c>
      <c r="H2250" s="5">
        <v>8319197165</v>
      </c>
      <c r="I2250" s="5">
        <v>8319197165</v>
      </c>
      <c r="J2250" s="5" t="s">
        <v>18546</v>
      </c>
      <c r="K2250" s="9">
        <v>8319197165</v>
      </c>
      <c r="L2250" s="10" t="s">
        <v>22754</v>
      </c>
      <c r="M2250" s="5" t="s">
        <v>67</v>
      </c>
      <c r="N2250" s="5" t="s">
        <v>68</v>
      </c>
      <c r="O2250" s="11"/>
    </row>
    <row r="2251" customHeight="1" spans="1:15">
      <c r="A2251" s="4">
        <v>2250</v>
      </c>
      <c r="B2251" s="5" t="s">
        <v>10074</v>
      </c>
      <c r="C2251" s="5" t="s">
        <v>22755</v>
      </c>
      <c r="D2251" s="6">
        <v>211604123030</v>
      </c>
      <c r="E2251" s="5" t="s">
        <v>1603</v>
      </c>
      <c r="F2251" s="5" t="s">
        <v>1517</v>
      </c>
      <c r="G2251" s="5" t="s">
        <v>33</v>
      </c>
      <c r="H2251" s="5">
        <v>6260553390</v>
      </c>
      <c r="I2251" s="5">
        <v>6260553390</v>
      </c>
      <c r="J2251" s="5" t="s">
        <v>18546</v>
      </c>
      <c r="K2251" s="9">
        <v>6260553390</v>
      </c>
      <c r="L2251" s="10" t="s">
        <v>1517</v>
      </c>
      <c r="M2251" s="5" t="s">
        <v>67</v>
      </c>
      <c r="N2251" s="5" t="s">
        <v>68</v>
      </c>
      <c r="O2251" s="11"/>
    </row>
    <row r="2252" customHeight="1" spans="1:15">
      <c r="A2252" s="4">
        <v>2251</v>
      </c>
      <c r="B2252" s="5" t="s">
        <v>10074</v>
      </c>
      <c r="C2252" s="5" t="s">
        <v>22756</v>
      </c>
      <c r="D2252" s="6">
        <v>311604123030</v>
      </c>
      <c r="E2252" s="5" t="s">
        <v>1735</v>
      </c>
      <c r="F2252" s="5" t="s">
        <v>22757</v>
      </c>
      <c r="G2252" s="5" t="s">
        <v>33</v>
      </c>
      <c r="H2252" s="5">
        <v>8305677167</v>
      </c>
      <c r="I2252" s="5">
        <v>8305677167</v>
      </c>
      <c r="J2252" s="5" t="s">
        <v>18546</v>
      </c>
      <c r="K2252" s="9">
        <v>355708595128</v>
      </c>
      <c r="L2252" s="10" t="s">
        <v>22757</v>
      </c>
      <c r="M2252" s="5" t="s">
        <v>67</v>
      </c>
      <c r="N2252" s="5" t="s">
        <v>68</v>
      </c>
      <c r="O2252" s="11"/>
    </row>
    <row r="2253" customHeight="1" spans="1:15">
      <c r="A2253" s="4">
        <v>2252</v>
      </c>
      <c r="B2253" s="5" t="s">
        <v>10074</v>
      </c>
      <c r="C2253" s="5" t="s">
        <v>22758</v>
      </c>
      <c r="D2253" s="6">
        <v>211604123058</v>
      </c>
      <c r="E2253" s="5" t="s">
        <v>1603</v>
      </c>
      <c r="F2253" s="5" t="s">
        <v>22759</v>
      </c>
      <c r="G2253" s="5" t="s">
        <v>33</v>
      </c>
      <c r="H2253" s="5">
        <v>7804820108</v>
      </c>
      <c r="I2253" s="5">
        <v>7804820108</v>
      </c>
      <c r="J2253" s="5" t="s">
        <v>18546</v>
      </c>
      <c r="K2253" s="9">
        <v>7804820108</v>
      </c>
      <c r="L2253" s="10" t="s">
        <v>22759</v>
      </c>
      <c r="M2253" s="5" t="s">
        <v>67</v>
      </c>
      <c r="N2253" s="5" t="s">
        <v>68</v>
      </c>
      <c r="O2253" s="11"/>
    </row>
    <row r="2254" customHeight="1" spans="1:15">
      <c r="A2254" s="4">
        <v>2253</v>
      </c>
      <c r="B2254" s="5" t="s">
        <v>10074</v>
      </c>
      <c r="C2254" s="5" t="s">
        <v>22760</v>
      </c>
      <c r="D2254" s="6">
        <v>211604123059</v>
      </c>
      <c r="E2254" s="5" t="s">
        <v>1603</v>
      </c>
      <c r="F2254" s="5" t="s">
        <v>22761</v>
      </c>
      <c r="G2254" s="5" t="s">
        <v>33</v>
      </c>
      <c r="H2254" s="5">
        <v>7898895525</v>
      </c>
      <c r="I2254" s="5">
        <v>7898895525</v>
      </c>
      <c r="J2254" s="5" t="s">
        <v>18546</v>
      </c>
      <c r="K2254" s="9">
        <v>7898895250</v>
      </c>
      <c r="L2254" s="10" t="s">
        <v>22761</v>
      </c>
      <c r="M2254" s="5" t="s">
        <v>67</v>
      </c>
      <c r="N2254" s="5" t="s">
        <v>68</v>
      </c>
      <c r="O2254" s="11"/>
    </row>
    <row r="2255" customHeight="1" spans="1:15">
      <c r="A2255" s="4">
        <v>2254</v>
      </c>
      <c r="B2255" s="5" t="s">
        <v>10074</v>
      </c>
      <c r="C2255" s="5" t="s">
        <v>22762</v>
      </c>
      <c r="D2255" s="6">
        <v>211604123015</v>
      </c>
      <c r="E2255" s="5" t="s">
        <v>1603</v>
      </c>
      <c r="F2255" s="5" t="s">
        <v>11107</v>
      </c>
      <c r="G2255" s="5" t="s">
        <v>33</v>
      </c>
      <c r="H2255" s="5">
        <v>9993915936</v>
      </c>
      <c r="I2255" s="5">
        <v>9993915936</v>
      </c>
      <c r="J2255" s="5" t="s">
        <v>18546</v>
      </c>
      <c r="K2255" s="9">
        <v>9993915936</v>
      </c>
      <c r="L2255" s="10" t="s">
        <v>11107</v>
      </c>
      <c r="M2255" s="5" t="s">
        <v>67</v>
      </c>
      <c r="N2255" s="5" t="s">
        <v>68</v>
      </c>
      <c r="O2255" s="11"/>
    </row>
    <row r="2256" customHeight="1" spans="1:15">
      <c r="A2256" s="4">
        <v>2255</v>
      </c>
      <c r="B2256" s="5" t="s">
        <v>10074</v>
      </c>
      <c r="C2256" s="5" t="s">
        <v>22763</v>
      </c>
      <c r="D2256" s="6">
        <v>211604123061</v>
      </c>
      <c r="E2256" s="5" t="s">
        <v>1603</v>
      </c>
      <c r="F2256" s="5" t="s">
        <v>22764</v>
      </c>
      <c r="G2256" s="5" t="s">
        <v>33</v>
      </c>
      <c r="H2256" s="5">
        <v>9584090753</v>
      </c>
      <c r="I2256" s="5">
        <v>9584090753</v>
      </c>
      <c r="J2256" s="5" t="s">
        <v>18546</v>
      </c>
      <c r="K2256" s="9">
        <v>270619580590</v>
      </c>
      <c r="L2256" s="10" t="s">
        <v>22764</v>
      </c>
      <c r="M2256" s="5" t="s">
        <v>67</v>
      </c>
      <c r="N2256" s="5" t="s">
        <v>68</v>
      </c>
      <c r="O2256" s="11"/>
    </row>
    <row r="2257" customHeight="1" spans="1:15">
      <c r="A2257" s="4">
        <v>2256</v>
      </c>
      <c r="B2257" s="5" t="s">
        <v>10074</v>
      </c>
      <c r="C2257" s="5" t="s">
        <v>22765</v>
      </c>
      <c r="D2257" s="6">
        <v>211604123046</v>
      </c>
      <c r="E2257" s="5" t="s">
        <v>1603</v>
      </c>
      <c r="F2257" s="5" t="s">
        <v>22766</v>
      </c>
      <c r="G2257" s="5" t="s">
        <v>33</v>
      </c>
      <c r="H2257" s="5">
        <v>9131581317</v>
      </c>
      <c r="I2257" s="5">
        <v>9131581317</v>
      </c>
      <c r="J2257" s="5" t="s">
        <v>18546</v>
      </c>
      <c r="K2257" s="9">
        <v>295563227257</v>
      </c>
      <c r="L2257" s="10" t="s">
        <v>22766</v>
      </c>
      <c r="M2257" s="5" t="s">
        <v>67</v>
      </c>
      <c r="N2257" s="5" t="s">
        <v>68</v>
      </c>
      <c r="O2257" s="11"/>
    </row>
    <row r="2258" customHeight="1" spans="1:15">
      <c r="A2258" s="4">
        <v>2257</v>
      </c>
      <c r="B2258" s="5" t="s">
        <v>10074</v>
      </c>
      <c r="C2258" s="5" t="s">
        <v>22767</v>
      </c>
      <c r="D2258" s="6">
        <v>211604123002</v>
      </c>
      <c r="E2258" s="5" t="s">
        <v>1603</v>
      </c>
      <c r="F2258" s="5" t="s">
        <v>22768</v>
      </c>
      <c r="G2258" s="5" t="s">
        <v>33</v>
      </c>
      <c r="H2258" s="5">
        <v>7000316735</v>
      </c>
      <c r="I2258" s="5">
        <v>7000316735</v>
      </c>
      <c r="J2258" s="5" t="s">
        <v>18546</v>
      </c>
      <c r="K2258" s="9" t="s">
        <v>26</v>
      </c>
      <c r="L2258" s="10" t="s">
        <v>22768</v>
      </c>
      <c r="M2258" s="5"/>
      <c r="N2258" s="5" t="s">
        <v>27</v>
      </c>
      <c r="O2258" s="11"/>
    </row>
    <row r="2259" customHeight="1" spans="1:15">
      <c r="A2259" s="4">
        <v>2258</v>
      </c>
      <c r="B2259" s="5" t="s">
        <v>10074</v>
      </c>
      <c r="C2259" s="5" t="s">
        <v>22769</v>
      </c>
      <c r="D2259" s="6">
        <v>311604123028</v>
      </c>
      <c r="E2259" s="5" t="s">
        <v>1735</v>
      </c>
      <c r="F2259" s="5" t="s">
        <v>22770</v>
      </c>
      <c r="G2259" s="5" t="s">
        <v>24</v>
      </c>
      <c r="H2259" s="5">
        <v>6265568560</v>
      </c>
      <c r="I2259" s="5">
        <v>6265568560</v>
      </c>
      <c r="J2259" s="5" t="s">
        <v>18546</v>
      </c>
      <c r="K2259" s="9">
        <v>655423632630</v>
      </c>
      <c r="L2259" s="10" t="s">
        <v>22770</v>
      </c>
      <c r="M2259" s="5" t="s">
        <v>67</v>
      </c>
      <c r="N2259" s="5" t="s">
        <v>68</v>
      </c>
      <c r="O2259" s="11"/>
    </row>
    <row r="2260" customHeight="1" spans="1:15">
      <c r="A2260" s="4">
        <v>2259</v>
      </c>
      <c r="B2260" s="5" t="s">
        <v>10074</v>
      </c>
      <c r="C2260" s="5" t="s">
        <v>22771</v>
      </c>
      <c r="D2260" s="6">
        <v>211604123052</v>
      </c>
      <c r="E2260" s="5" t="s">
        <v>1603</v>
      </c>
      <c r="F2260" s="5" t="s">
        <v>22772</v>
      </c>
      <c r="G2260" s="5" t="s">
        <v>24</v>
      </c>
      <c r="H2260" s="5">
        <v>9343261370</v>
      </c>
      <c r="I2260" s="5">
        <v>9343261370</v>
      </c>
      <c r="J2260" s="5" t="s">
        <v>18546</v>
      </c>
      <c r="K2260" s="9">
        <v>55443378659</v>
      </c>
      <c r="L2260" s="10" t="s">
        <v>22772</v>
      </c>
      <c r="M2260" s="5" t="s">
        <v>67</v>
      </c>
      <c r="N2260" s="5" t="s">
        <v>68</v>
      </c>
      <c r="O2260" s="11"/>
    </row>
    <row r="2261" customHeight="1" spans="1:15">
      <c r="A2261" s="4">
        <v>2260</v>
      </c>
      <c r="B2261" s="5" t="s">
        <v>10074</v>
      </c>
      <c r="C2261" s="5" t="s">
        <v>22773</v>
      </c>
      <c r="D2261" s="6">
        <v>211604123031</v>
      </c>
      <c r="E2261" s="5" t="s">
        <v>1603</v>
      </c>
      <c r="F2261" s="5" t="s">
        <v>22774</v>
      </c>
      <c r="G2261" s="5" t="s">
        <v>33</v>
      </c>
      <c r="H2261" s="5">
        <v>7415452736</v>
      </c>
      <c r="I2261" s="5">
        <v>7415452736</v>
      </c>
      <c r="J2261" s="5" t="s">
        <v>18546</v>
      </c>
      <c r="K2261" s="9">
        <v>295563447288</v>
      </c>
      <c r="L2261" s="10" t="s">
        <v>22774</v>
      </c>
      <c r="M2261" s="5" t="s">
        <v>67</v>
      </c>
      <c r="N2261" s="5" t="s">
        <v>68</v>
      </c>
      <c r="O2261" s="11"/>
    </row>
    <row r="2262" customHeight="1" spans="1:15">
      <c r="A2262" s="4">
        <v>2261</v>
      </c>
      <c r="B2262" s="5" t="s">
        <v>10074</v>
      </c>
      <c r="C2262" s="5" t="s">
        <v>22775</v>
      </c>
      <c r="D2262" s="6">
        <v>211604123022</v>
      </c>
      <c r="E2262" s="5" t="s">
        <v>1603</v>
      </c>
      <c r="F2262" s="5" t="s">
        <v>22776</v>
      </c>
      <c r="G2262" s="5" t="s">
        <v>33</v>
      </c>
      <c r="H2262" s="5">
        <v>9981391096</v>
      </c>
      <c r="I2262" s="5">
        <v>9981391096</v>
      </c>
      <c r="J2262" s="5" t="s">
        <v>18546</v>
      </c>
      <c r="K2262" s="9">
        <v>9981391096</v>
      </c>
      <c r="L2262" s="10" t="s">
        <v>22776</v>
      </c>
      <c r="M2262" s="5" t="s">
        <v>67</v>
      </c>
      <c r="N2262" s="5" t="s">
        <v>68</v>
      </c>
      <c r="O2262" s="11"/>
    </row>
    <row r="2263" customHeight="1" spans="1:15">
      <c r="A2263" s="4">
        <v>2262</v>
      </c>
      <c r="B2263" s="5" t="s">
        <v>10074</v>
      </c>
      <c r="C2263" s="5" t="s">
        <v>22777</v>
      </c>
      <c r="D2263" s="6">
        <v>311604123032</v>
      </c>
      <c r="E2263" s="5" t="s">
        <v>1735</v>
      </c>
      <c r="F2263" s="5" t="s">
        <v>6658</v>
      </c>
      <c r="G2263" s="5" t="s">
        <v>33</v>
      </c>
      <c r="H2263" s="5">
        <v>7067970373</v>
      </c>
      <c r="I2263" s="5">
        <v>7067970373</v>
      </c>
      <c r="J2263" s="5" t="s">
        <v>18546</v>
      </c>
      <c r="K2263" s="9">
        <v>901644052653</v>
      </c>
      <c r="L2263" s="10" t="s">
        <v>6658</v>
      </c>
      <c r="M2263" s="5" t="s">
        <v>67</v>
      </c>
      <c r="N2263" s="5" t="s">
        <v>68</v>
      </c>
      <c r="O2263" s="11"/>
    </row>
    <row r="2264" customHeight="1" spans="1:15">
      <c r="A2264" s="4">
        <v>2263</v>
      </c>
      <c r="B2264" s="5" t="s">
        <v>10074</v>
      </c>
      <c r="C2264" s="5" t="s">
        <v>22778</v>
      </c>
      <c r="D2264" s="6">
        <v>211604123060</v>
      </c>
      <c r="E2264" s="5" t="s">
        <v>1603</v>
      </c>
      <c r="F2264" s="5" t="s">
        <v>22779</v>
      </c>
      <c r="G2264" s="5" t="s">
        <v>33</v>
      </c>
      <c r="H2264" s="5">
        <v>7879845008</v>
      </c>
      <c r="I2264" s="5">
        <v>7879845008</v>
      </c>
      <c r="J2264" s="5" t="s">
        <v>18546</v>
      </c>
      <c r="K2264" s="9" t="s">
        <v>26</v>
      </c>
      <c r="L2264" s="10" t="s">
        <v>22779</v>
      </c>
      <c r="M2264" s="5"/>
      <c r="N2264" s="5" t="s">
        <v>27</v>
      </c>
      <c r="O2264" s="11"/>
    </row>
    <row r="2265" customHeight="1" spans="1:15">
      <c r="A2265" s="4">
        <v>2264</v>
      </c>
      <c r="B2265" s="5" t="s">
        <v>10074</v>
      </c>
      <c r="C2265" s="5" t="s">
        <v>22780</v>
      </c>
      <c r="D2265" s="6">
        <v>311604123021</v>
      </c>
      <c r="E2265" s="5" t="s">
        <v>1735</v>
      </c>
      <c r="F2265" s="5" t="s">
        <v>22781</v>
      </c>
      <c r="G2265" s="5" t="s">
        <v>24</v>
      </c>
      <c r="H2265" s="5">
        <v>8839785118</v>
      </c>
      <c r="I2265" s="5">
        <v>8839785118</v>
      </c>
      <c r="J2265" s="5" t="s">
        <v>18546</v>
      </c>
      <c r="K2265" s="9">
        <v>311604123021</v>
      </c>
      <c r="L2265" s="10" t="s">
        <v>22781</v>
      </c>
      <c r="M2265" s="5" t="s">
        <v>67</v>
      </c>
      <c r="N2265" s="5" t="s">
        <v>68</v>
      </c>
      <c r="O2265" s="11"/>
    </row>
    <row r="2266" customHeight="1" spans="1:15">
      <c r="A2266" s="4">
        <v>2265</v>
      </c>
      <c r="B2266" s="5" t="s">
        <v>10074</v>
      </c>
      <c r="C2266" s="5" t="s">
        <v>22782</v>
      </c>
      <c r="D2266" s="6">
        <v>311604123049</v>
      </c>
      <c r="E2266" s="5" t="s">
        <v>1735</v>
      </c>
      <c r="F2266" s="5" t="s">
        <v>22783</v>
      </c>
      <c r="G2266" s="5" t="s">
        <v>33</v>
      </c>
      <c r="H2266" s="5">
        <v>9752954403</v>
      </c>
      <c r="I2266" s="5">
        <v>9752954403</v>
      </c>
      <c r="J2266" s="5" t="s">
        <v>18546</v>
      </c>
      <c r="K2266" s="9" t="s">
        <v>22784</v>
      </c>
      <c r="L2266" s="10" t="s">
        <v>22783</v>
      </c>
      <c r="M2266" s="5" t="s">
        <v>67</v>
      </c>
      <c r="N2266" s="5" t="s">
        <v>68</v>
      </c>
      <c r="O2266" s="11"/>
    </row>
    <row r="2267" customHeight="1" spans="1:15">
      <c r="A2267" s="4">
        <v>2266</v>
      </c>
      <c r="B2267" s="5" t="s">
        <v>10074</v>
      </c>
      <c r="C2267" s="5" t="s">
        <v>22785</v>
      </c>
      <c r="D2267" s="6">
        <v>311604123007</v>
      </c>
      <c r="E2267" s="5" t="s">
        <v>1735</v>
      </c>
      <c r="F2267" s="5" t="s">
        <v>22786</v>
      </c>
      <c r="G2267" s="5" t="s">
        <v>33</v>
      </c>
      <c r="H2267" s="5">
        <v>9039215716</v>
      </c>
      <c r="I2267" s="5">
        <v>9039215716</v>
      </c>
      <c r="J2267" s="5" t="s">
        <v>18546</v>
      </c>
      <c r="K2267" s="9" t="s">
        <v>26</v>
      </c>
      <c r="L2267" s="10" t="s">
        <v>22786</v>
      </c>
      <c r="M2267" s="5"/>
      <c r="N2267" s="5" t="s">
        <v>27</v>
      </c>
      <c r="O2267" s="11"/>
    </row>
    <row r="2268" customHeight="1" spans="1:15">
      <c r="A2268" s="4">
        <v>2267</v>
      </c>
      <c r="B2268" s="5" t="s">
        <v>10074</v>
      </c>
      <c r="C2268" s="5" t="s">
        <v>22787</v>
      </c>
      <c r="D2268" s="6">
        <v>211604123033</v>
      </c>
      <c r="E2268" s="5" t="s">
        <v>1603</v>
      </c>
      <c r="F2268" s="5" t="s">
        <v>22788</v>
      </c>
      <c r="G2268" s="5" t="s">
        <v>24</v>
      </c>
      <c r="H2268" s="5">
        <v>9165677355</v>
      </c>
      <c r="I2268" s="5">
        <v>9165677355</v>
      </c>
      <c r="J2268" s="5" t="s">
        <v>18546</v>
      </c>
      <c r="K2268" s="9">
        <v>9165677355</v>
      </c>
      <c r="L2268" s="10" t="s">
        <v>22788</v>
      </c>
      <c r="M2268" s="5" t="s">
        <v>67</v>
      </c>
      <c r="N2268" s="5" t="s">
        <v>68</v>
      </c>
      <c r="O2268" s="11"/>
    </row>
    <row r="2269" customHeight="1" spans="1:15">
      <c r="A2269" s="4">
        <v>2268</v>
      </c>
      <c r="B2269" s="5" t="s">
        <v>10074</v>
      </c>
      <c r="C2269" s="5" t="s">
        <v>22789</v>
      </c>
      <c r="D2269" s="6">
        <v>311604123006</v>
      </c>
      <c r="E2269" s="5" t="s">
        <v>1735</v>
      </c>
      <c r="F2269" s="5" t="s">
        <v>22790</v>
      </c>
      <c r="G2269" s="5" t="s">
        <v>33</v>
      </c>
      <c r="H2269" s="5">
        <v>9131868458</v>
      </c>
      <c r="I2269" s="5">
        <v>9131868458</v>
      </c>
      <c r="J2269" s="5" t="s">
        <v>18546</v>
      </c>
      <c r="K2269" s="9">
        <v>607389847302</v>
      </c>
      <c r="L2269" s="10" t="s">
        <v>22790</v>
      </c>
      <c r="M2269" s="5" t="s">
        <v>67</v>
      </c>
      <c r="N2269" s="5" t="s">
        <v>68</v>
      </c>
      <c r="O2269" s="11"/>
    </row>
    <row r="2270" customHeight="1" spans="1:15">
      <c r="A2270" s="4">
        <v>2269</v>
      </c>
      <c r="B2270" s="5" t="s">
        <v>10074</v>
      </c>
      <c r="C2270" s="5" t="s">
        <v>22791</v>
      </c>
      <c r="D2270" s="6">
        <v>211604123009</v>
      </c>
      <c r="E2270" s="5" t="s">
        <v>1603</v>
      </c>
      <c r="F2270" s="5" t="s">
        <v>22792</v>
      </c>
      <c r="G2270" s="5" t="s">
        <v>33</v>
      </c>
      <c r="H2270" s="5">
        <v>6265799100</v>
      </c>
      <c r="I2270" s="5">
        <v>6265799100</v>
      </c>
      <c r="J2270" s="5" t="s">
        <v>18546</v>
      </c>
      <c r="K2270" s="9" t="s">
        <v>26</v>
      </c>
      <c r="L2270" s="10" t="s">
        <v>22792</v>
      </c>
      <c r="M2270" s="5"/>
      <c r="N2270" s="5" t="s">
        <v>27</v>
      </c>
      <c r="O2270" s="11"/>
    </row>
    <row r="2271" customHeight="1" spans="1:15">
      <c r="A2271" s="4">
        <v>2270</v>
      </c>
      <c r="B2271" s="5" t="s">
        <v>10074</v>
      </c>
      <c r="C2271" s="5" t="s">
        <v>22793</v>
      </c>
      <c r="D2271" s="6">
        <v>211604123034</v>
      </c>
      <c r="E2271" s="5" t="s">
        <v>1603</v>
      </c>
      <c r="F2271" s="5" t="s">
        <v>22794</v>
      </c>
      <c r="G2271" s="5" t="s">
        <v>33</v>
      </c>
      <c r="H2271" s="5">
        <v>9753502650</v>
      </c>
      <c r="I2271" s="5">
        <v>9753502650</v>
      </c>
      <c r="J2271" s="5" t="s">
        <v>18546</v>
      </c>
      <c r="K2271" s="9">
        <v>365247820356</v>
      </c>
      <c r="L2271" s="10" t="s">
        <v>22794</v>
      </c>
      <c r="M2271" s="5" t="s">
        <v>67</v>
      </c>
      <c r="N2271" s="5" t="s">
        <v>68</v>
      </c>
      <c r="O2271" s="11"/>
    </row>
    <row r="2272" customHeight="1" spans="1:15">
      <c r="A2272" s="4">
        <v>2271</v>
      </c>
      <c r="B2272" s="5" t="s">
        <v>10074</v>
      </c>
      <c r="C2272" s="5" t="s">
        <v>22795</v>
      </c>
      <c r="D2272" s="6">
        <v>211604123029</v>
      </c>
      <c r="E2272" s="5" t="s">
        <v>1603</v>
      </c>
      <c r="F2272" s="5" t="s">
        <v>22796</v>
      </c>
      <c r="G2272" s="5" t="s">
        <v>33</v>
      </c>
      <c r="H2272" s="5">
        <v>9826760604</v>
      </c>
      <c r="I2272" s="5">
        <v>9826760604</v>
      </c>
      <c r="J2272" s="5" t="s">
        <v>18546</v>
      </c>
      <c r="K2272" s="9" t="s">
        <v>26</v>
      </c>
      <c r="L2272" s="10" t="s">
        <v>22796</v>
      </c>
      <c r="M2272" s="5"/>
      <c r="N2272" s="5" t="s">
        <v>27</v>
      </c>
      <c r="O2272" s="11"/>
    </row>
    <row r="2273" customHeight="1" spans="1:15">
      <c r="A2273" s="4">
        <v>2272</v>
      </c>
      <c r="B2273" s="5" t="s">
        <v>10074</v>
      </c>
      <c r="C2273" s="5" t="s">
        <v>22797</v>
      </c>
      <c r="D2273" s="6">
        <v>211604123013</v>
      </c>
      <c r="E2273" s="5" t="s">
        <v>1603</v>
      </c>
      <c r="F2273" s="5" t="s">
        <v>22798</v>
      </c>
      <c r="G2273" s="5" t="s">
        <v>33</v>
      </c>
      <c r="H2273" s="5">
        <v>7047551189</v>
      </c>
      <c r="I2273" s="5">
        <v>7047551189</v>
      </c>
      <c r="J2273" s="5" t="s">
        <v>18546</v>
      </c>
      <c r="K2273" s="9">
        <v>747958942300</v>
      </c>
      <c r="L2273" s="10" t="s">
        <v>22798</v>
      </c>
      <c r="M2273" s="5" t="s">
        <v>67</v>
      </c>
      <c r="N2273" s="5" t="s">
        <v>68</v>
      </c>
      <c r="O2273" s="11"/>
    </row>
    <row r="2274" customHeight="1" spans="1:15">
      <c r="A2274" s="4">
        <v>2273</v>
      </c>
      <c r="B2274" s="5" t="s">
        <v>10344</v>
      </c>
      <c r="C2274" s="5" t="s">
        <v>22799</v>
      </c>
      <c r="D2274" s="6">
        <v>211804123008</v>
      </c>
      <c r="E2274" s="5" t="s">
        <v>1603</v>
      </c>
      <c r="F2274" s="5" t="s">
        <v>9150</v>
      </c>
      <c r="G2274" s="5" t="s">
        <v>33</v>
      </c>
      <c r="H2274" s="5">
        <v>7746013226</v>
      </c>
      <c r="I2274" s="5">
        <v>7746013226</v>
      </c>
      <c r="J2274" s="5" t="s">
        <v>18546</v>
      </c>
      <c r="K2274" s="9">
        <v>215487963265</v>
      </c>
      <c r="L2274" s="10" t="s">
        <v>9150</v>
      </c>
      <c r="M2274" s="5" t="s">
        <v>67</v>
      </c>
      <c r="N2274" s="5" t="s">
        <v>68</v>
      </c>
      <c r="O2274" s="11"/>
    </row>
    <row r="2275" customHeight="1" spans="1:15">
      <c r="A2275" s="4">
        <v>2274</v>
      </c>
      <c r="B2275" s="5" t="s">
        <v>10344</v>
      </c>
      <c r="C2275" s="5" t="s">
        <v>22800</v>
      </c>
      <c r="D2275" s="6">
        <v>211804123041</v>
      </c>
      <c r="E2275" s="5" t="s">
        <v>1603</v>
      </c>
      <c r="F2275" s="5" t="s">
        <v>22801</v>
      </c>
      <c r="G2275" s="5" t="s">
        <v>33</v>
      </c>
      <c r="H2275" s="5">
        <v>6260360673</v>
      </c>
      <c r="I2275" s="5">
        <v>6260360673</v>
      </c>
      <c r="J2275" s="5" t="s">
        <v>18546</v>
      </c>
      <c r="K2275" s="9">
        <v>254595623231</v>
      </c>
      <c r="L2275" s="10" t="s">
        <v>22801</v>
      </c>
      <c r="M2275" s="5" t="s">
        <v>67</v>
      </c>
      <c r="N2275" s="5" t="s">
        <v>68</v>
      </c>
      <c r="O2275" s="11"/>
    </row>
    <row r="2276" customHeight="1" spans="1:15">
      <c r="A2276" s="4">
        <v>2275</v>
      </c>
      <c r="B2276" s="5" t="s">
        <v>10344</v>
      </c>
      <c r="C2276" s="5" t="s">
        <v>22802</v>
      </c>
      <c r="D2276" s="6">
        <v>211804123023</v>
      </c>
      <c r="E2276" s="5" t="s">
        <v>1603</v>
      </c>
      <c r="F2276" s="5" t="s">
        <v>22803</v>
      </c>
      <c r="G2276" s="5" t="s">
        <v>33</v>
      </c>
      <c r="H2276" s="5">
        <v>7024377511</v>
      </c>
      <c r="I2276" s="5">
        <v>7024377511</v>
      </c>
      <c r="J2276" s="5" t="s">
        <v>18546</v>
      </c>
      <c r="K2276" s="9" t="s">
        <v>26</v>
      </c>
      <c r="L2276" s="10" t="s">
        <v>22803</v>
      </c>
      <c r="M2276" s="5"/>
      <c r="N2276" s="5" t="s">
        <v>27</v>
      </c>
      <c r="O2276" s="11"/>
    </row>
    <row r="2277" customHeight="1" spans="1:15">
      <c r="A2277" s="4">
        <v>2276</v>
      </c>
      <c r="B2277" s="5" t="s">
        <v>10344</v>
      </c>
      <c r="C2277" s="5" t="s">
        <v>22804</v>
      </c>
      <c r="D2277" s="6">
        <v>211804123024</v>
      </c>
      <c r="E2277" s="5" t="s">
        <v>1603</v>
      </c>
      <c r="F2277" s="5" t="s">
        <v>22805</v>
      </c>
      <c r="G2277" s="5" t="s">
        <v>33</v>
      </c>
      <c r="H2277" s="5">
        <v>7999300566</v>
      </c>
      <c r="I2277" s="5">
        <v>7999300566</v>
      </c>
      <c r="J2277" s="5" t="s">
        <v>18546</v>
      </c>
      <c r="K2277" s="9">
        <v>236598744555</v>
      </c>
      <c r="L2277" s="10" t="s">
        <v>22805</v>
      </c>
      <c r="M2277" s="5" t="s">
        <v>67</v>
      </c>
      <c r="N2277" s="5" t="s">
        <v>68</v>
      </c>
      <c r="O2277" s="11"/>
    </row>
    <row r="2278" customHeight="1" spans="1:15">
      <c r="A2278" s="4">
        <v>2277</v>
      </c>
      <c r="B2278" s="5" t="s">
        <v>10344</v>
      </c>
      <c r="C2278" s="5" t="s">
        <v>22806</v>
      </c>
      <c r="D2278" s="6">
        <v>211804123015</v>
      </c>
      <c r="E2278" s="5" t="s">
        <v>1603</v>
      </c>
      <c r="F2278" s="5" t="s">
        <v>17040</v>
      </c>
      <c r="G2278" s="5" t="s">
        <v>24</v>
      </c>
      <c r="H2278" s="5">
        <v>9424146032</v>
      </c>
      <c r="I2278" s="5">
        <v>9424146032</v>
      </c>
      <c r="J2278" s="5" t="s">
        <v>18546</v>
      </c>
      <c r="K2278" s="9">
        <v>512032659874</v>
      </c>
      <c r="L2278" s="10" t="s">
        <v>17040</v>
      </c>
      <c r="M2278" s="5" t="s">
        <v>67</v>
      </c>
      <c r="N2278" s="5" t="s">
        <v>68</v>
      </c>
      <c r="O2278" s="11"/>
    </row>
    <row r="2279" customHeight="1" spans="1:15">
      <c r="A2279" s="4">
        <v>2278</v>
      </c>
      <c r="B2279" s="5" t="s">
        <v>10344</v>
      </c>
      <c r="C2279" s="5" t="s">
        <v>22807</v>
      </c>
      <c r="D2279" s="6">
        <v>211804123037</v>
      </c>
      <c r="E2279" s="5" t="s">
        <v>1603</v>
      </c>
      <c r="F2279" s="5" t="s">
        <v>9746</v>
      </c>
      <c r="G2279" s="5" t="s">
        <v>24</v>
      </c>
      <c r="H2279" s="5">
        <v>8889978084</v>
      </c>
      <c r="I2279" s="5">
        <v>8889978084</v>
      </c>
      <c r="J2279" s="5" t="s">
        <v>18546</v>
      </c>
      <c r="K2279" s="9" t="s">
        <v>26</v>
      </c>
      <c r="L2279" s="10" t="s">
        <v>9746</v>
      </c>
      <c r="M2279" s="5"/>
      <c r="N2279" s="5" t="s">
        <v>27</v>
      </c>
      <c r="O2279" s="11"/>
    </row>
    <row r="2280" customHeight="1" spans="1:15">
      <c r="A2280" s="4">
        <v>2279</v>
      </c>
      <c r="B2280" s="5" t="s">
        <v>10344</v>
      </c>
      <c r="C2280" s="5" t="s">
        <v>22808</v>
      </c>
      <c r="D2280" s="6">
        <v>211804123022</v>
      </c>
      <c r="E2280" s="5" t="s">
        <v>1603</v>
      </c>
      <c r="F2280" s="5" t="s">
        <v>22809</v>
      </c>
      <c r="G2280" s="5" t="s">
        <v>33</v>
      </c>
      <c r="H2280" s="5">
        <v>6352393356</v>
      </c>
      <c r="I2280" s="5">
        <v>6352393356</v>
      </c>
      <c r="J2280" s="5" t="s">
        <v>18546</v>
      </c>
      <c r="K2280" s="9" t="s">
        <v>26</v>
      </c>
      <c r="L2280" s="10" t="s">
        <v>22809</v>
      </c>
      <c r="M2280" s="5"/>
      <c r="N2280" s="5" t="s">
        <v>27</v>
      </c>
      <c r="O2280" s="11"/>
    </row>
    <row r="2281" customHeight="1" spans="1:15">
      <c r="A2281" s="4">
        <v>2280</v>
      </c>
      <c r="B2281" s="5" t="s">
        <v>10344</v>
      </c>
      <c r="C2281" s="5" t="s">
        <v>22810</v>
      </c>
      <c r="D2281" s="6">
        <v>211804123044</v>
      </c>
      <c r="E2281" s="5" t="s">
        <v>1603</v>
      </c>
      <c r="F2281" s="5" t="s">
        <v>22811</v>
      </c>
      <c r="G2281" s="5" t="s">
        <v>24</v>
      </c>
      <c r="H2281" s="5">
        <v>9340473730</v>
      </c>
      <c r="I2281" s="5">
        <v>9340473730</v>
      </c>
      <c r="J2281" s="5" t="s">
        <v>18546</v>
      </c>
      <c r="K2281" s="9" t="s">
        <v>26</v>
      </c>
      <c r="L2281" s="10" t="s">
        <v>22811</v>
      </c>
      <c r="M2281" s="5"/>
      <c r="N2281" s="5" t="s">
        <v>27</v>
      </c>
      <c r="O2281" s="11"/>
    </row>
    <row r="2282" customHeight="1" spans="1:15">
      <c r="A2282" s="4">
        <v>2281</v>
      </c>
      <c r="B2282" s="5" t="s">
        <v>10344</v>
      </c>
      <c r="C2282" s="5" t="s">
        <v>22812</v>
      </c>
      <c r="D2282" s="6">
        <v>211804123019</v>
      </c>
      <c r="E2282" s="5" t="s">
        <v>1603</v>
      </c>
      <c r="F2282" s="5" t="s">
        <v>22813</v>
      </c>
      <c r="G2282" s="5" t="s">
        <v>24</v>
      </c>
      <c r="H2282" s="5">
        <v>9770111848</v>
      </c>
      <c r="I2282" s="5">
        <v>9770111848</v>
      </c>
      <c r="J2282" s="5" t="s">
        <v>18546</v>
      </c>
      <c r="K2282" s="9">
        <v>520326598745</v>
      </c>
      <c r="L2282" s="10" t="s">
        <v>22813</v>
      </c>
      <c r="M2282" s="5" t="s">
        <v>67</v>
      </c>
      <c r="N2282" s="5" t="s">
        <v>68</v>
      </c>
      <c r="O2282" s="11"/>
    </row>
    <row r="2283" customHeight="1" spans="1:15">
      <c r="A2283" s="4">
        <v>2282</v>
      </c>
      <c r="B2283" s="5" t="s">
        <v>10344</v>
      </c>
      <c r="C2283" s="5" t="s">
        <v>22814</v>
      </c>
      <c r="D2283" s="6">
        <v>211804123005</v>
      </c>
      <c r="E2283" s="5" t="s">
        <v>1603</v>
      </c>
      <c r="F2283" s="5" t="s">
        <v>22815</v>
      </c>
      <c r="G2283" s="5" t="s">
        <v>33</v>
      </c>
      <c r="H2283" s="5">
        <v>9399743301</v>
      </c>
      <c r="I2283" s="5">
        <v>9399743301</v>
      </c>
      <c r="J2283" s="5" t="s">
        <v>18546</v>
      </c>
      <c r="K2283" s="9">
        <v>502312654789</v>
      </c>
      <c r="L2283" s="10" t="s">
        <v>22815</v>
      </c>
      <c r="M2283" s="5" t="s">
        <v>67</v>
      </c>
      <c r="N2283" s="5" t="s">
        <v>68</v>
      </c>
      <c r="O2283" s="11"/>
    </row>
    <row r="2284" customHeight="1" spans="1:15">
      <c r="A2284" s="4">
        <v>2283</v>
      </c>
      <c r="B2284" s="5" t="s">
        <v>10344</v>
      </c>
      <c r="C2284" s="5" t="s">
        <v>22816</v>
      </c>
      <c r="D2284" s="6">
        <v>211804123027</v>
      </c>
      <c r="E2284" s="5" t="s">
        <v>1603</v>
      </c>
      <c r="F2284" s="5" t="s">
        <v>22817</v>
      </c>
      <c r="G2284" s="5" t="s">
        <v>33</v>
      </c>
      <c r="H2284" s="5">
        <v>9754975727</v>
      </c>
      <c r="I2284" s="5">
        <v>9754975727</v>
      </c>
      <c r="J2284" s="5" t="s">
        <v>18546</v>
      </c>
      <c r="K2284" s="9">
        <v>124578963215</v>
      </c>
      <c r="L2284" s="10" t="s">
        <v>22817</v>
      </c>
      <c r="M2284" s="5" t="s">
        <v>67</v>
      </c>
      <c r="N2284" s="5" t="s">
        <v>68</v>
      </c>
      <c r="O2284" s="11"/>
    </row>
    <row r="2285" customHeight="1" spans="1:15">
      <c r="A2285" s="4">
        <v>2284</v>
      </c>
      <c r="B2285" s="5" t="s">
        <v>10344</v>
      </c>
      <c r="C2285" s="5" t="s">
        <v>22818</v>
      </c>
      <c r="D2285" s="6">
        <v>211804123032</v>
      </c>
      <c r="E2285" s="5" t="s">
        <v>1603</v>
      </c>
      <c r="F2285" s="5" t="s">
        <v>22819</v>
      </c>
      <c r="G2285" s="5" t="s">
        <v>24</v>
      </c>
      <c r="H2285" s="5">
        <v>8319069850</v>
      </c>
      <c r="I2285" s="5">
        <v>8319069850</v>
      </c>
      <c r="J2285" s="5" t="s">
        <v>18546</v>
      </c>
      <c r="K2285" s="9" t="s">
        <v>26</v>
      </c>
      <c r="L2285" s="10" t="s">
        <v>22819</v>
      </c>
      <c r="M2285" s="5"/>
      <c r="N2285" s="5" t="s">
        <v>27</v>
      </c>
      <c r="O2285" s="11"/>
    </row>
    <row r="2286" customHeight="1" spans="1:15">
      <c r="A2286" s="4">
        <v>2285</v>
      </c>
      <c r="B2286" s="5" t="s">
        <v>10344</v>
      </c>
      <c r="C2286" s="5" t="s">
        <v>22820</v>
      </c>
      <c r="D2286" s="6">
        <v>211804123045</v>
      </c>
      <c r="E2286" s="5" t="s">
        <v>1603</v>
      </c>
      <c r="F2286" s="5" t="s">
        <v>22821</v>
      </c>
      <c r="G2286" s="5" t="s">
        <v>33</v>
      </c>
      <c r="H2286" s="5">
        <v>7000131540</v>
      </c>
      <c r="I2286" s="5">
        <v>7000131540</v>
      </c>
      <c r="J2286" s="5" t="s">
        <v>18546</v>
      </c>
      <c r="K2286" s="9" t="s">
        <v>26</v>
      </c>
      <c r="L2286" s="10" t="s">
        <v>22821</v>
      </c>
      <c r="M2286" s="5"/>
      <c r="N2286" s="5" t="s">
        <v>27</v>
      </c>
      <c r="O2286" s="11"/>
    </row>
    <row r="2287" customHeight="1" spans="1:15">
      <c r="A2287" s="4">
        <v>2286</v>
      </c>
      <c r="B2287" s="5" t="s">
        <v>10344</v>
      </c>
      <c r="C2287" s="5" t="s">
        <v>22822</v>
      </c>
      <c r="D2287" s="6">
        <v>211804123043</v>
      </c>
      <c r="E2287" s="5" t="s">
        <v>1603</v>
      </c>
      <c r="F2287" s="5" t="s">
        <v>22823</v>
      </c>
      <c r="G2287" s="5" t="s">
        <v>24</v>
      </c>
      <c r="H2287" s="5">
        <v>9691442991</v>
      </c>
      <c r="I2287" s="5">
        <v>9691442991</v>
      </c>
      <c r="J2287" s="5" t="s">
        <v>18546</v>
      </c>
      <c r="K2287" s="9">
        <v>523023214569</v>
      </c>
      <c r="L2287" s="10" t="s">
        <v>22823</v>
      </c>
      <c r="M2287" s="5" t="s">
        <v>67</v>
      </c>
      <c r="N2287" s="5" t="s">
        <v>68</v>
      </c>
      <c r="O2287" s="11"/>
    </row>
    <row r="2288" customHeight="1" spans="1:15">
      <c r="A2288" s="4">
        <v>2287</v>
      </c>
      <c r="B2288" s="5" t="s">
        <v>10344</v>
      </c>
      <c r="C2288" s="5" t="s">
        <v>22824</v>
      </c>
      <c r="D2288" s="6">
        <v>211804123028</v>
      </c>
      <c r="E2288" s="5" t="s">
        <v>1603</v>
      </c>
      <c r="F2288" s="5" t="s">
        <v>22825</v>
      </c>
      <c r="G2288" s="5" t="s">
        <v>33</v>
      </c>
      <c r="H2288" s="5">
        <v>9300328813</v>
      </c>
      <c r="I2288" s="5">
        <v>9300328813</v>
      </c>
      <c r="J2288" s="5" t="s">
        <v>18546</v>
      </c>
      <c r="K2288" s="9">
        <v>211804123028</v>
      </c>
      <c r="L2288" s="10" t="s">
        <v>22825</v>
      </c>
      <c r="M2288" s="5" t="s">
        <v>67</v>
      </c>
      <c r="N2288" s="5" t="s">
        <v>68</v>
      </c>
      <c r="O2288" s="11"/>
    </row>
    <row r="2289" customHeight="1" spans="1:15">
      <c r="A2289" s="4">
        <v>2288</v>
      </c>
      <c r="B2289" s="5" t="s">
        <v>10344</v>
      </c>
      <c r="C2289" s="5" t="s">
        <v>22826</v>
      </c>
      <c r="D2289" s="6">
        <v>211804123003</v>
      </c>
      <c r="E2289" s="5" t="s">
        <v>1603</v>
      </c>
      <c r="F2289" s="5" t="s">
        <v>22827</v>
      </c>
      <c r="G2289" s="5" t="s">
        <v>33</v>
      </c>
      <c r="H2289" s="5">
        <v>9300273585</v>
      </c>
      <c r="I2289" s="5">
        <v>9300273585</v>
      </c>
      <c r="J2289" s="5" t="s">
        <v>18546</v>
      </c>
      <c r="K2289" s="9">
        <v>253658974556</v>
      </c>
      <c r="L2289" s="10" t="s">
        <v>22827</v>
      </c>
      <c r="M2289" s="5" t="s">
        <v>67</v>
      </c>
      <c r="N2289" s="5" t="s">
        <v>68</v>
      </c>
      <c r="O2289" s="11"/>
    </row>
    <row r="2290" customHeight="1" spans="1:15">
      <c r="A2290" s="4">
        <v>2289</v>
      </c>
      <c r="B2290" s="5" t="s">
        <v>10344</v>
      </c>
      <c r="C2290" s="5" t="s">
        <v>22828</v>
      </c>
      <c r="D2290" s="6">
        <v>211804123010</v>
      </c>
      <c r="E2290" s="5" t="s">
        <v>1603</v>
      </c>
      <c r="F2290" s="5" t="s">
        <v>22829</v>
      </c>
      <c r="G2290" s="5" t="s">
        <v>33</v>
      </c>
      <c r="H2290" s="5">
        <v>8952464780</v>
      </c>
      <c r="I2290" s="5">
        <v>8952464780</v>
      </c>
      <c r="J2290" s="5" t="s">
        <v>18546</v>
      </c>
      <c r="K2290" s="9">
        <v>502369851236</v>
      </c>
      <c r="L2290" s="10" t="s">
        <v>22829</v>
      </c>
      <c r="M2290" s="5" t="s">
        <v>67</v>
      </c>
      <c r="N2290" s="5" t="s">
        <v>68</v>
      </c>
      <c r="O2290" s="11"/>
    </row>
    <row r="2291" customHeight="1" spans="1:15">
      <c r="A2291" s="4">
        <v>2290</v>
      </c>
      <c r="B2291" s="5" t="s">
        <v>10344</v>
      </c>
      <c r="C2291" s="5" t="s">
        <v>22830</v>
      </c>
      <c r="D2291" s="6">
        <v>211804123009</v>
      </c>
      <c r="E2291" s="5" t="s">
        <v>1603</v>
      </c>
      <c r="F2291" s="5" t="s">
        <v>22831</v>
      </c>
      <c r="G2291" s="5" t="s">
        <v>33</v>
      </c>
      <c r="H2291" s="5">
        <v>9340646616</v>
      </c>
      <c r="I2291" s="5">
        <v>9340646616</v>
      </c>
      <c r="J2291" s="5" t="s">
        <v>18546</v>
      </c>
      <c r="K2291" s="9" t="s">
        <v>26</v>
      </c>
      <c r="L2291" s="10" t="s">
        <v>22831</v>
      </c>
      <c r="M2291" s="5"/>
      <c r="N2291" s="5" t="s">
        <v>27</v>
      </c>
      <c r="O2291" s="11"/>
    </row>
    <row r="2292" customHeight="1" spans="1:15">
      <c r="A2292" s="4">
        <v>2291</v>
      </c>
      <c r="B2292" s="5" t="s">
        <v>10344</v>
      </c>
      <c r="C2292" s="5" t="s">
        <v>22832</v>
      </c>
      <c r="D2292" s="6">
        <v>211804123034</v>
      </c>
      <c r="E2292" s="5" t="s">
        <v>1603</v>
      </c>
      <c r="F2292" s="5" t="s">
        <v>22833</v>
      </c>
      <c r="G2292" s="5" t="s">
        <v>33</v>
      </c>
      <c r="H2292" s="5">
        <v>7773030202</v>
      </c>
      <c r="I2292" s="5">
        <v>7773030202</v>
      </c>
      <c r="J2292" s="5" t="s">
        <v>18546</v>
      </c>
      <c r="K2292" s="9">
        <v>236985236521</v>
      </c>
      <c r="L2292" s="10" t="s">
        <v>22833</v>
      </c>
      <c r="M2292" s="5" t="s">
        <v>67</v>
      </c>
      <c r="N2292" s="5" t="s">
        <v>68</v>
      </c>
      <c r="O2292" s="11"/>
    </row>
    <row r="2293" customHeight="1" spans="1:15">
      <c r="A2293" s="4">
        <v>2292</v>
      </c>
      <c r="B2293" s="5" t="s">
        <v>10344</v>
      </c>
      <c r="C2293" s="5" t="s">
        <v>22834</v>
      </c>
      <c r="D2293" s="6">
        <v>211804123001</v>
      </c>
      <c r="E2293" s="5" t="s">
        <v>1603</v>
      </c>
      <c r="F2293" s="5" t="s">
        <v>22835</v>
      </c>
      <c r="G2293" s="5" t="s">
        <v>33</v>
      </c>
      <c r="H2293" s="5">
        <v>9691157779</v>
      </c>
      <c r="I2293" s="5">
        <v>9691157779</v>
      </c>
      <c r="J2293" s="5" t="s">
        <v>18546</v>
      </c>
      <c r="K2293" s="9">
        <v>542012365212</v>
      </c>
      <c r="L2293" s="10" t="s">
        <v>22835</v>
      </c>
      <c r="M2293" s="5" t="s">
        <v>67</v>
      </c>
      <c r="N2293" s="5" t="s">
        <v>68</v>
      </c>
      <c r="O2293" s="11"/>
    </row>
    <row r="2294" customHeight="1" spans="1:15">
      <c r="A2294" s="4">
        <v>2293</v>
      </c>
      <c r="B2294" s="5" t="s">
        <v>10344</v>
      </c>
      <c r="C2294" s="5" t="s">
        <v>22836</v>
      </c>
      <c r="D2294" s="6">
        <v>211804123029</v>
      </c>
      <c r="E2294" s="5" t="s">
        <v>1603</v>
      </c>
      <c r="F2294" s="5" t="s">
        <v>22837</v>
      </c>
      <c r="G2294" s="5" t="s">
        <v>24</v>
      </c>
      <c r="H2294" s="5">
        <v>9753379375</v>
      </c>
      <c r="I2294" s="5">
        <v>9753379375</v>
      </c>
      <c r="J2294" s="5" t="s">
        <v>18546</v>
      </c>
      <c r="K2294" s="9" t="s">
        <v>26</v>
      </c>
      <c r="L2294" s="10" t="s">
        <v>22837</v>
      </c>
      <c r="M2294" s="5"/>
      <c r="N2294" s="5" t="s">
        <v>27</v>
      </c>
      <c r="O2294" s="11"/>
    </row>
    <row r="2295" customHeight="1" spans="1:15">
      <c r="A2295" s="4">
        <v>2294</v>
      </c>
      <c r="B2295" s="5" t="s">
        <v>10344</v>
      </c>
      <c r="C2295" s="5" t="s">
        <v>22838</v>
      </c>
      <c r="D2295" s="6">
        <v>211804123030</v>
      </c>
      <c r="E2295" s="5" t="s">
        <v>1603</v>
      </c>
      <c r="F2295" s="5" t="s">
        <v>22839</v>
      </c>
      <c r="G2295" s="5" t="s">
        <v>33</v>
      </c>
      <c r="H2295" s="5">
        <v>9753379346</v>
      </c>
      <c r="I2295" s="5">
        <v>9753379346</v>
      </c>
      <c r="J2295" s="5" t="s">
        <v>18546</v>
      </c>
      <c r="K2295" s="9" t="s">
        <v>26</v>
      </c>
      <c r="L2295" s="10" t="s">
        <v>22839</v>
      </c>
      <c r="M2295" s="5"/>
      <c r="N2295" s="5" t="s">
        <v>27</v>
      </c>
      <c r="O2295" s="11"/>
    </row>
    <row r="2296" customHeight="1" spans="1:15">
      <c r="A2296" s="4">
        <v>2295</v>
      </c>
      <c r="B2296" s="5" t="s">
        <v>10344</v>
      </c>
      <c r="C2296" s="5" t="s">
        <v>22840</v>
      </c>
      <c r="D2296" s="6">
        <v>211804123002</v>
      </c>
      <c r="E2296" s="5" t="s">
        <v>1603</v>
      </c>
      <c r="F2296" s="5" t="s">
        <v>22841</v>
      </c>
      <c r="G2296" s="5" t="s">
        <v>33</v>
      </c>
      <c r="H2296" s="5">
        <v>6586954514</v>
      </c>
      <c r="I2296" s="5">
        <v>6586954514</v>
      </c>
      <c r="J2296" s="5" t="s">
        <v>18546</v>
      </c>
      <c r="K2296" s="9" t="s">
        <v>26</v>
      </c>
      <c r="L2296" s="10" t="s">
        <v>22841</v>
      </c>
      <c r="M2296" s="5"/>
      <c r="N2296" s="5" t="s">
        <v>27</v>
      </c>
      <c r="O2296" s="11"/>
    </row>
    <row r="2297" customHeight="1" spans="1:15">
      <c r="A2297" s="4">
        <v>2296</v>
      </c>
      <c r="B2297" s="5" t="s">
        <v>10344</v>
      </c>
      <c r="C2297" s="5" t="s">
        <v>22842</v>
      </c>
      <c r="D2297" s="6">
        <v>211804123013</v>
      </c>
      <c r="E2297" s="5" t="s">
        <v>1603</v>
      </c>
      <c r="F2297" s="5" t="s">
        <v>8855</v>
      </c>
      <c r="G2297" s="5" t="s">
        <v>33</v>
      </c>
      <c r="H2297" s="5">
        <v>7489611655</v>
      </c>
      <c r="I2297" s="5">
        <v>7489611655</v>
      </c>
      <c r="J2297" s="5" t="s">
        <v>18546</v>
      </c>
      <c r="K2297" s="9" t="s">
        <v>26</v>
      </c>
      <c r="L2297" s="10" t="s">
        <v>8855</v>
      </c>
      <c r="M2297" s="5"/>
      <c r="N2297" s="5" t="s">
        <v>27</v>
      </c>
      <c r="O2297" s="11"/>
    </row>
    <row r="2298" customHeight="1" spans="1:15">
      <c r="A2298" s="4">
        <v>2297</v>
      </c>
      <c r="B2298" s="5" t="s">
        <v>10344</v>
      </c>
      <c r="C2298" s="5" t="s">
        <v>22843</v>
      </c>
      <c r="D2298" s="6">
        <v>211804123033</v>
      </c>
      <c r="E2298" s="5" t="s">
        <v>1603</v>
      </c>
      <c r="F2298" s="5" t="s">
        <v>22844</v>
      </c>
      <c r="G2298" s="5" t="s">
        <v>33</v>
      </c>
      <c r="H2298" s="5">
        <v>6595631595</v>
      </c>
      <c r="I2298" s="5">
        <v>6595631595</v>
      </c>
      <c r="J2298" s="5" t="s">
        <v>18546</v>
      </c>
      <c r="K2298" s="9">
        <v>211804123033</v>
      </c>
      <c r="L2298" s="10" t="s">
        <v>22844</v>
      </c>
      <c r="M2298" s="5" t="s">
        <v>67</v>
      </c>
      <c r="N2298" s="5" t="s">
        <v>68</v>
      </c>
      <c r="O2298" s="11"/>
    </row>
    <row r="2299" customHeight="1" spans="1:15">
      <c r="A2299" s="4">
        <v>2298</v>
      </c>
      <c r="B2299" s="5" t="s">
        <v>10344</v>
      </c>
      <c r="C2299" s="5" t="s">
        <v>22845</v>
      </c>
      <c r="D2299" s="6">
        <v>211804123004</v>
      </c>
      <c r="E2299" s="5" t="s">
        <v>1603</v>
      </c>
      <c r="F2299" s="5" t="s">
        <v>22846</v>
      </c>
      <c r="G2299" s="5" t="s">
        <v>33</v>
      </c>
      <c r="H2299" s="5">
        <v>9399875117</v>
      </c>
      <c r="I2299" s="5">
        <v>9399875117</v>
      </c>
      <c r="J2299" s="5" t="s">
        <v>18546</v>
      </c>
      <c r="K2299" s="9" t="s">
        <v>26</v>
      </c>
      <c r="L2299" s="10" t="s">
        <v>22846</v>
      </c>
      <c r="M2299" s="5"/>
      <c r="N2299" s="5" t="s">
        <v>27</v>
      </c>
      <c r="O2299" s="11"/>
    </row>
    <row r="2300" customHeight="1" spans="1:15">
      <c r="A2300" s="4">
        <v>2299</v>
      </c>
      <c r="B2300" s="5" t="s">
        <v>10344</v>
      </c>
      <c r="C2300" s="5" t="s">
        <v>22847</v>
      </c>
      <c r="D2300" s="6">
        <v>211804123021</v>
      </c>
      <c r="E2300" s="5" t="s">
        <v>1603</v>
      </c>
      <c r="F2300" s="5" t="s">
        <v>22848</v>
      </c>
      <c r="G2300" s="5" t="s">
        <v>33</v>
      </c>
      <c r="H2300" s="5">
        <v>9691644137</v>
      </c>
      <c r="I2300" s="5">
        <v>9691644137</v>
      </c>
      <c r="J2300" s="5" t="s">
        <v>18546</v>
      </c>
      <c r="K2300" s="9" t="s">
        <v>26</v>
      </c>
      <c r="L2300" s="10" t="s">
        <v>22848</v>
      </c>
      <c r="M2300" s="5"/>
      <c r="N2300" s="5" t="s">
        <v>27</v>
      </c>
      <c r="O2300" s="11"/>
    </row>
    <row r="2301" customHeight="1" spans="1:15">
      <c r="A2301" s="4">
        <v>2300</v>
      </c>
      <c r="B2301" s="5" t="s">
        <v>10344</v>
      </c>
      <c r="C2301" s="5" t="s">
        <v>22849</v>
      </c>
      <c r="D2301" s="6">
        <v>211804123031</v>
      </c>
      <c r="E2301" s="5" t="s">
        <v>1603</v>
      </c>
      <c r="F2301" s="5" t="s">
        <v>6950</v>
      </c>
      <c r="G2301" s="5" t="s">
        <v>33</v>
      </c>
      <c r="H2301" s="5">
        <v>9039389017</v>
      </c>
      <c r="I2301" s="5">
        <v>9039389017</v>
      </c>
      <c r="J2301" s="5" t="s">
        <v>18546</v>
      </c>
      <c r="K2301" s="9">
        <v>874521023200</v>
      </c>
      <c r="L2301" s="10" t="s">
        <v>6950</v>
      </c>
      <c r="M2301" s="5" t="s">
        <v>67</v>
      </c>
      <c r="N2301" s="5" t="s">
        <v>68</v>
      </c>
      <c r="O2301" s="11"/>
    </row>
    <row r="2302" customHeight="1" spans="1:15">
      <c r="A2302" s="4">
        <v>2301</v>
      </c>
      <c r="B2302" s="5" t="s">
        <v>10344</v>
      </c>
      <c r="C2302" s="5" t="s">
        <v>22850</v>
      </c>
      <c r="D2302" s="6">
        <v>211804123038</v>
      </c>
      <c r="E2302" s="5" t="s">
        <v>1603</v>
      </c>
      <c r="F2302" s="5" t="s">
        <v>22851</v>
      </c>
      <c r="G2302" s="5" t="s">
        <v>24</v>
      </c>
      <c r="H2302" s="5">
        <v>9783686269</v>
      </c>
      <c r="I2302" s="5">
        <v>9783686269</v>
      </c>
      <c r="J2302" s="5" t="s">
        <v>18546</v>
      </c>
      <c r="K2302" s="9">
        <v>502312265899</v>
      </c>
      <c r="L2302" s="10" t="s">
        <v>22851</v>
      </c>
      <c r="M2302" s="5" t="s">
        <v>67</v>
      </c>
      <c r="N2302" s="5" t="s">
        <v>68</v>
      </c>
      <c r="O2302" s="11"/>
    </row>
    <row r="2303" customHeight="1" spans="1:15">
      <c r="A2303" s="4">
        <v>2302</v>
      </c>
      <c r="B2303" s="5" t="s">
        <v>10344</v>
      </c>
      <c r="C2303" s="5" t="s">
        <v>22852</v>
      </c>
      <c r="D2303" s="6">
        <v>211804123011</v>
      </c>
      <c r="E2303" s="5" t="s">
        <v>1603</v>
      </c>
      <c r="F2303" s="5" t="s">
        <v>22853</v>
      </c>
      <c r="G2303" s="5" t="s">
        <v>33</v>
      </c>
      <c r="H2303" s="5">
        <v>6264528565</v>
      </c>
      <c r="I2303" s="5">
        <v>6264528565</v>
      </c>
      <c r="J2303" s="5" t="s">
        <v>18546</v>
      </c>
      <c r="K2303" s="9" t="s">
        <v>26</v>
      </c>
      <c r="L2303" s="10" t="s">
        <v>22853</v>
      </c>
      <c r="M2303" s="5"/>
      <c r="N2303" s="5" t="s">
        <v>27</v>
      </c>
      <c r="O2303" s="11"/>
    </row>
    <row r="2304" customHeight="1" spans="1:15">
      <c r="A2304" s="4">
        <v>2303</v>
      </c>
      <c r="B2304" s="5" t="s">
        <v>10344</v>
      </c>
      <c r="C2304" s="5" t="s">
        <v>22854</v>
      </c>
      <c r="D2304" s="6">
        <v>211804123017</v>
      </c>
      <c r="E2304" s="5" t="s">
        <v>1603</v>
      </c>
      <c r="F2304" s="5" t="s">
        <v>22855</v>
      </c>
      <c r="G2304" s="5" t="s">
        <v>33</v>
      </c>
      <c r="H2304" s="5">
        <v>6267898910</v>
      </c>
      <c r="I2304" s="5">
        <v>6267898910</v>
      </c>
      <c r="J2304" s="5" t="s">
        <v>18546</v>
      </c>
      <c r="K2304" s="9" t="s">
        <v>26</v>
      </c>
      <c r="L2304" s="10" t="s">
        <v>22855</v>
      </c>
      <c r="M2304" s="5"/>
      <c r="N2304" s="5" t="s">
        <v>27</v>
      </c>
      <c r="O2304" s="11"/>
    </row>
    <row r="2305" customHeight="1" spans="1:15">
      <c r="A2305" s="4">
        <v>2304</v>
      </c>
      <c r="B2305" s="5" t="s">
        <v>10344</v>
      </c>
      <c r="C2305" s="5" t="s">
        <v>22856</v>
      </c>
      <c r="D2305" s="6">
        <v>211804123040</v>
      </c>
      <c r="E2305" s="5" t="s">
        <v>1603</v>
      </c>
      <c r="F2305" s="5" t="s">
        <v>22857</v>
      </c>
      <c r="G2305" s="5" t="s">
        <v>24</v>
      </c>
      <c r="H2305" s="5">
        <v>787906585</v>
      </c>
      <c r="I2305" s="5">
        <v>787906585</v>
      </c>
      <c r="J2305" s="5" t="s">
        <v>18546</v>
      </c>
      <c r="K2305" s="9" t="s">
        <v>26</v>
      </c>
      <c r="L2305" s="10" t="s">
        <v>22857</v>
      </c>
      <c r="M2305" s="5"/>
      <c r="N2305" s="5" t="s">
        <v>27</v>
      </c>
      <c r="O2305" s="11"/>
    </row>
    <row r="2306" customHeight="1" spans="1:15">
      <c r="A2306" s="4">
        <v>2305</v>
      </c>
      <c r="B2306" s="5" t="s">
        <v>10344</v>
      </c>
      <c r="C2306" s="5" t="s">
        <v>22858</v>
      </c>
      <c r="D2306" s="6">
        <v>211804123042</v>
      </c>
      <c r="E2306" s="5" t="s">
        <v>1603</v>
      </c>
      <c r="F2306" s="5" t="s">
        <v>22859</v>
      </c>
      <c r="G2306" s="5" t="s">
        <v>33</v>
      </c>
      <c r="H2306" s="5">
        <v>9399875117</v>
      </c>
      <c r="I2306" s="5">
        <v>9399875117</v>
      </c>
      <c r="J2306" s="5" t="s">
        <v>18546</v>
      </c>
      <c r="K2306" s="9" t="s">
        <v>26</v>
      </c>
      <c r="L2306" s="10" t="s">
        <v>22859</v>
      </c>
      <c r="M2306" s="5"/>
      <c r="N2306" s="5" t="s">
        <v>27</v>
      </c>
      <c r="O2306" s="11"/>
    </row>
    <row r="2307" customHeight="1" spans="1:15">
      <c r="A2307" s="4">
        <v>2306</v>
      </c>
      <c r="B2307" s="5" t="s">
        <v>10344</v>
      </c>
      <c r="C2307" s="5" t="s">
        <v>22860</v>
      </c>
      <c r="D2307" s="6">
        <v>211804123018</v>
      </c>
      <c r="E2307" s="5" t="s">
        <v>1603</v>
      </c>
      <c r="F2307" s="5" t="s">
        <v>22861</v>
      </c>
      <c r="G2307" s="5" t="s">
        <v>33</v>
      </c>
      <c r="H2307" s="5">
        <v>8947563215</v>
      </c>
      <c r="I2307" s="5">
        <v>8947563215</v>
      </c>
      <c r="J2307" s="5" t="s">
        <v>18546</v>
      </c>
      <c r="K2307" s="9" t="s">
        <v>26</v>
      </c>
      <c r="L2307" s="10" t="s">
        <v>22861</v>
      </c>
      <c r="M2307" s="5"/>
      <c r="N2307" s="5" t="s">
        <v>27</v>
      </c>
      <c r="O2307" s="11"/>
    </row>
    <row r="2308" customHeight="1" spans="1:15">
      <c r="A2308" s="4">
        <v>2307</v>
      </c>
      <c r="B2308" s="5" t="s">
        <v>10666</v>
      </c>
      <c r="C2308" s="5" t="s">
        <v>22862</v>
      </c>
      <c r="D2308" s="6">
        <v>212204123047</v>
      </c>
      <c r="E2308" s="5" t="s">
        <v>1603</v>
      </c>
      <c r="F2308" s="5" t="s">
        <v>22863</v>
      </c>
      <c r="G2308" s="5" t="s">
        <v>33</v>
      </c>
      <c r="H2308" s="5">
        <v>9406410965</v>
      </c>
      <c r="I2308" s="5">
        <v>9406410965</v>
      </c>
      <c r="J2308" s="5" t="s">
        <v>18546</v>
      </c>
      <c r="K2308" s="9" t="s">
        <v>26</v>
      </c>
      <c r="L2308" s="10" t="s">
        <v>22863</v>
      </c>
      <c r="M2308" s="5"/>
      <c r="N2308" s="5" t="s">
        <v>27</v>
      </c>
      <c r="O2308" s="11"/>
    </row>
    <row r="2309" customHeight="1" spans="1:15">
      <c r="A2309" s="4">
        <v>2308</v>
      </c>
      <c r="B2309" s="5" t="s">
        <v>10666</v>
      </c>
      <c r="C2309" s="5" t="s">
        <v>22864</v>
      </c>
      <c r="D2309" s="6">
        <v>212204123022</v>
      </c>
      <c r="E2309" s="5" t="s">
        <v>1603</v>
      </c>
      <c r="F2309" s="5" t="s">
        <v>22865</v>
      </c>
      <c r="G2309" s="5" t="s">
        <v>24</v>
      </c>
      <c r="H2309" s="5">
        <v>6265849257</v>
      </c>
      <c r="I2309" s="5">
        <v>6265849257</v>
      </c>
      <c r="J2309" s="5" t="s">
        <v>18546</v>
      </c>
      <c r="K2309" s="9" t="s">
        <v>26</v>
      </c>
      <c r="L2309" s="10" t="s">
        <v>22865</v>
      </c>
      <c r="M2309" s="5"/>
      <c r="N2309" s="5" t="s">
        <v>27</v>
      </c>
      <c r="O2309" s="11"/>
    </row>
    <row r="2310" customHeight="1" spans="1:15">
      <c r="A2310" s="4">
        <v>2309</v>
      </c>
      <c r="B2310" s="5" t="s">
        <v>10666</v>
      </c>
      <c r="C2310" s="5" t="s">
        <v>22866</v>
      </c>
      <c r="D2310" s="6">
        <v>212204123046</v>
      </c>
      <c r="E2310" s="5" t="s">
        <v>1603</v>
      </c>
      <c r="F2310" s="5" t="s">
        <v>22867</v>
      </c>
      <c r="G2310" s="5" t="s">
        <v>24</v>
      </c>
      <c r="H2310" s="5">
        <v>9993770544</v>
      </c>
      <c r="I2310" s="5">
        <v>9993770544</v>
      </c>
      <c r="J2310" s="5" t="s">
        <v>18546</v>
      </c>
      <c r="K2310" s="9" t="s">
        <v>26</v>
      </c>
      <c r="L2310" s="10" t="s">
        <v>22867</v>
      </c>
      <c r="M2310" s="5"/>
      <c r="N2310" s="5" t="s">
        <v>27</v>
      </c>
      <c r="O2310" s="11"/>
    </row>
    <row r="2311" customHeight="1" spans="1:15">
      <c r="A2311" s="4">
        <v>2310</v>
      </c>
      <c r="B2311" s="5" t="s">
        <v>10666</v>
      </c>
      <c r="C2311" s="5" t="s">
        <v>22868</v>
      </c>
      <c r="D2311" s="6">
        <v>212204123031</v>
      </c>
      <c r="E2311" s="5" t="s">
        <v>1603</v>
      </c>
      <c r="F2311" s="5" t="s">
        <v>9597</v>
      </c>
      <c r="G2311" s="5" t="s">
        <v>24</v>
      </c>
      <c r="H2311" s="5">
        <v>9770077675</v>
      </c>
      <c r="I2311" s="5">
        <v>9770077675</v>
      </c>
      <c r="J2311" s="5" t="s">
        <v>18546</v>
      </c>
      <c r="K2311" s="9" t="s">
        <v>26</v>
      </c>
      <c r="L2311" s="10" t="s">
        <v>9597</v>
      </c>
      <c r="M2311" s="5"/>
      <c r="N2311" s="5" t="s">
        <v>27</v>
      </c>
      <c r="O2311" s="11"/>
    </row>
    <row r="2312" customHeight="1" spans="1:15">
      <c r="A2312" s="4">
        <v>2311</v>
      </c>
      <c r="B2312" s="5" t="s">
        <v>10666</v>
      </c>
      <c r="C2312" s="5" t="s">
        <v>22869</v>
      </c>
      <c r="D2312" s="6">
        <v>212204123020</v>
      </c>
      <c r="E2312" s="5" t="s">
        <v>1603</v>
      </c>
      <c r="F2312" s="5" t="s">
        <v>407</v>
      </c>
      <c r="G2312" s="5" t="s">
        <v>24</v>
      </c>
      <c r="H2312" s="5">
        <v>9109049812</v>
      </c>
      <c r="I2312" s="5">
        <v>9109049812</v>
      </c>
      <c r="J2312" s="5" t="s">
        <v>18546</v>
      </c>
      <c r="K2312" s="9" t="s">
        <v>26</v>
      </c>
      <c r="L2312" s="10" t="s">
        <v>407</v>
      </c>
      <c r="M2312" s="5"/>
      <c r="N2312" s="5" t="s">
        <v>27</v>
      </c>
      <c r="O2312" s="11"/>
    </row>
    <row r="2313" customHeight="1" spans="1:15">
      <c r="A2313" s="4">
        <v>2312</v>
      </c>
      <c r="B2313" s="5" t="s">
        <v>10666</v>
      </c>
      <c r="C2313" s="5" t="s">
        <v>22870</v>
      </c>
      <c r="D2313" s="6">
        <v>212204123019</v>
      </c>
      <c r="E2313" s="5" t="s">
        <v>1603</v>
      </c>
      <c r="F2313" s="5" t="s">
        <v>4849</v>
      </c>
      <c r="G2313" s="5" t="s">
        <v>33</v>
      </c>
      <c r="H2313" s="5">
        <v>8602488266</v>
      </c>
      <c r="I2313" s="5">
        <v>8602488266</v>
      </c>
      <c r="J2313" s="5" t="s">
        <v>18546</v>
      </c>
      <c r="K2313" s="9" t="s">
        <v>22871</v>
      </c>
      <c r="L2313" s="10" t="s">
        <v>4849</v>
      </c>
      <c r="M2313" s="5" t="s">
        <v>67</v>
      </c>
      <c r="N2313" s="5" t="s">
        <v>68</v>
      </c>
      <c r="O2313" s="11"/>
    </row>
    <row r="2314" customHeight="1" spans="1:15">
      <c r="A2314" s="4">
        <v>2313</v>
      </c>
      <c r="B2314" s="5" t="s">
        <v>10666</v>
      </c>
      <c r="C2314" s="5" t="s">
        <v>22872</v>
      </c>
      <c r="D2314" s="6">
        <v>212204123004</v>
      </c>
      <c r="E2314" s="5" t="s">
        <v>1603</v>
      </c>
      <c r="F2314" s="5" t="s">
        <v>22873</v>
      </c>
      <c r="G2314" s="5" t="s">
        <v>33</v>
      </c>
      <c r="H2314" s="5">
        <v>9691053293</v>
      </c>
      <c r="I2314" s="5">
        <v>9691053293</v>
      </c>
      <c r="J2314" s="5" t="s">
        <v>18546</v>
      </c>
      <c r="K2314" s="9" t="s">
        <v>22874</v>
      </c>
      <c r="L2314" s="10" t="s">
        <v>22873</v>
      </c>
      <c r="M2314" s="5" t="s">
        <v>67</v>
      </c>
      <c r="N2314" s="5" t="s">
        <v>68</v>
      </c>
      <c r="O2314" s="11"/>
    </row>
    <row r="2315" customHeight="1" spans="1:15">
      <c r="A2315" s="4">
        <v>2314</v>
      </c>
      <c r="B2315" s="5" t="s">
        <v>10666</v>
      </c>
      <c r="C2315" s="5" t="s">
        <v>22875</v>
      </c>
      <c r="D2315" s="6">
        <v>212204123006</v>
      </c>
      <c r="E2315" s="5" t="s">
        <v>1603</v>
      </c>
      <c r="F2315" s="5" t="s">
        <v>22876</v>
      </c>
      <c r="G2315" s="5" t="s">
        <v>33</v>
      </c>
      <c r="H2315" s="5">
        <v>9575687388</v>
      </c>
      <c r="I2315" s="5">
        <v>9575687388</v>
      </c>
      <c r="J2315" s="5" t="s">
        <v>18546</v>
      </c>
      <c r="K2315" s="9">
        <v>479671054797</v>
      </c>
      <c r="L2315" s="10" t="s">
        <v>22876</v>
      </c>
      <c r="M2315" s="5" t="s">
        <v>67</v>
      </c>
      <c r="N2315" s="5" t="s">
        <v>68</v>
      </c>
      <c r="O2315" s="11"/>
    </row>
    <row r="2316" customHeight="1" spans="1:15">
      <c r="A2316" s="4">
        <v>2315</v>
      </c>
      <c r="B2316" s="5" t="s">
        <v>10666</v>
      </c>
      <c r="C2316" s="5" t="s">
        <v>22877</v>
      </c>
      <c r="D2316" s="6">
        <v>212204123015</v>
      </c>
      <c r="E2316" s="5" t="s">
        <v>1603</v>
      </c>
      <c r="F2316" s="5" t="s">
        <v>22878</v>
      </c>
      <c r="G2316" s="5" t="s">
        <v>24</v>
      </c>
      <c r="H2316" s="5">
        <v>6260147541</v>
      </c>
      <c r="I2316" s="5">
        <v>6260147541</v>
      </c>
      <c r="J2316" s="5" t="s">
        <v>18546</v>
      </c>
      <c r="K2316" s="9" t="s">
        <v>26</v>
      </c>
      <c r="L2316" s="10" t="s">
        <v>22878</v>
      </c>
      <c r="M2316" s="5"/>
      <c r="N2316" s="5" t="s">
        <v>27</v>
      </c>
      <c r="O2316" s="11"/>
    </row>
    <row r="2317" customHeight="1" spans="1:15">
      <c r="A2317" s="4">
        <v>2316</v>
      </c>
      <c r="B2317" s="5" t="s">
        <v>10666</v>
      </c>
      <c r="C2317" s="5" t="s">
        <v>22879</v>
      </c>
      <c r="D2317" s="6">
        <v>312204123050</v>
      </c>
      <c r="E2317" s="5" t="s">
        <v>1735</v>
      </c>
      <c r="F2317" s="5" t="s">
        <v>6334</v>
      </c>
      <c r="G2317" s="5" t="s">
        <v>33</v>
      </c>
      <c r="H2317" s="5">
        <v>6268474411</v>
      </c>
      <c r="I2317" s="5">
        <v>6268474411</v>
      </c>
      <c r="J2317" s="5" t="s">
        <v>18546</v>
      </c>
      <c r="K2317" s="9" t="s">
        <v>26</v>
      </c>
      <c r="L2317" s="10" t="s">
        <v>6334</v>
      </c>
      <c r="M2317" s="5"/>
      <c r="N2317" s="5" t="s">
        <v>27</v>
      </c>
      <c r="O2317" s="11"/>
    </row>
    <row r="2318" customHeight="1" spans="1:15">
      <c r="A2318" s="4">
        <v>2317</v>
      </c>
      <c r="B2318" s="5" t="s">
        <v>10666</v>
      </c>
      <c r="C2318" s="5" t="s">
        <v>22880</v>
      </c>
      <c r="D2318" s="6">
        <v>212204123007</v>
      </c>
      <c r="E2318" s="5" t="s">
        <v>1603</v>
      </c>
      <c r="F2318" s="5" t="s">
        <v>22881</v>
      </c>
      <c r="G2318" s="5" t="s">
        <v>33</v>
      </c>
      <c r="H2318" s="5">
        <v>9893912760</v>
      </c>
      <c r="I2318" s="5">
        <v>9893912760</v>
      </c>
      <c r="J2318" s="5" t="s">
        <v>18546</v>
      </c>
      <c r="K2318" s="9">
        <v>9893912760</v>
      </c>
      <c r="L2318" s="10" t="s">
        <v>22881</v>
      </c>
      <c r="M2318" s="5" t="s">
        <v>67</v>
      </c>
      <c r="N2318" s="5" t="s">
        <v>68</v>
      </c>
      <c r="O2318" s="11"/>
    </row>
    <row r="2319" customHeight="1" spans="1:15">
      <c r="A2319" s="4">
        <v>2318</v>
      </c>
      <c r="B2319" s="5" t="s">
        <v>10666</v>
      </c>
      <c r="C2319" s="5" t="s">
        <v>22882</v>
      </c>
      <c r="D2319" s="6">
        <v>312204123048</v>
      </c>
      <c r="E2319" s="5" t="s">
        <v>1735</v>
      </c>
      <c r="F2319" s="5" t="s">
        <v>22883</v>
      </c>
      <c r="G2319" s="5" t="s">
        <v>33</v>
      </c>
      <c r="H2319" s="5">
        <v>9109390459</v>
      </c>
      <c r="I2319" s="5">
        <v>9109390459</v>
      </c>
      <c r="J2319" s="5" t="s">
        <v>18546</v>
      </c>
      <c r="K2319" s="9" t="s">
        <v>26</v>
      </c>
      <c r="L2319" s="10" t="s">
        <v>22883</v>
      </c>
      <c r="M2319" s="5"/>
      <c r="N2319" s="5" t="s">
        <v>27</v>
      </c>
      <c r="O2319" s="11"/>
    </row>
    <row r="2320" customHeight="1" spans="1:15">
      <c r="A2320" s="4">
        <v>2319</v>
      </c>
      <c r="B2320" s="5" t="s">
        <v>10666</v>
      </c>
      <c r="C2320" s="5" t="s">
        <v>22884</v>
      </c>
      <c r="D2320" s="6">
        <v>512206923014</v>
      </c>
      <c r="E2320" s="5" t="s">
        <v>1597</v>
      </c>
      <c r="F2320" s="5" t="s">
        <v>22885</v>
      </c>
      <c r="G2320" s="5" t="s">
        <v>24</v>
      </c>
      <c r="H2320" s="5">
        <v>6266883479</v>
      </c>
      <c r="I2320" s="5">
        <v>6266883479</v>
      </c>
      <c r="J2320" s="5" t="s">
        <v>18546</v>
      </c>
      <c r="K2320" s="9">
        <v>366145754545</v>
      </c>
      <c r="L2320" s="10" t="s">
        <v>22885</v>
      </c>
      <c r="M2320" s="5" t="s">
        <v>67</v>
      </c>
      <c r="N2320" s="5" t="s">
        <v>68</v>
      </c>
      <c r="O2320" s="11"/>
    </row>
    <row r="2321" customHeight="1" spans="1:15">
      <c r="A2321" s="4">
        <v>2320</v>
      </c>
      <c r="B2321" s="5" t="s">
        <v>10666</v>
      </c>
      <c r="C2321" s="5" t="s">
        <v>22886</v>
      </c>
      <c r="D2321" s="6">
        <v>512206923005</v>
      </c>
      <c r="E2321" s="5" t="s">
        <v>1597</v>
      </c>
      <c r="F2321" s="5" t="s">
        <v>22887</v>
      </c>
      <c r="G2321" s="5" t="s">
        <v>33</v>
      </c>
      <c r="H2321" s="5">
        <v>6268287951</v>
      </c>
      <c r="I2321" s="5">
        <v>6268287951</v>
      </c>
      <c r="J2321" s="5" t="s">
        <v>18546</v>
      </c>
      <c r="K2321" s="9" t="s">
        <v>26</v>
      </c>
      <c r="L2321" s="10" t="s">
        <v>22887</v>
      </c>
      <c r="M2321" s="5"/>
      <c r="N2321" s="5" t="s">
        <v>27</v>
      </c>
      <c r="O2321" s="11"/>
    </row>
    <row r="2322" customHeight="1" spans="1:15">
      <c r="A2322" s="4">
        <v>2321</v>
      </c>
      <c r="B2322" s="5" t="s">
        <v>10666</v>
      </c>
      <c r="C2322" s="5" t="s">
        <v>22888</v>
      </c>
      <c r="D2322" s="6">
        <v>312204123051</v>
      </c>
      <c r="E2322" s="5" t="s">
        <v>1735</v>
      </c>
      <c r="F2322" s="5" t="s">
        <v>4934</v>
      </c>
      <c r="G2322" s="5" t="s">
        <v>33</v>
      </c>
      <c r="H2322" s="5">
        <v>8602008115</v>
      </c>
      <c r="I2322" s="5">
        <v>8602008115</v>
      </c>
      <c r="J2322" s="5" t="s">
        <v>18546</v>
      </c>
      <c r="K2322" s="9" t="s">
        <v>26</v>
      </c>
      <c r="L2322" s="10" t="s">
        <v>4934</v>
      </c>
      <c r="M2322" s="5"/>
      <c r="N2322" s="5" t="s">
        <v>27</v>
      </c>
      <c r="O2322" s="11"/>
    </row>
    <row r="2323" customHeight="1" spans="1:15">
      <c r="A2323" s="4">
        <v>2322</v>
      </c>
      <c r="B2323" s="5" t="s">
        <v>10666</v>
      </c>
      <c r="C2323" s="5" t="s">
        <v>22889</v>
      </c>
      <c r="D2323" s="6">
        <v>312204123023</v>
      </c>
      <c r="E2323" s="5" t="s">
        <v>1735</v>
      </c>
      <c r="F2323" s="5" t="s">
        <v>2089</v>
      </c>
      <c r="G2323" s="5" t="s">
        <v>33</v>
      </c>
      <c r="H2323" s="5">
        <v>8889515214</v>
      </c>
      <c r="I2323" s="5">
        <v>8889515214</v>
      </c>
      <c r="J2323" s="5" t="s">
        <v>18546</v>
      </c>
      <c r="K2323" s="9" t="s">
        <v>26</v>
      </c>
      <c r="L2323" s="10" t="s">
        <v>2089</v>
      </c>
      <c r="M2323" s="5"/>
      <c r="N2323" s="5" t="s">
        <v>27</v>
      </c>
      <c r="O2323" s="11"/>
    </row>
    <row r="2324" customHeight="1" spans="1:15">
      <c r="A2324" s="4">
        <v>2323</v>
      </c>
      <c r="B2324" s="5" t="s">
        <v>10666</v>
      </c>
      <c r="C2324" s="5" t="s">
        <v>22890</v>
      </c>
      <c r="D2324" s="6">
        <v>312204123002</v>
      </c>
      <c r="E2324" s="5" t="s">
        <v>1735</v>
      </c>
      <c r="F2324" s="5" t="s">
        <v>22891</v>
      </c>
      <c r="G2324" s="5" t="s">
        <v>33</v>
      </c>
      <c r="H2324" s="5">
        <v>7415554492</v>
      </c>
      <c r="I2324" s="5">
        <v>7415554492</v>
      </c>
      <c r="J2324" s="5" t="s">
        <v>18546</v>
      </c>
      <c r="K2324" s="9">
        <v>123654</v>
      </c>
      <c r="L2324" s="10" t="s">
        <v>22891</v>
      </c>
      <c r="M2324" s="5" t="s">
        <v>67</v>
      </c>
      <c r="N2324" s="5" t="s">
        <v>68</v>
      </c>
      <c r="O2324" s="11"/>
    </row>
    <row r="2325" customHeight="1" spans="1:15">
      <c r="A2325" s="4">
        <v>2324</v>
      </c>
      <c r="B2325" s="5" t="s">
        <v>10666</v>
      </c>
      <c r="C2325" s="5" t="s">
        <v>22892</v>
      </c>
      <c r="D2325" s="6">
        <v>512206923001</v>
      </c>
      <c r="E2325" s="5" t="s">
        <v>1597</v>
      </c>
      <c r="F2325" s="5" t="s">
        <v>22893</v>
      </c>
      <c r="G2325" s="5" t="s">
        <v>24</v>
      </c>
      <c r="H2325" s="5">
        <v>7869682689</v>
      </c>
      <c r="I2325" s="5">
        <v>7869682689</v>
      </c>
      <c r="J2325" s="5" t="s">
        <v>18546</v>
      </c>
      <c r="K2325" s="9" t="s">
        <v>26</v>
      </c>
      <c r="L2325" s="10" t="s">
        <v>22893</v>
      </c>
      <c r="M2325" s="5"/>
      <c r="N2325" s="5" t="s">
        <v>27</v>
      </c>
      <c r="O2325" s="11"/>
    </row>
    <row r="2326" customHeight="1" spans="1:15">
      <c r="A2326" s="4">
        <v>2325</v>
      </c>
      <c r="B2326" s="5" t="s">
        <v>10666</v>
      </c>
      <c r="C2326" s="5" t="s">
        <v>22894</v>
      </c>
      <c r="D2326" s="6">
        <v>312204123356</v>
      </c>
      <c r="E2326" s="5" t="s">
        <v>1735</v>
      </c>
      <c r="F2326" s="5" t="s">
        <v>22895</v>
      </c>
      <c r="G2326" s="5" t="s">
        <v>33</v>
      </c>
      <c r="H2326" s="5">
        <v>9301651329</v>
      </c>
      <c r="I2326" s="5">
        <v>9301651329</v>
      </c>
      <c r="J2326" s="5" t="s">
        <v>18546</v>
      </c>
      <c r="K2326" s="9" t="s">
        <v>22896</v>
      </c>
      <c r="L2326" s="10" t="s">
        <v>22895</v>
      </c>
      <c r="M2326" s="5" t="s">
        <v>67</v>
      </c>
      <c r="N2326" s="5" t="s">
        <v>68</v>
      </c>
      <c r="O2326" s="11"/>
    </row>
    <row r="2327" customHeight="1" spans="1:15">
      <c r="A2327" s="4">
        <v>2326</v>
      </c>
      <c r="B2327" s="5" t="s">
        <v>10899</v>
      </c>
      <c r="C2327" s="5" t="s">
        <v>22897</v>
      </c>
      <c r="D2327" s="6">
        <v>212404123027</v>
      </c>
      <c r="E2327" s="5" t="s">
        <v>1603</v>
      </c>
      <c r="F2327" s="5" t="s">
        <v>10995</v>
      </c>
      <c r="G2327" s="5" t="s">
        <v>24</v>
      </c>
      <c r="H2327" s="5">
        <v>9617508485</v>
      </c>
      <c r="I2327" s="5">
        <v>9617508485</v>
      </c>
      <c r="J2327" s="5" t="s">
        <v>18546</v>
      </c>
      <c r="K2327" s="9">
        <v>44153488674</v>
      </c>
      <c r="L2327" s="10" t="s">
        <v>10995</v>
      </c>
      <c r="M2327" s="5" t="s">
        <v>67</v>
      </c>
      <c r="N2327" s="5" t="s">
        <v>68</v>
      </c>
      <c r="O2327" s="11"/>
    </row>
    <row r="2328" customHeight="1" spans="1:15">
      <c r="A2328" s="4">
        <v>2327</v>
      </c>
      <c r="B2328" s="5" t="s">
        <v>10899</v>
      </c>
      <c r="C2328" s="5" t="s">
        <v>22898</v>
      </c>
      <c r="D2328" s="6">
        <v>212404123014</v>
      </c>
      <c r="E2328" s="5" t="s">
        <v>1603</v>
      </c>
      <c r="F2328" s="5" t="s">
        <v>22899</v>
      </c>
      <c r="G2328" s="5" t="s">
        <v>24</v>
      </c>
      <c r="H2328" s="5">
        <v>8839235081</v>
      </c>
      <c r="I2328" s="5">
        <v>8839235081</v>
      </c>
      <c r="J2328" s="5" t="s">
        <v>18546</v>
      </c>
      <c r="K2328" s="9" t="s">
        <v>26</v>
      </c>
      <c r="L2328" s="10" t="s">
        <v>22899</v>
      </c>
      <c r="M2328" s="5"/>
      <c r="N2328" s="5" t="s">
        <v>27</v>
      </c>
      <c r="O2328" s="11"/>
    </row>
    <row r="2329" customHeight="1" spans="1:15">
      <c r="A2329" s="4">
        <v>2328</v>
      </c>
      <c r="B2329" s="5" t="s">
        <v>10899</v>
      </c>
      <c r="C2329" s="5" t="s">
        <v>22900</v>
      </c>
      <c r="D2329" s="6">
        <v>212404123028</v>
      </c>
      <c r="E2329" s="5" t="s">
        <v>1603</v>
      </c>
      <c r="F2329" s="5" t="s">
        <v>22901</v>
      </c>
      <c r="G2329" s="5" t="s">
        <v>24</v>
      </c>
      <c r="H2329" s="5">
        <v>9669575820</v>
      </c>
      <c r="I2329" s="5">
        <v>9669575820</v>
      </c>
      <c r="J2329" s="5" t="s">
        <v>18546</v>
      </c>
      <c r="K2329" s="9">
        <v>211436571921</v>
      </c>
      <c r="L2329" s="10" t="s">
        <v>22901</v>
      </c>
      <c r="M2329" s="5" t="s">
        <v>67</v>
      </c>
      <c r="N2329" s="5" t="s">
        <v>68</v>
      </c>
      <c r="O2329" s="11"/>
    </row>
    <row r="2330" customHeight="1" spans="1:15">
      <c r="A2330" s="4">
        <v>2329</v>
      </c>
      <c r="B2330" s="5" t="s">
        <v>10899</v>
      </c>
      <c r="C2330" s="5" t="s">
        <v>22902</v>
      </c>
      <c r="D2330" s="6">
        <v>512406923012</v>
      </c>
      <c r="E2330" s="5" t="s">
        <v>1597</v>
      </c>
      <c r="F2330" s="5" t="s">
        <v>22903</v>
      </c>
      <c r="G2330" s="5" t="s">
        <v>33</v>
      </c>
      <c r="H2330" s="5">
        <v>7746066387</v>
      </c>
      <c r="I2330" s="5">
        <v>7746066387</v>
      </c>
      <c r="J2330" s="5" t="s">
        <v>18546</v>
      </c>
      <c r="K2330" s="9" t="s">
        <v>26</v>
      </c>
      <c r="L2330" s="10" t="s">
        <v>22903</v>
      </c>
      <c r="M2330" s="5"/>
      <c r="N2330" s="5" t="s">
        <v>27</v>
      </c>
      <c r="O2330" s="11"/>
    </row>
    <row r="2331" customHeight="1" spans="1:15">
      <c r="A2331" s="4">
        <v>2330</v>
      </c>
      <c r="B2331" s="5" t="s">
        <v>10951</v>
      </c>
      <c r="C2331" s="5" t="s">
        <v>22904</v>
      </c>
      <c r="D2331" s="6">
        <v>312504123304</v>
      </c>
      <c r="E2331" s="5" t="s">
        <v>1735</v>
      </c>
      <c r="F2331" s="5" t="s">
        <v>22905</v>
      </c>
      <c r="G2331" s="5" t="s">
        <v>33</v>
      </c>
      <c r="H2331" s="5">
        <v>7974722086</v>
      </c>
      <c r="I2331" s="5">
        <v>7974722086</v>
      </c>
      <c r="J2331" s="5" t="s">
        <v>18546</v>
      </c>
      <c r="K2331" s="9" t="s">
        <v>26</v>
      </c>
      <c r="L2331" s="10" t="s">
        <v>22905</v>
      </c>
      <c r="M2331" s="5"/>
      <c r="N2331" s="5" t="s">
        <v>27</v>
      </c>
      <c r="O2331" s="11"/>
    </row>
    <row r="2332" customHeight="1" spans="1:15">
      <c r="A2332" s="4">
        <v>2331</v>
      </c>
      <c r="B2332" s="5" t="s">
        <v>10951</v>
      </c>
      <c r="C2332" s="5" t="s">
        <v>22906</v>
      </c>
      <c r="D2332" s="6">
        <v>212504123022</v>
      </c>
      <c r="E2332" s="5" t="s">
        <v>1603</v>
      </c>
      <c r="F2332" s="5" t="s">
        <v>22907</v>
      </c>
      <c r="G2332" s="5" t="s">
        <v>24</v>
      </c>
      <c r="H2332" s="5">
        <v>9343409803</v>
      </c>
      <c r="I2332" s="5">
        <v>9343409803</v>
      </c>
      <c r="J2332" s="5" t="s">
        <v>18546</v>
      </c>
      <c r="K2332" s="9">
        <v>876808495249</v>
      </c>
      <c r="L2332" s="10" t="s">
        <v>22907</v>
      </c>
      <c r="M2332" s="5" t="s">
        <v>67</v>
      </c>
      <c r="N2332" s="5" t="s">
        <v>68</v>
      </c>
      <c r="O2332" s="11"/>
    </row>
    <row r="2333" customHeight="1" spans="1:15">
      <c r="A2333" s="4">
        <v>2332</v>
      </c>
      <c r="B2333" s="5" t="s">
        <v>10951</v>
      </c>
      <c r="C2333" s="5" t="s">
        <v>22908</v>
      </c>
      <c r="D2333" s="6">
        <v>312504123022</v>
      </c>
      <c r="E2333" s="5" t="s">
        <v>1735</v>
      </c>
      <c r="F2333" s="5" t="s">
        <v>4889</v>
      </c>
      <c r="G2333" s="5" t="s">
        <v>33</v>
      </c>
      <c r="H2333" s="5">
        <v>6268702039</v>
      </c>
      <c r="I2333" s="5">
        <v>6268702039</v>
      </c>
      <c r="J2333" s="5" t="s">
        <v>18546</v>
      </c>
      <c r="K2333" s="9">
        <v>55717232034</v>
      </c>
      <c r="L2333" s="10" t="s">
        <v>4889</v>
      </c>
      <c r="M2333" s="5" t="s">
        <v>67</v>
      </c>
      <c r="N2333" s="5" t="s">
        <v>68</v>
      </c>
      <c r="O2333" s="11"/>
    </row>
    <row r="2334" customHeight="1" spans="1:15">
      <c r="A2334" s="4">
        <v>2333</v>
      </c>
      <c r="B2334" s="5" t="s">
        <v>10951</v>
      </c>
      <c r="C2334" s="5" t="s">
        <v>22909</v>
      </c>
      <c r="D2334" s="6">
        <v>312504123035</v>
      </c>
      <c r="E2334" s="5" t="s">
        <v>1735</v>
      </c>
      <c r="F2334" s="5" t="s">
        <v>1397</v>
      </c>
      <c r="G2334" s="5" t="s">
        <v>33</v>
      </c>
      <c r="H2334" s="5">
        <v>8839409010</v>
      </c>
      <c r="I2334" s="5">
        <v>8839409010</v>
      </c>
      <c r="J2334" s="5" t="s">
        <v>18546</v>
      </c>
      <c r="K2334" s="9">
        <v>32338822759</v>
      </c>
      <c r="L2334" s="10" t="s">
        <v>1397</v>
      </c>
      <c r="M2334" s="5" t="s">
        <v>67</v>
      </c>
      <c r="N2334" s="5" t="s">
        <v>68</v>
      </c>
      <c r="O2334" s="11"/>
    </row>
    <row r="2335" customHeight="1" spans="1:15">
      <c r="A2335" s="4">
        <v>2334</v>
      </c>
      <c r="B2335" s="5" t="s">
        <v>10951</v>
      </c>
      <c r="C2335" s="5" t="s">
        <v>22910</v>
      </c>
      <c r="D2335" s="6">
        <v>212504123032</v>
      </c>
      <c r="E2335" s="5" t="s">
        <v>1603</v>
      </c>
      <c r="F2335" s="5" t="s">
        <v>22911</v>
      </c>
      <c r="G2335" s="5" t="s">
        <v>24</v>
      </c>
      <c r="H2335" s="5">
        <v>7999243084</v>
      </c>
      <c r="I2335" s="5">
        <v>7999243084</v>
      </c>
      <c r="J2335" s="5" t="s">
        <v>18546</v>
      </c>
      <c r="K2335" s="9" t="s">
        <v>22912</v>
      </c>
      <c r="L2335" s="10" t="s">
        <v>22911</v>
      </c>
      <c r="M2335" s="5" t="s">
        <v>67</v>
      </c>
      <c r="N2335" s="5" t="s">
        <v>68</v>
      </c>
      <c r="O2335" s="11"/>
    </row>
    <row r="2336" customHeight="1" spans="1:15">
      <c r="A2336" s="4">
        <v>2335</v>
      </c>
      <c r="B2336" s="5" t="s">
        <v>10951</v>
      </c>
      <c r="C2336" s="5" t="s">
        <v>22913</v>
      </c>
      <c r="D2336" s="6">
        <v>212504123007</v>
      </c>
      <c r="E2336" s="5" t="s">
        <v>1603</v>
      </c>
      <c r="F2336" s="5" t="s">
        <v>22914</v>
      </c>
      <c r="G2336" s="5" t="s">
        <v>33</v>
      </c>
      <c r="H2336" s="5">
        <v>9111058592</v>
      </c>
      <c r="I2336" s="5">
        <v>9111058592</v>
      </c>
      <c r="J2336" s="5" t="s">
        <v>18546</v>
      </c>
      <c r="K2336" s="9" t="s">
        <v>22915</v>
      </c>
      <c r="L2336" s="10" t="s">
        <v>22914</v>
      </c>
      <c r="M2336" s="5" t="s">
        <v>67</v>
      </c>
      <c r="N2336" s="5" t="s">
        <v>68</v>
      </c>
      <c r="O2336" s="11"/>
    </row>
    <row r="2337" customHeight="1" spans="1:15">
      <c r="A2337" s="4">
        <v>2336</v>
      </c>
      <c r="B2337" s="5" t="s">
        <v>10951</v>
      </c>
      <c r="C2337" s="5" t="s">
        <v>22916</v>
      </c>
      <c r="D2337" s="6">
        <v>312504123019</v>
      </c>
      <c r="E2337" s="5" t="s">
        <v>1735</v>
      </c>
      <c r="F2337" s="5" t="s">
        <v>22917</v>
      </c>
      <c r="G2337" s="5" t="s">
        <v>33</v>
      </c>
      <c r="H2337" s="5">
        <v>9399700860</v>
      </c>
      <c r="I2337" s="5">
        <v>9399700860</v>
      </c>
      <c r="J2337" s="5" t="s">
        <v>18546</v>
      </c>
      <c r="K2337" s="9" t="s">
        <v>22918</v>
      </c>
      <c r="L2337" s="10" t="s">
        <v>22917</v>
      </c>
      <c r="M2337" s="5" t="s">
        <v>67</v>
      </c>
      <c r="N2337" s="5" t="s">
        <v>68</v>
      </c>
      <c r="O2337" s="11"/>
    </row>
    <row r="2338" customHeight="1" spans="1:15">
      <c r="A2338" s="4">
        <v>2337</v>
      </c>
      <c r="B2338" s="5" t="s">
        <v>10951</v>
      </c>
      <c r="C2338" s="5" t="s">
        <v>22919</v>
      </c>
      <c r="D2338" s="6">
        <v>312504123004</v>
      </c>
      <c r="E2338" s="5" t="s">
        <v>1735</v>
      </c>
      <c r="F2338" s="5" t="s">
        <v>22920</v>
      </c>
      <c r="G2338" s="5" t="s">
        <v>33</v>
      </c>
      <c r="H2338" s="5">
        <v>7694093309</v>
      </c>
      <c r="I2338" s="5">
        <v>7694093309</v>
      </c>
      <c r="J2338" s="5" t="s">
        <v>18546</v>
      </c>
      <c r="K2338" s="9" t="s">
        <v>26</v>
      </c>
      <c r="L2338" s="10" t="s">
        <v>22920</v>
      </c>
      <c r="M2338" s="5"/>
      <c r="N2338" s="5" t="s">
        <v>27</v>
      </c>
      <c r="O2338" s="11"/>
    </row>
    <row r="2339" customHeight="1" spans="1:15">
      <c r="A2339" s="4">
        <v>2338</v>
      </c>
      <c r="B2339" s="5" t="s">
        <v>11061</v>
      </c>
      <c r="C2339" s="5" t="s">
        <v>22921</v>
      </c>
      <c r="D2339" s="6">
        <v>312604123013</v>
      </c>
      <c r="E2339" s="5" t="s">
        <v>1735</v>
      </c>
      <c r="F2339" s="5" t="s">
        <v>22922</v>
      </c>
      <c r="G2339" s="5" t="s">
        <v>33</v>
      </c>
      <c r="H2339" s="5">
        <v>9301773934</v>
      </c>
      <c r="I2339" s="5">
        <v>9301773934</v>
      </c>
      <c r="J2339" s="5" t="s">
        <v>18546</v>
      </c>
      <c r="K2339" s="9">
        <v>29074555795</v>
      </c>
      <c r="L2339" s="10" t="s">
        <v>22922</v>
      </c>
      <c r="M2339" s="5" t="s">
        <v>67</v>
      </c>
      <c r="N2339" s="5" t="s">
        <v>68</v>
      </c>
      <c r="O2339" s="11"/>
    </row>
    <row r="2340" customHeight="1" spans="1:15">
      <c r="A2340" s="4">
        <v>2339</v>
      </c>
      <c r="B2340" s="5" t="s">
        <v>11061</v>
      </c>
      <c r="C2340" s="5" t="s">
        <v>22923</v>
      </c>
      <c r="D2340" s="6">
        <v>212604123009</v>
      </c>
      <c r="E2340" s="5" t="s">
        <v>1603</v>
      </c>
      <c r="F2340" s="5" t="s">
        <v>22924</v>
      </c>
      <c r="G2340" s="5" t="s">
        <v>24</v>
      </c>
      <c r="H2340" s="5">
        <v>6268390027</v>
      </c>
      <c r="I2340" s="5">
        <v>6268390027</v>
      </c>
      <c r="J2340" s="5" t="s">
        <v>18546</v>
      </c>
      <c r="K2340" s="9">
        <v>941023891898</v>
      </c>
      <c r="L2340" s="10" t="s">
        <v>22924</v>
      </c>
      <c r="M2340" s="5" t="s">
        <v>67</v>
      </c>
      <c r="N2340" s="5" t="s">
        <v>68</v>
      </c>
      <c r="O2340" s="11"/>
    </row>
    <row r="2341" customHeight="1" spans="1:15">
      <c r="A2341" s="4">
        <v>2340</v>
      </c>
      <c r="B2341" s="5" t="s">
        <v>11061</v>
      </c>
      <c r="C2341" s="5" t="s">
        <v>22925</v>
      </c>
      <c r="D2341" s="6">
        <v>312604123028</v>
      </c>
      <c r="E2341" s="5" t="s">
        <v>1735</v>
      </c>
      <c r="F2341" s="5" t="s">
        <v>4542</v>
      </c>
      <c r="G2341" s="5" t="s">
        <v>24</v>
      </c>
      <c r="H2341" s="5">
        <v>7067664066</v>
      </c>
      <c r="I2341" s="5">
        <v>7067664066</v>
      </c>
      <c r="J2341" s="5" t="s">
        <v>18546</v>
      </c>
      <c r="K2341" s="9">
        <v>73988297</v>
      </c>
      <c r="L2341" s="10" t="s">
        <v>4542</v>
      </c>
      <c r="M2341" s="5" t="s">
        <v>67</v>
      </c>
      <c r="N2341" s="5" t="s">
        <v>68</v>
      </c>
      <c r="O2341" s="11"/>
    </row>
    <row r="2342" customHeight="1" spans="1:15">
      <c r="A2342" s="4">
        <v>2341</v>
      </c>
      <c r="B2342" s="5" t="s">
        <v>11061</v>
      </c>
      <c r="C2342" s="5" t="s">
        <v>22926</v>
      </c>
      <c r="D2342" s="6">
        <v>212604123021</v>
      </c>
      <c r="E2342" s="5" t="s">
        <v>1603</v>
      </c>
      <c r="F2342" s="5" t="s">
        <v>7848</v>
      </c>
      <c r="G2342" s="5" t="s">
        <v>24</v>
      </c>
      <c r="H2342" s="5">
        <v>9294654775</v>
      </c>
      <c r="I2342" s="5">
        <v>9294654775</v>
      </c>
      <c r="J2342" s="5" t="s">
        <v>18546</v>
      </c>
      <c r="K2342" s="9" t="s">
        <v>26</v>
      </c>
      <c r="L2342" s="10" t="s">
        <v>7848</v>
      </c>
      <c r="M2342" s="5"/>
      <c r="N2342" s="5" t="s">
        <v>27</v>
      </c>
      <c r="O2342" s="11"/>
    </row>
    <row r="2343" customHeight="1" spans="1:15">
      <c r="A2343" s="4">
        <v>2342</v>
      </c>
      <c r="B2343" s="5" t="s">
        <v>11061</v>
      </c>
      <c r="C2343" s="5" t="s">
        <v>22927</v>
      </c>
      <c r="D2343" s="6">
        <v>212604123003</v>
      </c>
      <c r="E2343" s="5" t="s">
        <v>1603</v>
      </c>
      <c r="F2343" s="5" t="s">
        <v>22928</v>
      </c>
      <c r="G2343" s="5" t="s">
        <v>33</v>
      </c>
      <c r="H2343" s="5">
        <v>7000289436</v>
      </c>
      <c r="I2343" s="5">
        <v>7000289436</v>
      </c>
      <c r="J2343" s="5" t="s">
        <v>18546</v>
      </c>
      <c r="K2343" s="9" t="s">
        <v>22929</v>
      </c>
      <c r="L2343" s="10" t="s">
        <v>22928</v>
      </c>
      <c r="M2343" s="5" t="s">
        <v>67</v>
      </c>
      <c r="N2343" s="5" t="s">
        <v>68</v>
      </c>
      <c r="O2343" s="11"/>
    </row>
    <row r="2344" customHeight="1" spans="1:15">
      <c r="A2344" s="4">
        <v>2343</v>
      </c>
      <c r="B2344" s="5" t="s">
        <v>11061</v>
      </c>
      <c r="C2344" s="5" t="s">
        <v>22930</v>
      </c>
      <c r="D2344" s="6">
        <v>312604123002</v>
      </c>
      <c r="E2344" s="5" t="s">
        <v>1735</v>
      </c>
      <c r="F2344" s="5" t="s">
        <v>22931</v>
      </c>
      <c r="G2344" s="5" t="s">
        <v>33</v>
      </c>
      <c r="H2344" s="5">
        <v>7974485445</v>
      </c>
      <c r="I2344" s="5">
        <v>7974485445</v>
      </c>
      <c r="J2344" s="5" t="s">
        <v>18546</v>
      </c>
      <c r="K2344" s="9">
        <v>402452486</v>
      </c>
      <c r="L2344" s="10" t="s">
        <v>22931</v>
      </c>
      <c r="M2344" s="5" t="s">
        <v>67</v>
      </c>
      <c r="N2344" s="5" t="s">
        <v>68</v>
      </c>
      <c r="O2344" s="11"/>
    </row>
    <row r="2345" customHeight="1" spans="1:15">
      <c r="A2345" s="4">
        <v>2344</v>
      </c>
      <c r="B2345" s="5" t="s">
        <v>11061</v>
      </c>
      <c r="C2345" s="5" t="s">
        <v>22932</v>
      </c>
      <c r="D2345" s="6">
        <v>312604123049</v>
      </c>
      <c r="E2345" s="5" t="s">
        <v>1735</v>
      </c>
      <c r="F2345" s="5" t="s">
        <v>22933</v>
      </c>
      <c r="G2345" s="5" t="s">
        <v>33</v>
      </c>
      <c r="H2345" s="5">
        <v>7772932508</v>
      </c>
      <c r="I2345" s="5">
        <v>7772932508</v>
      </c>
      <c r="J2345" s="5" t="s">
        <v>18546</v>
      </c>
      <c r="K2345" s="9" t="s">
        <v>26</v>
      </c>
      <c r="L2345" s="10" t="s">
        <v>22933</v>
      </c>
      <c r="M2345" s="5"/>
      <c r="N2345" s="5" t="s">
        <v>27</v>
      </c>
      <c r="O2345" s="11"/>
    </row>
    <row r="2346" customHeight="1" spans="1:15">
      <c r="A2346" s="4">
        <v>2345</v>
      </c>
      <c r="B2346" s="5" t="s">
        <v>11061</v>
      </c>
      <c r="C2346" s="5" t="s">
        <v>22934</v>
      </c>
      <c r="D2346" s="6">
        <v>212604123029</v>
      </c>
      <c r="E2346" s="5" t="s">
        <v>1603</v>
      </c>
      <c r="F2346" s="5" t="s">
        <v>22935</v>
      </c>
      <c r="G2346" s="5" t="s">
        <v>33</v>
      </c>
      <c r="H2346" s="5">
        <v>6264224682</v>
      </c>
      <c r="I2346" s="5">
        <v>6264224682</v>
      </c>
      <c r="J2346" s="5" t="s">
        <v>18546</v>
      </c>
      <c r="K2346" s="9" t="s">
        <v>22936</v>
      </c>
      <c r="L2346" s="10" t="s">
        <v>22935</v>
      </c>
      <c r="M2346" s="5" t="s">
        <v>67</v>
      </c>
      <c r="N2346" s="5" t="s">
        <v>68</v>
      </c>
      <c r="O2346" s="11"/>
    </row>
    <row r="2347" customHeight="1" spans="1:15">
      <c r="A2347" s="4">
        <v>2346</v>
      </c>
      <c r="B2347" s="5" t="s">
        <v>11061</v>
      </c>
      <c r="C2347" s="5" t="s">
        <v>22937</v>
      </c>
      <c r="D2347" s="6">
        <v>312604123017</v>
      </c>
      <c r="E2347" s="5" t="s">
        <v>1735</v>
      </c>
      <c r="F2347" s="5" t="s">
        <v>7211</v>
      </c>
      <c r="G2347" s="5" t="s">
        <v>33</v>
      </c>
      <c r="H2347" s="5">
        <v>7389589819</v>
      </c>
      <c r="I2347" s="5">
        <v>7389589819</v>
      </c>
      <c r="J2347" s="5" t="s">
        <v>18546</v>
      </c>
      <c r="K2347" s="9">
        <v>775222306830</v>
      </c>
      <c r="L2347" s="10" t="s">
        <v>7211</v>
      </c>
      <c r="M2347" s="5" t="s">
        <v>67</v>
      </c>
      <c r="N2347" s="5" t="s">
        <v>68</v>
      </c>
      <c r="O2347" s="11"/>
    </row>
    <row r="2348" customHeight="1" spans="1:15">
      <c r="A2348" s="4">
        <v>2347</v>
      </c>
      <c r="B2348" s="5" t="s">
        <v>11061</v>
      </c>
      <c r="C2348" s="5" t="s">
        <v>22938</v>
      </c>
      <c r="D2348" s="6">
        <v>212604123042</v>
      </c>
      <c r="E2348" s="5" t="s">
        <v>1603</v>
      </c>
      <c r="F2348" s="5" t="s">
        <v>8010</v>
      </c>
      <c r="G2348" s="5" t="s">
        <v>24</v>
      </c>
      <c r="H2348" s="5">
        <v>9522168634</v>
      </c>
      <c r="I2348" s="5">
        <v>9522168634</v>
      </c>
      <c r="J2348" s="5" t="s">
        <v>18546</v>
      </c>
      <c r="K2348" s="9">
        <v>637663648061</v>
      </c>
      <c r="L2348" s="10" t="s">
        <v>8010</v>
      </c>
      <c r="M2348" s="5" t="s">
        <v>67</v>
      </c>
      <c r="N2348" s="5" t="s">
        <v>68</v>
      </c>
      <c r="O2348" s="11"/>
    </row>
    <row r="2349" customHeight="1" spans="1:15">
      <c r="A2349" s="4">
        <v>2348</v>
      </c>
      <c r="B2349" s="5" t="s">
        <v>11184</v>
      </c>
      <c r="C2349" s="5" t="s">
        <v>22939</v>
      </c>
      <c r="D2349" s="6">
        <v>212704123043</v>
      </c>
      <c r="E2349" s="5" t="s">
        <v>1603</v>
      </c>
      <c r="F2349" s="5" t="s">
        <v>22940</v>
      </c>
      <c r="G2349" s="5" t="s">
        <v>33</v>
      </c>
      <c r="H2349" s="5">
        <v>7747829336</v>
      </c>
      <c r="I2349" s="5">
        <v>7747829336</v>
      </c>
      <c r="J2349" s="5" t="s">
        <v>18546</v>
      </c>
      <c r="K2349" s="9">
        <v>281683595916</v>
      </c>
      <c r="L2349" s="10" t="s">
        <v>22940</v>
      </c>
      <c r="M2349" s="5" t="s">
        <v>67</v>
      </c>
      <c r="N2349" s="5" t="s">
        <v>68</v>
      </c>
      <c r="O2349" s="11"/>
    </row>
    <row r="2350" customHeight="1" spans="1:15">
      <c r="A2350" s="4">
        <v>2349</v>
      </c>
      <c r="B2350" s="5" t="s">
        <v>11184</v>
      </c>
      <c r="C2350" s="5" t="s">
        <v>22941</v>
      </c>
      <c r="D2350" s="6">
        <v>212704123022</v>
      </c>
      <c r="E2350" s="5" t="s">
        <v>1603</v>
      </c>
      <c r="F2350" s="5" t="s">
        <v>22942</v>
      </c>
      <c r="G2350" s="5" t="s">
        <v>33</v>
      </c>
      <c r="H2350" s="5">
        <v>8103816380</v>
      </c>
      <c r="I2350" s="5">
        <v>8103816380</v>
      </c>
      <c r="J2350" s="5" t="s">
        <v>18546</v>
      </c>
      <c r="K2350" s="9">
        <v>32337521928</v>
      </c>
      <c r="L2350" s="10" t="s">
        <v>22942</v>
      </c>
      <c r="M2350" s="5" t="s">
        <v>67</v>
      </c>
      <c r="N2350" s="5" t="s">
        <v>68</v>
      </c>
      <c r="O2350" s="11"/>
    </row>
    <row r="2351" customHeight="1" spans="1:15">
      <c r="A2351" s="4">
        <v>2350</v>
      </c>
      <c r="B2351" s="5" t="s">
        <v>11184</v>
      </c>
      <c r="C2351" s="5" t="s">
        <v>22943</v>
      </c>
      <c r="D2351" s="6">
        <v>212704123052</v>
      </c>
      <c r="E2351" s="5" t="s">
        <v>1603</v>
      </c>
      <c r="F2351" s="5" t="s">
        <v>16980</v>
      </c>
      <c r="G2351" s="5" t="s">
        <v>24</v>
      </c>
      <c r="H2351" s="5">
        <v>9131944093</v>
      </c>
      <c r="I2351" s="5">
        <v>9131944093</v>
      </c>
      <c r="J2351" s="5" t="s">
        <v>18546</v>
      </c>
      <c r="K2351" s="9">
        <v>70393440680</v>
      </c>
      <c r="L2351" s="10" t="s">
        <v>16980</v>
      </c>
      <c r="M2351" s="5" t="s">
        <v>67</v>
      </c>
      <c r="N2351" s="5" t="s">
        <v>68</v>
      </c>
      <c r="O2351" s="11"/>
    </row>
    <row r="2352" customHeight="1" spans="1:15">
      <c r="A2352" s="4">
        <v>2351</v>
      </c>
      <c r="B2352" s="5" t="s">
        <v>11184</v>
      </c>
      <c r="C2352" s="5" t="s">
        <v>22944</v>
      </c>
      <c r="D2352" s="6">
        <v>212704123058</v>
      </c>
      <c r="E2352" s="5" t="s">
        <v>1603</v>
      </c>
      <c r="F2352" s="5" t="s">
        <v>22945</v>
      </c>
      <c r="G2352" s="5" t="s">
        <v>33</v>
      </c>
      <c r="H2352" s="5">
        <v>6261873133</v>
      </c>
      <c r="I2352" s="5">
        <v>6261873133</v>
      </c>
      <c r="J2352" s="5" t="s">
        <v>18546</v>
      </c>
      <c r="K2352" s="9">
        <v>18683248</v>
      </c>
      <c r="L2352" s="10" t="s">
        <v>22945</v>
      </c>
      <c r="M2352" s="5" t="s">
        <v>67</v>
      </c>
      <c r="N2352" s="5" t="s">
        <v>68</v>
      </c>
      <c r="O2352" s="11"/>
    </row>
    <row r="2353" customHeight="1" spans="1:15">
      <c r="A2353" s="4">
        <v>2352</v>
      </c>
      <c r="B2353" s="5" t="s">
        <v>11184</v>
      </c>
      <c r="C2353" s="5" t="s">
        <v>22946</v>
      </c>
      <c r="D2353" s="6">
        <v>212704123031</v>
      </c>
      <c r="E2353" s="5" t="s">
        <v>1603</v>
      </c>
      <c r="F2353" s="5" t="s">
        <v>4913</v>
      </c>
      <c r="G2353" s="5" t="s">
        <v>33</v>
      </c>
      <c r="H2353" s="5">
        <v>6260743107</v>
      </c>
      <c r="I2353" s="5">
        <v>6260743107</v>
      </c>
      <c r="J2353" s="5" t="s">
        <v>18546</v>
      </c>
      <c r="K2353" s="9">
        <v>941613587</v>
      </c>
      <c r="L2353" s="10" t="s">
        <v>4913</v>
      </c>
      <c r="M2353" s="5" t="s">
        <v>67</v>
      </c>
      <c r="N2353" s="5" t="s">
        <v>68</v>
      </c>
      <c r="O2353" s="11"/>
    </row>
    <row r="2354" customHeight="1" spans="1:15">
      <c r="A2354" s="4">
        <v>2353</v>
      </c>
      <c r="B2354" s="5" t="s">
        <v>11184</v>
      </c>
      <c r="C2354" s="5" t="s">
        <v>22947</v>
      </c>
      <c r="D2354" s="6">
        <v>212704123027</v>
      </c>
      <c r="E2354" s="5" t="s">
        <v>1603</v>
      </c>
      <c r="F2354" s="5" t="s">
        <v>22948</v>
      </c>
      <c r="G2354" s="5" t="s">
        <v>33</v>
      </c>
      <c r="H2354" s="5">
        <v>9691001659</v>
      </c>
      <c r="I2354" s="5">
        <v>9691001659</v>
      </c>
      <c r="J2354" s="5" t="s">
        <v>18546</v>
      </c>
      <c r="K2354" s="9" t="s">
        <v>26</v>
      </c>
      <c r="L2354" s="10" t="s">
        <v>22948</v>
      </c>
      <c r="M2354" s="5"/>
      <c r="N2354" s="5" t="s">
        <v>27</v>
      </c>
      <c r="O2354" s="11"/>
    </row>
    <row r="2355" customHeight="1" spans="1:15">
      <c r="A2355" s="4">
        <v>2354</v>
      </c>
      <c r="B2355" s="5" t="s">
        <v>11184</v>
      </c>
      <c r="C2355" s="5" t="s">
        <v>22949</v>
      </c>
      <c r="D2355" s="6">
        <v>212704123053</v>
      </c>
      <c r="E2355" s="5" t="s">
        <v>1603</v>
      </c>
      <c r="F2355" s="5" t="s">
        <v>22950</v>
      </c>
      <c r="G2355" s="5" t="s">
        <v>24</v>
      </c>
      <c r="H2355" s="5">
        <v>6267809037</v>
      </c>
      <c r="I2355" s="5">
        <v>6267809037</v>
      </c>
      <c r="J2355" s="5" t="s">
        <v>18546</v>
      </c>
      <c r="K2355" s="9" t="s">
        <v>26</v>
      </c>
      <c r="L2355" s="10" t="s">
        <v>22950</v>
      </c>
      <c r="M2355" s="5"/>
      <c r="N2355" s="5" t="s">
        <v>27</v>
      </c>
      <c r="O2355" s="11"/>
    </row>
    <row r="2356" customHeight="1" spans="1:15">
      <c r="A2356" s="4">
        <v>2355</v>
      </c>
      <c r="B2356" s="5" t="s">
        <v>11184</v>
      </c>
      <c r="C2356" s="5" t="s">
        <v>22951</v>
      </c>
      <c r="D2356" s="6">
        <v>212704123016</v>
      </c>
      <c r="E2356" s="5" t="s">
        <v>1603</v>
      </c>
      <c r="F2356" s="5" t="s">
        <v>22952</v>
      </c>
      <c r="G2356" s="5" t="s">
        <v>33</v>
      </c>
      <c r="H2356" s="5">
        <v>9109932032</v>
      </c>
      <c r="I2356" s="5">
        <v>9109932032</v>
      </c>
      <c r="J2356" s="5" t="s">
        <v>18546</v>
      </c>
      <c r="K2356" s="9" t="s">
        <v>26</v>
      </c>
      <c r="L2356" s="10" t="s">
        <v>22952</v>
      </c>
      <c r="M2356" s="5"/>
      <c r="N2356" s="5" t="s">
        <v>27</v>
      </c>
      <c r="O2356" s="11"/>
    </row>
    <row r="2357" customHeight="1" spans="1:15">
      <c r="A2357" s="4">
        <v>2356</v>
      </c>
      <c r="B2357" s="5" t="s">
        <v>11184</v>
      </c>
      <c r="C2357" s="5" t="s">
        <v>22953</v>
      </c>
      <c r="D2357" s="6">
        <v>312704123001</v>
      </c>
      <c r="E2357" s="5" t="s">
        <v>1735</v>
      </c>
      <c r="F2357" s="5" t="s">
        <v>22954</v>
      </c>
      <c r="G2357" s="5" t="s">
        <v>33</v>
      </c>
      <c r="H2357" s="5">
        <v>8827381859</v>
      </c>
      <c r="I2357" s="5">
        <v>8827381859</v>
      </c>
      <c r="J2357" s="5" t="s">
        <v>18546</v>
      </c>
      <c r="K2357" s="9" t="s">
        <v>26</v>
      </c>
      <c r="L2357" s="10" t="s">
        <v>22954</v>
      </c>
      <c r="M2357" s="5"/>
      <c r="N2357" s="5" t="s">
        <v>27</v>
      </c>
      <c r="O2357" s="11"/>
    </row>
    <row r="2358" customHeight="1" spans="1:15">
      <c r="A2358" s="4">
        <v>2357</v>
      </c>
      <c r="B2358" s="5" t="s">
        <v>11184</v>
      </c>
      <c r="C2358" s="5" t="s">
        <v>22955</v>
      </c>
      <c r="D2358" s="6">
        <v>212704123063</v>
      </c>
      <c r="E2358" s="5" t="s">
        <v>1603</v>
      </c>
      <c r="F2358" s="5" t="s">
        <v>22956</v>
      </c>
      <c r="G2358" s="5" t="s">
        <v>33</v>
      </c>
      <c r="H2358" s="5">
        <v>7987720276</v>
      </c>
      <c r="I2358" s="5">
        <v>7987720276</v>
      </c>
      <c r="J2358" s="5" t="s">
        <v>18546</v>
      </c>
      <c r="K2358" s="9" t="s">
        <v>26</v>
      </c>
      <c r="L2358" s="10" t="s">
        <v>22956</v>
      </c>
      <c r="M2358" s="5"/>
      <c r="N2358" s="5" t="s">
        <v>27</v>
      </c>
      <c r="O2358" s="11"/>
    </row>
    <row r="2359" customHeight="1" spans="1:15">
      <c r="A2359" s="4">
        <v>2358</v>
      </c>
      <c r="B2359" s="5" t="s">
        <v>11261</v>
      </c>
      <c r="C2359" s="5" t="s">
        <v>22957</v>
      </c>
      <c r="D2359" s="6">
        <v>212804123019</v>
      </c>
      <c r="E2359" s="5" t="s">
        <v>1603</v>
      </c>
      <c r="F2359" s="5" t="s">
        <v>22958</v>
      </c>
      <c r="G2359" s="5" t="s">
        <v>24</v>
      </c>
      <c r="H2359" s="5">
        <v>6264637042</v>
      </c>
      <c r="I2359" s="5">
        <v>6264637042</v>
      </c>
      <c r="J2359" s="5" t="s">
        <v>18546</v>
      </c>
      <c r="K2359" s="9">
        <v>0</v>
      </c>
      <c r="L2359" s="10" t="s">
        <v>22958</v>
      </c>
      <c r="M2359" s="5" t="s">
        <v>67</v>
      </c>
      <c r="N2359" s="5" t="s">
        <v>68</v>
      </c>
      <c r="O2359" s="11"/>
    </row>
    <row r="2360" customHeight="1" spans="1:15">
      <c r="A2360" s="4">
        <v>2359</v>
      </c>
      <c r="B2360" s="5" t="s">
        <v>11261</v>
      </c>
      <c r="C2360" s="5" t="s">
        <v>22959</v>
      </c>
      <c r="D2360" s="6">
        <v>212804123062</v>
      </c>
      <c r="E2360" s="5" t="s">
        <v>1603</v>
      </c>
      <c r="F2360" s="5" t="s">
        <v>3021</v>
      </c>
      <c r="G2360" s="5" t="s">
        <v>24</v>
      </c>
      <c r="H2360" s="5">
        <v>9144210202</v>
      </c>
      <c r="I2360" s="5">
        <v>9144210202</v>
      </c>
      <c r="J2360" s="5" t="s">
        <v>18546</v>
      </c>
      <c r="K2360" s="9">
        <v>0</v>
      </c>
      <c r="L2360" s="10" t="s">
        <v>3021</v>
      </c>
      <c r="M2360" s="5" t="s">
        <v>67</v>
      </c>
      <c r="N2360" s="5" t="s">
        <v>68</v>
      </c>
      <c r="O2360" s="11"/>
    </row>
    <row r="2361" customHeight="1" spans="1:15">
      <c r="A2361" s="4">
        <v>2360</v>
      </c>
      <c r="B2361" s="5" t="s">
        <v>11261</v>
      </c>
      <c r="C2361" s="5" t="s">
        <v>22960</v>
      </c>
      <c r="D2361" s="6">
        <v>212804123003</v>
      </c>
      <c r="E2361" s="5" t="s">
        <v>1603</v>
      </c>
      <c r="F2361" s="5" t="s">
        <v>22961</v>
      </c>
      <c r="G2361" s="5" t="s">
        <v>33</v>
      </c>
      <c r="H2361" s="5">
        <v>8964957487</v>
      </c>
      <c r="I2361" s="5">
        <v>8964957487</v>
      </c>
      <c r="J2361" s="5" t="s">
        <v>18546</v>
      </c>
      <c r="K2361" s="9">
        <v>0</v>
      </c>
      <c r="L2361" s="10" t="s">
        <v>22961</v>
      </c>
      <c r="M2361" s="5" t="s">
        <v>67</v>
      </c>
      <c r="N2361" s="5" t="s">
        <v>68</v>
      </c>
      <c r="O2361" s="11"/>
    </row>
    <row r="2362" customHeight="1" spans="1:15">
      <c r="A2362" s="4">
        <v>2361</v>
      </c>
      <c r="B2362" s="5" t="s">
        <v>11261</v>
      </c>
      <c r="C2362" s="5" t="s">
        <v>22962</v>
      </c>
      <c r="D2362" s="6">
        <v>212804123051</v>
      </c>
      <c r="E2362" s="5" t="s">
        <v>1603</v>
      </c>
      <c r="F2362" s="5" t="s">
        <v>22963</v>
      </c>
      <c r="G2362" s="5" t="s">
        <v>33</v>
      </c>
      <c r="H2362" s="5">
        <v>9993726061</v>
      </c>
      <c r="I2362" s="5">
        <v>9993726061</v>
      </c>
      <c r="J2362" s="5" t="s">
        <v>18546</v>
      </c>
      <c r="K2362" s="9">
        <v>0</v>
      </c>
      <c r="L2362" s="10" t="s">
        <v>22963</v>
      </c>
      <c r="M2362" s="5" t="s">
        <v>67</v>
      </c>
      <c r="N2362" s="5" t="s">
        <v>68</v>
      </c>
      <c r="O2362" s="11"/>
    </row>
    <row r="2363" customHeight="1" spans="1:15">
      <c r="A2363" s="4">
        <v>2362</v>
      </c>
      <c r="B2363" s="5" t="s">
        <v>11261</v>
      </c>
      <c r="C2363" s="5" t="s">
        <v>22964</v>
      </c>
      <c r="D2363" s="6">
        <v>212804123036</v>
      </c>
      <c r="E2363" s="5" t="s">
        <v>1603</v>
      </c>
      <c r="F2363" s="5" t="s">
        <v>22965</v>
      </c>
      <c r="G2363" s="5" t="s">
        <v>33</v>
      </c>
      <c r="H2363" s="5">
        <v>8305178985</v>
      </c>
      <c r="I2363" s="5">
        <v>8305178985</v>
      </c>
      <c r="J2363" s="5" t="s">
        <v>18546</v>
      </c>
      <c r="K2363" s="9">
        <v>0</v>
      </c>
      <c r="L2363" s="10" t="s">
        <v>22965</v>
      </c>
      <c r="M2363" s="5" t="s">
        <v>67</v>
      </c>
      <c r="N2363" s="5" t="s">
        <v>68</v>
      </c>
      <c r="O2363" s="11"/>
    </row>
    <row r="2364" customHeight="1" spans="1:15">
      <c r="A2364" s="4">
        <v>2363</v>
      </c>
      <c r="B2364" s="5" t="s">
        <v>11261</v>
      </c>
      <c r="C2364" s="5" t="s">
        <v>22966</v>
      </c>
      <c r="D2364" s="6">
        <v>212804123021</v>
      </c>
      <c r="E2364" s="5" t="s">
        <v>1603</v>
      </c>
      <c r="F2364" s="5" t="s">
        <v>22967</v>
      </c>
      <c r="G2364" s="5" t="s">
        <v>33</v>
      </c>
      <c r="H2364" s="5">
        <v>7898995301</v>
      </c>
      <c r="I2364" s="5">
        <v>7898995301</v>
      </c>
      <c r="J2364" s="5" t="s">
        <v>18546</v>
      </c>
      <c r="K2364" s="9">
        <v>0</v>
      </c>
      <c r="L2364" s="10" t="s">
        <v>22967</v>
      </c>
      <c r="M2364" s="5" t="s">
        <v>67</v>
      </c>
      <c r="N2364" s="5" t="s">
        <v>68</v>
      </c>
      <c r="O2364" s="11"/>
    </row>
    <row r="2365" customHeight="1" spans="1:15">
      <c r="A2365" s="4">
        <v>2364</v>
      </c>
      <c r="B2365" s="5" t="s">
        <v>11261</v>
      </c>
      <c r="C2365" s="5" t="s">
        <v>22968</v>
      </c>
      <c r="D2365" s="6">
        <v>212804123005</v>
      </c>
      <c r="E2365" s="5" t="s">
        <v>1603</v>
      </c>
      <c r="F2365" s="5" t="s">
        <v>22969</v>
      </c>
      <c r="G2365" s="5" t="s">
        <v>24</v>
      </c>
      <c r="H2365" s="5">
        <v>8319297470</v>
      </c>
      <c r="I2365" s="5">
        <v>8319297470</v>
      </c>
      <c r="J2365" s="5" t="s">
        <v>18546</v>
      </c>
      <c r="K2365" s="9">
        <v>0</v>
      </c>
      <c r="L2365" s="10" t="s">
        <v>22969</v>
      </c>
      <c r="M2365" s="5" t="s">
        <v>67</v>
      </c>
      <c r="N2365" s="5" t="s">
        <v>68</v>
      </c>
      <c r="O2365" s="11"/>
    </row>
    <row r="2366" customHeight="1" spans="1:15">
      <c r="A2366" s="4">
        <v>2365</v>
      </c>
      <c r="B2366" s="5" t="s">
        <v>11261</v>
      </c>
      <c r="C2366" s="5" t="s">
        <v>22970</v>
      </c>
      <c r="D2366" s="6">
        <v>212804123025</v>
      </c>
      <c r="E2366" s="5" t="s">
        <v>1603</v>
      </c>
      <c r="F2366" s="5" t="s">
        <v>22971</v>
      </c>
      <c r="G2366" s="5" t="s">
        <v>33</v>
      </c>
      <c r="H2366" s="5">
        <v>9827484814</v>
      </c>
      <c r="I2366" s="5">
        <v>9827484814</v>
      </c>
      <c r="J2366" s="5" t="s">
        <v>18546</v>
      </c>
      <c r="K2366" s="9">
        <v>0</v>
      </c>
      <c r="L2366" s="10" t="s">
        <v>22971</v>
      </c>
      <c r="M2366" s="5" t="s">
        <v>67</v>
      </c>
      <c r="N2366" s="5" t="s">
        <v>68</v>
      </c>
      <c r="O2366" s="11"/>
    </row>
    <row r="2367" customHeight="1" spans="1:15">
      <c r="A2367" s="4">
        <v>2366</v>
      </c>
      <c r="B2367" s="5" t="s">
        <v>11261</v>
      </c>
      <c r="C2367" s="5" t="s">
        <v>22972</v>
      </c>
      <c r="D2367" s="6">
        <v>212804123043</v>
      </c>
      <c r="E2367" s="5" t="s">
        <v>1603</v>
      </c>
      <c r="F2367" s="5" t="s">
        <v>22973</v>
      </c>
      <c r="G2367" s="5" t="s">
        <v>33</v>
      </c>
      <c r="H2367" s="5">
        <v>9009937931</v>
      </c>
      <c r="I2367" s="5">
        <v>9009937931</v>
      </c>
      <c r="J2367" s="5" t="s">
        <v>18546</v>
      </c>
      <c r="K2367" s="9">
        <v>0</v>
      </c>
      <c r="L2367" s="10" t="s">
        <v>22973</v>
      </c>
      <c r="M2367" s="5" t="s">
        <v>67</v>
      </c>
      <c r="N2367" s="5" t="s">
        <v>68</v>
      </c>
      <c r="O2367" s="11"/>
    </row>
    <row r="2368" customHeight="1" spans="1:15">
      <c r="A2368" s="4">
        <v>2367</v>
      </c>
      <c r="B2368" s="5" t="s">
        <v>11261</v>
      </c>
      <c r="C2368" s="5" t="s">
        <v>22974</v>
      </c>
      <c r="D2368" s="6">
        <v>212804123058</v>
      </c>
      <c r="E2368" s="5" t="s">
        <v>1603</v>
      </c>
      <c r="F2368" s="5" t="s">
        <v>22975</v>
      </c>
      <c r="G2368" s="5" t="s">
        <v>33</v>
      </c>
      <c r="H2368" s="5">
        <v>7987859791</v>
      </c>
      <c r="I2368" s="5">
        <v>7987859791</v>
      </c>
      <c r="J2368" s="5" t="s">
        <v>18546</v>
      </c>
      <c r="K2368" s="9">
        <v>0</v>
      </c>
      <c r="L2368" s="10" t="s">
        <v>22975</v>
      </c>
      <c r="M2368" s="5" t="s">
        <v>67</v>
      </c>
      <c r="N2368" s="5" t="s">
        <v>68</v>
      </c>
      <c r="O2368" s="11"/>
    </row>
    <row r="2369" customHeight="1" spans="1:15">
      <c r="A2369" s="4">
        <v>2368</v>
      </c>
      <c r="B2369" s="5" t="s">
        <v>11261</v>
      </c>
      <c r="C2369" s="5" t="s">
        <v>22976</v>
      </c>
      <c r="D2369" s="6">
        <v>212804123002</v>
      </c>
      <c r="E2369" s="5" t="s">
        <v>1603</v>
      </c>
      <c r="F2369" s="5" t="s">
        <v>1773</v>
      </c>
      <c r="G2369" s="5" t="s">
        <v>33</v>
      </c>
      <c r="H2369" s="5">
        <v>6267384543</v>
      </c>
      <c r="I2369" s="5">
        <v>6267384543</v>
      </c>
      <c r="J2369" s="5" t="s">
        <v>18546</v>
      </c>
      <c r="K2369" s="9">
        <v>0</v>
      </c>
      <c r="L2369" s="10" t="s">
        <v>1773</v>
      </c>
      <c r="M2369" s="5" t="s">
        <v>67</v>
      </c>
      <c r="N2369" s="5" t="s">
        <v>68</v>
      </c>
      <c r="O2369" s="11"/>
    </row>
    <row r="2370" customHeight="1" spans="1:15">
      <c r="A2370" s="4">
        <v>2369</v>
      </c>
      <c r="B2370" s="5" t="s">
        <v>11261</v>
      </c>
      <c r="C2370" s="5" t="s">
        <v>22977</v>
      </c>
      <c r="D2370" s="6">
        <v>212804123008</v>
      </c>
      <c r="E2370" s="5" t="s">
        <v>1603</v>
      </c>
      <c r="F2370" s="5" t="s">
        <v>22978</v>
      </c>
      <c r="G2370" s="5" t="s">
        <v>33</v>
      </c>
      <c r="H2370" s="5">
        <v>9770876302</v>
      </c>
      <c r="I2370" s="5">
        <v>9770876302</v>
      </c>
      <c r="J2370" s="5" t="s">
        <v>18546</v>
      </c>
      <c r="K2370" s="9">
        <v>0</v>
      </c>
      <c r="L2370" s="10" t="s">
        <v>22978</v>
      </c>
      <c r="M2370" s="5" t="s">
        <v>67</v>
      </c>
      <c r="N2370" s="5" t="s">
        <v>68</v>
      </c>
      <c r="O2370" s="11"/>
    </row>
    <row r="2371" customHeight="1" spans="1:15">
      <c r="A2371" s="4">
        <v>2370</v>
      </c>
      <c r="B2371" s="5" t="s">
        <v>11261</v>
      </c>
      <c r="C2371" s="5" t="s">
        <v>22979</v>
      </c>
      <c r="D2371" s="6">
        <v>212804123012</v>
      </c>
      <c r="E2371" s="5" t="s">
        <v>1603</v>
      </c>
      <c r="F2371" s="5" t="s">
        <v>10089</v>
      </c>
      <c r="G2371" s="5" t="s">
        <v>33</v>
      </c>
      <c r="H2371" s="5">
        <v>9770379943</v>
      </c>
      <c r="I2371" s="5">
        <v>9770379943</v>
      </c>
      <c r="J2371" s="5" t="s">
        <v>18546</v>
      </c>
      <c r="K2371" s="9">
        <v>0</v>
      </c>
      <c r="L2371" s="10" t="s">
        <v>10089</v>
      </c>
      <c r="M2371" s="5" t="s">
        <v>67</v>
      </c>
      <c r="N2371" s="5" t="s">
        <v>68</v>
      </c>
      <c r="O2371" s="11"/>
    </row>
    <row r="2372" customHeight="1" spans="1:15">
      <c r="A2372" s="4">
        <v>2371</v>
      </c>
      <c r="B2372" s="5" t="s">
        <v>11261</v>
      </c>
      <c r="C2372" s="5" t="s">
        <v>22980</v>
      </c>
      <c r="D2372" s="6">
        <v>212804123028</v>
      </c>
      <c r="E2372" s="5" t="s">
        <v>1603</v>
      </c>
      <c r="F2372" s="5" t="s">
        <v>6280</v>
      </c>
      <c r="G2372" s="5" t="s">
        <v>33</v>
      </c>
      <c r="H2372" s="5">
        <v>9343441314</v>
      </c>
      <c r="I2372" s="5">
        <v>9343441314</v>
      </c>
      <c r="J2372" s="5" t="s">
        <v>18546</v>
      </c>
      <c r="K2372" s="9">
        <v>0</v>
      </c>
      <c r="L2372" s="10" t="s">
        <v>6280</v>
      </c>
      <c r="M2372" s="5" t="s">
        <v>67</v>
      </c>
      <c r="N2372" s="5" t="s">
        <v>68</v>
      </c>
      <c r="O2372" s="11"/>
    </row>
    <row r="2373" customHeight="1" spans="1:15">
      <c r="A2373" s="4">
        <v>2372</v>
      </c>
      <c r="B2373" s="5" t="s">
        <v>11261</v>
      </c>
      <c r="C2373" s="5" t="s">
        <v>22981</v>
      </c>
      <c r="D2373" s="6">
        <v>212804123027</v>
      </c>
      <c r="E2373" s="5" t="s">
        <v>1603</v>
      </c>
      <c r="F2373" s="5" t="s">
        <v>22982</v>
      </c>
      <c r="G2373" s="5" t="s">
        <v>33</v>
      </c>
      <c r="H2373" s="5">
        <v>9713157797</v>
      </c>
      <c r="I2373" s="5">
        <v>9713157797</v>
      </c>
      <c r="J2373" s="5" t="s">
        <v>18546</v>
      </c>
      <c r="K2373" s="9">
        <v>0</v>
      </c>
      <c r="L2373" s="10" t="s">
        <v>22982</v>
      </c>
      <c r="M2373" s="5" t="s">
        <v>67</v>
      </c>
      <c r="N2373" s="5" t="s">
        <v>68</v>
      </c>
      <c r="O2373" s="11"/>
    </row>
    <row r="2374" customHeight="1" spans="1:15">
      <c r="A2374" s="4">
        <v>2373</v>
      </c>
      <c r="B2374" s="5" t="s">
        <v>11261</v>
      </c>
      <c r="C2374" s="5" t="s">
        <v>22983</v>
      </c>
      <c r="D2374" s="6">
        <v>212804123055</v>
      </c>
      <c r="E2374" s="5" t="s">
        <v>1603</v>
      </c>
      <c r="F2374" s="5" t="s">
        <v>22984</v>
      </c>
      <c r="G2374" s="5" t="s">
        <v>33</v>
      </c>
      <c r="H2374" s="5">
        <v>8602296022</v>
      </c>
      <c r="I2374" s="5">
        <v>8602296022</v>
      </c>
      <c r="J2374" s="5" t="s">
        <v>18546</v>
      </c>
      <c r="K2374" s="9">
        <v>0</v>
      </c>
      <c r="L2374" s="10" t="s">
        <v>22984</v>
      </c>
      <c r="M2374" s="5" t="s">
        <v>67</v>
      </c>
      <c r="N2374" s="5" t="s">
        <v>68</v>
      </c>
      <c r="O2374" s="11"/>
    </row>
    <row r="2375" customHeight="1" spans="1:15">
      <c r="A2375" s="4">
        <v>2374</v>
      </c>
      <c r="B2375" s="5" t="s">
        <v>11261</v>
      </c>
      <c r="C2375" s="5" t="s">
        <v>22985</v>
      </c>
      <c r="D2375" s="6">
        <v>212804123013</v>
      </c>
      <c r="E2375" s="5" t="s">
        <v>1603</v>
      </c>
      <c r="F2375" s="5" t="s">
        <v>4361</v>
      </c>
      <c r="G2375" s="5" t="s">
        <v>33</v>
      </c>
      <c r="H2375" s="5">
        <v>7056108260</v>
      </c>
      <c r="I2375" s="5">
        <v>7056108260</v>
      </c>
      <c r="J2375" s="5" t="s">
        <v>18546</v>
      </c>
      <c r="K2375" s="9">
        <v>0</v>
      </c>
      <c r="L2375" s="10" t="s">
        <v>4361</v>
      </c>
      <c r="M2375" s="5" t="s">
        <v>67</v>
      </c>
      <c r="N2375" s="5" t="s">
        <v>68</v>
      </c>
      <c r="O2375" s="11"/>
    </row>
    <row r="2376" customHeight="1" spans="1:15">
      <c r="A2376" s="4">
        <v>2375</v>
      </c>
      <c r="B2376" s="5" t="s">
        <v>11261</v>
      </c>
      <c r="C2376" s="5" t="s">
        <v>22986</v>
      </c>
      <c r="D2376" s="6">
        <v>212804123004</v>
      </c>
      <c r="E2376" s="5" t="s">
        <v>1603</v>
      </c>
      <c r="F2376" s="5" t="s">
        <v>22987</v>
      </c>
      <c r="G2376" s="5" t="s">
        <v>24</v>
      </c>
      <c r="H2376" s="5">
        <v>7974748338</v>
      </c>
      <c r="I2376" s="5">
        <v>7974748338</v>
      </c>
      <c r="J2376" s="5" t="s">
        <v>18546</v>
      </c>
      <c r="K2376" s="9">
        <v>0</v>
      </c>
      <c r="L2376" s="10" t="s">
        <v>22987</v>
      </c>
      <c r="M2376" s="5" t="s">
        <v>67</v>
      </c>
      <c r="N2376" s="5" t="s">
        <v>68</v>
      </c>
      <c r="O2376" s="11"/>
    </row>
    <row r="2377" customHeight="1" spans="1:15">
      <c r="A2377" s="4">
        <v>2376</v>
      </c>
      <c r="B2377" s="5" t="s">
        <v>11261</v>
      </c>
      <c r="C2377" s="5" t="s">
        <v>22988</v>
      </c>
      <c r="D2377" s="6">
        <v>212804123001</v>
      </c>
      <c r="E2377" s="5" t="s">
        <v>1603</v>
      </c>
      <c r="F2377" s="5" t="s">
        <v>4957</v>
      </c>
      <c r="G2377" s="5" t="s">
        <v>33</v>
      </c>
      <c r="H2377" s="5">
        <v>9522139522</v>
      </c>
      <c r="I2377" s="5">
        <v>9522139522</v>
      </c>
      <c r="J2377" s="5" t="s">
        <v>18546</v>
      </c>
      <c r="K2377" s="9">
        <v>0</v>
      </c>
      <c r="L2377" s="10" t="s">
        <v>4957</v>
      </c>
      <c r="M2377" s="5" t="s">
        <v>67</v>
      </c>
      <c r="N2377" s="5" t="s">
        <v>68</v>
      </c>
      <c r="O2377" s="11"/>
    </row>
    <row r="2378" customHeight="1" spans="1:15">
      <c r="A2378" s="4">
        <v>2377</v>
      </c>
      <c r="B2378" s="5" t="s">
        <v>11261</v>
      </c>
      <c r="C2378" s="5" t="s">
        <v>22989</v>
      </c>
      <c r="D2378" s="6">
        <v>212804123049</v>
      </c>
      <c r="E2378" s="5" t="s">
        <v>1603</v>
      </c>
      <c r="F2378" s="5" t="s">
        <v>22990</v>
      </c>
      <c r="G2378" s="5" t="s">
        <v>24</v>
      </c>
      <c r="H2378" s="5">
        <v>9340862365</v>
      </c>
      <c r="I2378" s="5">
        <v>9340862365</v>
      </c>
      <c r="J2378" s="5" t="s">
        <v>18546</v>
      </c>
      <c r="K2378" s="9">
        <v>0</v>
      </c>
      <c r="L2378" s="10" t="s">
        <v>22990</v>
      </c>
      <c r="M2378" s="5" t="s">
        <v>67</v>
      </c>
      <c r="N2378" s="5" t="s">
        <v>68</v>
      </c>
      <c r="O2378" s="11"/>
    </row>
    <row r="2379" customHeight="1" spans="1:15">
      <c r="A2379" s="4">
        <v>2378</v>
      </c>
      <c r="B2379" s="5" t="s">
        <v>11261</v>
      </c>
      <c r="C2379" s="5" t="s">
        <v>22991</v>
      </c>
      <c r="D2379" s="6">
        <v>212804123054</v>
      </c>
      <c r="E2379" s="5" t="s">
        <v>1603</v>
      </c>
      <c r="F2379" s="5" t="s">
        <v>22992</v>
      </c>
      <c r="G2379" s="5" t="s">
        <v>33</v>
      </c>
      <c r="H2379" s="5">
        <v>9131643199</v>
      </c>
      <c r="I2379" s="5">
        <v>9131643199</v>
      </c>
      <c r="J2379" s="5" t="s">
        <v>18546</v>
      </c>
      <c r="K2379" s="9">
        <v>0</v>
      </c>
      <c r="L2379" s="10" t="s">
        <v>22992</v>
      </c>
      <c r="M2379" s="5" t="s">
        <v>67</v>
      </c>
      <c r="N2379" s="5" t="s">
        <v>68</v>
      </c>
      <c r="O2379" s="11"/>
    </row>
    <row r="2380" customHeight="1" spans="1:15">
      <c r="A2380" s="4">
        <v>2379</v>
      </c>
      <c r="B2380" s="5" t="s">
        <v>11261</v>
      </c>
      <c r="C2380" s="5" t="s">
        <v>22993</v>
      </c>
      <c r="D2380" s="6">
        <v>212804123040</v>
      </c>
      <c r="E2380" s="5" t="s">
        <v>1603</v>
      </c>
      <c r="F2380" s="5" t="s">
        <v>562</v>
      </c>
      <c r="G2380" s="5" t="s">
        <v>33</v>
      </c>
      <c r="H2380" s="5">
        <v>9340572946</v>
      </c>
      <c r="I2380" s="5">
        <v>9340572946</v>
      </c>
      <c r="J2380" s="5" t="s">
        <v>18546</v>
      </c>
      <c r="K2380" s="9">
        <v>0</v>
      </c>
      <c r="L2380" s="10" t="s">
        <v>562</v>
      </c>
      <c r="M2380" s="5" t="s">
        <v>67</v>
      </c>
      <c r="N2380" s="5" t="s">
        <v>68</v>
      </c>
      <c r="O2380" s="11"/>
    </row>
    <row r="2381" customHeight="1" spans="1:15">
      <c r="A2381" s="4">
        <v>2380</v>
      </c>
      <c r="B2381" s="5" t="s">
        <v>11261</v>
      </c>
      <c r="C2381" s="5" t="s">
        <v>22994</v>
      </c>
      <c r="D2381" s="6">
        <v>212804123006</v>
      </c>
      <c r="E2381" s="5" t="s">
        <v>1603</v>
      </c>
      <c r="F2381" s="5" t="s">
        <v>22995</v>
      </c>
      <c r="G2381" s="5" t="s">
        <v>24</v>
      </c>
      <c r="H2381" s="5">
        <v>7415504190</v>
      </c>
      <c r="I2381" s="5">
        <v>7415504190</v>
      </c>
      <c r="J2381" s="5" t="s">
        <v>18546</v>
      </c>
      <c r="K2381" s="9">
        <v>0</v>
      </c>
      <c r="L2381" s="10" t="s">
        <v>22995</v>
      </c>
      <c r="M2381" s="5" t="s">
        <v>67</v>
      </c>
      <c r="N2381" s="5" t="s">
        <v>68</v>
      </c>
      <c r="O2381" s="11"/>
    </row>
    <row r="2382" customHeight="1" spans="1:15">
      <c r="A2382" s="4">
        <v>2381</v>
      </c>
      <c r="B2382" s="5" t="s">
        <v>11261</v>
      </c>
      <c r="C2382" s="5" t="s">
        <v>22996</v>
      </c>
      <c r="D2382" s="6">
        <v>212804123030</v>
      </c>
      <c r="E2382" s="5" t="s">
        <v>1603</v>
      </c>
      <c r="F2382" s="5" t="s">
        <v>22997</v>
      </c>
      <c r="G2382" s="5" t="s">
        <v>33</v>
      </c>
      <c r="H2382" s="5">
        <v>7803885323</v>
      </c>
      <c r="I2382" s="5">
        <v>7803885323</v>
      </c>
      <c r="J2382" s="5" t="s">
        <v>18546</v>
      </c>
      <c r="K2382" s="9">
        <v>0</v>
      </c>
      <c r="L2382" s="10" t="s">
        <v>22997</v>
      </c>
      <c r="M2382" s="5" t="s">
        <v>67</v>
      </c>
      <c r="N2382" s="5" t="s">
        <v>68</v>
      </c>
      <c r="O2382" s="11"/>
    </row>
    <row r="2383" customHeight="1" spans="1:15">
      <c r="A2383" s="4">
        <v>2382</v>
      </c>
      <c r="B2383" s="5" t="s">
        <v>11261</v>
      </c>
      <c r="C2383" s="5" t="s">
        <v>22998</v>
      </c>
      <c r="D2383" s="6">
        <v>212804123014</v>
      </c>
      <c r="E2383" s="5" t="s">
        <v>1603</v>
      </c>
      <c r="F2383" s="5" t="s">
        <v>4579</v>
      </c>
      <c r="G2383" s="5" t="s">
        <v>33</v>
      </c>
      <c r="H2383" s="5">
        <v>8319360807</v>
      </c>
      <c r="I2383" s="5">
        <v>8319360807</v>
      </c>
      <c r="J2383" s="5" t="s">
        <v>18546</v>
      </c>
      <c r="K2383" s="9">
        <v>0</v>
      </c>
      <c r="L2383" s="10" t="s">
        <v>4579</v>
      </c>
      <c r="M2383" s="5" t="s">
        <v>67</v>
      </c>
      <c r="N2383" s="5" t="s">
        <v>68</v>
      </c>
      <c r="O2383" s="11"/>
    </row>
    <row r="2384" customHeight="1" spans="1:15">
      <c r="A2384" s="4">
        <v>2383</v>
      </c>
      <c r="B2384" s="5" t="s">
        <v>11261</v>
      </c>
      <c r="C2384" s="5" t="s">
        <v>22999</v>
      </c>
      <c r="D2384" s="6">
        <v>312804123021</v>
      </c>
      <c r="E2384" s="5" t="s">
        <v>1735</v>
      </c>
      <c r="F2384" s="5" t="s">
        <v>17006</v>
      </c>
      <c r="G2384" s="5" t="s">
        <v>33</v>
      </c>
      <c r="H2384" s="5">
        <v>7828089156</v>
      </c>
      <c r="I2384" s="5">
        <v>7828089156</v>
      </c>
      <c r="J2384" s="5" t="s">
        <v>18546</v>
      </c>
      <c r="K2384" s="9">
        <v>814802639163</v>
      </c>
      <c r="L2384" s="10" t="s">
        <v>17006</v>
      </c>
      <c r="M2384" s="5" t="s">
        <v>67</v>
      </c>
      <c r="N2384" s="5" t="s">
        <v>68</v>
      </c>
      <c r="O2384" s="11"/>
    </row>
    <row r="2385" customHeight="1" spans="1:15">
      <c r="A2385" s="4">
        <v>2384</v>
      </c>
      <c r="B2385" s="5" t="s">
        <v>11261</v>
      </c>
      <c r="C2385" s="5" t="s">
        <v>23000</v>
      </c>
      <c r="D2385" s="6">
        <v>212804123047</v>
      </c>
      <c r="E2385" s="5" t="s">
        <v>1603</v>
      </c>
      <c r="F2385" s="5" t="s">
        <v>19293</v>
      </c>
      <c r="G2385" s="5" t="s">
        <v>33</v>
      </c>
      <c r="H2385" s="5">
        <v>7389049275</v>
      </c>
      <c r="I2385" s="5">
        <v>7389049275</v>
      </c>
      <c r="J2385" s="5" t="s">
        <v>18546</v>
      </c>
      <c r="K2385" s="9">
        <v>0</v>
      </c>
      <c r="L2385" s="10" t="s">
        <v>19293</v>
      </c>
      <c r="M2385" s="5" t="s">
        <v>67</v>
      </c>
      <c r="N2385" s="5" t="s">
        <v>68</v>
      </c>
      <c r="O2385" s="11"/>
    </row>
    <row r="2386" customHeight="1" spans="1:15">
      <c r="A2386" s="4">
        <v>2385</v>
      </c>
      <c r="B2386" s="5" t="s">
        <v>11261</v>
      </c>
      <c r="C2386" s="5" t="s">
        <v>23001</v>
      </c>
      <c r="D2386" s="6">
        <v>212804123035</v>
      </c>
      <c r="E2386" s="5" t="s">
        <v>1603</v>
      </c>
      <c r="F2386" s="5" t="s">
        <v>10085</v>
      </c>
      <c r="G2386" s="5" t="s">
        <v>33</v>
      </c>
      <c r="H2386" s="5">
        <v>7974589278</v>
      </c>
      <c r="I2386" s="5">
        <v>7974589278</v>
      </c>
      <c r="J2386" s="5" t="s">
        <v>18546</v>
      </c>
      <c r="K2386" s="9">
        <v>806398300839</v>
      </c>
      <c r="L2386" s="10" t="s">
        <v>10085</v>
      </c>
      <c r="M2386" s="5" t="s">
        <v>67</v>
      </c>
      <c r="N2386" s="5" t="s">
        <v>68</v>
      </c>
      <c r="O2386" s="11"/>
    </row>
    <row r="2387" customHeight="1" spans="1:15">
      <c r="A2387" s="4">
        <v>2386</v>
      </c>
      <c r="B2387" s="5" t="s">
        <v>11261</v>
      </c>
      <c r="C2387" s="5" t="s">
        <v>23002</v>
      </c>
      <c r="D2387" s="6">
        <v>212804123029</v>
      </c>
      <c r="E2387" s="5" t="s">
        <v>1603</v>
      </c>
      <c r="F2387" s="5" t="s">
        <v>23003</v>
      </c>
      <c r="G2387" s="5" t="s">
        <v>33</v>
      </c>
      <c r="H2387" s="5">
        <v>6267572963</v>
      </c>
      <c r="I2387" s="5">
        <v>6267572963</v>
      </c>
      <c r="J2387" s="5" t="s">
        <v>18546</v>
      </c>
      <c r="K2387" s="9">
        <v>0</v>
      </c>
      <c r="L2387" s="10" t="s">
        <v>23003</v>
      </c>
      <c r="M2387" s="5" t="s">
        <v>67</v>
      </c>
      <c r="N2387" s="5" t="s">
        <v>68</v>
      </c>
      <c r="O2387" s="11"/>
    </row>
    <row r="2388" customHeight="1" spans="1:15">
      <c r="A2388" s="4">
        <v>2387</v>
      </c>
      <c r="B2388" s="5" t="s">
        <v>11261</v>
      </c>
      <c r="C2388" s="5" t="s">
        <v>23004</v>
      </c>
      <c r="D2388" s="6">
        <v>212804123059</v>
      </c>
      <c r="E2388" s="5" t="s">
        <v>1603</v>
      </c>
      <c r="F2388" s="5" t="s">
        <v>2039</v>
      </c>
      <c r="G2388" s="5" t="s">
        <v>33</v>
      </c>
      <c r="H2388" s="5">
        <v>9755899423</v>
      </c>
      <c r="I2388" s="5">
        <v>9755899423</v>
      </c>
      <c r="J2388" s="5" t="s">
        <v>18546</v>
      </c>
      <c r="K2388" s="9">
        <v>582908415483</v>
      </c>
      <c r="L2388" s="10" t="s">
        <v>2039</v>
      </c>
      <c r="M2388" s="5" t="s">
        <v>67</v>
      </c>
      <c r="N2388" s="5" t="s">
        <v>68</v>
      </c>
      <c r="O2388" s="11"/>
    </row>
    <row r="2389" customHeight="1" spans="1:15">
      <c r="A2389" s="4">
        <v>2388</v>
      </c>
      <c r="B2389" s="5" t="s">
        <v>11261</v>
      </c>
      <c r="C2389" s="5" t="s">
        <v>23005</v>
      </c>
      <c r="D2389" s="6">
        <v>212804123009</v>
      </c>
      <c r="E2389" s="5" t="s">
        <v>1603</v>
      </c>
      <c r="F2389" s="5" t="s">
        <v>23006</v>
      </c>
      <c r="G2389" s="5" t="s">
        <v>33</v>
      </c>
      <c r="H2389" s="5">
        <v>7509825616</v>
      </c>
      <c r="I2389" s="5">
        <v>7509825616</v>
      </c>
      <c r="J2389" s="5" t="s">
        <v>18546</v>
      </c>
      <c r="K2389" s="9">
        <v>0</v>
      </c>
      <c r="L2389" s="10" t="s">
        <v>23006</v>
      </c>
      <c r="M2389" s="5" t="s">
        <v>67</v>
      </c>
      <c r="N2389" s="5" t="s">
        <v>68</v>
      </c>
      <c r="O2389" s="11"/>
    </row>
    <row r="2390" customHeight="1" spans="1:15">
      <c r="A2390" s="4">
        <v>2389</v>
      </c>
      <c r="B2390" s="5" t="s">
        <v>11261</v>
      </c>
      <c r="C2390" s="5" t="s">
        <v>23007</v>
      </c>
      <c r="D2390" s="6">
        <v>312804123027</v>
      </c>
      <c r="E2390" s="5" t="s">
        <v>1735</v>
      </c>
      <c r="F2390" s="5" t="s">
        <v>4983</v>
      </c>
      <c r="G2390" s="5" t="s">
        <v>33</v>
      </c>
      <c r="H2390" s="5">
        <v>6267550859</v>
      </c>
      <c r="I2390" s="5">
        <v>6267550859</v>
      </c>
      <c r="J2390" s="5" t="s">
        <v>18546</v>
      </c>
      <c r="K2390" s="9">
        <v>16748403024</v>
      </c>
      <c r="L2390" s="10" t="s">
        <v>4983</v>
      </c>
      <c r="M2390" s="5" t="s">
        <v>67</v>
      </c>
      <c r="N2390" s="5" t="s">
        <v>68</v>
      </c>
      <c r="O2390" s="11"/>
    </row>
    <row r="2391" customHeight="1" spans="1:15">
      <c r="A2391" s="4">
        <v>2390</v>
      </c>
      <c r="B2391" s="5" t="s">
        <v>11261</v>
      </c>
      <c r="C2391" s="5" t="s">
        <v>23008</v>
      </c>
      <c r="D2391" s="6">
        <v>212804123023</v>
      </c>
      <c r="E2391" s="5" t="s">
        <v>1603</v>
      </c>
      <c r="F2391" s="5" t="s">
        <v>23009</v>
      </c>
      <c r="G2391" s="5" t="s">
        <v>33</v>
      </c>
      <c r="H2391" s="5">
        <v>8720035748</v>
      </c>
      <c r="I2391" s="5">
        <v>8720035748</v>
      </c>
      <c r="J2391" s="5" t="s">
        <v>18546</v>
      </c>
      <c r="K2391" s="9">
        <v>0</v>
      </c>
      <c r="L2391" s="10" t="s">
        <v>23009</v>
      </c>
      <c r="M2391" s="5" t="s">
        <v>67</v>
      </c>
      <c r="N2391" s="5" t="s">
        <v>68</v>
      </c>
      <c r="O2391" s="11"/>
    </row>
    <row r="2392" customHeight="1" spans="1:15">
      <c r="A2392" s="4">
        <v>2391</v>
      </c>
      <c r="B2392" s="5" t="s">
        <v>11261</v>
      </c>
      <c r="C2392" s="5" t="s">
        <v>23010</v>
      </c>
      <c r="D2392" s="6">
        <v>212804123052</v>
      </c>
      <c r="E2392" s="5" t="s">
        <v>1603</v>
      </c>
      <c r="F2392" s="5" t="s">
        <v>23011</v>
      </c>
      <c r="G2392" s="5" t="s">
        <v>33</v>
      </c>
      <c r="H2392" s="5">
        <v>8770343602</v>
      </c>
      <c r="I2392" s="5">
        <v>8770343602</v>
      </c>
      <c r="J2392" s="5" t="s">
        <v>18546</v>
      </c>
      <c r="K2392" s="9">
        <v>0</v>
      </c>
      <c r="L2392" s="10" t="s">
        <v>23011</v>
      </c>
      <c r="M2392" s="5" t="s">
        <v>67</v>
      </c>
      <c r="N2392" s="5" t="s">
        <v>68</v>
      </c>
      <c r="O2392" s="11"/>
    </row>
    <row r="2393" customHeight="1" spans="1:15">
      <c r="A2393" s="4">
        <v>2392</v>
      </c>
      <c r="B2393" s="5" t="s">
        <v>11261</v>
      </c>
      <c r="C2393" s="5" t="s">
        <v>23012</v>
      </c>
      <c r="D2393" s="6">
        <v>212804123033</v>
      </c>
      <c r="E2393" s="5" t="s">
        <v>1603</v>
      </c>
      <c r="F2393" s="5" t="s">
        <v>23013</v>
      </c>
      <c r="G2393" s="5" t="s">
        <v>33</v>
      </c>
      <c r="H2393" s="5">
        <v>8770260145</v>
      </c>
      <c r="I2393" s="5">
        <v>8770260145</v>
      </c>
      <c r="J2393" s="5" t="s">
        <v>18546</v>
      </c>
      <c r="K2393" s="9">
        <v>0</v>
      </c>
      <c r="L2393" s="10" t="s">
        <v>23013</v>
      </c>
      <c r="M2393" s="5" t="s">
        <v>67</v>
      </c>
      <c r="N2393" s="5" t="s">
        <v>68</v>
      </c>
      <c r="O2393" s="11"/>
    </row>
    <row r="2394" customHeight="1" spans="1:15">
      <c r="A2394" s="4">
        <v>2393</v>
      </c>
      <c r="B2394" s="5" t="s">
        <v>11261</v>
      </c>
      <c r="C2394" s="5" t="s">
        <v>23014</v>
      </c>
      <c r="D2394" s="6">
        <v>212804123056</v>
      </c>
      <c r="E2394" s="5" t="s">
        <v>1603</v>
      </c>
      <c r="F2394" s="5" t="s">
        <v>6123</v>
      </c>
      <c r="G2394" s="5" t="s">
        <v>33</v>
      </c>
      <c r="H2394" s="5">
        <v>7415586495</v>
      </c>
      <c r="I2394" s="5">
        <v>7415586495</v>
      </c>
      <c r="J2394" s="5" t="s">
        <v>18546</v>
      </c>
      <c r="K2394" s="9">
        <v>0</v>
      </c>
      <c r="L2394" s="10" t="s">
        <v>6123</v>
      </c>
      <c r="M2394" s="5" t="s">
        <v>67</v>
      </c>
      <c r="N2394" s="5" t="s">
        <v>68</v>
      </c>
      <c r="O2394" s="11"/>
    </row>
    <row r="2395" customHeight="1" spans="1:15">
      <c r="A2395" s="4">
        <v>2394</v>
      </c>
      <c r="B2395" s="5" t="s">
        <v>11261</v>
      </c>
      <c r="C2395" s="5" t="s">
        <v>23015</v>
      </c>
      <c r="D2395" s="6">
        <v>312804123014</v>
      </c>
      <c r="E2395" s="5" t="s">
        <v>1735</v>
      </c>
      <c r="F2395" s="5" t="s">
        <v>23016</v>
      </c>
      <c r="G2395" s="5" t="s">
        <v>33</v>
      </c>
      <c r="H2395" s="5">
        <v>8103728281</v>
      </c>
      <c r="I2395" s="5">
        <v>8103728281</v>
      </c>
      <c r="J2395" s="5" t="s">
        <v>18546</v>
      </c>
      <c r="K2395" s="9">
        <v>935921480013</v>
      </c>
      <c r="L2395" s="10" t="s">
        <v>23016</v>
      </c>
      <c r="M2395" s="5" t="s">
        <v>67</v>
      </c>
      <c r="N2395" s="5" t="s">
        <v>68</v>
      </c>
      <c r="O2395" s="11"/>
    </row>
    <row r="2396" customHeight="1" spans="1:15">
      <c r="A2396" s="4">
        <v>2395</v>
      </c>
      <c r="B2396" s="5" t="s">
        <v>11261</v>
      </c>
      <c r="C2396" s="5" t="s">
        <v>23017</v>
      </c>
      <c r="D2396" s="6">
        <v>212804123020</v>
      </c>
      <c r="E2396" s="5" t="s">
        <v>1603</v>
      </c>
      <c r="F2396" s="5" t="s">
        <v>23018</v>
      </c>
      <c r="G2396" s="5" t="s">
        <v>33</v>
      </c>
      <c r="H2396" s="5">
        <v>8770053100</v>
      </c>
      <c r="I2396" s="5">
        <v>8770053100</v>
      </c>
      <c r="J2396" s="5" t="s">
        <v>18546</v>
      </c>
      <c r="K2396" s="9">
        <v>0</v>
      </c>
      <c r="L2396" s="10" t="s">
        <v>23018</v>
      </c>
      <c r="M2396" s="5" t="s">
        <v>67</v>
      </c>
      <c r="N2396" s="5" t="s">
        <v>68</v>
      </c>
      <c r="O2396" s="11"/>
    </row>
    <row r="2397" customHeight="1" spans="1:15">
      <c r="A2397" s="4">
        <v>2396</v>
      </c>
      <c r="B2397" s="5" t="s">
        <v>11261</v>
      </c>
      <c r="C2397" s="5" t="s">
        <v>23019</v>
      </c>
      <c r="D2397" s="6">
        <v>212804123016</v>
      </c>
      <c r="E2397" s="5" t="s">
        <v>1603</v>
      </c>
      <c r="F2397" s="5" t="s">
        <v>23020</v>
      </c>
      <c r="G2397" s="5" t="s">
        <v>33</v>
      </c>
      <c r="H2397" s="5">
        <v>9770384351</v>
      </c>
      <c r="I2397" s="5">
        <v>9770384351</v>
      </c>
      <c r="J2397" s="5" t="s">
        <v>18546</v>
      </c>
      <c r="K2397" s="9">
        <v>0</v>
      </c>
      <c r="L2397" s="10" t="s">
        <v>23020</v>
      </c>
      <c r="M2397" s="5" t="s">
        <v>67</v>
      </c>
      <c r="N2397" s="5" t="s">
        <v>68</v>
      </c>
      <c r="O2397" s="11"/>
    </row>
    <row r="2398" customHeight="1" spans="1:15">
      <c r="A2398" s="4">
        <v>2397</v>
      </c>
      <c r="B2398" s="5" t="s">
        <v>11261</v>
      </c>
      <c r="C2398" s="5" t="s">
        <v>23021</v>
      </c>
      <c r="D2398" s="6">
        <v>312804123056</v>
      </c>
      <c r="E2398" s="5" t="s">
        <v>1735</v>
      </c>
      <c r="F2398" s="5" t="s">
        <v>23022</v>
      </c>
      <c r="G2398" s="5" t="s">
        <v>33</v>
      </c>
      <c r="H2398" s="5">
        <v>7974677432</v>
      </c>
      <c r="I2398" s="5">
        <v>7974677432</v>
      </c>
      <c r="J2398" s="5" t="s">
        <v>18546</v>
      </c>
      <c r="K2398" s="9">
        <v>312804123056</v>
      </c>
      <c r="L2398" s="10" t="s">
        <v>23022</v>
      </c>
      <c r="M2398" s="5" t="s">
        <v>67</v>
      </c>
      <c r="N2398" s="5" t="s">
        <v>68</v>
      </c>
      <c r="O2398" s="11"/>
    </row>
    <row r="2399" customHeight="1" spans="1:15">
      <c r="A2399" s="4">
        <v>2398</v>
      </c>
      <c r="B2399" s="5" t="s">
        <v>11261</v>
      </c>
      <c r="C2399" s="5" t="s">
        <v>23023</v>
      </c>
      <c r="D2399" s="6">
        <v>212804123060</v>
      </c>
      <c r="E2399" s="5" t="s">
        <v>1603</v>
      </c>
      <c r="F2399" s="5" t="s">
        <v>23024</v>
      </c>
      <c r="G2399" s="5" t="s">
        <v>33</v>
      </c>
      <c r="H2399" s="5">
        <v>9827962173</v>
      </c>
      <c r="I2399" s="5">
        <v>9827962173</v>
      </c>
      <c r="J2399" s="5" t="s">
        <v>18546</v>
      </c>
      <c r="K2399" s="9">
        <v>743092243946</v>
      </c>
      <c r="L2399" s="10" t="s">
        <v>23024</v>
      </c>
      <c r="M2399" s="5" t="s">
        <v>67</v>
      </c>
      <c r="N2399" s="5" t="s">
        <v>68</v>
      </c>
      <c r="O2399" s="11"/>
    </row>
    <row r="2400" customHeight="1" spans="1:15">
      <c r="A2400" s="4">
        <v>2399</v>
      </c>
      <c r="B2400" s="5" t="s">
        <v>11261</v>
      </c>
      <c r="C2400" s="5" t="s">
        <v>23025</v>
      </c>
      <c r="D2400" s="6">
        <v>212804123050</v>
      </c>
      <c r="E2400" s="5" t="s">
        <v>1603</v>
      </c>
      <c r="F2400" s="5" t="s">
        <v>23026</v>
      </c>
      <c r="G2400" s="5" t="s">
        <v>33</v>
      </c>
      <c r="H2400" s="5">
        <v>7987757559</v>
      </c>
      <c r="I2400" s="5">
        <v>7987757559</v>
      </c>
      <c r="J2400" s="5" t="s">
        <v>18546</v>
      </c>
      <c r="K2400" s="9">
        <v>0</v>
      </c>
      <c r="L2400" s="10" t="s">
        <v>23026</v>
      </c>
      <c r="M2400" s="5" t="s">
        <v>67</v>
      </c>
      <c r="N2400" s="5" t="s">
        <v>68</v>
      </c>
      <c r="O2400" s="11"/>
    </row>
    <row r="2401" customHeight="1" spans="1:15">
      <c r="A2401" s="4">
        <v>2400</v>
      </c>
      <c r="B2401" s="5" t="s">
        <v>11261</v>
      </c>
      <c r="C2401" s="5" t="s">
        <v>23027</v>
      </c>
      <c r="D2401" s="6">
        <v>212804123017</v>
      </c>
      <c r="E2401" s="5" t="s">
        <v>1603</v>
      </c>
      <c r="F2401" s="5" t="s">
        <v>23028</v>
      </c>
      <c r="G2401" s="5" t="s">
        <v>24</v>
      </c>
      <c r="H2401" s="5">
        <v>9981439421</v>
      </c>
      <c r="I2401" s="5">
        <v>9981439421</v>
      </c>
      <c r="J2401" s="5" t="s">
        <v>18546</v>
      </c>
      <c r="K2401" s="9">
        <v>0</v>
      </c>
      <c r="L2401" s="10" t="s">
        <v>23028</v>
      </c>
      <c r="M2401" s="5" t="s">
        <v>67</v>
      </c>
      <c r="N2401" s="5" t="s">
        <v>68</v>
      </c>
      <c r="O2401" s="11"/>
    </row>
    <row r="2402" customHeight="1" spans="1:15">
      <c r="A2402" s="4">
        <v>2401</v>
      </c>
      <c r="B2402" s="5" t="s">
        <v>11261</v>
      </c>
      <c r="C2402" s="5" t="s">
        <v>23029</v>
      </c>
      <c r="D2402" s="6">
        <v>212804123042</v>
      </c>
      <c r="E2402" s="5" t="s">
        <v>1603</v>
      </c>
      <c r="F2402" s="5" t="s">
        <v>23030</v>
      </c>
      <c r="G2402" s="5" t="s">
        <v>24</v>
      </c>
      <c r="H2402" s="5">
        <v>8109798049</v>
      </c>
      <c r="I2402" s="5">
        <v>8109798049</v>
      </c>
      <c r="J2402" s="5" t="s">
        <v>18546</v>
      </c>
      <c r="K2402" s="9">
        <v>0</v>
      </c>
      <c r="L2402" s="10" t="s">
        <v>23030</v>
      </c>
      <c r="M2402" s="5" t="s">
        <v>67</v>
      </c>
      <c r="N2402" s="5" t="s">
        <v>68</v>
      </c>
      <c r="O2402" s="11"/>
    </row>
    <row r="2403" customHeight="1" spans="1:15">
      <c r="A2403" s="4">
        <v>2402</v>
      </c>
      <c r="B2403" s="5" t="s">
        <v>11261</v>
      </c>
      <c r="C2403" s="5" t="s">
        <v>23031</v>
      </c>
      <c r="D2403" s="6">
        <v>212804123026</v>
      </c>
      <c r="E2403" s="5" t="s">
        <v>1603</v>
      </c>
      <c r="F2403" s="5" t="s">
        <v>23032</v>
      </c>
      <c r="G2403" s="5" t="s">
        <v>24</v>
      </c>
      <c r="H2403" s="5">
        <v>6265363825</v>
      </c>
      <c r="I2403" s="5">
        <v>6265363825</v>
      </c>
      <c r="J2403" s="5" t="s">
        <v>18546</v>
      </c>
      <c r="K2403" s="9">
        <v>0</v>
      </c>
      <c r="L2403" s="10" t="s">
        <v>23032</v>
      </c>
      <c r="M2403" s="5" t="s">
        <v>67</v>
      </c>
      <c r="N2403" s="5" t="s">
        <v>68</v>
      </c>
      <c r="O2403" s="11"/>
    </row>
    <row r="2404" customHeight="1" spans="1:15">
      <c r="A2404" s="4">
        <v>2403</v>
      </c>
      <c r="B2404" s="5" t="s">
        <v>11261</v>
      </c>
      <c r="C2404" s="5" t="s">
        <v>23033</v>
      </c>
      <c r="D2404" s="6">
        <v>212804123010</v>
      </c>
      <c r="E2404" s="5" t="s">
        <v>1603</v>
      </c>
      <c r="F2404" s="5" t="s">
        <v>23034</v>
      </c>
      <c r="G2404" s="5" t="s">
        <v>33</v>
      </c>
      <c r="H2404" s="5">
        <v>7974127454</v>
      </c>
      <c r="I2404" s="5">
        <v>7974127454</v>
      </c>
      <c r="J2404" s="5" t="s">
        <v>18546</v>
      </c>
      <c r="K2404" s="9">
        <v>0</v>
      </c>
      <c r="L2404" s="10" t="s">
        <v>23034</v>
      </c>
      <c r="M2404" s="5" t="s">
        <v>67</v>
      </c>
      <c r="N2404" s="5" t="s">
        <v>68</v>
      </c>
      <c r="O2404" s="11"/>
    </row>
    <row r="2405" customHeight="1" spans="1:15">
      <c r="A2405" s="4">
        <v>2404</v>
      </c>
      <c r="B2405" s="5" t="s">
        <v>11261</v>
      </c>
      <c r="C2405" s="5" t="s">
        <v>23035</v>
      </c>
      <c r="D2405" s="6">
        <v>212804123037</v>
      </c>
      <c r="E2405" s="5" t="s">
        <v>1603</v>
      </c>
      <c r="F2405" s="5" t="s">
        <v>23036</v>
      </c>
      <c r="G2405" s="5" t="s">
        <v>24</v>
      </c>
      <c r="H2405" s="5">
        <v>9691396339</v>
      </c>
      <c r="I2405" s="5">
        <v>9691396339</v>
      </c>
      <c r="J2405" s="5" t="s">
        <v>18546</v>
      </c>
      <c r="K2405" s="9">
        <v>0</v>
      </c>
      <c r="L2405" s="10" t="s">
        <v>23036</v>
      </c>
      <c r="M2405" s="5" t="s">
        <v>67</v>
      </c>
      <c r="N2405" s="5" t="s">
        <v>68</v>
      </c>
      <c r="O2405" s="11"/>
    </row>
    <row r="2406" customHeight="1" spans="1:15">
      <c r="A2406" s="4">
        <v>2405</v>
      </c>
      <c r="B2406" s="5" t="s">
        <v>11261</v>
      </c>
      <c r="C2406" s="5" t="s">
        <v>23037</v>
      </c>
      <c r="D2406" s="6">
        <v>212804123061</v>
      </c>
      <c r="E2406" s="5" t="s">
        <v>1603</v>
      </c>
      <c r="F2406" s="5" t="s">
        <v>18057</v>
      </c>
      <c r="G2406" s="5" t="s">
        <v>33</v>
      </c>
      <c r="H2406" s="5">
        <v>8719066602</v>
      </c>
      <c r="I2406" s="5">
        <v>8719066602</v>
      </c>
      <c r="J2406" s="5" t="s">
        <v>18546</v>
      </c>
      <c r="K2406" s="9">
        <v>0</v>
      </c>
      <c r="L2406" s="10" t="s">
        <v>18057</v>
      </c>
      <c r="M2406" s="5" t="s">
        <v>67</v>
      </c>
      <c r="N2406" s="5" t="s">
        <v>68</v>
      </c>
      <c r="O2406" s="11"/>
    </row>
    <row r="2407" customHeight="1" spans="1:15">
      <c r="A2407" s="4">
        <v>2406</v>
      </c>
      <c r="B2407" s="5" t="s">
        <v>11261</v>
      </c>
      <c r="C2407" s="5" t="s">
        <v>23038</v>
      </c>
      <c r="D2407" s="6">
        <v>212804123048</v>
      </c>
      <c r="E2407" s="5" t="s">
        <v>1603</v>
      </c>
      <c r="F2407" s="5" t="s">
        <v>23039</v>
      </c>
      <c r="G2407" s="5" t="s">
        <v>24</v>
      </c>
      <c r="H2407" s="5">
        <v>7828858899</v>
      </c>
      <c r="I2407" s="5">
        <v>7828858899</v>
      </c>
      <c r="J2407" s="5" t="s">
        <v>18546</v>
      </c>
      <c r="K2407" s="9">
        <v>0</v>
      </c>
      <c r="L2407" s="10" t="s">
        <v>23039</v>
      </c>
      <c r="M2407" s="5" t="s">
        <v>67</v>
      </c>
      <c r="N2407" s="5" t="s">
        <v>68</v>
      </c>
      <c r="O2407" s="11"/>
    </row>
    <row r="2408" customHeight="1" spans="1:15">
      <c r="A2408" s="4">
        <v>2407</v>
      </c>
      <c r="B2408" s="5" t="s">
        <v>11261</v>
      </c>
      <c r="C2408" s="5" t="s">
        <v>23040</v>
      </c>
      <c r="D2408" s="6">
        <v>212804123024</v>
      </c>
      <c r="E2408" s="5" t="s">
        <v>1603</v>
      </c>
      <c r="F2408" s="5" t="s">
        <v>23041</v>
      </c>
      <c r="G2408" s="5" t="s">
        <v>33</v>
      </c>
      <c r="H2408" s="5">
        <v>8109232570</v>
      </c>
      <c r="I2408" s="5">
        <v>8109232570</v>
      </c>
      <c r="J2408" s="5" t="s">
        <v>18546</v>
      </c>
      <c r="K2408" s="9">
        <v>0</v>
      </c>
      <c r="L2408" s="10" t="s">
        <v>23041</v>
      </c>
      <c r="M2408" s="5" t="s">
        <v>67</v>
      </c>
      <c r="N2408" s="5" t="s">
        <v>68</v>
      </c>
      <c r="O2408" s="11"/>
    </row>
    <row r="2409" customHeight="1" spans="1:15">
      <c r="A2409" s="4">
        <v>2408</v>
      </c>
      <c r="B2409" s="5" t="s">
        <v>11261</v>
      </c>
      <c r="C2409" s="5" t="s">
        <v>23042</v>
      </c>
      <c r="D2409" s="6">
        <v>212804123045</v>
      </c>
      <c r="E2409" s="5" t="s">
        <v>1603</v>
      </c>
      <c r="F2409" s="5" t="s">
        <v>23043</v>
      </c>
      <c r="G2409" s="5" t="s">
        <v>33</v>
      </c>
      <c r="H2409" s="5">
        <v>8223951486</v>
      </c>
      <c r="I2409" s="5">
        <v>8223951486</v>
      </c>
      <c r="J2409" s="5" t="s">
        <v>18546</v>
      </c>
      <c r="K2409" s="9">
        <v>0</v>
      </c>
      <c r="L2409" s="10" t="s">
        <v>23043</v>
      </c>
      <c r="M2409" s="5" t="s">
        <v>67</v>
      </c>
      <c r="N2409" s="5" t="s">
        <v>68</v>
      </c>
      <c r="O2409" s="11"/>
    </row>
    <row r="2410" customHeight="1" spans="1:15">
      <c r="A2410" s="4">
        <v>2409</v>
      </c>
      <c r="B2410" s="5" t="s">
        <v>11261</v>
      </c>
      <c r="C2410" s="5" t="s">
        <v>23044</v>
      </c>
      <c r="D2410" s="6">
        <v>312804123041</v>
      </c>
      <c r="E2410" s="5" t="s">
        <v>1735</v>
      </c>
      <c r="F2410" s="5" t="s">
        <v>1870</v>
      </c>
      <c r="G2410" s="5" t="s">
        <v>24</v>
      </c>
      <c r="H2410" s="5">
        <v>7974838610</v>
      </c>
      <c r="I2410" s="5">
        <v>7974838610</v>
      </c>
      <c r="J2410" s="5" t="s">
        <v>18546</v>
      </c>
      <c r="K2410" s="9" t="s">
        <v>26</v>
      </c>
      <c r="L2410" s="10" t="s">
        <v>1870</v>
      </c>
      <c r="M2410" s="5"/>
      <c r="N2410" s="5" t="s">
        <v>27</v>
      </c>
      <c r="O2410" s="11"/>
    </row>
    <row r="2411" customHeight="1" spans="1:15">
      <c r="A2411" s="4">
        <v>2410</v>
      </c>
      <c r="B2411" s="5" t="s">
        <v>11261</v>
      </c>
      <c r="C2411" s="5" t="s">
        <v>23045</v>
      </c>
      <c r="D2411" s="6">
        <v>212804123007</v>
      </c>
      <c r="E2411" s="5" t="s">
        <v>1603</v>
      </c>
      <c r="F2411" s="5" t="s">
        <v>23046</v>
      </c>
      <c r="G2411" s="5" t="s">
        <v>33</v>
      </c>
      <c r="H2411" s="5">
        <v>9770835519</v>
      </c>
      <c r="I2411" s="5">
        <v>9770835519</v>
      </c>
      <c r="J2411" s="5" t="s">
        <v>18546</v>
      </c>
      <c r="K2411" s="9">
        <v>0</v>
      </c>
      <c r="L2411" s="10" t="s">
        <v>23046</v>
      </c>
      <c r="M2411" s="5" t="s">
        <v>67</v>
      </c>
      <c r="N2411" s="5" t="s">
        <v>68</v>
      </c>
      <c r="O2411" s="11"/>
    </row>
    <row r="2412" customHeight="1" spans="1:15">
      <c r="A2412" s="4">
        <v>2411</v>
      </c>
      <c r="B2412" s="5" t="s">
        <v>11261</v>
      </c>
      <c r="C2412" s="5" t="s">
        <v>23047</v>
      </c>
      <c r="D2412" s="6">
        <v>212804123044</v>
      </c>
      <c r="E2412" s="5" t="s">
        <v>1603</v>
      </c>
      <c r="F2412" s="5" t="s">
        <v>56</v>
      </c>
      <c r="G2412" s="5" t="s">
        <v>33</v>
      </c>
      <c r="H2412" s="5">
        <v>9343380716</v>
      </c>
      <c r="I2412" s="5">
        <v>9343380716</v>
      </c>
      <c r="J2412" s="5" t="s">
        <v>18546</v>
      </c>
      <c r="K2412" s="9">
        <v>0</v>
      </c>
      <c r="L2412" s="10" t="s">
        <v>56</v>
      </c>
      <c r="M2412" s="5" t="s">
        <v>67</v>
      </c>
      <c r="N2412" s="5" t="s">
        <v>68</v>
      </c>
      <c r="O2412" s="11"/>
    </row>
    <row r="2413" customHeight="1" spans="1:15">
      <c r="A2413" s="4">
        <v>2412</v>
      </c>
      <c r="B2413" s="5" t="s">
        <v>11378</v>
      </c>
      <c r="C2413" s="5" t="s">
        <v>23048</v>
      </c>
      <c r="D2413" s="6">
        <v>212904123006</v>
      </c>
      <c r="E2413" s="5" t="s">
        <v>1603</v>
      </c>
      <c r="F2413" s="5" t="s">
        <v>23049</v>
      </c>
      <c r="G2413" s="5" t="s">
        <v>33</v>
      </c>
      <c r="H2413" s="5">
        <v>9575039980</v>
      </c>
      <c r="I2413" s="5">
        <v>9575039980</v>
      </c>
      <c r="J2413" s="5" t="s">
        <v>18546</v>
      </c>
      <c r="K2413" s="9">
        <v>351001168766</v>
      </c>
      <c r="L2413" s="10" t="s">
        <v>23049</v>
      </c>
      <c r="M2413" s="5" t="s">
        <v>67</v>
      </c>
      <c r="N2413" s="5" t="s">
        <v>68</v>
      </c>
      <c r="O2413" s="11"/>
    </row>
    <row r="2414" customHeight="1" spans="1:15">
      <c r="A2414" s="4">
        <v>2413</v>
      </c>
      <c r="B2414" s="5" t="s">
        <v>11378</v>
      </c>
      <c r="C2414" s="5" t="s">
        <v>23050</v>
      </c>
      <c r="D2414" s="6">
        <v>212904123018</v>
      </c>
      <c r="E2414" s="5" t="s">
        <v>1603</v>
      </c>
      <c r="F2414" s="5" t="s">
        <v>23051</v>
      </c>
      <c r="G2414" s="5" t="s">
        <v>33</v>
      </c>
      <c r="H2414" s="5">
        <v>8349847681</v>
      </c>
      <c r="I2414" s="5">
        <v>8349847681</v>
      </c>
      <c r="J2414" s="5" t="s">
        <v>18546</v>
      </c>
      <c r="K2414" s="9">
        <v>725156297847</v>
      </c>
      <c r="L2414" s="10" t="s">
        <v>23051</v>
      </c>
      <c r="M2414" s="5" t="s">
        <v>67</v>
      </c>
      <c r="N2414" s="5" t="s">
        <v>68</v>
      </c>
      <c r="O2414" s="11"/>
    </row>
    <row r="2415" customHeight="1" spans="1:15">
      <c r="A2415" s="4">
        <v>2414</v>
      </c>
      <c r="B2415" s="5" t="s">
        <v>11378</v>
      </c>
      <c r="C2415" s="5" t="s">
        <v>23052</v>
      </c>
      <c r="D2415" s="6">
        <v>212904123045</v>
      </c>
      <c r="E2415" s="5" t="s">
        <v>1603</v>
      </c>
      <c r="F2415" s="5" t="s">
        <v>19054</v>
      </c>
      <c r="G2415" s="5" t="s">
        <v>33</v>
      </c>
      <c r="H2415" s="5">
        <v>9399770288</v>
      </c>
      <c r="I2415" s="5">
        <v>9399770288</v>
      </c>
      <c r="J2415" s="5" t="s">
        <v>18546</v>
      </c>
      <c r="K2415" s="9">
        <v>983515478105</v>
      </c>
      <c r="L2415" s="10" t="s">
        <v>19054</v>
      </c>
      <c r="M2415" s="5" t="s">
        <v>67</v>
      </c>
      <c r="N2415" s="5" t="s">
        <v>68</v>
      </c>
      <c r="O2415" s="11"/>
    </row>
    <row r="2416" customHeight="1" spans="1:15">
      <c r="A2416" s="4">
        <v>2415</v>
      </c>
      <c r="B2416" s="5" t="s">
        <v>11378</v>
      </c>
      <c r="C2416" s="5" t="s">
        <v>23053</v>
      </c>
      <c r="D2416" s="6">
        <v>212904123061</v>
      </c>
      <c r="E2416" s="5" t="s">
        <v>1603</v>
      </c>
      <c r="F2416" s="5" t="s">
        <v>23054</v>
      </c>
      <c r="G2416" s="5" t="s">
        <v>33</v>
      </c>
      <c r="H2416" s="5">
        <v>7974936431</v>
      </c>
      <c r="I2416" s="5">
        <v>7974936431</v>
      </c>
      <c r="J2416" s="5" t="s">
        <v>18546</v>
      </c>
      <c r="K2416" s="9">
        <v>32338310408</v>
      </c>
      <c r="L2416" s="10" t="s">
        <v>23054</v>
      </c>
      <c r="M2416" s="5" t="s">
        <v>67</v>
      </c>
      <c r="N2416" s="5" t="s">
        <v>68</v>
      </c>
      <c r="O2416" s="11"/>
    </row>
    <row r="2417" customHeight="1" spans="1:15">
      <c r="A2417" s="4">
        <v>2416</v>
      </c>
      <c r="B2417" s="5" t="s">
        <v>11378</v>
      </c>
      <c r="C2417" s="5" t="s">
        <v>23055</v>
      </c>
      <c r="D2417" s="6">
        <v>312904123018</v>
      </c>
      <c r="E2417" s="5" t="s">
        <v>1735</v>
      </c>
      <c r="F2417" s="5" t="s">
        <v>4746</v>
      </c>
      <c r="G2417" s="5" t="s">
        <v>33</v>
      </c>
      <c r="H2417" s="5">
        <v>6267490488</v>
      </c>
      <c r="I2417" s="5">
        <v>6267490488</v>
      </c>
      <c r="J2417" s="5" t="s">
        <v>18546</v>
      </c>
      <c r="K2417" s="9">
        <v>663122645879</v>
      </c>
      <c r="L2417" s="10" t="s">
        <v>4746</v>
      </c>
      <c r="M2417" s="5" t="s">
        <v>67</v>
      </c>
      <c r="N2417" s="5" t="s">
        <v>68</v>
      </c>
      <c r="O2417" s="11"/>
    </row>
    <row r="2418" customHeight="1" spans="1:15">
      <c r="A2418" s="4">
        <v>2417</v>
      </c>
      <c r="B2418" s="5" t="s">
        <v>11378</v>
      </c>
      <c r="C2418" s="5" t="s">
        <v>23056</v>
      </c>
      <c r="D2418" s="6">
        <v>312904123028</v>
      </c>
      <c r="E2418" s="5" t="s">
        <v>1735</v>
      </c>
      <c r="F2418" s="5" t="s">
        <v>23057</v>
      </c>
      <c r="G2418" s="5" t="s">
        <v>33</v>
      </c>
      <c r="H2418" s="5">
        <v>6260760384</v>
      </c>
      <c r="I2418" s="5">
        <v>6260760384</v>
      </c>
      <c r="J2418" s="5" t="s">
        <v>18546</v>
      </c>
      <c r="K2418" s="9" t="s">
        <v>26</v>
      </c>
      <c r="L2418" s="10" t="s">
        <v>23057</v>
      </c>
      <c r="M2418" s="5"/>
      <c r="N2418" s="5" t="s">
        <v>27</v>
      </c>
      <c r="O2418" s="11"/>
    </row>
    <row r="2419" customHeight="1" spans="1:15">
      <c r="A2419" s="4">
        <v>2418</v>
      </c>
      <c r="B2419" s="5" t="s">
        <v>11378</v>
      </c>
      <c r="C2419" s="5" t="s">
        <v>23058</v>
      </c>
      <c r="D2419" s="6">
        <v>312904123024</v>
      </c>
      <c r="E2419" s="5" t="s">
        <v>1735</v>
      </c>
      <c r="F2419" s="5" t="s">
        <v>23059</v>
      </c>
      <c r="G2419" s="5" t="s">
        <v>33</v>
      </c>
      <c r="H2419" s="5">
        <v>8815434030</v>
      </c>
      <c r="I2419" s="5">
        <v>8815434030</v>
      </c>
      <c r="J2419" s="5" t="s">
        <v>18546</v>
      </c>
      <c r="K2419" s="9">
        <v>66626975565</v>
      </c>
      <c r="L2419" s="10" t="s">
        <v>23059</v>
      </c>
      <c r="M2419" s="5" t="s">
        <v>67</v>
      </c>
      <c r="N2419" s="5" t="s">
        <v>68</v>
      </c>
      <c r="O2419" s="11"/>
    </row>
    <row r="2420" customHeight="1" spans="1:15">
      <c r="A2420" s="4">
        <v>2419</v>
      </c>
      <c r="B2420" s="5" t="s">
        <v>11378</v>
      </c>
      <c r="C2420" s="5" t="s">
        <v>23060</v>
      </c>
      <c r="D2420" s="6">
        <v>212904123038</v>
      </c>
      <c r="E2420" s="5" t="s">
        <v>1603</v>
      </c>
      <c r="F2420" s="5" t="s">
        <v>23061</v>
      </c>
      <c r="G2420" s="5" t="s">
        <v>33</v>
      </c>
      <c r="H2420" s="5">
        <v>6260742461</v>
      </c>
      <c r="I2420" s="5">
        <v>6260742461</v>
      </c>
      <c r="J2420" s="5" t="s">
        <v>18546</v>
      </c>
      <c r="K2420" s="9" t="s">
        <v>26</v>
      </c>
      <c r="L2420" s="10" t="s">
        <v>23061</v>
      </c>
      <c r="M2420" s="5"/>
      <c r="N2420" s="5" t="s">
        <v>27</v>
      </c>
      <c r="O2420" s="11"/>
    </row>
    <row r="2421" customHeight="1" spans="1:15">
      <c r="A2421" s="4">
        <v>2420</v>
      </c>
      <c r="B2421" s="5" t="s">
        <v>11378</v>
      </c>
      <c r="C2421" s="5" t="s">
        <v>23062</v>
      </c>
      <c r="D2421" s="6">
        <v>312904123012</v>
      </c>
      <c r="E2421" s="5" t="s">
        <v>1735</v>
      </c>
      <c r="F2421" s="5" t="s">
        <v>23063</v>
      </c>
      <c r="G2421" s="5" t="s">
        <v>33</v>
      </c>
      <c r="H2421" s="5">
        <v>9876473812</v>
      </c>
      <c r="I2421" s="5">
        <v>9876473812</v>
      </c>
      <c r="J2421" s="5" t="s">
        <v>18546</v>
      </c>
      <c r="K2421" s="9" t="s">
        <v>26</v>
      </c>
      <c r="L2421" s="10" t="s">
        <v>23063</v>
      </c>
      <c r="M2421" s="5"/>
      <c r="N2421" s="5" t="s">
        <v>27</v>
      </c>
      <c r="O2421" s="11"/>
    </row>
    <row r="2422" customHeight="1" spans="1:15">
      <c r="A2422" s="4">
        <v>2421</v>
      </c>
      <c r="B2422" s="5" t="s">
        <v>11378</v>
      </c>
      <c r="C2422" s="5" t="s">
        <v>23064</v>
      </c>
      <c r="D2422" s="6">
        <v>312904123005</v>
      </c>
      <c r="E2422" s="5" t="s">
        <v>1735</v>
      </c>
      <c r="F2422" s="5" t="s">
        <v>23065</v>
      </c>
      <c r="G2422" s="5" t="s">
        <v>33</v>
      </c>
      <c r="H2422" s="5">
        <v>9876895678</v>
      </c>
      <c r="I2422" s="5">
        <v>9876895678</v>
      </c>
      <c r="J2422" s="5" t="s">
        <v>18546</v>
      </c>
      <c r="K2422" s="9">
        <v>210202488515</v>
      </c>
      <c r="L2422" s="10" t="s">
        <v>23065</v>
      </c>
      <c r="M2422" s="5" t="s">
        <v>67</v>
      </c>
      <c r="N2422" s="5" t="s">
        <v>68</v>
      </c>
      <c r="O2422" s="11"/>
    </row>
    <row r="2423" customHeight="1" spans="1:15">
      <c r="A2423" s="4">
        <v>2422</v>
      </c>
      <c r="B2423" s="5" t="s">
        <v>11378</v>
      </c>
      <c r="C2423" s="5" t="s">
        <v>23066</v>
      </c>
      <c r="D2423" s="6">
        <v>312904123314</v>
      </c>
      <c r="E2423" s="5" t="s">
        <v>1735</v>
      </c>
      <c r="F2423" s="5" t="s">
        <v>23067</v>
      </c>
      <c r="G2423" s="5" t="s">
        <v>33</v>
      </c>
      <c r="H2423" s="5">
        <v>6234567778</v>
      </c>
      <c r="I2423" s="5">
        <v>6234567778</v>
      </c>
      <c r="J2423" s="5" t="s">
        <v>18546</v>
      </c>
      <c r="K2423" s="9" t="s">
        <v>26</v>
      </c>
      <c r="L2423" s="10" t="s">
        <v>23067</v>
      </c>
      <c r="M2423" s="5"/>
      <c r="N2423" s="5" t="s">
        <v>27</v>
      </c>
      <c r="O2423" s="11"/>
    </row>
    <row r="2424" customHeight="1" spans="1:15">
      <c r="A2424" s="4">
        <v>2423</v>
      </c>
      <c r="B2424" s="5" t="s">
        <v>11502</v>
      </c>
      <c r="C2424" s="5" t="s">
        <v>23068</v>
      </c>
      <c r="D2424" s="6">
        <v>213004123042</v>
      </c>
      <c r="E2424" s="5" t="s">
        <v>1603</v>
      </c>
      <c r="F2424" s="5" t="s">
        <v>23069</v>
      </c>
      <c r="G2424" s="5" t="s">
        <v>24</v>
      </c>
      <c r="H2424" s="5">
        <v>7987792881</v>
      </c>
      <c r="I2424" s="5">
        <v>7987792881</v>
      </c>
      <c r="J2424" s="5" t="s">
        <v>18546</v>
      </c>
      <c r="K2424" s="9" t="s">
        <v>23070</v>
      </c>
      <c r="L2424" s="10" t="s">
        <v>23069</v>
      </c>
      <c r="M2424" s="5" t="s">
        <v>67</v>
      </c>
      <c r="N2424" s="5" t="s">
        <v>68</v>
      </c>
      <c r="O2424" s="11"/>
    </row>
    <row r="2425" customHeight="1" spans="1:15">
      <c r="A2425" s="4">
        <v>2424</v>
      </c>
      <c r="B2425" s="5" t="s">
        <v>11502</v>
      </c>
      <c r="C2425" s="5" t="s">
        <v>23071</v>
      </c>
      <c r="D2425" s="6">
        <v>213004123011</v>
      </c>
      <c r="E2425" s="5" t="s">
        <v>1603</v>
      </c>
      <c r="F2425" s="5" t="s">
        <v>23072</v>
      </c>
      <c r="G2425" s="5" t="s">
        <v>33</v>
      </c>
      <c r="H2425" s="5">
        <v>7987503402</v>
      </c>
      <c r="I2425" s="5">
        <v>7987503402</v>
      </c>
      <c r="J2425" s="5" t="s">
        <v>18546</v>
      </c>
      <c r="K2425" s="9">
        <v>7987503402</v>
      </c>
      <c r="L2425" s="10" t="s">
        <v>23072</v>
      </c>
      <c r="M2425" s="5" t="s">
        <v>67</v>
      </c>
      <c r="N2425" s="5" t="s">
        <v>68</v>
      </c>
      <c r="O2425" s="11"/>
    </row>
    <row r="2426" customHeight="1" spans="1:15">
      <c r="A2426" s="4">
        <v>2425</v>
      </c>
      <c r="B2426" s="5" t="s">
        <v>11502</v>
      </c>
      <c r="C2426" s="5" t="s">
        <v>23073</v>
      </c>
      <c r="D2426" s="6">
        <v>213004123051</v>
      </c>
      <c r="E2426" s="5" t="s">
        <v>1603</v>
      </c>
      <c r="F2426" s="5" t="s">
        <v>22707</v>
      </c>
      <c r="G2426" s="5" t="s">
        <v>33</v>
      </c>
      <c r="H2426" s="5">
        <v>8461008676</v>
      </c>
      <c r="I2426" s="5">
        <v>8461008676</v>
      </c>
      <c r="J2426" s="5" t="s">
        <v>18546</v>
      </c>
      <c r="K2426" s="9">
        <v>279160771</v>
      </c>
      <c r="L2426" s="10" t="s">
        <v>22707</v>
      </c>
      <c r="M2426" s="5" t="s">
        <v>67</v>
      </c>
      <c r="N2426" s="5" t="s">
        <v>68</v>
      </c>
      <c r="O2426" s="11"/>
    </row>
    <row r="2427" customHeight="1" spans="1:15">
      <c r="A2427" s="4">
        <v>2426</v>
      </c>
      <c r="B2427" s="5" t="s">
        <v>11502</v>
      </c>
      <c r="C2427" s="5" t="s">
        <v>23074</v>
      </c>
      <c r="D2427" s="6">
        <v>213004123024</v>
      </c>
      <c r="E2427" s="5" t="s">
        <v>1603</v>
      </c>
      <c r="F2427" s="5" t="s">
        <v>23075</v>
      </c>
      <c r="G2427" s="5" t="s">
        <v>33</v>
      </c>
      <c r="H2427" s="5">
        <v>7509101524</v>
      </c>
      <c r="I2427" s="5">
        <v>7509101524</v>
      </c>
      <c r="J2427" s="5" t="s">
        <v>18546</v>
      </c>
      <c r="K2427" s="9">
        <v>7509101525</v>
      </c>
      <c r="L2427" s="10" t="s">
        <v>23075</v>
      </c>
      <c r="M2427" s="5" t="s">
        <v>67</v>
      </c>
      <c r="N2427" s="5" t="s">
        <v>68</v>
      </c>
      <c r="O2427" s="11"/>
    </row>
    <row r="2428" customHeight="1" spans="1:15">
      <c r="A2428" s="4">
        <v>2427</v>
      </c>
      <c r="B2428" s="5" t="s">
        <v>11502</v>
      </c>
      <c r="C2428" s="5" t="s">
        <v>23076</v>
      </c>
      <c r="D2428" s="6">
        <v>213004123045</v>
      </c>
      <c r="E2428" s="5" t="s">
        <v>1603</v>
      </c>
      <c r="F2428" s="5" t="s">
        <v>23077</v>
      </c>
      <c r="G2428" s="5" t="s">
        <v>33</v>
      </c>
      <c r="H2428" s="5">
        <v>7697455040</v>
      </c>
      <c r="I2428" s="5">
        <v>7697455040</v>
      </c>
      <c r="J2428" s="5" t="s">
        <v>18546</v>
      </c>
      <c r="K2428" s="9" t="s">
        <v>26</v>
      </c>
      <c r="L2428" s="10" t="s">
        <v>23077</v>
      </c>
      <c r="M2428" s="5"/>
      <c r="N2428" s="5" t="s">
        <v>27</v>
      </c>
      <c r="O2428" s="11"/>
    </row>
    <row r="2429" customHeight="1" spans="1:15">
      <c r="A2429" s="4">
        <v>2428</v>
      </c>
      <c r="B2429" s="5" t="s">
        <v>11502</v>
      </c>
      <c r="C2429" s="5" t="s">
        <v>23078</v>
      </c>
      <c r="D2429" s="6">
        <v>213004123043</v>
      </c>
      <c r="E2429" s="5" t="s">
        <v>1603</v>
      </c>
      <c r="F2429" s="5" t="s">
        <v>23079</v>
      </c>
      <c r="G2429" s="5" t="s">
        <v>33</v>
      </c>
      <c r="H2429" s="5">
        <v>9399642165</v>
      </c>
      <c r="I2429" s="5">
        <v>9399642165</v>
      </c>
      <c r="J2429" s="5" t="s">
        <v>18546</v>
      </c>
      <c r="K2429" s="9" t="s">
        <v>26</v>
      </c>
      <c r="L2429" s="10" t="s">
        <v>23079</v>
      </c>
      <c r="M2429" s="5"/>
      <c r="N2429" s="5" t="s">
        <v>27</v>
      </c>
      <c r="O2429" s="11"/>
    </row>
    <row r="2430" customHeight="1" spans="1:15">
      <c r="A2430" s="4">
        <v>2429</v>
      </c>
      <c r="B2430" s="5" t="s">
        <v>11502</v>
      </c>
      <c r="C2430" s="5" t="s">
        <v>23080</v>
      </c>
      <c r="D2430" s="6">
        <v>213004123008</v>
      </c>
      <c r="E2430" s="5" t="s">
        <v>1603</v>
      </c>
      <c r="F2430" s="5" t="s">
        <v>15375</v>
      </c>
      <c r="G2430" s="5" t="s">
        <v>33</v>
      </c>
      <c r="H2430" s="5">
        <v>8305040490</v>
      </c>
      <c r="I2430" s="5">
        <v>8305040490</v>
      </c>
      <c r="J2430" s="5" t="s">
        <v>18546</v>
      </c>
      <c r="K2430" s="9" t="s">
        <v>26</v>
      </c>
      <c r="L2430" s="10" t="s">
        <v>15375</v>
      </c>
      <c r="M2430" s="5"/>
      <c r="N2430" s="5" t="s">
        <v>27</v>
      </c>
      <c r="O2430" s="11"/>
    </row>
    <row r="2431" customHeight="1" spans="1:15">
      <c r="A2431" s="4">
        <v>2430</v>
      </c>
      <c r="B2431" s="5" t="s">
        <v>11502</v>
      </c>
      <c r="C2431" s="5" t="s">
        <v>23081</v>
      </c>
      <c r="D2431" s="6">
        <v>313004123017</v>
      </c>
      <c r="E2431" s="5" t="s">
        <v>1735</v>
      </c>
      <c r="F2431" s="5" t="s">
        <v>6622</v>
      </c>
      <c r="G2431" s="5" t="s">
        <v>33</v>
      </c>
      <c r="H2431" s="5">
        <v>6261475098</v>
      </c>
      <c r="I2431" s="5">
        <v>6261475098</v>
      </c>
      <c r="J2431" s="5" t="s">
        <v>18546</v>
      </c>
      <c r="K2431" s="9">
        <v>788381486123</v>
      </c>
      <c r="L2431" s="10" t="s">
        <v>6622</v>
      </c>
      <c r="M2431" s="5" t="s">
        <v>67</v>
      </c>
      <c r="N2431" s="5" t="s">
        <v>68</v>
      </c>
      <c r="O2431" s="11"/>
    </row>
    <row r="2432" customHeight="1" spans="1:15">
      <c r="A2432" s="4">
        <v>2431</v>
      </c>
      <c r="B2432" s="5" t="s">
        <v>11502</v>
      </c>
      <c r="C2432" s="5" t="s">
        <v>23082</v>
      </c>
      <c r="D2432" s="6">
        <v>213004123027</v>
      </c>
      <c r="E2432" s="5" t="s">
        <v>1603</v>
      </c>
      <c r="F2432" s="5" t="s">
        <v>9849</v>
      </c>
      <c r="G2432" s="5" t="s">
        <v>24</v>
      </c>
      <c r="H2432" s="5">
        <v>8839204034</v>
      </c>
      <c r="I2432" s="5">
        <v>8839204034</v>
      </c>
      <c r="J2432" s="5" t="s">
        <v>18546</v>
      </c>
      <c r="K2432" s="9" t="s">
        <v>26</v>
      </c>
      <c r="L2432" s="10" t="s">
        <v>9849</v>
      </c>
      <c r="M2432" s="5"/>
      <c r="N2432" s="5" t="s">
        <v>27</v>
      </c>
      <c r="O2432" s="11"/>
    </row>
    <row r="2433" customHeight="1" spans="1:15">
      <c r="A2433" s="4">
        <v>2432</v>
      </c>
      <c r="B2433" s="5" t="s">
        <v>11502</v>
      </c>
      <c r="C2433" s="5" t="s">
        <v>23083</v>
      </c>
      <c r="D2433" s="6">
        <v>213004123049</v>
      </c>
      <c r="E2433" s="5" t="s">
        <v>1603</v>
      </c>
      <c r="F2433" s="5" t="s">
        <v>22005</v>
      </c>
      <c r="G2433" s="5" t="s">
        <v>24</v>
      </c>
      <c r="H2433" s="5">
        <v>9009155931</v>
      </c>
      <c r="I2433" s="5">
        <v>9009155931</v>
      </c>
      <c r="J2433" s="5" t="s">
        <v>18546</v>
      </c>
      <c r="K2433" s="9">
        <v>9009155931</v>
      </c>
      <c r="L2433" s="10" t="s">
        <v>22005</v>
      </c>
      <c r="M2433" s="5" t="s">
        <v>67</v>
      </c>
      <c r="N2433" s="5" t="s">
        <v>68</v>
      </c>
      <c r="O2433" s="11"/>
    </row>
    <row r="2434" customHeight="1" spans="1:15">
      <c r="A2434" s="4">
        <v>2433</v>
      </c>
      <c r="B2434" s="5" t="s">
        <v>11502</v>
      </c>
      <c r="C2434" s="5" t="s">
        <v>23084</v>
      </c>
      <c r="D2434" s="6">
        <v>213004123012</v>
      </c>
      <c r="E2434" s="5" t="s">
        <v>1603</v>
      </c>
      <c r="F2434" s="5" t="s">
        <v>23085</v>
      </c>
      <c r="G2434" s="5" t="s">
        <v>33</v>
      </c>
      <c r="H2434" s="5">
        <v>8253099033</v>
      </c>
      <c r="I2434" s="5">
        <v>8253099033</v>
      </c>
      <c r="J2434" s="5" t="s">
        <v>18546</v>
      </c>
      <c r="K2434" s="9" t="s">
        <v>26</v>
      </c>
      <c r="L2434" s="10" t="s">
        <v>23085</v>
      </c>
      <c r="M2434" s="5"/>
      <c r="N2434" s="5" t="s">
        <v>27</v>
      </c>
      <c r="O2434" s="11"/>
    </row>
    <row r="2435" customHeight="1" spans="1:15">
      <c r="A2435" s="4">
        <v>2434</v>
      </c>
      <c r="B2435" s="5" t="s">
        <v>11502</v>
      </c>
      <c r="C2435" s="5" t="s">
        <v>23086</v>
      </c>
      <c r="D2435" s="6">
        <v>213004123002</v>
      </c>
      <c r="E2435" s="5" t="s">
        <v>1603</v>
      </c>
      <c r="F2435" s="5" t="s">
        <v>23087</v>
      </c>
      <c r="G2435" s="5" t="s">
        <v>33</v>
      </c>
      <c r="H2435" s="5">
        <v>7000468984</v>
      </c>
      <c r="I2435" s="5">
        <v>7000468984</v>
      </c>
      <c r="J2435" s="5" t="s">
        <v>18546</v>
      </c>
      <c r="K2435" s="9" t="s">
        <v>26</v>
      </c>
      <c r="L2435" s="10" t="s">
        <v>23087</v>
      </c>
      <c r="M2435" s="5"/>
      <c r="N2435" s="5" t="s">
        <v>27</v>
      </c>
      <c r="O2435" s="11"/>
    </row>
    <row r="2436" customHeight="1" spans="1:15">
      <c r="A2436" s="4">
        <v>2435</v>
      </c>
      <c r="B2436" s="5" t="s">
        <v>11502</v>
      </c>
      <c r="C2436" s="5" t="s">
        <v>23088</v>
      </c>
      <c r="D2436" s="6">
        <v>213004123018</v>
      </c>
      <c r="E2436" s="5" t="s">
        <v>1603</v>
      </c>
      <c r="F2436" s="5" t="s">
        <v>23089</v>
      </c>
      <c r="G2436" s="5" t="s">
        <v>24</v>
      </c>
      <c r="H2436" s="5">
        <v>7000665746</v>
      </c>
      <c r="I2436" s="5">
        <v>7000665746</v>
      </c>
      <c r="J2436" s="5" t="s">
        <v>18546</v>
      </c>
      <c r="K2436" s="9">
        <v>213004123018</v>
      </c>
      <c r="L2436" s="10" t="s">
        <v>23089</v>
      </c>
      <c r="M2436" s="5" t="s">
        <v>67</v>
      </c>
      <c r="N2436" s="5" t="s">
        <v>68</v>
      </c>
      <c r="O2436" s="11"/>
    </row>
    <row r="2437" customHeight="1" spans="1:15">
      <c r="A2437" s="4">
        <v>2436</v>
      </c>
      <c r="B2437" s="5" t="s">
        <v>11606</v>
      </c>
      <c r="C2437" s="5" t="s">
        <v>23090</v>
      </c>
      <c r="D2437" s="6">
        <v>213104123032</v>
      </c>
      <c r="E2437" s="5" t="s">
        <v>1603</v>
      </c>
      <c r="F2437" s="5" t="s">
        <v>23091</v>
      </c>
      <c r="G2437" s="5" t="s">
        <v>33</v>
      </c>
      <c r="H2437" s="5">
        <v>7828370614</v>
      </c>
      <c r="I2437" s="5">
        <v>7828370614</v>
      </c>
      <c r="J2437" s="5" t="s">
        <v>18546</v>
      </c>
      <c r="K2437" s="9" t="s">
        <v>23092</v>
      </c>
      <c r="L2437" s="10" t="s">
        <v>23091</v>
      </c>
      <c r="M2437" s="5" t="s">
        <v>67</v>
      </c>
      <c r="N2437" s="5" t="s">
        <v>68</v>
      </c>
      <c r="O2437" s="11"/>
    </row>
    <row r="2438" customHeight="1" spans="1:15">
      <c r="A2438" s="4">
        <v>2437</v>
      </c>
      <c r="B2438" s="5" t="s">
        <v>11606</v>
      </c>
      <c r="C2438" s="5" t="s">
        <v>23093</v>
      </c>
      <c r="D2438" s="6">
        <v>213104123037</v>
      </c>
      <c r="E2438" s="5" t="s">
        <v>1603</v>
      </c>
      <c r="F2438" s="5" t="s">
        <v>23094</v>
      </c>
      <c r="G2438" s="5" t="s">
        <v>33</v>
      </c>
      <c r="H2438" s="5">
        <v>8817805467</v>
      </c>
      <c r="I2438" s="5">
        <v>8817805467</v>
      </c>
      <c r="J2438" s="5" t="s">
        <v>18546</v>
      </c>
      <c r="K2438" s="9" t="s">
        <v>26</v>
      </c>
      <c r="L2438" s="10" t="s">
        <v>23094</v>
      </c>
      <c r="M2438" s="5"/>
      <c r="N2438" s="5" t="s">
        <v>27</v>
      </c>
      <c r="O2438" s="11"/>
    </row>
    <row r="2439" customHeight="1" spans="1:15">
      <c r="A2439" s="4">
        <v>2438</v>
      </c>
      <c r="B2439" s="5" t="s">
        <v>11606</v>
      </c>
      <c r="C2439" s="5" t="s">
        <v>23095</v>
      </c>
      <c r="D2439" s="6">
        <v>213104123041</v>
      </c>
      <c r="E2439" s="5" t="s">
        <v>1603</v>
      </c>
      <c r="F2439" s="5" t="s">
        <v>3142</v>
      </c>
      <c r="G2439" s="5" t="s">
        <v>24</v>
      </c>
      <c r="H2439" s="5">
        <v>9340519504</v>
      </c>
      <c r="I2439" s="5">
        <v>9340519504</v>
      </c>
      <c r="J2439" s="5" t="s">
        <v>18546</v>
      </c>
      <c r="K2439" s="9">
        <v>874817741480</v>
      </c>
      <c r="L2439" s="10" t="s">
        <v>3142</v>
      </c>
      <c r="M2439" s="5" t="s">
        <v>67</v>
      </c>
      <c r="N2439" s="5" t="s">
        <v>68</v>
      </c>
      <c r="O2439" s="11"/>
    </row>
    <row r="2440" customHeight="1" spans="1:15">
      <c r="A2440" s="4">
        <v>2439</v>
      </c>
      <c r="B2440" s="5" t="s">
        <v>11606</v>
      </c>
      <c r="C2440" s="5" t="s">
        <v>23096</v>
      </c>
      <c r="D2440" s="6">
        <v>213104123009</v>
      </c>
      <c r="E2440" s="5" t="s">
        <v>1603</v>
      </c>
      <c r="F2440" s="5" t="s">
        <v>23097</v>
      </c>
      <c r="G2440" s="5" t="s">
        <v>33</v>
      </c>
      <c r="H2440" s="5">
        <v>7828901879</v>
      </c>
      <c r="I2440" s="5">
        <v>7828901879</v>
      </c>
      <c r="J2440" s="5" t="s">
        <v>18546</v>
      </c>
      <c r="K2440" s="9">
        <v>100907458163</v>
      </c>
      <c r="L2440" s="10" t="s">
        <v>23097</v>
      </c>
      <c r="M2440" s="5" t="s">
        <v>67</v>
      </c>
      <c r="N2440" s="5" t="s">
        <v>68</v>
      </c>
      <c r="O2440" s="11"/>
    </row>
    <row r="2441" customHeight="1" spans="1:15">
      <c r="A2441" s="4">
        <v>2440</v>
      </c>
      <c r="B2441" s="5" t="s">
        <v>11606</v>
      </c>
      <c r="C2441" s="5" t="s">
        <v>23098</v>
      </c>
      <c r="D2441" s="6">
        <v>213104123043</v>
      </c>
      <c r="E2441" s="5" t="s">
        <v>1603</v>
      </c>
      <c r="F2441" s="5" t="s">
        <v>23099</v>
      </c>
      <c r="G2441" s="5" t="s">
        <v>33</v>
      </c>
      <c r="H2441" s="5">
        <v>7647804902</v>
      </c>
      <c r="I2441" s="5">
        <v>7647804902</v>
      </c>
      <c r="J2441" s="5" t="s">
        <v>18546</v>
      </c>
      <c r="K2441" s="9" t="s">
        <v>26</v>
      </c>
      <c r="L2441" s="10" t="s">
        <v>23099</v>
      </c>
      <c r="M2441" s="5"/>
      <c r="N2441" s="5" t="s">
        <v>27</v>
      </c>
      <c r="O2441" s="11"/>
    </row>
    <row r="2442" customHeight="1" spans="1:15">
      <c r="A2442" s="4">
        <v>2441</v>
      </c>
      <c r="B2442" s="5" t="s">
        <v>11606</v>
      </c>
      <c r="C2442" s="5" t="s">
        <v>23100</v>
      </c>
      <c r="D2442" s="6">
        <v>213104123038</v>
      </c>
      <c r="E2442" s="5" t="s">
        <v>1603</v>
      </c>
      <c r="F2442" s="5" t="s">
        <v>23101</v>
      </c>
      <c r="G2442" s="5" t="s">
        <v>24</v>
      </c>
      <c r="H2442" s="5">
        <v>7587702078</v>
      </c>
      <c r="I2442" s="5">
        <v>7587702078</v>
      </c>
      <c r="J2442" s="5" t="s">
        <v>18546</v>
      </c>
      <c r="K2442" s="9">
        <v>213104123038</v>
      </c>
      <c r="L2442" s="10" t="s">
        <v>23101</v>
      </c>
      <c r="M2442" s="5" t="s">
        <v>67</v>
      </c>
      <c r="N2442" s="5" t="s">
        <v>68</v>
      </c>
      <c r="O2442" s="11"/>
    </row>
    <row r="2443" customHeight="1" spans="1:15">
      <c r="A2443" s="4">
        <v>2442</v>
      </c>
      <c r="B2443" s="5" t="s">
        <v>11606</v>
      </c>
      <c r="C2443" s="5" t="s">
        <v>23102</v>
      </c>
      <c r="D2443" s="6">
        <v>213104123030</v>
      </c>
      <c r="E2443" s="5" t="s">
        <v>1603</v>
      </c>
      <c r="F2443" s="5" t="s">
        <v>23103</v>
      </c>
      <c r="G2443" s="5" t="s">
        <v>24</v>
      </c>
      <c r="H2443" s="5">
        <v>9406004691</v>
      </c>
      <c r="I2443" s="5">
        <v>9406004691</v>
      </c>
      <c r="J2443" s="5" t="s">
        <v>18546</v>
      </c>
      <c r="K2443" s="9">
        <v>213104123030</v>
      </c>
      <c r="L2443" s="10" t="s">
        <v>23103</v>
      </c>
      <c r="M2443" s="5" t="s">
        <v>67</v>
      </c>
      <c r="N2443" s="5" t="s">
        <v>68</v>
      </c>
      <c r="O2443" s="11"/>
    </row>
    <row r="2444" customHeight="1" spans="1:15">
      <c r="A2444" s="4">
        <v>2443</v>
      </c>
      <c r="B2444" s="5" t="s">
        <v>11606</v>
      </c>
      <c r="C2444" s="5" t="s">
        <v>23104</v>
      </c>
      <c r="D2444" s="6">
        <v>213104123025</v>
      </c>
      <c r="E2444" s="5" t="s">
        <v>1603</v>
      </c>
      <c r="F2444" s="5" t="s">
        <v>23105</v>
      </c>
      <c r="G2444" s="5" t="s">
        <v>24</v>
      </c>
      <c r="H2444" s="5">
        <v>9575910736</v>
      </c>
      <c r="I2444" s="5">
        <v>9575910736</v>
      </c>
      <c r="J2444" s="5" t="s">
        <v>18546</v>
      </c>
      <c r="K2444" s="9">
        <v>213104123025</v>
      </c>
      <c r="L2444" s="10" t="s">
        <v>23105</v>
      </c>
      <c r="M2444" s="5" t="s">
        <v>67</v>
      </c>
      <c r="N2444" s="5" t="s">
        <v>68</v>
      </c>
      <c r="O2444" s="11"/>
    </row>
    <row r="2445" customHeight="1" spans="1:15">
      <c r="A2445" s="4">
        <v>2444</v>
      </c>
      <c r="B2445" s="5" t="s">
        <v>11606</v>
      </c>
      <c r="C2445" s="5" t="s">
        <v>23106</v>
      </c>
      <c r="D2445" s="6">
        <v>213104123042</v>
      </c>
      <c r="E2445" s="5" t="s">
        <v>1603</v>
      </c>
      <c r="F2445" s="5" t="s">
        <v>23107</v>
      </c>
      <c r="G2445" s="5" t="s">
        <v>33</v>
      </c>
      <c r="H2445" s="5">
        <v>7970042134</v>
      </c>
      <c r="I2445" s="5">
        <v>7970042134</v>
      </c>
      <c r="J2445" s="5" t="s">
        <v>18546</v>
      </c>
      <c r="K2445" s="9" t="s">
        <v>26</v>
      </c>
      <c r="L2445" s="10" t="s">
        <v>23107</v>
      </c>
      <c r="M2445" s="5"/>
      <c r="N2445" s="5" t="s">
        <v>27</v>
      </c>
      <c r="O2445" s="11"/>
    </row>
    <row r="2446" customHeight="1" spans="1:15">
      <c r="A2446" s="4">
        <v>2445</v>
      </c>
      <c r="B2446" s="5" t="s">
        <v>11606</v>
      </c>
      <c r="C2446" s="5" t="s">
        <v>23108</v>
      </c>
      <c r="D2446" s="6">
        <v>213104123019</v>
      </c>
      <c r="E2446" s="5" t="s">
        <v>1603</v>
      </c>
      <c r="F2446" s="5" t="s">
        <v>23109</v>
      </c>
      <c r="G2446" s="5" t="s">
        <v>24</v>
      </c>
      <c r="H2446" s="5">
        <v>7648093105</v>
      </c>
      <c r="I2446" s="5">
        <v>7648093105</v>
      </c>
      <c r="J2446" s="5" t="s">
        <v>18546</v>
      </c>
      <c r="K2446" s="9" t="s">
        <v>26</v>
      </c>
      <c r="L2446" s="10" t="s">
        <v>23109</v>
      </c>
      <c r="M2446" s="5"/>
      <c r="N2446" s="5" t="s">
        <v>27</v>
      </c>
      <c r="O2446" s="11"/>
    </row>
    <row r="2447" customHeight="1" spans="1:15">
      <c r="A2447" s="4">
        <v>2446</v>
      </c>
      <c r="B2447" s="5" t="s">
        <v>11606</v>
      </c>
      <c r="C2447" s="5" t="s">
        <v>23110</v>
      </c>
      <c r="D2447" s="6">
        <v>213104123031</v>
      </c>
      <c r="E2447" s="5" t="s">
        <v>1603</v>
      </c>
      <c r="F2447" s="5" t="s">
        <v>23111</v>
      </c>
      <c r="G2447" s="5" t="s">
        <v>33</v>
      </c>
      <c r="H2447" s="5">
        <v>9087456704</v>
      </c>
      <c r="I2447" s="5">
        <v>9087456704</v>
      </c>
      <c r="J2447" s="5" t="s">
        <v>18546</v>
      </c>
      <c r="K2447" s="9">
        <v>213104123031</v>
      </c>
      <c r="L2447" s="10" t="s">
        <v>23111</v>
      </c>
      <c r="M2447" s="5" t="s">
        <v>67</v>
      </c>
      <c r="N2447" s="5" t="s">
        <v>68</v>
      </c>
      <c r="O2447" s="11"/>
    </row>
    <row r="2448" customHeight="1" spans="1:15">
      <c r="A2448" s="4">
        <v>2447</v>
      </c>
      <c r="B2448" s="5" t="s">
        <v>11606</v>
      </c>
      <c r="C2448" s="5" t="s">
        <v>23112</v>
      </c>
      <c r="D2448" s="6">
        <v>213104123010</v>
      </c>
      <c r="E2448" s="5" t="s">
        <v>1603</v>
      </c>
      <c r="F2448" s="5" t="s">
        <v>23113</v>
      </c>
      <c r="G2448" s="5" t="s">
        <v>33</v>
      </c>
      <c r="H2448" s="5">
        <v>6261223007</v>
      </c>
      <c r="I2448" s="5">
        <v>6261223007</v>
      </c>
      <c r="J2448" s="5" t="s">
        <v>18546</v>
      </c>
      <c r="K2448" s="9">
        <v>213104123010</v>
      </c>
      <c r="L2448" s="10" t="s">
        <v>23113</v>
      </c>
      <c r="M2448" s="5" t="s">
        <v>67</v>
      </c>
      <c r="N2448" s="5" t="s">
        <v>68</v>
      </c>
      <c r="O2448" s="11"/>
    </row>
    <row r="2449" customHeight="1" spans="1:15">
      <c r="A2449" s="4">
        <v>2448</v>
      </c>
      <c r="B2449" s="5" t="s">
        <v>11606</v>
      </c>
      <c r="C2449" s="5" t="s">
        <v>23114</v>
      </c>
      <c r="D2449" s="6">
        <v>213104123034</v>
      </c>
      <c r="E2449" s="5" t="s">
        <v>1603</v>
      </c>
      <c r="F2449" s="5" t="s">
        <v>4173</v>
      </c>
      <c r="G2449" s="5" t="s">
        <v>33</v>
      </c>
      <c r="H2449" s="5">
        <v>7225950061</v>
      </c>
      <c r="I2449" s="5">
        <v>7225950061</v>
      </c>
      <c r="J2449" s="5" t="s">
        <v>18546</v>
      </c>
      <c r="K2449" s="9">
        <v>45680671</v>
      </c>
      <c r="L2449" s="10" t="s">
        <v>4173</v>
      </c>
      <c r="M2449" s="5" t="s">
        <v>67</v>
      </c>
      <c r="N2449" s="5" t="s">
        <v>68</v>
      </c>
      <c r="O2449" s="11"/>
    </row>
    <row r="2450" customHeight="1" spans="1:15">
      <c r="A2450" s="4">
        <v>2449</v>
      </c>
      <c r="B2450" s="5" t="s">
        <v>11721</v>
      </c>
      <c r="C2450" s="5" t="s">
        <v>23115</v>
      </c>
      <c r="D2450" s="6">
        <v>313204123018</v>
      </c>
      <c r="E2450" s="5" t="s">
        <v>1735</v>
      </c>
      <c r="F2450" s="5" t="s">
        <v>23116</v>
      </c>
      <c r="G2450" s="5" t="s">
        <v>33</v>
      </c>
      <c r="H2450" s="5">
        <v>7647906914</v>
      </c>
      <c r="I2450" s="5">
        <v>7647906914</v>
      </c>
      <c r="J2450" s="5" t="s">
        <v>18546</v>
      </c>
      <c r="K2450" s="9">
        <v>123456789</v>
      </c>
      <c r="L2450" s="10" t="s">
        <v>23116</v>
      </c>
      <c r="M2450" s="5" t="s">
        <v>67</v>
      </c>
      <c r="N2450" s="5" t="s">
        <v>68</v>
      </c>
      <c r="O2450" s="11"/>
    </row>
    <row r="2451" customHeight="1" spans="1:15">
      <c r="A2451" s="4">
        <v>2450</v>
      </c>
      <c r="B2451" s="5" t="s">
        <v>11721</v>
      </c>
      <c r="C2451" s="5" t="s">
        <v>23117</v>
      </c>
      <c r="D2451" s="6">
        <v>213204123027</v>
      </c>
      <c r="E2451" s="5" t="s">
        <v>1603</v>
      </c>
      <c r="F2451" s="5" t="s">
        <v>23118</v>
      </c>
      <c r="G2451" s="5" t="s">
        <v>24</v>
      </c>
      <c r="H2451" s="5">
        <v>9907902624</v>
      </c>
      <c r="I2451" s="5">
        <v>9907902624</v>
      </c>
      <c r="J2451" s="5" t="s">
        <v>18546</v>
      </c>
      <c r="K2451" s="9">
        <v>230017193</v>
      </c>
      <c r="L2451" s="10" t="s">
        <v>23118</v>
      </c>
      <c r="M2451" s="5" t="s">
        <v>67</v>
      </c>
      <c r="N2451" s="5" t="s">
        <v>68</v>
      </c>
      <c r="O2451" s="11"/>
    </row>
    <row r="2452" customHeight="1" spans="1:15">
      <c r="A2452" s="4">
        <v>2451</v>
      </c>
      <c r="B2452" s="5" t="s">
        <v>11721</v>
      </c>
      <c r="C2452" s="5" t="s">
        <v>23119</v>
      </c>
      <c r="D2452" s="6">
        <v>313204123003</v>
      </c>
      <c r="E2452" s="5" t="s">
        <v>1735</v>
      </c>
      <c r="F2452" s="5" t="s">
        <v>23120</v>
      </c>
      <c r="G2452" s="5" t="s">
        <v>33</v>
      </c>
      <c r="H2452" s="5">
        <v>7587210961</v>
      </c>
      <c r="I2452" s="5">
        <v>7587210961</v>
      </c>
      <c r="J2452" s="5" t="s">
        <v>18546</v>
      </c>
      <c r="K2452" s="9" t="s">
        <v>26</v>
      </c>
      <c r="L2452" s="10" t="s">
        <v>23120</v>
      </c>
      <c r="M2452" s="5"/>
      <c r="N2452" s="5" t="s">
        <v>27</v>
      </c>
      <c r="O2452" s="11"/>
    </row>
    <row r="2453" customHeight="1" spans="1:15">
      <c r="A2453" s="4">
        <v>2452</v>
      </c>
      <c r="B2453" s="5" t="s">
        <v>11721</v>
      </c>
      <c r="C2453" s="5" t="s">
        <v>23121</v>
      </c>
      <c r="D2453" s="6">
        <v>313204123068</v>
      </c>
      <c r="E2453" s="5" t="s">
        <v>1735</v>
      </c>
      <c r="F2453" s="5" t="s">
        <v>23122</v>
      </c>
      <c r="G2453" s="5" t="s">
        <v>33</v>
      </c>
      <c r="H2453" s="5">
        <v>7987965344</v>
      </c>
      <c r="I2453" s="5">
        <v>7987965344</v>
      </c>
      <c r="J2453" s="5" t="s">
        <v>18546</v>
      </c>
      <c r="K2453" s="9">
        <v>12345678</v>
      </c>
      <c r="L2453" s="10" t="s">
        <v>23122</v>
      </c>
      <c r="M2453" s="5" t="s">
        <v>67</v>
      </c>
      <c r="N2453" s="5" t="s">
        <v>68</v>
      </c>
      <c r="O2453" s="11"/>
    </row>
    <row r="2454" customHeight="1" spans="1:15">
      <c r="A2454" s="4">
        <v>2453</v>
      </c>
      <c r="B2454" s="5" t="s">
        <v>11721</v>
      </c>
      <c r="C2454" s="5" t="s">
        <v>23123</v>
      </c>
      <c r="D2454" s="6">
        <v>313204123004</v>
      </c>
      <c r="E2454" s="5" t="s">
        <v>1735</v>
      </c>
      <c r="F2454" s="5" t="s">
        <v>23124</v>
      </c>
      <c r="G2454" s="5" t="s">
        <v>33</v>
      </c>
      <c r="H2454" s="5">
        <v>7987423455</v>
      </c>
      <c r="I2454" s="5">
        <v>7987423455</v>
      </c>
      <c r="J2454" s="5" t="s">
        <v>18546</v>
      </c>
      <c r="K2454" s="9">
        <v>12345678</v>
      </c>
      <c r="L2454" s="10" t="s">
        <v>23124</v>
      </c>
      <c r="M2454" s="5" t="s">
        <v>67</v>
      </c>
      <c r="N2454" s="5" t="s">
        <v>68</v>
      </c>
      <c r="O2454" s="11"/>
    </row>
    <row r="2455" customHeight="1" spans="1:15">
      <c r="A2455" s="4">
        <v>2454</v>
      </c>
      <c r="B2455" s="5" t="s">
        <v>11721</v>
      </c>
      <c r="C2455" s="5" t="s">
        <v>23125</v>
      </c>
      <c r="D2455" s="6">
        <v>213204123046</v>
      </c>
      <c r="E2455" s="5" t="s">
        <v>1603</v>
      </c>
      <c r="F2455" s="5" t="s">
        <v>23126</v>
      </c>
      <c r="G2455" s="5" t="s">
        <v>24</v>
      </c>
      <c r="H2455" s="5">
        <v>6268374240</v>
      </c>
      <c r="I2455" s="5">
        <v>6268374240</v>
      </c>
      <c r="J2455" s="5" t="s">
        <v>18546</v>
      </c>
      <c r="K2455" s="9" t="s">
        <v>26</v>
      </c>
      <c r="L2455" s="10" t="s">
        <v>23126</v>
      </c>
      <c r="M2455" s="5"/>
      <c r="N2455" s="5" t="s">
        <v>27</v>
      </c>
      <c r="O2455" s="11"/>
    </row>
    <row r="2456" customHeight="1" spans="1:15">
      <c r="A2456" s="4">
        <v>2455</v>
      </c>
      <c r="B2456" s="5" t="s">
        <v>11721</v>
      </c>
      <c r="C2456" s="5" t="s">
        <v>23127</v>
      </c>
      <c r="D2456" s="6">
        <v>213204123034</v>
      </c>
      <c r="E2456" s="5" t="s">
        <v>1603</v>
      </c>
      <c r="F2456" s="5" t="s">
        <v>23128</v>
      </c>
      <c r="G2456" s="5" t="s">
        <v>33</v>
      </c>
      <c r="H2456" s="5">
        <v>9165749000</v>
      </c>
      <c r="I2456" s="5">
        <v>9165749000</v>
      </c>
      <c r="J2456" s="5" t="s">
        <v>18546</v>
      </c>
      <c r="K2456" s="9" t="s">
        <v>26</v>
      </c>
      <c r="L2456" s="10" t="s">
        <v>23128</v>
      </c>
      <c r="M2456" s="5"/>
      <c r="N2456" s="5" t="s">
        <v>27</v>
      </c>
      <c r="O2456" s="11"/>
    </row>
    <row r="2457" customHeight="1" spans="1:15">
      <c r="A2457" s="4">
        <v>2456</v>
      </c>
      <c r="B2457" s="5" t="s">
        <v>11721</v>
      </c>
      <c r="C2457" s="5" t="s">
        <v>23129</v>
      </c>
      <c r="D2457" s="6">
        <v>213204123018</v>
      </c>
      <c r="E2457" s="5" t="s">
        <v>1603</v>
      </c>
      <c r="F2457" s="5" t="s">
        <v>23130</v>
      </c>
      <c r="G2457" s="5" t="s">
        <v>24</v>
      </c>
      <c r="H2457" s="5">
        <v>9826664232</v>
      </c>
      <c r="I2457" s="5">
        <v>9826664232</v>
      </c>
      <c r="J2457" s="5" t="s">
        <v>18546</v>
      </c>
      <c r="K2457" s="9">
        <v>45456149653</v>
      </c>
      <c r="L2457" s="10" t="s">
        <v>23130</v>
      </c>
      <c r="M2457" s="5" t="s">
        <v>67</v>
      </c>
      <c r="N2457" s="5" t="s">
        <v>68</v>
      </c>
      <c r="O2457" s="11"/>
    </row>
    <row r="2458" customHeight="1" spans="1:15">
      <c r="A2458" s="4">
        <v>2457</v>
      </c>
      <c r="B2458" s="5" t="s">
        <v>11721</v>
      </c>
      <c r="C2458" s="5" t="s">
        <v>23131</v>
      </c>
      <c r="D2458" s="6">
        <v>213204123035</v>
      </c>
      <c r="E2458" s="5" t="s">
        <v>1603</v>
      </c>
      <c r="F2458" s="5" t="s">
        <v>23132</v>
      </c>
      <c r="G2458" s="5" t="s">
        <v>33</v>
      </c>
      <c r="H2458" s="5">
        <v>7300394456</v>
      </c>
      <c r="I2458" s="5">
        <v>7300394456</v>
      </c>
      <c r="J2458" s="5" t="s">
        <v>18546</v>
      </c>
      <c r="K2458" s="9" t="s">
        <v>23133</v>
      </c>
      <c r="L2458" s="10" t="s">
        <v>23132</v>
      </c>
      <c r="M2458" s="5" t="s">
        <v>67</v>
      </c>
      <c r="N2458" s="5" t="s">
        <v>68</v>
      </c>
      <c r="O2458" s="11"/>
    </row>
    <row r="2459" customHeight="1" spans="1:15">
      <c r="A2459" s="4">
        <v>2458</v>
      </c>
      <c r="B2459" s="5" t="s">
        <v>11721</v>
      </c>
      <c r="C2459" s="5" t="s">
        <v>23134</v>
      </c>
      <c r="D2459" s="6">
        <v>213204123012</v>
      </c>
      <c r="E2459" s="5" t="s">
        <v>1603</v>
      </c>
      <c r="F2459" s="5" t="s">
        <v>23135</v>
      </c>
      <c r="G2459" s="5" t="s">
        <v>24</v>
      </c>
      <c r="H2459" s="5">
        <v>9691141150</v>
      </c>
      <c r="I2459" s="5">
        <v>9691141150</v>
      </c>
      <c r="J2459" s="5" t="s">
        <v>18546</v>
      </c>
      <c r="K2459" s="9" t="s">
        <v>26</v>
      </c>
      <c r="L2459" s="10" t="s">
        <v>23135</v>
      </c>
      <c r="M2459" s="5"/>
      <c r="N2459" s="5" t="s">
        <v>27</v>
      </c>
      <c r="O2459" s="11"/>
    </row>
    <row r="2460" customHeight="1" spans="1:15">
      <c r="A2460" s="4">
        <v>2459</v>
      </c>
      <c r="B2460" s="5" t="s">
        <v>11861</v>
      </c>
      <c r="C2460" s="5" t="s">
        <v>23136</v>
      </c>
      <c r="D2460" s="6">
        <v>313303723301</v>
      </c>
      <c r="E2460" s="5" t="s">
        <v>201</v>
      </c>
      <c r="F2460" s="5" t="s">
        <v>23137</v>
      </c>
      <c r="G2460" s="5" t="s">
        <v>33</v>
      </c>
      <c r="H2460" s="5">
        <v>9349160436</v>
      </c>
      <c r="I2460" s="5">
        <v>9349160436</v>
      </c>
      <c r="J2460" s="5" t="s">
        <v>18546</v>
      </c>
      <c r="K2460" s="9">
        <v>124976335827</v>
      </c>
      <c r="L2460" s="10" t="s">
        <v>23137</v>
      </c>
      <c r="M2460" s="5" t="s">
        <v>67</v>
      </c>
      <c r="N2460" s="5" t="s">
        <v>68</v>
      </c>
      <c r="O2460" s="11"/>
    </row>
    <row r="2461" customHeight="1" spans="1:15">
      <c r="A2461" s="4">
        <v>2460</v>
      </c>
      <c r="B2461" s="5" t="s">
        <v>11861</v>
      </c>
      <c r="C2461" s="5" t="s">
        <v>23138</v>
      </c>
      <c r="D2461" s="6">
        <v>313303923013</v>
      </c>
      <c r="E2461" s="5" t="s">
        <v>201</v>
      </c>
      <c r="F2461" s="5" t="s">
        <v>23139</v>
      </c>
      <c r="G2461" s="5" t="s">
        <v>33</v>
      </c>
      <c r="H2461" s="5">
        <v>7000309077</v>
      </c>
      <c r="I2461" s="5">
        <v>7000309077</v>
      </c>
      <c r="J2461" s="5" t="s">
        <v>18546</v>
      </c>
      <c r="K2461" s="9">
        <v>7000309077</v>
      </c>
      <c r="L2461" s="10" t="s">
        <v>23139</v>
      </c>
      <c r="M2461" s="5" t="s">
        <v>67</v>
      </c>
      <c r="N2461" s="5" t="s">
        <v>68</v>
      </c>
      <c r="O2461" s="11"/>
    </row>
    <row r="2462" customHeight="1" spans="1:15">
      <c r="A2462" s="4">
        <v>2461</v>
      </c>
      <c r="B2462" s="5" t="s">
        <v>11861</v>
      </c>
      <c r="C2462" s="5" t="s">
        <v>23140</v>
      </c>
      <c r="D2462" s="6">
        <v>313303923310</v>
      </c>
      <c r="E2462" s="5" t="s">
        <v>201</v>
      </c>
      <c r="F2462" s="5" t="s">
        <v>23141</v>
      </c>
      <c r="G2462" s="5" t="s">
        <v>33</v>
      </c>
      <c r="H2462" s="5">
        <v>8889803054</v>
      </c>
      <c r="I2462" s="5">
        <v>8889803054</v>
      </c>
      <c r="J2462" s="5" t="s">
        <v>18546</v>
      </c>
      <c r="K2462" s="9" t="s">
        <v>26</v>
      </c>
      <c r="L2462" s="10" t="s">
        <v>23141</v>
      </c>
      <c r="M2462" s="5"/>
      <c r="N2462" s="5" t="s">
        <v>27</v>
      </c>
      <c r="O2462" s="11"/>
    </row>
    <row r="2463" customHeight="1" spans="1:15">
      <c r="A2463" s="4">
        <v>2462</v>
      </c>
      <c r="B2463" s="5" t="s">
        <v>11861</v>
      </c>
      <c r="C2463" s="5" t="s">
        <v>23142</v>
      </c>
      <c r="D2463" s="6">
        <v>313302223030</v>
      </c>
      <c r="E2463" s="5" t="s">
        <v>201</v>
      </c>
      <c r="F2463" s="5" t="s">
        <v>1028</v>
      </c>
      <c r="G2463" s="5" t="s">
        <v>33</v>
      </c>
      <c r="H2463" s="5">
        <v>9589601896</v>
      </c>
      <c r="I2463" s="5">
        <v>9589601896</v>
      </c>
      <c r="J2463" s="5" t="s">
        <v>18546</v>
      </c>
      <c r="K2463" s="9" t="s">
        <v>26</v>
      </c>
      <c r="L2463" s="10" t="s">
        <v>1028</v>
      </c>
      <c r="M2463" s="5"/>
      <c r="N2463" s="5" t="s">
        <v>27</v>
      </c>
      <c r="O2463" s="11"/>
    </row>
    <row r="2464" customHeight="1" spans="1:15">
      <c r="A2464" s="4">
        <v>2463</v>
      </c>
      <c r="B2464" s="5" t="s">
        <v>11861</v>
      </c>
      <c r="C2464" s="5" t="s">
        <v>23143</v>
      </c>
      <c r="D2464" s="6">
        <v>313303723008</v>
      </c>
      <c r="E2464" s="5" t="s">
        <v>201</v>
      </c>
      <c r="F2464" s="5" t="s">
        <v>23144</v>
      </c>
      <c r="G2464" s="5" t="s">
        <v>33</v>
      </c>
      <c r="H2464" s="5">
        <v>7000328140</v>
      </c>
      <c r="I2464" s="5">
        <v>7000328140</v>
      </c>
      <c r="J2464" s="5" t="s">
        <v>18546</v>
      </c>
      <c r="K2464" s="9">
        <v>350007922668</v>
      </c>
      <c r="L2464" s="10" t="s">
        <v>23144</v>
      </c>
      <c r="M2464" s="5" t="s">
        <v>67</v>
      </c>
      <c r="N2464" s="5" t="s">
        <v>68</v>
      </c>
      <c r="O2464" s="11"/>
    </row>
    <row r="2465" customHeight="1" spans="1:15">
      <c r="A2465" s="4">
        <v>2464</v>
      </c>
      <c r="B2465" s="5" t="s">
        <v>11861</v>
      </c>
      <c r="C2465" s="5" t="s">
        <v>23145</v>
      </c>
      <c r="D2465" s="6">
        <v>313303923323</v>
      </c>
      <c r="E2465" s="5" t="s">
        <v>201</v>
      </c>
      <c r="F2465" s="5" t="s">
        <v>23146</v>
      </c>
      <c r="G2465" s="5" t="s">
        <v>33</v>
      </c>
      <c r="H2465" s="5">
        <v>8003770379</v>
      </c>
      <c r="I2465" s="5">
        <v>8003770379</v>
      </c>
      <c r="J2465" s="5" t="s">
        <v>18546</v>
      </c>
      <c r="K2465" s="9" t="s">
        <v>26</v>
      </c>
      <c r="L2465" s="10" t="s">
        <v>23146</v>
      </c>
      <c r="M2465" s="5"/>
      <c r="N2465" s="5" t="s">
        <v>27</v>
      </c>
      <c r="O2465" s="11"/>
    </row>
    <row r="2466" customHeight="1" spans="1:15">
      <c r="A2466" s="4">
        <v>2465</v>
      </c>
      <c r="B2466" s="5" t="s">
        <v>11861</v>
      </c>
      <c r="C2466" s="5" t="s">
        <v>23147</v>
      </c>
      <c r="D2466" s="6">
        <v>313302023017</v>
      </c>
      <c r="E2466" s="5" t="s">
        <v>201</v>
      </c>
      <c r="F2466" s="5" t="s">
        <v>23148</v>
      </c>
      <c r="G2466" s="5" t="s">
        <v>33</v>
      </c>
      <c r="H2466" s="5">
        <v>9691205279</v>
      </c>
      <c r="I2466" s="5">
        <v>9691205279</v>
      </c>
      <c r="J2466" s="5" t="s">
        <v>18546</v>
      </c>
      <c r="K2466" s="9">
        <v>759561954820</v>
      </c>
      <c r="L2466" s="10" t="s">
        <v>23148</v>
      </c>
      <c r="M2466" s="5" t="s">
        <v>67</v>
      </c>
      <c r="N2466" s="5" t="s">
        <v>68</v>
      </c>
      <c r="O2466" s="11"/>
    </row>
    <row r="2467" customHeight="1" spans="1:15">
      <c r="A2467" s="4">
        <v>2466</v>
      </c>
      <c r="B2467" s="5" t="s">
        <v>11861</v>
      </c>
      <c r="C2467" s="5" t="s">
        <v>23149</v>
      </c>
      <c r="D2467" s="6">
        <v>513303923005</v>
      </c>
      <c r="E2467" s="5" t="s">
        <v>22</v>
      </c>
      <c r="F2467" s="5" t="s">
        <v>10047</v>
      </c>
      <c r="G2467" s="5" t="s">
        <v>33</v>
      </c>
      <c r="H2467" s="5">
        <v>9131932770</v>
      </c>
      <c r="I2467" s="5">
        <v>9131932770</v>
      </c>
      <c r="J2467" s="5" t="s">
        <v>18546</v>
      </c>
      <c r="K2467" s="9" t="s">
        <v>26</v>
      </c>
      <c r="L2467" s="10" t="s">
        <v>10047</v>
      </c>
      <c r="M2467" s="5"/>
      <c r="N2467" s="5" t="s">
        <v>27</v>
      </c>
      <c r="O2467" s="11"/>
    </row>
    <row r="2468" customHeight="1" spans="1:15">
      <c r="A2468" s="4">
        <v>2467</v>
      </c>
      <c r="B2468" s="5" t="s">
        <v>11861</v>
      </c>
      <c r="C2468" s="5" t="s">
        <v>23150</v>
      </c>
      <c r="D2468" s="6">
        <v>513303923004</v>
      </c>
      <c r="E2468" s="5" t="s">
        <v>22</v>
      </c>
      <c r="F2468" s="5" t="s">
        <v>2545</v>
      </c>
      <c r="G2468" s="5" t="s">
        <v>33</v>
      </c>
      <c r="H2468" s="5">
        <v>7803875787</v>
      </c>
      <c r="I2468" s="5">
        <v>7803875787</v>
      </c>
      <c r="J2468" s="5" t="s">
        <v>18546</v>
      </c>
      <c r="K2468" s="9" t="s">
        <v>26</v>
      </c>
      <c r="L2468" s="10" t="s">
        <v>2545</v>
      </c>
      <c r="M2468" s="5"/>
      <c r="N2468" s="5" t="s">
        <v>27</v>
      </c>
      <c r="O2468" s="11"/>
    </row>
    <row r="2469" customHeight="1" spans="1:15">
      <c r="A2469" s="4">
        <v>2468</v>
      </c>
      <c r="B2469" s="5" t="s">
        <v>11861</v>
      </c>
      <c r="C2469" s="5" t="s">
        <v>23151</v>
      </c>
      <c r="D2469" s="6">
        <v>313302223324</v>
      </c>
      <c r="E2469" s="5" t="s">
        <v>201</v>
      </c>
      <c r="F2469" s="5" t="s">
        <v>23152</v>
      </c>
      <c r="G2469" s="5" t="s">
        <v>33</v>
      </c>
      <c r="H2469" s="5">
        <v>8770372387</v>
      </c>
      <c r="I2469" s="5">
        <v>8770372387</v>
      </c>
      <c r="J2469" s="5" t="s">
        <v>18546</v>
      </c>
      <c r="K2469" s="9" t="s">
        <v>26</v>
      </c>
      <c r="L2469" s="10" t="s">
        <v>23152</v>
      </c>
      <c r="M2469" s="5"/>
      <c r="N2469" s="5" t="s">
        <v>27</v>
      </c>
      <c r="O2469" s="11"/>
    </row>
    <row r="2470" customHeight="1" spans="1:15">
      <c r="A2470" s="4">
        <v>2469</v>
      </c>
      <c r="B2470" s="5" t="s">
        <v>11861</v>
      </c>
      <c r="C2470" s="5" t="s">
        <v>23153</v>
      </c>
      <c r="D2470" s="6">
        <v>313302223321</v>
      </c>
      <c r="E2470" s="5" t="s">
        <v>201</v>
      </c>
      <c r="F2470" s="5" t="s">
        <v>23154</v>
      </c>
      <c r="G2470" s="5" t="s">
        <v>33</v>
      </c>
      <c r="H2470" s="5">
        <v>7225820729</v>
      </c>
      <c r="I2470" s="5">
        <v>7225820729</v>
      </c>
      <c r="J2470" s="5" t="s">
        <v>18546</v>
      </c>
      <c r="K2470" s="9" t="s">
        <v>26</v>
      </c>
      <c r="L2470" s="10" t="s">
        <v>23154</v>
      </c>
      <c r="M2470" s="5"/>
      <c r="N2470" s="5" t="s">
        <v>27</v>
      </c>
      <c r="O2470" s="11"/>
    </row>
    <row r="2471" customHeight="1" spans="1:15">
      <c r="A2471" s="4">
        <v>2470</v>
      </c>
      <c r="B2471" s="5" t="s">
        <v>11861</v>
      </c>
      <c r="C2471" s="5" t="s">
        <v>23155</v>
      </c>
      <c r="D2471" s="6">
        <v>313303923006</v>
      </c>
      <c r="E2471" s="5" t="s">
        <v>201</v>
      </c>
      <c r="F2471" s="5" t="s">
        <v>23156</v>
      </c>
      <c r="G2471" s="5" t="s">
        <v>33</v>
      </c>
      <c r="H2471" s="5">
        <v>8827768367</v>
      </c>
      <c r="I2471" s="5">
        <v>8827768367</v>
      </c>
      <c r="J2471" s="5" t="s">
        <v>18546</v>
      </c>
      <c r="K2471" s="9" t="s">
        <v>26</v>
      </c>
      <c r="L2471" s="10" t="s">
        <v>23156</v>
      </c>
      <c r="M2471" s="5"/>
      <c r="N2471" s="5" t="s">
        <v>27</v>
      </c>
      <c r="O2471" s="11"/>
    </row>
    <row r="2472" customHeight="1" spans="1:15">
      <c r="A2472" s="4">
        <v>2471</v>
      </c>
      <c r="B2472" s="5" t="s">
        <v>11861</v>
      </c>
      <c r="C2472" s="5" t="s">
        <v>23157</v>
      </c>
      <c r="D2472" s="6">
        <v>513303923001</v>
      </c>
      <c r="E2472" s="5" t="s">
        <v>22</v>
      </c>
      <c r="F2472" s="5" t="s">
        <v>23158</v>
      </c>
      <c r="G2472" s="5" t="s">
        <v>33</v>
      </c>
      <c r="H2472" s="5">
        <v>8770310634</v>
      </c>
      <c r="I2472" s="5">
        <v>8770310634</v>
      </c>
      <c r="J2472" s="5" t="s">
        <v>18546</v>
      </c>
      <c r="K2472" s="9" t="s">
        <v>26</v>
      </c>
      <c r="L2472" s="10" t="s">
        <v>23158</v>
      </c>
      <c r="M2472" s="5"/>
      <c r="N2472" s="5" t="s">
        <v>27</v>
      </c>
      <c r="O2472" s="11"/>
    </row>
    <row r="2473" customHeight="1" spans="1:15">
      <c r="A2473" s="4">
        <v>2472</v>
      </c>
      <c r="B2473" s="5" t="s">
        <v>11947</v>
      </c>
      <c r="C2473" s="5" t="s">
        <v>23159</v>
      </c>
      <c r="D2473" s="6">
        <v>213411823005</v>
      </c>
      <c r="E2473" s="5" t="s">
        <v>88</v>
      </c>
      <c r="F2473" s="5" t="s">
        <v>23160</v>
      </c>
      <c r="G2473" s="5" t="s">
        <v>33</v>
      </c>
      <c r="H2473" s="5">
        <v>9937287811</v>
      </c>
      <c r="I2473" s="5">
        <v>9937287811</v>
      </c>
      <c r="J2473" s="5" t="s">
        <v>18546</v>
      </c>
      <c r="K2473" s="9" t="s">
        <v>26</v>
      </c>
      <c r="L2473" s="10" t="s">
        <v>23160</v>
      </c>
      <c r="M2473" s="5"/>
      <c r="N2473" s="5" t="s">
        <v>27</v>
      </c>
      <c r="O2473" s="11"/>
    </row>
    <row r="2474" customHeight="1" spans="1:15">
      <c r="A2474" s="4">
        <v>2473</v>
      </c>
      <c r="B2474" s="5" t="s">
        <v>11969</v>
      </c>
      <c r="C2474" s="5" t="s">
        <v>23161</v>
      </c>
      <c r="D2474" s="6">
        <v>213504123028</v>
      </c>
      <c r="E2474" s="5" t="s">
        <v>1603</v>
      </c>
      <c r="F2474" s="5" t="s">
        <v>23162</v>
      </c>
      <c r="G2474" s="5" t="s">
        <v>33</v>
      </c>
      <c r="H2474" s="5">
        <v>7987580004</v>
      </c>
      <c r="I2474" s="5">
        <v>7987580004</v>
      </c>
      <c r="J2474" s="5" t="s">
        <v>18546</v>
      </c>
      <c r="K2474" s="9">
        <v>798758000454</v>
      </c>
      <c r="L2474" s="10" t="s">
        <v>23162</v>
      </c>
      <c r="M2474" s="5" t="s">
        <v>67</v>
      </c>
      <c r="N2474" s="5" t="s">
        <v>68</v>
      </c>
      <c r="O2474" s="11"/>
    </row>
    <row r="2475" customHeight="1" spans="1:15">
      <c r="A2475" s="4">
        <v>2474</v>
      </c>
      <c r="B2475" s="5" t="s">
        <v>11969</v>
      </c>
      <c r="C2475" s="5" t="s">
        <v>23163</v>
      </c>
      <c r="D2475" s="6">
        <v>213504123025</v>
      </c>
      <c r="E2475" s="5" t="s">
        <v>1603</v>
      </c>
      <c r="F2475" s="5" t="s">
        <v>23164</v>
      </c>
      <c r="G2475" s="5" t="s">
        <v>24</v>
      </c>
      <c r="H2475" s="5">
        <v>7722940162</v>
      </c>
      <c r="I2475" s="5">
        <v>7722940162</v>
      </c>
      <c r="J2475" s="5" t="s">
        <v>18546</v>
      </c>
      <c r="K2475" s="9" t="s">
        <v>23165</v>
      </c>
      <c r="L2475" s="10" t="s">
        <v>23164</v>
      </c>
      <c r="M2475" s="5" t="s">
        <v>67</v>
      </c>
      <c r="N2475" s="5" t="s">
        <v>68</v>
      </c>
      <c r="O2475" s="11"/>
    </row>
    <row r="2476" customHeight="1" spans="1:15">
      <c r="A2476" s="4">
        <v>2475</v>
      </c>
      <c r="B2476" s="5" t="s">
        <v>11969</v>
      </c>
      <c r="C2476" s="5" t="s">
        <v>23166</v>
      </c>
      <c r="D2476" s="6">
        <v>213504123022</v>
      </c>
      <c r="E2476" s="5" t="s">
        <v>1603</v>
      </c>
      <c r="F2476" s="5" t="s">
        <v>23167</v>
      </c>
      <c r="G2476" s="5" t="s">
        <v>24</v>
      </c>
      <c r="H2476" s="5">
        <v>9301335166</v>
      </c>
      <c r="I2476" s="5">
        <v>9301335166</v>
      </c>
      <c r="J2476" s="5" t="s">
        <v>18546</v>
      </c>
      <c r="K2476" s="9">
        <v>765546999658</v>
      </c>
      <c r="L2476" s="10" t="s">
        <v>23167</v>
      </c>
      <c r="M2476" s="5" t="s">
        <v>67</v>
      </c>
      <c r="N2476" s="5" t="s">
        <v>68</v>
      </c>
      <c r="O2476" s="11"/>
    </row>
    <row r="2477" customHeight="1" spans="1:15">
      <c r="A2477" s="4">
        <v>2476</v>
      </c>
      <c r="B2477" s="5" t="s">
        <v>11969</v>
      </c>
      <c r="C2477" s="5" t="s">
        <v>23168</v>
      </c>
      <c r="D2477" s="6">
        <v>213504123023</v>
      </c>
      <c r="E2477" s="5" t="s">
        <v>1603</v>
      </c>
      <c r="F2477" s="5" t="s">
        <v>23169</v>
      </c>
      <c r="G2477" s="5" t="s">
        <v>24</v>
      </c>
      <c r="H2477" s="5">
        <v>9753060749</v>
      </c>
      <c r="I2477" s="5">
        <v>9753060749</v>
      </c>
      <c r="J2477" s="5" t="s">
        <v>18546</v>
      </c>
      <c r="K2477" s="9">
        <v>54383678947</v>
      </c>
      <c r="L2477" s="10" t="s">
        <v>23169</v>
      </c>
      <c r="M2477" s="5" t="s">
        <v>67</v>
      </c>
      <c r="N2477" s="5" t="s">
        <v>68</v>
      </c>
      <c r="O2477" s="11"/>
    </row>
    <row r="2478" customHeight="1" spans="1:15">
      <c r="A2478" s="4">
        <v>2477</v>
      </c>
      <c r="B2478" s="5" t="s">
        <v>11969</v>
      </c>
      <c r="C2478" s="5" t="s">
        <v>23170</v>
      </c>
      <c r="D2478" s="6">
        <v>213504123033</v>
      </c>
      <c r="E2478" s="5" t="s">
        <v>1603</v>
      </c>
      <c r="F2478" s="5" t="s">
        <v>23171</v>
      </c>
      <c r="G2478" s="5" t="s">
        <v>33</v>
      </c>
      <c r="H2478" s="5">
        <v>6267842844</v>
      </c>
      <c r="I2478" s="5">
        <v>6267842844</v>
      </c>
      <c r="J2478" s="5" t="s">
        <v>18546</v>
      </c>
      <c r="K2478" s="9">
        <v>235251265826</v>
      </c>
      <c r="L2478" s="10" t="s">
        <v>23171</v>
      </c>
      <c r="M2478" s="5" t="s">
        <v>67</v>
      </c>
      <c r="N2478" s="5" t="s">
        <v>68</v>
      </c>
      <c r="O2478" s="11"/>
    </row>
    <row r="2479" customHeight="1" spans="1:15">
      <c r="A2479" s="4">
        <v>2478</v>
      </c>
      <c r="B2479" s="5" t="s">
        <v>11969</v>
      </c>
      <c r="C2479" s="5" t="s">
        <v>23172</v>
      </c>
      <c r="D2479" s="6">
        <v>213504123001</v>
      </c>
      <c r="E2479" s="5" t="s">
        <v>1603</v>
      </c>
      <c r="F2479" s="5" t="s">
        <v>3575</v>
      </c>
      <c r="G2479" s="5" t="s">
        <v>33</v>
      </c>
      <c r="H2479" s="5">
        <v>9005624208</v>
      </c>
      <c r="I2479" s="5">
        <v>9005624208</v>
      </c>
      <c r="J2479" s="5" t="s">
        <v>18546</v>
      </c>
      <c r="K2479" s="9">
        <v>799648608096</v>
      </c>
      <c r="L2479" s="10" t="s">
        <v>3575</v>
      </c>
      <c r="M2479" s="5" t="s">
        <v>67</v>
      </c>
      <c r="N2479" s="5" t="s">
        <v>68</v>
      </c>
      <c r="O2479" s="11"/>
    </row>
    <row r="2480" customHeight="1" spans="1:15">
      <c r="A2480" s="4">
        <v>2479</v>
      </c>
      <c r="B2480" s="5" t="s">
        <v>11969</v>
      </c>
      <c r="C2480" s="5" t="s">
        <v>23173</v>
      </c>
      <c r="D2480" s="6">
        <v>213504123027</v>
      </c>
      <c r="E2480" s="5" t="s">
        <v>1603</v>
      </c>
      <c r="F2480" s="5" t="s">
        <v>23174</v>
      </c>
      <c r="G2480" s="5" t="s">
        <v>24</v>
      </c>
      <c r="H2480" s="5">
        <v>9329203303</v>
      </c>
      <c r="I2480" s="5">
        <v>9329203303</v>
      </c>
      <c r="J2480" s="5" t="s">
        <v>18546</v>
      </c>
      <c r="K2480" s="9">
        <v>751547734783</v>
      </c>
      <c r="L2480" s="10" t="s">
        <v>23174</v>
      </c>
      <c r="M2480" s="5" t="s">
        <v>67</v>
      </c>
      <c r="N2480" s="5" t="s">
        <v>68</v>
      </c>
      <c r="O2480" s="11"/>
    </row>
    <row r="2481" customHeight="1" spans="1:15">
      <c r="A2481" s="4">
        <v>2480</v>
      </c>
      <c r="B2481" s="5" t="s">
        <v>11969</v>
      </c>
      <c r="C2481" s="5" t="s">
        <v>23175</v>
      </c>
      <c r="D2481" s="6">
        <v>213504123017</v>
      </c>
      <c r="E2481" s="5" t="s">
        <v>1603</v>
      </c>
      <c r="F2481" s="5" t="s">
        <v>23176</v>
      </c>
      <c r="G2481" s="5" t="s">
        <v>24</v>
      </c>
      <c r="H2481" s="5">
        <v>6260130269</v>
      </c>
      <c r="I2481" s="5">
        <v>6260130269</v>
      </c>
      <c r="J2481" s="5" t="s">
        <v>18546</v>
      </c>
      <c r="K2481" s="9">
        <v>969242910251</v>
      </c>
      <c r="L2481" s="10" t="s">
        <v>23176</v>
      </c>
      <c r="M2481" s="5" t="s">
        <v>67</v>
      </c>
      <c r="N2481" s="5" t="s">
        <v>68</v>
      </c>
      <c r="O2481" s="11"/>
    </row>
    <row r="2482" customHeight="1" spans="1:15">
      <c r="A2482" s="4">
        <v>2481</v>
      </c>
      <c r="B2482" s="5" t="s">
        <v>11969</v>
      </c>
      <c r="C2482" s="5" t="s">
        <v>23177</v>
      </c>
      <c r="D2482" s="6">
        <v>213504123024</v>
      </c>
      <c r="E2482" s="5" t="s">
        <v>1603</v>
      </c>
      <c r="F2482" s="5" t="s">
        <v>23178</v>
      </c>
      <c r="G2482" s="5" t="s">
        <v>33</v>
      </c>
      <c r="H2482" s="5">
        <v>8236069555</v>
      </c>
      <c r="I2482" s="5">
        <v>8236069555</v>
      </c>
      <c r="J2482" s="5" t="s">
        <v>18546</v>
      </c>
      <c r="K2482" s="9">
        <v>370698374975</v>
      </c>
      <c r="L2482" s="10" t="s">
        <v>23178</v>
      </c>
      <c r="M2482" s="5" t="s">
        <v>67</v>
      </c>
      <c r="N2482" s="5" t="s">
        <v>68</v>
      </c>
      <c r="O2482" s="11"/>
    </row>
    <row r="2483" customHeight="1" spans="1:15">
      <c r="A2483" s="4">
        <v>2482</v>
      </c>
      <c r="B2483" s="5" t="s">
        <v>11969</v>
      </c>
      <c r="C2483" s="5" t="s">
        <v>23179</v>
      </c>
      <c r="D2483" s="6">
        <v>213504123016</v>
      </c>
      <c r="E2483" s="5" t="s">
        <v>1603</v>
      </c>
      <c r="F2483" s="5" t="s">
        <v>23180</v>
      </c>
      <c r="G2483" s="5" t="s">
        <v>33</v>
      </c>
      <c r="H2483" s="5">
        <v>7000348557</v>
      </c>
      <c r="I2483" s="5">
        <v>7000348557</v>
      </c>
      <c r="J2483" s="5" t="s">
        <v>18546</v>
      </c>
      <c r="K2483" s="9">
        <v>418767923711</v>
      </c>
      <c r="L2483" s="10" t="s">
        <v>23180</v>
      </c>
      <c r="M2483" s="5" t="s">
        <v>67</v>
      </c>
      <c r="N2483" s="5" t="s">
        <v>68</v>
      </c>
      <c r="O2483" s="11"/>
    </row>
    <row r="2484" customHeight="1" spans="1:15">
      <c r="A2484" s="4">
        <v>2483</v>
      </c>
      <c r="B2484" s="5" t="s">
        <v>11969</v>
      </c>
      <c r="C2484" s="5" t="s">
        <v>23181</v>
      </c>
      <c r="D2484" s="6">
        <v>213504123018</v>
      </c>
      <c r="E2484" s="5" t="s">
        <v>1603</v>
      </c>
      <c r="F2484" s="5" t="s">
        <v>23182</v>
      </c>
      <c r="G2484" s="5" t="s">
        <v>33</v>
      </c>
      <c r="H2484" s="5">
        <v>9630303537</v>
      </c>
      <c r="I2484" s="5">
        <v>9630303537</v>
      </c>
      <c r="J2484" s="5" t="s">
        <v>18546</v>
      </c>
      <c r="K2484" s="9">
        <v>730465117569</v>
      </c>
      <c r="L2484" s="10" t="s">
        <v>23182</v>
      </c>
      <c r="M2484" s="5" t="s">
        <v>67</v>
      </c>
      <c r="N2484" s="5" t="s">
        <v>68</v>
      </c>
      <c r="O2484" s="11"/>
    </row>
    <row r="2485" customHeight="1" spans="1:15">
      <c r="A2485" s="4">
        <v>2484</v>
      </c>
      <c r="B2485" s="5" t="s">
        <v>11969</v>
      </c>
      <c r="C2485" s="5" t="s">
        <v>23183</v>
      </c>
      <c r="D2485" s="6">
        <v>213504123036</v>
      </c>
      <c r="E2485" s="5" t="s">
        <v>1603</v>
      </c>
      <c r="F2485" s="5" t="s">
        <v>7536</v>
      </c>
      <c r="G2485" s="5" t="s">
        <v>23184</v>
      </c>
      <c r="H2485" s="5">
        <v>6267776502</v>
      </c>
      <c r="I2485" s="5">
        <v>6267776502</v>
      </c>
      <c r="J2485" s="5" t="s">
        <v>18546</v>
      </c>
      <c r="K2485" s="9">
        <v>307961349325</v>
      </c>
      <c r="L2485" s="10" t="s">
        <v>7536</v>
      </c>
      <c r="M2485" s="5" t="s">
        <v>67</v>
      </c>
      <c r="N2485" s="5" t="s">
        <v>68</v>
      </c>
      <c r="O2485" s="11"/>
    </row>
    <row r="2486" customHeight="1" spans="1:15">
      <c r="A2486" s="4">
        <v>2485</v>
      </c>
      <c r="B2486" s="5" t="s">
        <v>11969</v>
      </c>
      <c r="C2486" s="5" t="s">
        <v>23185</v>
      </c>
      <c r="D2486" s="6">
        <v>213504123004</v>
      </c>
      <c r="E2486" s="5" t="s">
        <v>1603</v>
      </c>
      <c r="F2486" s="5" t="s">
        <v>23186</v>
      </c>
      <c r="G2486" s="5" t="s">
        <v>33</v>
      </c>
      <c r="H2486" s="5">
        <v>7489745755</v>
      </c>
      <c r="I2486" s="5">
        <v>7489745755</v>
      </c>
      <c r="J2486" s="5" t="s">
        <v>18546</v>
      </c>
      <c r="K2486" s="9" t="s">
        <v>26</v>
      </c>
      <c r="L2486" s="10" t="s">
        <v>23186</v>
      </c>
      <c r="M2486" s="5"/>
      <c r="N2486" s="5" t="s">
        <v>27</v>
      </c>
      <c r="O2486" s="11"/>
    </row>
    <row r="2487" customHeight="1" spans="1:15">
      <c r="A2487" s="4">
        <v>2486</v>
      </c>
      <c r="B2487" s="5" t="s">
        <v>11969</v>
      </c>
      <c r="C2487" s="5" t="s">
        <v>23187</v>
      </c>
      <c r="D2487" s="6">
        <v>213504123007</v>
      </c>
      <c r="E2487" s="5" t="s">
        <v>1603</v>
      </c>
      <c r="F2487" s="5" t="s">
        <v>23188</v>
      </c>
      <c r="G2487" s="5" t="s">
        <v>33</v>
      </c>
      <c r="H2487" s="5">
        <v>7746821544</v>
      </c>
      <c r="I2487" s="5">
        <v>7746821544</v>
      </c>
      <c r="J2487" s="5" t="s">
        <v>18546</v>
      </c>
      <c r="K2487" s="9">
        <v>213504123007</v>
      </c>
      <c r="L2487" s="10" t="s">
        <v>23188</v>
      </c>
      <c r="M2487" s="5" t="s">
        <v>67</v>
      </c>
      <c r="N2487" s="5" t="s">
        <v>68</v>
      </c>
      <c r="O2487" s="11"/>
    </row>
    <row r="2488" customHeight="1" spans="1:15">
      <c r="A2488" s="4">
        <v>2487</v>
      </c>
      <c r="B2488" s="5" t="s">
        <v>11969</v>
      </c>
      <c r="C2488" s="5" t="s">
        <v>23189</v>
      </c>
      <c r="D2488" s="6">
        <v>213504123013</v>
      </c>
      <c r="E2488" s="5" t="s">
        <v>1603</v>
      </c>
      <c r="F2488" s="5" t="s">
        <v>23190</v>
      </c>
      <c r="G2488" s="5" t="s">
        <v>33</v>
      </c>
      <c r="H2488" s="5">
        <v>7077373131</v>
      </c>
      <c r="I2488" s="5">
        <v>7077373131</v>
      </c>
      <c r="J2488" s="5" t="s">
        <v>18546</v>
      </c>
      <c r="K2488" s="9">
        <v>57709130310</v>
      </c>
      <c r="L2488" s="10" t="s">
        <v>23190</v>
      </c>
      <c r="M2488" s="5" t="s">
        <v>67</v>
      </c>
      <c r="N2488" s="5" t="s">
        <v>68</v>
      </c>
      <c r="O2488" s="11"/>
    </row>
    <row r="2489" customHeight="1" spans="1:15">
      <c r="A2489" s="4">
        <v>2488</v>
      </c>
      <c r="B2489" s="5" t="s">
        <v>11969</v>
      </c>
      <c r="C2489" s="5" t="s">
        <v>23191</v>
      </c>
      <c r="D2489" s="6">
        <v>213504123009</v>
      </c>
      <c r="E2489" s="5" t="s">
        <v>1603</v>
      </c>
      <c r="F2489" s="5" t="s">
        <v>23192</v>
      </c>
      <c r="G2489" s="5" t="s">
        <v>33</v>
      </c>
      <c r="H2489" s="5">
        <v>9179038307</v>
      </c>
      <c r="I2489" s="5">
        <v>9179038307</v>
      </c>
      <c r="J2489" s="5" t="s">
        <v>18546</v>
      </c>
      <c r="K2489" s="9">
        <v>330617768903</v>
      </c>
      <c r="L2489" s="10" t="s">
        <v>23192</v>
      </c>
      <c r="M2489" s="5" t="s">
        <v>67</v>
      </c>
      <c r="N2489" s="5" t="s">
        <v>68</v>
      </c>
      <c r="O2489" s="11"/>
    </row>
    <row r="2490" customHeight="1" spans="1:15">
      <c r="A2490" s="4">
        <v>2489</v>
      </c>
      <c r="B2490" s="5" t="s">
        <v>11969</v>
      </c>
      <c r="C2490" s="5" t="s">
        <v>23193</v>
      </c>
      <c r="D2490" s="6">
        <v>213504123008</v>
      </c>
      <c r="E2490" s="5" t="s">
        <v>1603</v>
      </c>
      <c r="F2490" s="5" t="s">
        <v>23194</v>
      </c>
      <c r="G2490" s="5" t="s">
        <v>33</v>
      </c>
      <c r="H2490" s="5">
        <v>7974943868</v>
      </c>
      <c r="I2490" s="5">
        <v>7974943868</v>
      </c>
      <c r="J2490" s="5" t="s">
        <v>18546</v>
      </c>
      <c r="K2490" s="9">
        <v>533954256329</v>
      </c>
      <c r="L2490" s="10" t="s">
        <v>23194</v>
      </c>
      <c r="M2490" s="5" t="s">
        <v>67</v>
      </c>
      <c r="N2490" s="5" t="s">
        <v>68</v>
      </c>
      <c r="O2490" s="11"/>
    </row>
    <row r="2491" customHeight="1" spans="1:15">
      <c r="A2491" s="4">
        <v>2490</v>
      </c>
      <c r="B2491" s="5" t="s">
        <v>11969</v>
      </c>
      <c r="C2491" s="5" t="s">
        <v>23195</v>
      </c>
      <c r="D2491" s="6">
        <v>213504123015</v>
      </c>
      <c r="E2491" s="5" t="s">
        <v>1603</v>
      </c>
      <c r="F2491" s="5" t="s">
        <v>23196</v>
      </c>
      <c r="G2491" s="5" t="s">
        <v>33</v>
      </c>
      <c r="H2491" s="5">
        <v>8770805752</v>
      </c>
      <c r="I2491" s="5">
        <v>8770805752</v>
      </c>
      <c r="J2491" s="5" t="s">
        <v>18546</v>
      </c>
      <c r="K2491" s="9">
        <v>877975688031</v>
      </c>
      <c r="L2491" s="10" t="s">
        <v>23196</v>
      </c>
      <c r="M2491" s="5" t="s">
        <v>67</v>
      </c>
      <c r="N2491" s="5" t="s">
        <v>68</v>
      </c>
      <c r="O2491" s="11"/>
    </row>
    <row r="2492" customHeight="1" spans="1:15">
      <c r="A2492" s="4">
        <v>2491</v>
      </c>
      <c r="B2492" s="5" t="s">
        <v>11969</v>
      </c>
      <c r="C2492" s="5" t="s">
        <v>23197</v>
      </c>
      <c r="D2492" s="6">
        <v>213504123030</v>
      </c>
      <c r="E2492" s="5" t="s">
        <v>1603</v>
      </c>
      <c r="F2492" s="5" t="s">
        <v>23198</v>
      </c>
      <c r="G2492" s="5" t="s">
        <v>24</v>
      </c>
      <c r="H2492" s="5">
        <v>9399931707</v>
      </c>
      <c r="I2492" s="5">
        <v>9399931707</v>
      </c>
      <c r="J2492" s="5" t="s">
        <v>18546</v>
      </c>
      <c r="K2492" s="9">
        <v>70864160578</v>
      </c>
      <c r="L2492" s="10" t="s">
        <v>23198</v>
      </c>
      <c r="M2492" s="5" t="s">
        <v>67</v>
      </c>
      <c r="N2492" s="5" t="s">
        <v>68</v>
      </c>
      <c r="O2492" s="11"/>
    </row>
    <row r="2493" customHeight="1" spans="1:15">
      <c r="A2493" s="4">
        <v>2492</v>
      </c>
      <c r="B2493" s="5" t="s">
        <v>11969</v>
      </c>
      <c r="C2493" s="5" t="s">
        <v>23199</v>
      </c>
      <c r="D2493" s="6">
        <v>213504123011</v>
      </c>
      <c r="E2493" s="5" t="s">
        <v>1603</v>
      </c>
      <c r="F2493" s="5" t="s">
        <v>23200</v>
      </c>
      <c r="G2493" s="5" t="s">
        <v>33</v>
      </c>
      <c r="H2493" s="5">
        <v>9753691888</v>
      </c>
      <c r="I2493" s="5">
        <v>9753691888</v>
      </c>
      <c r="J2493" s="5" t="s">
        <v>18546</v>
      </c>
      <c r="K2493" s="9">
        <v>565341891590</v>
      </c>
      <c r="L2493" s="10" t="s">
        <v>23200</v>
      </c>
      <c r="M2493" s="5" t="s">
        <v>67</v>
      </c>
      <c r="N2493" s="5" t="s">
        <v>68</v>
      </c>
      <c r="O2493" s="11"/>
    </row>
    <row r="2494" customHeight="1" spans="1:15">
      <c r="A2494" s="4">
        <v>2493</v>
      </c>
      <c r="B2494" s="5" t="s">
        <v>11969</v>
      </c>
      <c r="C2494" s="5" t="s">
        <v>23201</v>
      </c>
      <c r="D2494" s="6">
        <v>213504123012</v>
      </c>
      <c r="E2494" s="5" t="s">
        <v>1603</v>
      </c>
      <c r="F2494" s="5" t="s">
        <v>23202</v>
      </c>
      <c r="G2494" s="5" t="s">
        <v>33</v>
      </c>
      <c r="H2494" s="5">
        <v>8965811874</v>
      </c>
      <c r="I2494" s="5">
        <v>8965811874</v>
      </c>
      <c r="J2494" s="5" t="s">
        <v>18546</v>
      </c>
      <c r="K2494" s="9">
        <v>902695333767</v>
      </c>
      <c r="L2494" s="10" t="s">
        <v>23202</v>
      </c>
      <c r="M2494" s="5" t="s">
        <v>67</v>
      </c>
      <c r="N2494" s="5" t="s">
        <v>68</v>
      </c>
      <c r="O2494" s="11"/>
    </row>
    <row r="2495" customHeight="1" spans="1:15">
      <c r="A2495" s="4">
        <v>2494</v>
      </c>
      <c r="B2495" s="5" t="s">
        <v>12084</v>
      </c>
      <c r="C2495" s="5" t="s">
        <v>23203</v>
      </c>
      <c r="D2495" s="6">
        <v>213604123014</v>
      </c>
      <c r="E2495" s="5" t="s">
        <v>1603</v>
      </c>
      <c r="F2495" s="5" t="s">
        <v>23204</v>
      </c>
      <c r="G2495" s="5" t="s">
        <v>24</v>
      </c>
      <c r="H2495" s="5">
        <v>7879408834</v>
      </c>
      <c r="I2495" s="5">
        <v>7879408834</v>
      </c>
      <c r="J2495" s="5" t="s">
        <v>18546</v>
      </c>
      <c r="K2495" s="9" t="s">
        <v>26</v>
      </c>
      <c r="L2495" s="10" t="s">
        <v>23204</v>
      </c>
      <c r="M2495" s="5"/>
      <c r="N2495" s="5" t="s">
        <v>27</v>
      </c>
      <c r="O2495" s="11"/>
    </row>
    <row r="2496" customHeight="1" spans="1:15">
      <c r="A2496" s="4">
        <v>2495</v>
      </c>
      <c r="B2496" s="5" t="s">
        <v>12084</v>
      </c>
      <c r="C2496" s="5" t="s">
        <v>23205</v>
      </c>
      <c r="D2496" s="6">
        <v>213604123017</v>
      </c>
      <c r="E2496" s="5" t="s">
        <v>1603</v>
      </c>
      <c r="F2496" s="5" t="s">
        <v>23206</v>
      </c>
      <c r="G2496" s="5" t="s">
        <v>33</v>
      </c>
      <c r="H2496" s="5">
        <v>6264967980</v>
      </c>
      <c r="I2496" s="5">
        <v>6264967980</v>
      </c>
      <c r="J2496" s="5" t="s">
        <v>18546</v>
      </c>
      <c r="K2496" s="9" t="s">
        <v>26</v>
      </c>
      <c r="L2496" s="10" t="s">
        <v>23206</v>
      </c>
      <c r="M2496" s="5"/>
      <c r="N2496" s="5" t="s">
        <v>27</v>
      </c>
      <c r="O2496" s="11"/>
    </row>
    <row r="2497" customHeight="1" spans="1:15">
      <c r="A2497" s="4">
        <v>2496</v>
      </c>
      <c r="B2497" s="5" t="s">
        <v>12084</v>
      </c>
      <c r="C2497" s="5" t="s">
        <v>23207</v>
      </c>
      <c r="D2497" s="6">
        <v>213604123019</v>
      </c>
      <c r="E2497" s="5" t="s">
        <v>1603</v>
      </c>
      <c r="F2497" s="5" t="s">
        <v>5126</v>
      </c>
      <c r="G2497" s="5" t="s">
        <v>33</v>
      </c>
      <c r="H2497" s="5">
        <v>9340056081</v>
      </c>
      <c r="I2497" s="5">
        <v>9340056081</v>
      </c>
      <c r="J2497" s="5" t="s">
        <v>18546</v>
      </c>
      <c r="K2497" s="9" t="s">
        <v>26</v>
      </c>
      <c r="L2497" s="10" t="s">
        <v>5126</v>
      </c>
      <c r="M2497" s="5"/>
      <c r="N2497" s="5" t="s">
        <v>27</v>
      </c>
      <c r="O2497" s="11"/>
    </row>
    <row r="2498" customHeight="1" spans="1:15">
      <c r="A2498" s="4">
        <v>2497</v>
      </c>
      <c r="B2498" s="5" t="s">
        <v>12084</v>
      </c>
      <c r="C2498" s="5" t="s">
        <v>23208</v>
      </c>
      <c r="D2498" s="6">
        <v>213604123025</v>
      </c>
      <c r="E2498" s="5" t="s">
        <v>1603</v>
      </c>
      <c r="F2498" s="5" t="s">
        <v>23209</v>
      </c>
      <c r="G2498" s="5" t="s">
        <v>33</v>
      </c>
      <c r="H2498" s="5">
        <v>9425202332</v>
      </c>
      <c r="I2498" s="5">
        <v>9425202332</v>
      </c>
      <c r="J2498" s="5" t="s">
        <v>18546</v>
      </c>
      <c r="K2498" s="9" t="s">
        <v>26</v>
      </c>
      <c r="L2498" s="10" t="s">
        <v>23209</v>
      </c>
      <c r="M2498" s="5"/>
      <c r="N2498" s="5" t="s">
        <v>27</v>
      </c>
      <c r="O2498" s="11"/>
    </row>
    <row r="2499" customHeight="1" spans="1:15">
      <c r="A2499" s="4">
        <v>2498</v>
      </c>
      <c r="B2499" s="5" t="s">
        <v>12201</v>
      </c>
      <c r="C2499" s="5" t="s">
        <v>23210</v>
      </c>
      <c r="D2499" s="6">
        <v>213704123043</v>
      </c>
      <c r="E2499" s="5" t="s">
        <v>1603</v>
      </c>
      <c r="F2499" s="5" t="s">
        <v>2890</v>
      </c>
      <c r="G2499" s="5" t="s">
        <v>33</v>
      </c>
      <c r="H2499" s="5">
        <v>8817018605</v>
      </c>
      <c r="I2499" s="5">
        <v>8817018605</v>
      </c>
      <c r="J2499" s="5" t="s">
        <v>18546</v>
      </c>
      <c r="K2499" s="9">
        <v>8817018605</v>
      </c>
      <c r="L2499" s="10" t="s">
        <v>2890</v>
      </c>
      <c r="M2499" s="5" t="s">
        <v>67</v>
      </c>
      <c r="N2499" s="5" t="s">
        <v>68</v>
      </c>
      <c r="O2499" s="11"/>
    </row>
    <row r="2500" customHeight="1" spans="1:15">
      <c r="A2500" s="4">
        <v>2499</v>
      </c>
      <c r="B2500" s="5" t="s">
        <v>12201</v>
      </c>
      <c r="C2500" s="5" t="s">
        <v>23211</v>
      </c>
      <c r="D2500" s="6">
        <v>213704123017</v>
      </c>
      <c r="E2500" s="5" t="s">
        <v>1603</v>
      </c>
      <c r="F2500" s="5" t="s">
        <v>23212</v>
      </c>
      <c r="G2500" s="5" t="s">
        <v>24</v>
      </c>
      <c r="H2500" s="5">
        <v>7879998011</v>
      </c>
      <c r="I2500" s="5">
        <v>7879998011</v>
      </c>
      <c r="J2500" s="5" t="s">
        <v>18546</v>
      </c>
      <c r="K2500" s="9">
        <v>7879998011</v>
      </c>
      <c r="L2500" s="10" t="s">
        <v>23212</v>
      </c>
      <c r="M2500" s="5" t="s">
        <v>67</v>
      </c>
      <c r="N2500" s="5" t="s">
        <v>68</v>
      </c>
      <c r="O2500" s="11"/>
    </row>
    <row r="2501" customHeight="1" spans="1:15">
      <c r="A2501" s="4">
        <v>2500</v>
      </c>
      <c r="B2501" s="5" t="s">
        <v>12201</v>
      </c>
      <c r="C2501" s="5" t="s">
        <v>23213</v>
      </c>
      <c r="D2501" s="6">
        <v>213704123005</v>
      </c>
      <c r="E2501" s="5" t="s">
        <v>1603</v>
      </c>
      <c r="F2501" s="5" t="s">
        <v>23214</v>
      </c>
      <c r="G2501" s="5" t="s">
        <v>24</v>
      </c>
      <c r="H2501" s="5">
        <v>9753654444</v>
      </c>
      <c r="I2501" s="5">
        <v>9753654444</v>
      </c>
      <c r="J2501" s="5" t="s">
        <v>18546</v>
      </c>
      <c r="K2501" s="9" t="s">
        <v>26</v>
      </c>
      <c r="L2501" s="10" t="s">
        <v>23214</v>
      </c>
      <c r="M2501" s="5"/>
      <c r="N2501" s="5" t="s">
        <v>27</v>
      </c>
      <c r="O2501" s="11"/>
    </row>
    <row r="2502" customHeight="1" spans="1:15">
      <c r="A2502" s="4">
        <v>2501</v>
      </c>
      <c r="B2502" s="5" t="s">
        <v>12201</v>
      </c>
      <c r="C2502" s="5" t="s">
        <v>23215</v>
      </c>
      <c r="D2502" s="6">
        <v>313704123068</v>
      </c>
      <c r="E2502" s="5" t="s">
        <v>1735</v>
      </c>
      <c r="F2502" s="5" t="s">
        <v>23216</v>
      </c>
      <c r="G2502" s="5" t="s">
        <v>24</v>
      </c>
      <c r="H2502" s="5">
        <v>7724843025</v>
      </c>
      <c r="I2502" s="5">
        <v>7724843025</v>
      </c>
      <c r="J2502" s="5" t="s">
        <v>18546</v>
      </c>
      <c r="K2502" s="9" t="s">
        <v>23217</v>
      </c>
      <c r="L2502" s="10" t="s">
        <v>23216</v>
      </c>
      <c r="M2502" s="5" t="s">
        <v>67</v>
      </c>
      <c r="N2502" s="5" t="s">
        <v>68</v>
      </c>
      <c r="O2502" s="11"/>
    </row>
    <row r="2503" customHeight="1" spans="1:15">
      <c r="A2503" s="4">
        <v>2502</v>
      </c>
      <c r="B2503" s="5" t="s">
        <v>12201</v>
      </c>
      <c r="C2503" s="5" t="s">
        <v>23218</v>
      </c>
      <c r="D2503" s="6">
        <v>213704123053</v>
      </c>
      <c r="E2503" s="5" t="s">
        <v>1603</v>
      </c>
      <c r="F2503" s="5" t="s">
        <v>23219</v>
      </c>
      <c r="G2503" s="5" t="s">
        <v>33</v>
      </c>
      <c r="H2503" s="5">
        <v>9826799668</v>
      </c>
      <c r="I2503" s="5">
        <v>9826799668</v>
      </c>
      <c r="J2503" s="5" t="s">
        <v>18546</v>
      </c>
      <c r="K2503" s="9">
        <v>98826799668</v>
      </c>
      <c r="L2503" s="10" t="s">
        <v>23219</v>
      </c>
      <c r="M2503" s="5" t="s">
        <v>67</v>
      </c>
      <c r="N2503" s="5" t="s">
        <v>68</v>
      </c>
      <c r="O2503" s="11"/>
    </row>
    <row r="2504" customHeight="1" spans="1:15">
      <c r="A2504" s="4">
        <v>2503</v>
      </c>
      <c r="B2504" s="5" t="s">
        <v>12201</v>
      </c>
      <c r="C2504" s="5" t="s">
        <v>23220</v>
      </c>
      <c r="D2504" s="6">
        <v>213704123039</v>
      </c>
      <c r="E2504" s="5" t="s">
        <v>1603</v>
      </c>
      <c r="F2504" s="5" t="s">
        <v>23221</v>
      </c>
      <c r="G2504" s="5" t="s">
        <v>24</v>
      </c>
      <c r="H2504" s="5">
        <v>7723003256</v>
      </c>
      <c r="I2504" s="5">
        <v>7723003256</v>
      </c>
      <c r="J2504" s="5" t="s">
        <v>18546</v>
      </c>
      <c r="K2504" s="9">
        <v>406743354362</v>
      </c>
      <c r="L2504" s="10" t="s">
        <v>23221</v>
      </c>
      <c r="M2504" s="5" t="s">
        <v>67</v>
      </c>
      <c r="N2504" s="5" t="s">
        <v>68</v>
      </c>
      <c r="O2504" s="11"/>
    </row>
    <row r="2505" customHeight="1" spans="1:15">
      <c r="A2505" s="4">
        <v>2504</v>
      </c>
      <c r="B2505" s="5" t="s">
        <v>12201</v>
      </c>
      <c r="C2505" s="5" t="s">
        <v>23222</v>
      </c>
      <c r="D2505" s="6">
        <v>313704123327</v>
      </c>
      <c r="E2505" s="5" t="s">
        <v>1735</v>
      </c>
      <c r="F2505" s="5" t="s">
        <v>23223</v>
      </c>
      <c r="G2505" s="5" t="s">
        <v>24</v>
      </c>
      <c r="H2505" s="5">
        <v>6267810384</v>
      </c>
      <c r="I2505" s="5">
        <v>6267810384</v>
      </c>
      <c r="J2505" s="5" t="s">
        <v>18546</v>
      </c>
      <c r="K2505" s="9">
        <v>6267810384</v>
      </c>
      <c r="L2505" s="10" t="s">
        <v>23223</v>
      </c>
      <c r="M2505" s="5" t="s">
        <v>67</v>
      </c>
      <c r="N2505" s="5" t="s">
        <v>68</v>
      </c>
      <c r="O2505" s="11"/>
    </row>
    <row r="2506" customHeight="1" spans="1:15">
      <c r="A2506" s="4">
        <v>2505</v>
      </c>
      <c r="B2506" s="5" t="s">
        <v>12201</v>
      </c>
      <c r="C2506" s="5" t="s">
        <v>23224</v>
      </c>
      <c r="D2506" s="6">
        <v>313704123053</v>
      </c>
      <c r="E2506" s="5" t="s">
        <v>1735</v>
      </c>
      <c r="F2506" s="5" t="s">
        <v>23225</v>
      </c>
      <c r="G2506" s="5" t="s">
        <v>33</v>
      </c>
      <c r="H2506" s="5">
        <v>6260042131</v>
      </c>
      <c r="I2506" s="5">
        <v>6260042131</v>
      </c>
      <c r="J2506" s="5" t="s">
        <v>18546</v>
      </c>
      <c r="K2506" s="9" t="s">
        <v>26</v>
      </c>
      <c r="L2506" s="10" t="s">
        <v>23225</v>
      </c>
      <c r="M2506" s="5"/>
      <c r="N2506" s="5" t="s">
        <v>27</v>
      </c>
      <c r="O2506" s="11"/>
    </row>
    <row r="2507" customHeight="1" spans="1:15">
      <c r="A2507" s="4">
        <v>2506</v>
      </c>
      <c r="B2507" s="5" t="s">
        <v>12201</v>
      </c>
      <c r="C2507" s="5" t="s">
        <v>23226</v>
      </c>
      <c r="D2507" s="6">
        <v>313704123324</v>
      </c>
      <c r="E2507" s="5" t="s">
        <v>1735</v>
      </c>
      <c r="F2507" s="5" t="s">
        <v>12276</v>
      </c>
      <c r="G2507" s="5" t="s">
        <v>33</v>
      </c>
      <c r="H2507" s="5">
        <v>7692918617</v>
      </c>
      <c r="I2507" s="5">
        <v>7692918617</v>
      </c>
      <c r="J2507" s="5" t="s">
        <v>18546</v>
      </c>
      <c r="K2507" s="9" t="s">
        <v>26</v>
      </c>
      <c r="L2507" s="10" t="s">
        <v>12276</v>
      </c>
      <c r="M2507" s="5"/>
      <c r="N2507" s="5" t="s">
        <v>27</v>
      </c>
      <c r="O2507" s="11"/>
    </row>
    <row r="2508" customHeight="1" spans="1:15">
      <c r="A2508" s="4">
        <v>2507</v>
      </c>
      <c r="B2508" s="5" t="s">
        <v>12201</v>
      </c>
      <c r="C2508" s="5" t="s">
        <v>23227</v>
      </c>
      <c r="D2508" s="6">
        <v>213704123045</v>
      </c>
      <c r="E2508" s="5" t="s">
        <v>1603</v>
      </c>
      <c r="F2508" s="5" t="s">
        <v>23228</v>
      </c>
      <c r="G2508" s="5" t="s">
        <v>33</v>
      </c>
      <c r="H2508" s="5">
        <v>9399157072</v>
      </c>
      <c r="I2508" s="5">
        <v>9399157072</v>
      </c>
      <c r="J2508" s="5" t="s">
        <v>18546</v>
      </c>
      <c r="K2508" s="9" t="s">
        <v>26</v>
      </c>
      <c r="L2508" s="10" t="s">
        <v>23228</v>
      </c>
      <c r="M2508" s="5"/>
      <c r="N2508" s="5" t="s">
        <v>27</v>
      </c>
      <c r="O2508" s="11"/>
    </row>
    <row r="2509" customHeight="1" spans="1:15">
      <c r="A2509" s="4">
        <v>2508</v>
      </c>
      <c r="B2509" s="5" t="s">
        <v>12201</v>
      </c>
      <c r="C2509" s="5" t="s">
        <v>23229</v>
      </c>
      <c r="D2509" s="6">
        <v>213704123047</v>
      </c>
      <c r="E2509" s="5" t="s">
        <v>1603</v>
      </c>
      <c r="F2509" s="5" t="s">
        <v>23230</v>
      </c>
      <c r="G2509" s="5" t="s">
        <v>33</v>
      </c>
      <c r="H2509" s="5">
        <v>7999726620</v>
      </c>
      <c r="I2509" s="5">
        <v>7999726620</v>
      </c>
      <c r="J2509" s="5" t="s">
        <v>18546</v>
      </c>
      <c r="K2509" s="9" t="s">
        <v>26</v>
      </c>
      <c r="L2509" s="10" t="s">
        <v>23230</v>
      </c>
      <c r="M2509" s="5"/>
      <c r="N2509" s="5" t="s">
        <v>27</v>
      </c>
      <c r="O2509" s="11"/>
    </row>
    <row r="2510" customHeight="1" spans="1:15">
      <c r="A2510" s="4">
        <v>2509</v>
      </c>
      <c r="B2510" s="5" t="s">
        <v>12201</v>
      </c>
      <c r="C2510" s="5" t="s">
        <v>23231</v>
      </c>
      <c r="D2510" s="6">
        <v>213704123010</v>
      </c>
      <c r="E2510" s="5" t="s">
        <v>1603</v>
      </c>
      <c r="F2510" s="5" t="s">
        <v>23232</v>
      </c>
      <c r="G2510" s="5" t="s">
        <v>33</v>
      </c>
      <c r="H2510" s="5">
        <v>9009621852</v>
      </c>
      <c r="I2510" s="5">
        <v>9009621852</v>
      </c>
      <c r="J2510" s="5" t="s">
        <v>18546</v>
      </c>
      <c r="K2510" s="9" t="s">
        <v>26</v>
      </c>
      <c r="L2510" s="10" t="s">
        <v>23232</v>
      </c>
      <c r="M2510" s="5"/>
      <c r="N2510" s="5" t="s">
        <v>27</v>
      </c>
      <c r="O2510" s="11"/>
    </row>
    <row r="2511" customHeight="1" spans="1:15">
      <c r="A2511" s="4">
        <v>2510</v>
      </c>
      <c r="B2511" s="5" t="s">
        <v>12201</v>
      </c>
      <c r="C2511" s="5" t="s">
        <v>23233</v>
      </c>
      <c r="D2511" s="6">
        <v>313704123014</v>
      </c>
      <c r="E2511" s="5" t="s">
        <v>1735</v>
      </c>
      <c r="F2511" s="5" t="s">
        <v>23234</v>
      </c>
      <c r="G2511" s="5" t="s">
        <v>33</v>
      </c>
      <c r="H2511" s="5">
        <v>9893197314</v>
      </c>
      <c r="I2511" s="5">
        <v>9893197314</v>
      </c>
      <c r="J2511" s="5" t="s">
        <v>18546</v>
      </c>
      <c r="K2511" s="9">
        <v>313704123014</v>
      </c>
      <c r="L2511" s="10" t="s">
        <v>23234</v>
      </c>
      <c r="M2511" s="5" t="s">
        <v>67</v>
      </c>
      <c r="N2511" s="5" t="s">
        <v>68</v>
      </c>
      <c r="O2511" s="11"/>
    </row>
    <row r="2512" customHeight="1" spans="1:15">
      <c r="A2512" s="4">
        <v>2511</v>
      </c>
      <c r="B2512" s="5" t="s">
        <v>12201</v>
      </c>
      <c r="C2512" s="5" t="s">
        <v>23235</v>
      </c>
      <c r="D2512" s="6">
        <v>313704123057</v>
      </c>
      <c r="E2512" s="5" t="s">
        <v>1735</v>
      </c>
      <c r="F2512" s="5" t="s">
        <v>6547</v>
      </c>
      <c r="G2512" s="5" t="s">
        <v>24</v>
      </c>
      <c r="H2512" s="5">
        <v>6261770828</v>
      </c>
      <c r="I2512" s="5">
        <v>6261770828</v>
      </c>
      <c r="J2512" s="5" t="s">
        <v>18546</v>
      </c>
      <c r="K2512" s="9" t="s">
        <v>26</v>
      </c>
      <c r="L2512" s="10" t="s">
        <v>6547</v>
      </c>
      <c r="M2512" s="5"/>
      <c r="N2512" s="5" t="s">
        <v>27</v>
      </c>
      <c r="O2512" s="11"/>
    </row>
    <row r="2513" customHeight="1" spans="1:15">
      <c r="A2513" s="4">
        <v>2512</v>
      </c>
      <c r="B2513" s="5" t="s">
        <v>12201</v>
      </c>
      <c r="C2513" s="5" t="s">
        <v>23236</v>
      </c>
      <c r="D2513" s="6">
        <v>313704123065</v>
      </c>
      <c r="E2513" s="5" t="s">
        <v>1735</v>
      </c>
      <c r="F2513" s="5" t="s">
        <v>23237</v>
      </c>
      <c r="G2513" s="5" t="s">
        <v>24</v>
      </c>
      <c r="H2513" s="5">
        <v>7879043892</v>
      </c>
      <c r="I2513" s="5">
        <v>7879043892</v>
      </c>
      <c r="J2513" s="5" t="s">
        <v>18546</v>
      </c>
      <c r="K2513" s="9" t="s">
        <v>26</v>
      </c>
      <c r="L2513" s="10" t="s">
        <v>23237</v>
      </c>
      <c r="M2513" s="5"/>
      <c r="N2513" s="5" t="s">
        <v>27</v>
      </c>
      <c r="O2513" s="11"/>
    </row>
    <row r="2514" customHeight="1" spans="1:15">
      <c r="A2514" s="4">
        <v>2513</v>
      </c>
      <c r="B2514" s="5" t="s">
        <v>12201</v>
      </c>
      <c r="C2514" s="5" t="s">
        <v>23238</v>
      </c>
      <c r="D2514" s="6">
        <v>213704123032</v>
      </c>
      <c r="E2514" s="5" t="s">
        <v>1603</v>
      </c>
      <c r="F2514" s="5" t="s">
        <v>23239</v>
      </c>
      <c r="G2514" s="5" t="s">
        <v>33</v>
      </c>
      <c r="H2514" s="5">
        <v>9575542863</v>
      </c>
      <c r="I2514" s="5">
        <v>9575542863</v>
      </c>
      <c r="J2514" s="5" t="s">
        <v>18546</v>
      </c>
      <c r="K2514" s="9">
        <v>9575542863</v>
      </c>
      <c r="L2514" s="10" t="s">
        <v>23239</v>
      </c>
      <c r="M2514" s="5" t="s">
        <v>67</v>
      </c>
      <c r="N2514" s="5" t="s">
        <v>68</v>
      </c>
      <c r="O2514" s="11"/>
    </row>
    <row r="2515" customHeight="1" spans="1:15">
      <c r="A2515" s="4">
        <v>2514</v>
      </c>
      <c r="B2515" s="5" t="s">
        <v>12201</v>
      </c>
      <c r="C2515" s="5" t="s">
        <v>23240</v>
      </c>
      <c r="D2515" s="6">
        <v>313704123008</v>
      </c>
      <c r="E2515" s="5" t="s">
        <v>1735</v>
      </c>
      <c r="F2515" s="5" t="s">
        <v>23241</v>
      </c>
      <c r="G2515" s="5" t="s">
        <v>24</v>
      </c>
      <c r="H2515" s="5">
        <v>7723085625</v>
      </c>
      <c r="I2515" s="5">
        <v>7723085625</v>
      </c>
      <c r="J2515" s="5" t="s">
        <v>18546</v>
      </c>
      <c r="K2515" s="9">
        <v>923221940105</v>
      </c>
      <c r="L2515" s="10" t="s">
        <v>23241</v>
      </c>
      <c r="M2515" s="5" t="s">
        <v>67</v>
      </c>
      <c r="N2515" s="5" t="s">
        <v>68</v>
      </c>
      <c r="O2515" s="11"/>
    </row>
    <row r="2516" customHeight="1" spans="1:15">
      <c r="A2516" s="4">
        <v>2515</v>
      </c>
      <c r="B2516" s="5" t="s">
        <v>12201</v>
      </c>
      <c r="C2516" s="5" t="s">
        <v>23242</v>
      </c>
      <c r="D2516" s="6">
        <v>313704123036</v>
      </c>
      <c r="E2516" s="5" t="s">
        <v>1735</v>
      </c>
      <c r="F2516" s="5" t="s">
        <v>23243</v>
      </c>
      <c r="G2516" s="5" t="s">
        <v>33</v>
      </c>
      <c r="H2516" s="5">
        <v>8602093501</v>
      </c>
      <c r="I2516" s="5">
        <v>8602093501</v>
      </c>
      <c r="J2516" s="5" t="s">
        <v>18546</v>
      </c>
      <c r="K2516" s="9">
        <v>146799900107</v>
      </c>
      <c r="L2516" s="10" t="s">
        <v>23243</v>
      </c>
      <c r="M2516" s="5" t="s">
        <v>67</v>
      </c>
      <c r="N2516" s="5" t="s">
        <v>68</v>
      </c>
      <c r="O2516" s="11"/>
    </row>
    <row r="2517" customHeight="1" spans="1:15">
      <c r="A2517" s="4">
        <v>2516</v>
      </c>
      <c r="B2517" s="5" t="s">
        <v>12201</v>
      </c>
      <c r="C2517" s="5" t="s">
        <v>23244</v>
      </c>
      <c r="D2517" s="6">
        <v>313704123304</v>
      </c>
      <c r="E2517" s="5" t="s">
        <v>1735</v>
      </c>
      <c r="F2517" s="5" t="s">
        <v>23245</v>
      </c>
      <c r="G2517" s="5" t="s">
        <v>33</v>
      </c>
      <c r="H2517" s="5">
        <v>7987019771</v>
      </c>
      <c r="I2517" s="5">
        <v>7987019771</v>
      </c>
      <c r="J2517" s="5" t="s">
        <v>18546</v>
      </c>
      <c r="K2517" s="9" t="s">
        <v>26</v>
      </c>
      <c r="L2517" s="10" t="s">
        <v>23245</v>
      </c>
      <c r="M2517" s="5"/>
      <c r="N2517" s="5" t="s">
        <v>27</v>
      </c>
      <c r="O2517" s="11"/>
    </row>
    <row r="2518" customHeight="1" spans="1:15">
      <c r="A2518" s="4">
        <v>2517</v>
      </c>
      <c r="B2518" s="5" t="s">
        <v>12201</v>
      </c>
      <c r="C2518" s="5" t="s">
        <v>23246</v>
      </c>
      <c r="D2518" s="6">
        <v>213704123051</v>
      </c>
      <c r="E2518" s="5" t="s">
        <v>1603</v>
      </c>
      <c r="F2518" s="5" t="s">
        <v>3957</v>
      </c>
      <c r="G2518" s="5" t="s">
        <v>33</v>
      </c>
      <c r="H2518" s="5">
        <v>9753869454</v>
      </c>
      <c r="I2518" s="5">
        <v>9753869454</v>
      </c>
      <c r="J2518" s="5" t="s">
        <v>18546</v>
      </c>
      <c r="K2518" s="9" t="s">
        <v>26</v>
      </c>
      <c r="L2518" s="10" t="s">
        <v>3957</v>
      </c>
      <c r="M2518" s="5"/>
      <c r="N2518" s="5" t="s">
        <v>27</v>
      </c>
      <c r="O2518" s="11"/>
    </row>
    <row r="2519" customHeight="1" spans="1:15">
      <c r="A2519" s="4">
        <v>2518</v>
      </c>
      <c r="B2519" s="5" t="s">
        <v>12201</v>
      </c>
      <c r="C2519" s="5" t="s">
        <v>23247</v>
      </c>
      <c r="D2519" s="6">
        <v>213704123016</v>
      </c>
      <c r="E2519" s="5" t="s">
        <v>1603</v>
      </c>
      <c r="F2519" s="5" t="s">
        <v>23248</v>
      </c>
      <c r="G2519" s="5" t="s">
        <v>33</v>
      </c>
      <c r="H2519" s="5">
        <v>9644711439</v>
      </c>
      <c r="I2519" s="5">
        <v>9644711439</v>
      </c>
      <c r="J2519" s="5" t="s">
        <v>18546</v>
      </c>
      <c r="K2519" s="9" t="s">
        <v>26</v>
      </c>
      <c r="L2519" s="10" t="s">
        <v>23248</v>
      </c>
      <c r="M2519" s="5"/>
      <c r="N2519" s="5" t="s">
        <v>27</v>
      </c>
      <c r="O2519" s="11"/>
    </row>
    <row r="2520" customHeight="1" spans="1:15">
      <c r="A2520" s="4">
        <v>2519</v>
      </c>
      <c r="B2520" s="5" t="s">
        <v>12201</v>
      </c>
      <c r="C2520" s="5" t="s">
        <v>23249</v>
      </c>
      <c r="D2520" s="6">
        <v>213704123046</v>
      </c>
      <c r="E2520" s="5" t="s">
        <v>1603</v>
      </c>
      <c r="F2520" s="5" t="s">
        <v>23250</v>
      </c>
      <c r="G2520" s="5" t="s">
        <v>24</v>
      </c>
      <c r="H2520" s="5">
        <v>9340172850</v>
      </c>
      <c r="I2520" s="5">
        <v>9340172850</v>
      </c>
      <c r="J2520" s="5" t="s">
        <v>18546</v>
      </c>
      <c r="K2520" s="9">
        <v>9340172850</v>
      </c>
      <c r="L2520" s="10" t="s">
        <v>23250</v>
      </c>
      <c r="M2520" s="5" t="s">
        <v>67</v>
      </c>
      <c r="N2520" s="5" t="s">
        <v>68</v>
      </c>
      <c r="O2520" s="11"/>
    </row>
    <row r="2521" customHeight="1" spans="1:15">
      <c r="A2521" s="4">
        <v>2520</v>
      </c>
      <c r="B2521" s="5" t="s">
        <v>12201</v>
      </c>
      <c r="C2521" s="5" t="s">
        <v>23251</v>
      </c>
      <c r="D2521" s="6">
        <v>213704123002</v>
      </c>
      <c r="E2521" s="5" t="s">
        <v>1603</v>
      </c>
      <c r="F2521" s="5" t="s">
        <v>23252</v>
      </c>
      <c r="G2521" s="5" t="s">
        <v>24</v>
      </c>
      <c r="H2521" s="5">
        <v>9977007970</v>
      </c>
      <c r="I2521" s="5">
        <v>9977007970</v>
      </c>
      <c r="J2521" s="5" t="s">
        <v>18546</v>
      </c>
      <c r="K2521" s="9">
        <v>549141227153</v>
      </c>
      <c r="L2521" s="10" t="s">
        <v>23252</v>
      </c>
      <c r="M2521" s="5" t="s">
        <v>67</v>
      </c>
      <c r="N2521" s="5" t="s">
        <v>68</v>
      </c>
      <c r="O2521" s="11"/>
    </row>
    <row r="2522" customHeight="1" spans="1:15">
      <c r="A2522" s="4">
        <v>2521</v>
      </c>
      <c r="B2522" s="5" t="s">
        <v>12201</v>
      </c>
      <c r="C2522" s="5" t="s">
        <v>23253</v>
      </c>
      <c r="D2522" s="6">
        <v>313704123305</v>
      </c>
      <c r="E2522" s="5" t="s">
        <v>1735</v>
      </c>
      <c r="F2522" s="5" t="s">
        <v>23254</v>
      </c>
      <c r="G2522" s="5" t="s">
        <v>24</v>
      </c>
      <c r="H2522" s="5">
        <v>7067165088</v>
      </c>
      <c r="I2522" s="5">
        <v>7067165088</v>
      </c>
      <c r="J2522" s="5" t="s">
        <v>18546</v>
      </c>
      <c r="K2522" s="9" t="s">
        <v>26</v>
      </c>
      <c r="L2522" s="10" t="s">
        <v>23254</v>
      </c>
      <c r="M2522" s="5"/>
      <c r="N2522" s="5" t="s">
        <v>27</v>
      </c>
      <c r="O2522" s="11"/>
    </row>
    <row r="2523" customHeight="1" spans="1:15">
      <c r="A2523" s="4">
        <v>2522</v>
      </c>
      <c r="B2523" s="5" t="s">
        <v>12201</v>
      </c>
      <c r="C2523" s="5" t="s">
        <v>23255</v>
      </c>
      <c r="D2523" s="6">
        <v>313704123306</v>
      </c>
      <c r="E2523" s="5" t="s">
        <v>1735</v>
      </c>
      <c r="F2523" s="5" t="s">
        <v>23256</v>
      </c>
      <c r="G2523" s="5" t="s">
        <v>33</v>
      </c>
      <c r="H2523" s="5">
        <v>9131425117</v>
      </c>
      <c r="I2523" s="5">
        <v>9131425117</v>
      </c>
      <c r="J2523" s="5" t="s">
        <v>18546</v>
      </c>
      <c r="K2523" s="9" t="s">
        <v>26</v>
      </c>
      <c r="L2523" s="10" t="s">
        <v>23256</v>
      </c>
      <c r="M2523" s="5"/>
      <c r="N2523" s="5" t="s">
        <v>27</v>
      </c>
      <c r="O2523" s="11"/>
    </row>
    <row r="2524" customHeight="1" spans="1:15">
      <c r="A2524" s="4">
        <v>2523</v>
      </c>
      <c r="B2524" s="5" t="s">
        <v>12201</v>
      </c>
      <c r="C2524" s="5" t="s">
        <v>23257</v>
      </c>
      <c r="D2524" s="6">
        <v>313704123307</v>
      </c>
      <c r="E2524" s="5" t="s">
        <v>1735</v>
      </c>
      <c r="F2524" s="5" t="s">
        <v>23258</v>
      </c>
      <c r="G2524" s="5" t="s">
        <v>33</v>
      </c>
      <c r="H2524" s="5">
        <v>7987960350</v>
      </c>
      <c r="I2524" s="5">
        <v>7987960350</v>
      </c>
      <c r="J2524" s="5" t="s">
        <v>18546</v>
      </c>
      <c r="K2524" s="9" t="s">
        <v>26</v>
      </c>
      <c r="L2524" s="10" t="s">
        <v>23258</v>
      </c>
      <c r="M2524" s="5"/>
      <c r="N2524" s="5" t="s">
        <v>27</v>
      </c>
      <c r="O2524" s="11"/>
    </row>
    <row r="2525" customHeight="1" spans="1:15">
      <c r="A2525" s="4">
        <v>2524</v>
      </c>
      <c r="B2525" s="5" t="s">
        <v>12201</v>
      </c>
      <c r="C2525" s="5" t="s">
        <v>23259</v>
      </c>
      <c r="D2525" s="6">
        <v>313704123309</v>
      </c>
      <c r="E2525" s="5" t="s">
        <v>1735</v>
      </c>
      <c r="F2525" s="5" t="s">
        <v>23260</v>
      </c>
      <c r="G2525" s="5" t="s">
        <v>33</v>
      </c>
      <c r="H2525" s="5">
        <v>8390975588</v>
      </c>
      <c r="I2525" s="5">
        <v>8390975588</v>
      </c>
      <c r="J2525" s="5" t="s">
        <v>18546</v>
      </c>
      <c r="K2525" s="9" t="s">
        <v>26</v>
      </c>
      <c r="L2525" s="10" t="s">
        <v>23260</v>
      </c>
      <c r="M2525" s="5"/>
      <c r="N2525" s="5" t="s">
        <v>27</v>
      </c>
      <c r="O2525" s="11"/>
    </row>
    <row r="2526" customHeight="1" spans="1:15">
      <c r="A2526" s="4">
        <v>2525</v>
      </c>
      <c r="B2526" s="5" t="s">
        <v>12201</v>
      </c>
      <c r="C2526" s="5" t="s">
        <v>23261</v>
      </c>
      <c r="D2526" s="6">
        <v>313704123310</v>
      </c>
      <c r="E2526" s="5" t="s">
        <v>1735</v>
      </c>
      <c r="F2526" s="5" t="s">
        <v>23262</v>
      </c>
      <c r="G2526" s="5" t="s">
        <v>33</v>
      </c>
      <c r="H2526" s="5">
        <v>7898875332</v>
      </c>
      <c r="I2526" s="5">
        <v>7898875332</v>
      </c>
      <c r="J2526" s="5" t="s">
        <v>18546</v>
      </c>
      <c r="K2526" s="9" t="s">
        <v>26</v>
      </c>
      <c r="L2526" s="10" t="s">
        <v>23262</v>
      </c>
      <c r="M2526" s="5"/>
      <c r="N2526" s="5" t="s">
        <v>27</v>
      </c>
      <c r="O2526" s="11"/>
    </row>
    <row r="2527" customHeight="1" spans="1:15">
      <c r="A2527" s="4">
        <v>2526</v>
      </c>
      <c r="B2527" s="5" t="s">
        <v>12201</v>
      </c>
      <c r="C2527" s="5" t="s">
        <v>23263</v>
      </c>
      <c r="D2527" s="6">
        <v>313704123311</v>
      </c>
      <c r="E2527" s="5" t="s">
        <v>1735</v>
      </c>
      <c r="F2527" s="5" t="s">
        <v>23264</v>
      </c>
      <c r="G2527" s="5" t="s">
        <v>33</v>
      </c>
      <c r="H2527" s="5">
        <v>6263022397</v>
      </c>
      <c r="I2527" s="5">
        <v>6263022397</v>
      </c>
      <c r="J2527" s="5" t="s">
        <v>18546</v>
      </c>
      <c r="K2527" s="9" t="s">
        <v>26</v>
      </c>
      <c r="L2527" s="10" t="s">
        <v>23264</v>
      </c>
      <c r="M2527" s="5"/>
      <c r="N2527" s="5" t="s">
        <v>27</v>
      </c>
      <c r="O2527" s="11"/>
    </row>
    <row r="2528" customHeight="1" spans="1:15">
      <c r="A2528" s="4">
        <v>2527</v>
      </c>
      <c r="B2528" s="5" t="s">
        <v>12332</v>
      </c>
      <c r="C2528" s="5" t="s">
        <v>23265</v>
      </c>
      <c r="D2528" s="6">
        <v>213804123020</v>
      </c>
      <c r="E2528" s="5" t="s">
        <v>1603</v>
      </c>
      <c r="F2528" s="5" t="s">
        <v>23266</v>
      </c>
      <c r="G2528" s="5" t="s">
        <v>33</v>
      </c>
      <c r="H2528" s="5">
        <v>9691422985</v>
      </c>
      <c r="I2528" s="5">
        <v>9691422985</v>
      </c>
      <c r="J2528" s="5" t="s">
        <v>18546</v>
      </c>
      <c r="K2528" s="9">
        <v>336492953</v>
      </c>
      <c r="L2528" s="10" t="s">
        <v>23266</v>
      </c>
      <c r="M2528" s="5" t="s">
        <v>67</v>
      </c>
      <c r="N2528" s="5" t="s">
        <v>68</v>
      </c>
      <c r="O2528" s="11"/>
    </row>
    <row r="2529" customHeight="1" spans="1:15">
      <c r="A2529" s="4">
        <v>2528</v>
      </c>
      <c r="B2529" s="5" t="s">
        <v>12332</v>
      </c>
      <c r="C2529" s="5" t="s">
        <v>23267</v>
      </c>
      <c r="D2529" s="6">
        <v>213804123025</v>
      </c>
      <c r="E2529" s="5" t="s">
        <v>1603</v>
      </c>
      <c r="F2529" s="5" t="s">
        <v>23268</v>
      </c>
      <c r="G2529" s="5" t="s">
        <v>24</v>
      </c>
      <c r="H2529" s="5">
        <v>8305424552</v>
      </c>
      <c r="I2529" s="5">
        <v>8305424552</v>
      </c>
      <c r="J2529" s="5" t="s">
        <v>18546</v>
      </c>
      <c r="K2529" s="9">
        <v>8305424552</v>
      </c>
      <c r="L2529" s="10" t="s">
        <v>23268</v>
      </c>
      <c r="M2529" s="5" t="s">
        <v>67</v>
      </c>
      <c r="N2529" s="5" t="s">
        <v>68</v>
      </c>
      <c r="O2529" s="11"/>
    </row>
    <row r="2530" customHeight="1" spans="1:15">
      <c r="A2530" s="4">
        <v>2529</v>
      </c>
      <c r="B2530" s="5" t="s">
        <v>12332</v>
      </c>
      <c r="C2530" s="5" t="s">
        <v>23269</v>
      </c>
      <c r="D2530" s="6">
        <v>313804123019</v>
      </c>
      <c r="E2530" s="5" t="s">
        <v>1735</v>
      </c>
      <c r="F2530" s="5" t="s">
        <v>23270</v>
      </c>
      <c r="G2530" s="5" t="s">
        <v>24</v>
      </c>
      <c r="H2530" s="5">
        <v>8839538608</v>
      </c>
      <c r="I2530" s="5">
        <v>8839538608</v>
      </c>
      <c r="J2530" s="5" t="s">
        <v>18546</v>
      </c>
      <c r="K2530" s="9">
        <v>428069772661</v>
      </c>
      <c r="L2530" s="10" t="s">
        <v>23270</v>
      </c>
      <c r="M2530" s="5" t="s">
        <v>67</v>
      </c>
      <c r="N2530" s="5" t="s">
        <v>68</v>
      </c>
      <c r="O2530" s="11"/>
    </row>
    <row r="2531" customHeight="1" spans="1:15">
      <c r="A2531" s="4">
        <v>2530</v>
      </c>
      <c r="B2531" s="5" t="s">
        <v>12332</v>
      </c>
      <c r="C2531" s="5" t="s">
        <v>23271</v>
      </c>
      <c r="D2531" s="6">
        <v>213804123028</v>
      </c>
      <c r="E2531" s="5" t="s">
        <v>1603</v>
      </c>
      <c r="F2531" s="5" t="s">
        <v>23272</v>
      </c>
      <c r="G2531" s="5" t="s">
        <v>24</v>
      </c>
      <c r="H2531" s="5">
        <v>7067827573</v>
      </c>
      <c r="I2531" s="5">
        <v>7067827573</v>
      </c>
      <c r="J2531" s="5" t="s">
        <v>18546</v>
      </c>
      <c r="K2531" s="9" t="s">
        <v>26</v>
      </c>
      <c r="L2531" s="10" t="s">
        <v>23272</v>
      </c>
      <c r="M2531" s="5"/>
      <c r="N2531" s="5" t="s">
        <v>27</v>
      </c>
      <c r="O2531" s="11"/>
    </row>
    <row r="2532" customHeight="1" spans="1:15">
      <c r="A2532" s="4">
        <v>2531</v>
      </c>
      <c r="B2532" s="5" t="s">
        <v>12332</v>
      </c>
      <c r="C2532" s="5" t="s">
        <v>23273</v>
      </c>
      <c r="D2532" s="6">
        <v>213804123033</v>
      </c>
      <c r="E2532" s="5" t="s">
        <v>1603</v>
      </c>
      <c r="F2532" s="5" t="s">
        <v>23274</v>
      </c>
      <c r="G2532" s="5" t="s">
        <v>33</v>
      </c>
      <c r="H2532" s="5">
        <v>7222925273</v>
      </c>
      <c r="I2532" s="5">
        <v>7222925273</v>
      </c>
      <c r="J2532" s="5" t="s">
        <v>18546</v>
      </c>
      <c r="K2532" s="9">
        <v>7222925273</v>
      </c>
      <c r="L2532" s="10" t="s">
        <v>23274</v>
      </c>
      <c r="M2532" s="5" t="s">
        <v>67</v>
      </c>
      <c r="N2532" s="5" t="s">
        <v>68</v>
      </c>
      <c r="O2532" s="11"/>
    </row>
    <row r="2533" customHeight="1" spans="1:15">
      <c r="A2533" s="4">
        <v>2532</v>
      </c>
      <c r="B2533" s="5" t="s">
        <v>12332</v>
      </c>
      <c r="C2533" s="5" t="s">
        <v>23275</v>
      </c>
      <c r="D2533" s="6">
        <v>213804123032</v>
      </c>
      <c r="E2533" s="5" t="s">
        <v>1603</v>
      </c>
      <c r="F2533" s="5" t="s">
        <v>23276</v>
      </c>
      <c r="G2533" s="5" t="s">
        <v>33</v>
      </c>
      <c r="H2533" s="5">
        <v>8815124184</v>
      </c>
      <c r="I2533" s="5">
        <v>8815124184</v>
      </c>
      <c r="J2533" s="5" t="s">
        <v>18546</v>
      </c>
      <c r="K2533" s="9" t="s">
        <v>23277</v>
      </c>
      <c r="L2533" s="10" t="s">
        <v>23276</v>
      </c>
      <c r="M2533" s="5" t="s">
        <v>67</v>
      </c>
      <c r="N2533" s="5" t="s">
        <v>68</v>
      </c>
      <c r="O2533" s="11"/>
    </row>
    <row r="2534" customHeight="1" spans="1:15">
      <c r="A2534" s="4">
        <v>2533</v>
      </c>
      <c r="B2534" s="5" t="s">
        <v>12332</v>
      </c>
      <c r="C2534" s="5" t="s">
        <v>23278</v>
      </c>
      <c r="D2534" s="6">
        <v>313804123071</v>
      </c>
      <c r="E2534" s="5" t="s">
        <v>1735</v>
      </c>
      <c r="F2534" s="5" t="s">
        <v>7563</v>
      </c>
      <c r="G2534" s="5" t="s">
        <v>33</v>
      </c>
      <c r="H2534" s="5">
        <v>9993017659</v>
      </c>
      <c r="I2534" s="5">
        <v>9993017659</v>
      </c>
      <c r="J2534" s="5" t="s">
        <v>18546</v>
      </c>
      <c r="K2534" s="9" t="s">
        <v>26</v>
      </c>
      <c r="L2534" s="10" t="s">
        <v>7563</v>
      </c>
      <c r="M2534" s="5"/>
      <c r="N2534" s="5" t="s">
        <v>27</v>
      </c>
      <c r="O2534" s="11"/>
    </row>
    <row r="2535" customHeight="1" spans="1:15">
      <c r="A2535" s="4">
        <v>2534</v>
      </c>
      <c r="B2535" s="5" t="s">
        <v>12332</v>
      </c>
      <c r="C2535" s="5" t="s">
        <v>23279</v>
      </c>
      <c r="D2535" s="6">
        <v>213804123022</v>
      </c>
      <c r="E2535" s="5" t="s">
        <v>1603</v>
      </c>
      <c r="F2535" s="5" t="s">
        <v>23280</v>
      </c>
      <c r="G2535" s="5" t="s">
        <v>33</v>
      </c>
      <c r="H2535" s="5">
        <v>9300444827</v>
      </c>
      <c r="I2535" s="5">
        <v>9300444827</v>
      </c>
      <c r="J2535" s="5" t="s">
        <v>18546</v>
      </c>
      <c r="K2535" s="9" t="s">
        <v>26</v>
      </c>
      <c r="L2535" s="10" t="s">
        <v>23280</v>
      </c>
      <c r="M2535" s="5"/>
      <c r="N2535" s="5" t="s">
        <v>27</v>
      </c>
      <c r="O2535" s="11"/>
    </row>
    <row r="2536" customHeight="1" spans="1:15">
      <c r="A2536" s="4">
        <v>2535</v>
      </c>
      <c r="B2536" s="5" t="s">
        <v>12332</v>
      </c>
      <c r="C2536" s="5" t="s">
        <v>23281</v>
      </c>
      <c r="D2536" s="6">
        <v>213804123012</v>
      </c>
      <c r="E2536" s="5" t="s">
        <v>1603</v>
      </c>
      <c r="F2536" s="5" t="s">
        <v>23282</v>
      </c>
      <c r="G2536" s="5" t="s">
        <v>24</v>
      </c>
      <c r="H2536" s="5">
        <v>7694924355</v>
      </c>
      <c r="I2536" s="5">
        <v>7694924355</v>
      </c>
      <c r="J2536" s="5" t="s">
        <v>18546</v>
      </c>
      <c r="K2536" s="9" t="s">
        <v>26</v>
      </c>
      <c r="L2536" s="10" t="s">
        <v>23282</v>
      </c>
      <c r="M2536" s="5"/>
      <c r="N2536" s="5" t="s">
        <v>27</v>
      </c>
      <c r="O2536" s="11"/>
    </row>
    <row r="2537" customHeight="1" spans="1:15">
      <c r="A2537" s="4">
        <v>2536</v>
      </c>
      <c r="B2537" s="5" t="s">
        <v>12332</v>
      </c>
      <c r="C2537" s="5" t="s">
        <v>23283</v>
      </c>
      <c r="D2537" s="6">
        <v>213804123011</v>
      </c>
      <c r="E2537" s="5" t="s">
        <v>1603</v>
      </c>
      <c r="F2537" s="5" t="s">
        <v>12168</v>
      </c>
      <c r="G2537" s="5" t="s">
        <v>33</v>
      </c>
      <c r="H2537" s="5">
        <v>7722908445</v>
      </c>
      <c r="I2537" s="5">
        <v>7722908445</v>
      </c>
      <c r="J2537" s="5" t="s">
        <v>18546</v>
      </c>
      <c r="K2537" s="9">
        <v>109997802483</v>
      </c>
      <c r="L2537" s="10" t="s">
        <v>12168</v>
      </c>
      <c r="M2537" s="5" t="s">
        <v>67</v>
      </c>
      <c r="N2537" s="5" t="s">
        <v>68</v>
      </c>
      <c r="O2537" s="11"/>
    </row>
    <row r="2538" customHeight="1" spans="1:15">
      <c r="A2538" s="4">
        <v>2537</v>
      </c>
      <c r="B2538" s="5" t="s">
        <v>12332</v>
      </c>
      <c r="C2538" s="5" t="s">
        <v>23284</v>
      </c>
      <c r="D2538" s="6">
        <v>213804123013</v>
      </c>
      <c r="E2538" s="5" t="s">
        <v>1603</v>
      </c>
      <c r="F2538" s="5" t="s">
        <v>23285</v>
      </c>
      <c r="G2538" s="5" t="s">
        <v>33</v>
      </c>
      <c r="H2538" s="5">
        <v>6264321909</v>
      </c>
      <c r="I2538" s="5">
        <v>6264321909</v>
      </c>
      <c r="J2538" s="5" t="s">
        <v>18546</v>
      </c>
      <c r="K2538" s="9" t="s">
        <v>26</v>
      </c>
      <c r="L2538" s="10" t="s">
        <v>23285</v>
      </c>
      <c r="M2538" s="5"/>
      <c r="N2538" s="5" t="s">
        <v>27</v>
      </c>
      <c r="O2538" s="11"/>
    </row>
    <row r="2539" customHeight="1" spans="1:15">
      <c r="A2539" s="4">
        <v>2538</v>
      </c>
      <c r="B2539" s="5" t="s">
        <v>12332</v>
      </c>
      <c r="C2539" s="5" t="s">
        <v>23286</v>
      </c>
      <c r="D2539" s="6">
        <v>213804123026</v>
      </c>
      <c r="E2539" s="5" t="s">
        <v>1603</v>
      </c>
      <c r="F2539" s="5" t="s">
        <v>23287</v>
      </c>
      <c r="G2539" s="5" t="s">
        <v>33</v>
      </c>
      <c r="H2539" s="5">
        <v>9755691318</v>
      </c>
      <c r="I2539" s="5">
        <v>9755691318</v>
      </c>
      <c r="J2539" s="5" t="s">
        <v>18546</v>
      </c>
      <c r="K2539" s="9">
        <v>38041456</v>
      </c>
      <c r="L2539" s="10" t="s">
        <v>23287</v>
      </c>
      <c r="M2539" s="5" t="s">
        <v>67</v>
      </c>
      <c r="N2539" s="5" t="s">
        <v>68</v>
      </c>
      <c r="O2539" s="11"/>
    </row>
    <row r="2540" customHeight="1" spans="1:15">
      <c r="A2540" s="4">
        <v>2539</v>
      </c>
      <c r="B2540" s="5" t="s">
        <v>12450</v>
      </c>
      <c r="C2540" s="5" t="s">
        <v>23288</v>
      </c>
      <c r="D2540" s="6">
        <v>313904123024</v>
      </c>
      <c r="E2540" s="5" t="s">
        <v>1735</v>
      </c>
      <c r="F2540" s="5" t="s">
        <v>23289</v>
      </c>
      <c r="G2540" s="5" t="s">
        <v>24</v>
      </c>
      <c r="H2540" s="5">
        <v>8236095778</v>
      </c>
      <c r="I2540" s="5">
        <v>8236095778</v>
      </c>
      <c r="J2540" s="5" t="s">
        <v>18546</v>
      </c>
      <c r="K2540" s="9">
        <v>43196449110</v>
      </c>
      <c r="L2540" s="10" t="s">
        <v>23289</v>
      </c>
      <c r="M2540" s="5" t="s">
        <v>67</v>
      </c>
      <c r="N2540" s="5" t="s">
        <v>68</v>
      </c>
      <c r="O2540" s="11"/>
    </row>
    <row r="2541" customHeight="1" spans="1:15">
      <c r="A2541" s="4">
        <v>2540</v>
      </c>
      <c r="B2541" s="5" t="s">
        <v>12450</v>
      </c>
      <c r="C2541" s="5" t="s">
        <v>23290</v>
      </c>
      <c r="D2541" s="6">
        <v>313904123019</v>
      </c>
      <c r="E2541" s="5" t="s">
        <v>1735</v>
      </c>
      <c r="F2541" s="5" t="s">
        <v>23291</v>
      </c>
      <c r="G2541" s="5" t="s">
        <v>33</v>
      </c>
      <c r="H2541" s="5">
        <v>8269161354</v>
      </c>
      <c r="I2541" s="5">
        <v>8269161354</v>
      </c>
      <c r="J2541" s="5" t="s">
        <v>18546</v>
      </c>
      <c r="K2541" s="9">
        <v>916604835334</v>
      </c>
      <c r="L2541" s="10" t="s">
        <v>23291</v>
      </c>
      <c r="M2541" s="5" t="s">
        <v>67</v>
      </c>
      <c r="N2541" s="5" t="s">
        <v>68</v>
      </c>
      <c r="O2541" s="11"/>
    </row>
    <row r="2542" customHeight="1" spans="1:15">
      <c r="A2542" s="4">
        <v>2541</v>
      </c>
      <c r="B2542" s="5" t="s">
        <v>12450</v>
      </c>
      <c r="C2542" s="5" t="s">
        <v>23292</v>
      </c>
      <c r="D2542" s="6">
        <v>313904123012</v>
      </c>
      <c r="E2542" s="5" t="s">
        <v>1735</v>
      </c>
      <c r="F2542" s="5" t="s">
        <v>6319</v>
      </c>
      <c r="G2542" s="5" t="s">
        <v>24</v>
      </c>
      <c r="H2542" s="5">
        <v>9691821011</v>
      </c>
      <c r="I2542" s="5">
        <v>9691821011</v>
      </c>
      <c r="J2542" s="5" t="s">
        <v>18546</v>
      </c>
      <c r="K2542" s="9" t="s">
        <v>23293</v>
      </c>
      <c r="L2542" s="10" t="s">
        <v>6319</v>
      </c>
      <c r="M2542" s="5" t="s">
        <v>67</v>
      </c>
      <c r="N2542" s="5" t="s">
        <v>68</v>
      </c>
      <c r="O2542" s="11"/>
    </row>
    <row r="2543" customHeight="1" spans="1:15">
      <c r="A2543" s="4">
        <v>2542</v>
      </c>
      <c r="B2543" s="5" t="s">
        <v>12450</v>
      </c>
      <c r="C2543" s="5" t="s">
        <v>23294</v>
      </c>
      <c r="D2543" s="6">
        <v>313904123001</v>
      </c>
      <c r="E2543" s="5" t="s">
        <v>1735</v>
      </c>
      <c r="F2543" s="5" t="s">
        <v>23295</v>
      </c>
      <c r="G2543" s="5" t="s">
        <v>24</v>
      </c>
      <c r="H2543" s="5">
        <v>7879654968</v>
      </c>
      <c r="I2543" s="5">
        <v>7879654968</v>
      </c>
      <c r="J2543" s="5" t="s">
        <v>18546</v>
      </c>
      <c r="K2543" s="9">
        <v>69866587677</v>
      </c>
      <c r="L2543" s="10" t="s">
        <v>23295</v>
      </c>
      <c r="M2543" s="5" t="s">
        <v>67</v>
      </c>
      <c r="N2543" s="5" t="s">
        <v>68</v>
      </c>
      <c r="O2543" s="11"/>
    </row>
    <row r="2544" customHeight="1" spans="1:15">
      <c r="A2544" s="4">
        <v>2543</v>
      </c>
      <c r="B2544" s="5" t="s">
        <v>12450</v>
      </c>
      <c r="C2544" s="5" t="s">
        <v>23296</v>
      </c>
      <c r="D2544" s="6">
        <v>313904123011</v>
      </c>
      <c r="E2544" s="5" t="s">
        <v>1735</v>
      </c>
      <c r="F2544" s="5" t="s">
        <v>23297</v>
      </c>
      <c r="G2544" s="5" t="s">
        <v>33</v>
      </c>
      <c r="H2544" s="5">
        <v>9630925495</v>
      </c>
      <c r="I2544" s="5">
        <v>9630925495</v>
      </c>
      <c r="J2544" s="5" t="s">
        <v>18546</v>
      </c>
      <c r="K2544" s="9">
        <v>242027921158</v>
      </c>
      <c r="L2544" s="10" t="s">
        <v>23297</v>
      </c>
      <c r="M2544" s="5" t="s">
        <v>67</v>
      </c>
      <c r="N2544" s="5" t="s">
        <v>68</v>
      </c>
      <c r="O2544" s="11"/>
    </row>
    <row r="2545" customHeight="1" spans="1:15">
      <c r="A2545" s="4">
        <v>2544</v>
      </c>
      <c r="B2545" s="5" t="s">
        <v>12450</v>
      </c>
      <c r="C2545" s="5" t="s">
        <v>23298</v>
      </c>
      <c r="D2545" s="6">
        <v>313904123030</v>
      </c>
      <c r="E2545" s="5" t="s">
        <v>1735</v>
      </c>
      <c r="F2545" s="5" t="s">
        <v>23299</v>
      </c>
      <c r="G2545" s="5" t="s">
        <v>33</v>
      </c>
      <c r="H2545" s="5">
        <v>7974294717</v>
      </c>
      <c r="I2545" s="5">
        <v>7974294717</v>
      </c>
      <c r="J2545" s="5" t="s">
        <v>18546</v>
      </c>
      <c r="K2545" s="9" t="s">
        <v>26</v>
      </c>
      <c r="L2545" s="10" t="s">
        <v>23299</v>
      </c>
      <c r="M2545" s="5"/>
      <c r="N2545" s="5" t="s">
        <v>27</v>
      </c>
      <c r="O2545" s="11"/>
    </row>
    <row r="2546" customHeight="1" spans="1:15">
      <c r="A2546" s="4">
        <v>2545</v>
      </c>
      <c r="B2546" s="5" t="s">
        <v>12450</v>
      </c>
      <c r="C2546" s="5" t="s">
        <v>23300</v>
      </c>
      <c r="D2546" s="6">
        <v>313904123022</v>
      </c>
      <c r="E2546" s="5" t="s">
        <v>1735</v>
      </c>
      <c r="F2546" s="5" t="s">
        <v>23301</v>
      </c>
      <c r="G2546" s="5" t="s">
        <v>24</v>
      </c>
      <c r="H2546" s="5">
        <v>6264593443</v>
      </c>
      <c r="I2546" s="5">
        <v>6264593443</v>
      </c>
      <c r="J2546" s="5" t="s">
        <v>18546</v>
      </c>
      <c r="K2546" s="9">
        <v>70880478774</v>
      </c>
      <c r="L2546" s="10" t="s">
        <v>23301</v>
      </c>
      <c r="M2546" s="5" t="s">
        <v>67</v>
      </c>
      <c r="N2546" s="5" t="s">
        <v>68</v>
      </c>
      <c r="O2546" s="11"/>
    </row>
    <row r="2547" customHeight="1" spans="1:15">
      <c r="A2547" s="4">
        <v>2546</v>
      </c>
      <c r="B2547" s="5" t="s">
        <v>12450</v>
      </c>
      <c r="C2547" s="5" t="s">
        <v>23302</v>
      </c>
      <c r="D2547" s="6">
        <v>213904123008</v>
      </c>
      <c r="E2547" s="5" t="s">
        <v>1603</v>
      </c>
      <c r="F2547" s="5" t="s">
        <v>23303</v>
      </c>
      <c r="G2547" s="5" t="s">
        <v>33</v>
      </c>
      <c r="H2547" s="5">
        <v>9131817731</v>
      </c>
      <c r="I2547" s="5">
        <v>9131817731</v>
      </c>
      <c r="J2547" s="5" t="s">
        <v>18546</v>
      </c>
      <c r="K2547" s="9" t="s">
        <v>26</v>
      </c>
      <c r="L2547" s="10" t="s">
        <v>23303</v>
      </c>
      <c r="M2547" s="5"/>
      <c r="N2547" s="5" t="s">
        <v>27</v>
      </c>
      <c r="O2547" s="11"/>
    </row>
    <row r="2548" customHeight="1" spans="1:15">
      <c r="A2548" s="4">
        <v>2547</v>
      </c>
      <c r="B2548" s="5" t="s">
        <v>12450</v>
      </c>
      <c r="C2548" s="5" t="s">
        <v>23304</v>
      </c>
      <c r="D2548" s="6">
        <v>213904123020</v>
      </c>
      <c r="E2548" s="5" t="s">
        <v>1603</v>
      </c>
      <c r="F2548" s="5" t="s">
        <v>23305</v>
      </c>
      <c r="G2548" s="5" t="s">
        <v>33</v>
      </c>
      <c r="H2548" s="5">
        <v>9770148688</v>
      </c>
      <c r="I2548" s="5">
        <v>9770148688</v>
      </c>
      <c r="J2548" s="5" t="s">
        <v>18546</v>
      </c>
      <c r="K2548" s="9" t="s">
        <v>26</v>
      </c>
      <c r="L2548" s="10" t="s">
        <v>23305</v>
      </c>
      <c r="M2548" s="5"/>
      <c r="N2548" s="5" t="s">
        <v>27</v>
      </c>
      <c r="O2548" s="11"/>
    </row>
    <row r="2549" customHeight="1" spans="1:15">
      <c r="A2549" s="4">
        <v>2548</v>
      </c>
      <c r="B2549" s="5" t="s">
        <v>12450</v>
      </c>
      <c r="C2549" s="5" t="s">
        <v>23306</v>
      </c>
      <c r="D2549" s="6">
        <v>213904123019</v>
      </c>
      <c r="E2549" s="5" t="s">
        <v>1603</v>
      </c>
      <c r="F2549" s="5" t="s">
        <v>23307</v>
      </c>
      <c r="G2549" s="5" t="s">
        <v>33</v>
      </c>
      <c r="H2549" s="5">
        <v>8458820389</v>
      </c>
      <c r="I2549" s="5">
        <v>8458820389</v>
      </c>
      <c r="J2549" s="5" t="s">
        <v>18546</v>
      </c>
      <c r="K2549" s="9" t="s">
        <v>26</v>
      </c>
      <c r="L2549" s="10" t="s">
        <v>23307</v>
      </c>
      <c r="M2549" s="5"/>
      <c r="N2549" s="5" t="s">
        <v>27</v>
      </c>
      <c r="O2549" s="11"/>
    </row>
    <row r="2550" customHeight="1" spans="1:15">
      <c r="A2550" s="4">
        <v>2549</v>
      </c>
      <c r="B2550" s="5" t="s">
        <v>12558</v>
      </c>
      <c r="C2550" s="5" t="s">
        <v>23308</v>
      </c>
      <c r="D2550" s="6">
        <v>314004123002</v>
      </c>
      <c r="E2550" s="5" t="s">
        <v>1735</v>
      </c>
      <c r="F2550" s="5" t="s">
        <v>23309</v>
      </c>
      <c r="G2550" s="5" t="s">
        <v>24</v>
      </c>
      <c r="H2550" s="5">
        <v>7067689313</v>
      </c>
      <c r="I2550" s="5">
        <v>7067689313</v>
      </c>
      <c r="J2550" s="5" t="s">
        <v>18546</v>
      </c>
      <c r="K2550" s="9" t="s">
        <v>26</v>
      </c>
      <c r="L2550" s="10" t="s">
        <v>23309</v>
      </c>
      <c r="M2550" s="5"/>
      <c r="N2550" s="5" t="s">
        <v>27</v>
      </c>
      <c r="O2550" s="11"/>
    </row>
    <row r="2551" customHeight="1" spans="1:15">
      <c r="A2551" s="4">
        <v>2550</v>
      </c>
      <c r="B2551" s="5" t="s">
        <v>12558</v>
      </c>
      <c r="C2551" s="5" t="s">
        <v>23310</v>
      </c>
      <c r="D2551" s="6">
        <v>214004123013</v>
      </c>
      <c r="E2551" s="5" t="s">
        <v>1603</v>
      </c>
      <c r="F2551" s="5" t="s">
        <v>18003</v>
      </c>
      <c r="G2551" s="5" t="s">
        <v>33</v>
      </c>
      <c r="H2551" s="5">
        <v>9479027689</v>
      </c>
      <c r="I2551" s="5">
        <v>9479027689</v>
      </c>
      <c r="J2551" s="5" t="s">
        <v>18546</v>
      </c>
      <c r="K2551" s="9" t="s">
        <v>26</v>
      </c>
      <c r="L2551" s="10" t="s">
        <v>18003</v>
      </c>
      <c r="M2551" s="5"/>
      <c r="N2551" s="5" t="s">
        <v>27</v>
      </c>
      <c r="O2551" s="11"/>
    </row>
    <row r="2552" customHeight="1" spans="1:15">
      <c r="A2552" s="4">
        <v>2551</v>
      </c>
      <c r="B2552" s="5" t="s">
        <v>12558</v>
      </c>
      <c r="C2552" s="5" t="s">
        <v>23311</v>
      </c>
      <c r="D2552" s="6">
        <v>214004123009</v>
      </c>
      <c r="E2552" s="5" t="s">
        <v>1603</v>
      </c>
      <c r="F2552" s="5" t="s">
        <v>23312</v>
      </c>
      <c r="G2552" s="5" t="s">
        <v>33</v>
      </c>
      <c r="H2552" s="5">
        <v>8085490459</v>
      </c>
      <c r="I2552" s="5">
        <v>8085490459</v>
      </c>
      <c r="J2552" s="5" t="s">
        <v>18546</v>
      </c>
      <c r="K2552" s="9" t="s">
        <v>26</v>
      </c>
      <c r="L2552" s="10" t="s">
        <v>23312</v>
      </c>
      <c r="M2552" s="5"/>
      <c r="N2552" s="5" t="s">
        <v>27</v>
      </c>
      <c r="O2552" s="11"/>
    </row>
    <row r="2553" customHeight="1" spans="1:15">
      <c r="A2553" s="4">
        <v>2552</v>
      </c>
      <c r="B2553" s="5" t="s">
        <v>12558</v>
      </c>
      <c r="C2553" s="5" t="s">
        <v>23313</v>
      </c>
      <c r="D2553" s="6">
        <v>214004123001</v>
      </c>
      <c r="E2553" s="5" t="s">
        <v>1603</v>
      </c>
      <c r="F2553" s="5" t="s">
        <v>23314</v>
      </c>
      <c r="G2553" s="5" t="s">
        <v>33</v>
      </c>
      <c r="H2553" s="5">
        <v>6260487501</v>
      </c>
      <c r="I2553" s="5">
        <v>6260487501</v>
      </c>
      <c r="J2553" s="5" t="s">
        <v>18546</v>
      </c>
      <c r="K2553" s="9" t="s">
        <v>26</v>
      </c>
      <c r="L2553" s="10" t="s">
        <v>23314</v>
      </c>
      <c r="M2553" s="5"/>
      <c r="N2553" s="5" t="s">
        <v>27</v>
      </c>
      <c r="O2553" s="11"/>
    </row>
    <row r="2554" customHeight="1" spans="1:15">
      <c r="A2554" s="4">
        <v>2553</v>
      </c>
      <c r="B2554" s="5" t="s">
        <v>18510</v>
      </c>
      <c r="C2554" s="5" t="s">
        <v>23315</v>
      </c>
      <c r="D2554" s="6">
        <v>514107623033</v>
      </c>
      <c r="E2554" s="5" t="s">
        <v>197</v>
      </c>
      <c r="F2554" s="5" t="s">
        <v>23316</v>
      </c>
      <c r="G2554" s="5" t="s">
        <v>33</v>
      </c>
      <c r="H2554" s="5">
        <v>7828048159</v>
      </c>
      <c r="I2554" s="5">
        <v>7828048159</v>
      </c>
      <c r="J2554" s="5" t="s">
        <v>18546</v>
      </c>
      <c r="K2554" s="9" t="s">
        <v>26</v>
      </c>
      <c r="L2554" s="10" t="s">
        <v>23316</v>
      </c>
      <c r="M2554" s="5"/>
      <c r="N2554" s="5" t="s">
        <v>27</v>
      </c>
      <c r="O2554" s="11"/>
    </row>
    <row r="2555" customHeight="1" spans="1:15">
      <c r="A2555" s="4">
        <v>2554</v>
      </c>
      <c r="B2555" s="5" t="s">
        <v>18510</v>
      </c>
      <c r="C2555" s="5" t="s">
        <v>23317</v>
      </c>
      <c r="D2555" s="6">
        <v>514107623011</v>
      </c>
      <c r="E2555" s="5" t="s">
        <v>197</v>
      </c>
      <c r="F2555" s="5" t="s">
        <v>23318</v>
      </c>
      <c r="G2555" s="5" t="s">
        <v>24</v>
      </c>
      <c r="H2555" s="5">
        <v>9546860691</v>
      </c>
      <c r="I2555" s="5">
        <v>9546860691</v>
      </c>
      <c r="J2555" s="5" t="s">
        <v>18546</v>
      </c>
      <c r="K2555" s="9" t="s">
        <v>26</v>
      </c>
      <c r="L2555" s="10" t="s">
        <v>23318</v>
      </c>
      <c r="M2555" s="5"/>
      <c r="N2555" s="5" t="s">
        <v>27</v>
      </c>
      <c r="O2555" s="11"/>
    </row>
    <row r="2556" customHeight="1" spans="1:15">
      <c r="A2556" s="4">
        <v>2555</v>
      </c>
      <c r="B2556" s="5" t="s">
        <v>18510</v>
      </c>
      <c r="C2556" s="5" t="s">
        <v>23319</v>
      </c>
      <c r="D2556" s="6">
        <v>514107623026</v>
      </c>
      <c r="E2556" s="5" t="s">
        <v>197</v>
      </c>
      <c r="F2556" s="5" t="s">
        <v>23320</v>
      </c>
      <c r="G2556" s="5" t="s">
        <v>24</v>
      </c>
      <c r="H2556" s="5">
        <v>9977513649</v>
      </c>
      <c r="I2556" s="5">
        <v>9977513649</v>
      </c>
      <c r="J2556" s="5" t="s">
        <v>18546</v>
      </c>
      <c r="K2556" s="9" t="s">
        <v>26</v>
      </c>
      <c r="L2556" s="10" t="s">
        <v>23320</v>
      </c>
      <c r="M2556" s="5"/>
      <c r="N2556" s="5" t="s">
        <v>27</v>
      </c>
      <c r="O2556" s="11"/>
    </row>
    <row r="2557" customHeight="1" spans="1:15">
      <c r="A2557" s="4">
        <v>2556</v>
      </c>
      <c r="B2557" s="5" t="s">
        <v>12679</v>
      </c>
      <c r="C2557" s="5" t="s">
        <v>23321</v>
      </c>
      <c r="D2557" s="6">
        <v>214204123004</v>
      </c>
      <c r="E2557" s="5" t="s">
        <v>1603</v>
      </c>
      <c r="F2557" s="5" t="s">
        <v>23322</v>
      </c>
      <c r="G2557" s="5" t="s">
        <v>24</v>
      </c>
      <c r="H2557" s="5">
        <v>9174700865</v>
      </c>
      <c r="I2557" s="5">
        <v>9174700865</v>
      </c>
      <c r="J2557" s="5" t="s">
        <v>18546</v>
      </c>
      <c r="K2557" s="9" t="s">
        <v>26</v>
      </c>
      <c r="L2557" s="10" t="s">
        <v>23322</v>
      </c>
      <c r="M2557" s="5"/>
      <c r="N2557" s="5" t="s">
        <v>27</v>
      </c>
      <c r="O2557" s="11"/>
    </row>
    <row r="2558" customHeight="1" spans="1:15">
      <c r="A2558" s="4">
        <v>2557</v>
      </c>
      <c r="B2558" s="5" t="s">
        <v>18524</v>
      </c>
      <c r="C2558" s="5" t="s">
        <v>23323</v>
      </c>
      <c r="D2558" s="6">
        <v>514306923001</v>
      </c>
      <c r="E2558" s="5" t="s">
        <v>1597</v>
      </c>
      <c r="F2558" s="5" t="s">
        <v>23324</v>
      </c>
      <c r="G2558" s="5" t="s">
        <v>33</v>
      </c>
      <c r="H2558" s="5">
        <v>6264621373</v>
      </c>
      <c r="I2558" s="5">
        <v>6264621373</v>
      </c>
      <c r="J2558" s="5" t="s">
        <v>18546</v>
      </c>
      <c r="K2558" s="9" t="s">
        <v>26</v>
      </c>
      <c r="L2558" s="10" t="s">
        <v>23324</v>
      </c>
      <c r="M2558" s="5"/>
      <c r="N2558" s="5" t="s">
        <v>27</v>
      </c>
      <c r="O2558" s="11"/>
    </row>
    <row r="2559" customHeight="1" spans="1:15">
      <c r="A2559" s="4">
        <v>2558</v>
      </c>
      <c r="B2559" s="5" t="s">
        <v>18524</v>
      </c>
      <c r="C2559" s="5" t="s">
        <v>23325</v>
      </c>
      <c r="D2559" s="6">
        <v>214304123006</v>
      </c>
      <c r="E2559" s="5" t="s">
        <v>1603</v>
      </c>
      <c r="F2559" s="5" t="s">
        <v>23326</v>
      </c>
      <c r="G2559" s="5" t="s">
        <v>33</v>
      </c>
      <c r="H2559" s="5">
        <v>8818990992</v>
      </c>
      <c r="I2559" s="5">
        <v>8818990992</v>
      </c>
      <c r="J2559" s="5" t="s">
        <v>18546</v>
      </c>
      <c r="K2559" s="9" t="s">
        <v>26</v>
      </c>
      <c r="L2559" s="10" t="s">
        <v>23326</v>
      </c>
      <c r="M2559" s="5"/>
      <c r="N2559" s="5" t="s">
        <v>27</v>
      </c>
      <c r="O2559" s="11"/>
    </row>
    <row r="2560" customHeight="1" spans="1:15">
      <c r="A2560" s="4">
        <v>2559</v>
      </c>
      <c r="B2560" s="5" t="s">
        <v>18540</v>
      </c>
      <c r="C2560" s="5" t="s">
        <v>23327</v>
      </c>
      <c r="D2560" s="6">
        <v>314404123025</v>
      </c>
      <c r="E2560" s="5" t="s">
        <v>1735</v>
      </c>
      <c r="F2560" s="5" t="s">
        <v>23328</v>
      </c>
      <c r="G2560" s="5" t="s">
        <v>24</v>
      </c>
      <c r="H2560" s="5">
        <v>9399526717</v>
      </c>
      <c r="I2560" s="5">
        <v>9399526717</v>
      </c>
      <c r="J2560" s="5" t="s">
        <v>18546</v>
      </c>
      <c r="K2560" s="9">
        <v>272826307841</v>
      </c>
      <c r="L2560" s="10" t="s">
        <v>23328</v>
      </c>
      <c r="M2560" s="5" t="s">
        <v>67</v>
      </c>
      <c r="N2560" s="5" t="s">
        <v>68</v>
      </c>
      <c r="O2560" s="11"/>
    </row>
    <row r="2561" customHeight="1" spans="1:15">
      <c r="A2561" s="4">
        <v>2560</v>
      </c>
      <c r="B2561" s="5" t="s">
        <v>18540</v>
      </c>
      <c r="C2561" s="5" t="s">
        <v>23329</v>
      </c>
      <c r="D2561" s="6">
        <v>314404123004</v>
      </c>
      <c r="E2561" s="5" t="s">
        <v>1735</v>
      </c>
      <c r="F2561" s="5" t="s">
        <v>23330</v>
      </c>
      <c r="G2561" s="5" t="s">
        <v>24</v>
      </c>
      <c r="H2561" s="5">
        <v>6263752771</v>
      </c>
      <c r="I2561" s="5">
        <v>6263752771</v>
      </c>
      <c r="J2561" s="5" t="s">
        <v>18546</v>
      </c>
      <c r="K2561" s="9">
        <v>13912023</v>
      </c>
      <c r="L2561" s="10" t="s">
        <v>23330</v>
      </c>
      <c r="M2561" s="5" t="s">
        <v>67</v>
      </c>
      <c r="N2561" s="5" t="s">
        <v>68</v>
      </c>
      <c r="O2561" s="11"/>
    </row>
    <row r="2562" customHeight="1" spans="1:15">
      <c r="A2562" s="4">
        <v>2561</v>
      </c>
      <c r="B2562" s="5" t="s">
        <v>23331</v>
      </c>
      <c r="C2562" s="5" t="s">
        <v>23332</v>
      </c>
      <c r="D2562" s="6">
        <v>314504123022</v>
      </c>
      <c r="E2562" s="5" t="s">
        <v>1735</v>
      </c>
      <c r="F2562" s="5" t="s">
        <v>16525</v>
      </c>
      <c r="G2562" s="5" t="s">
        <v>33</v>
      </c>
      <c r="H2562" s="5">
        <v>9770853349</v>
      </c>
      <c r="I2562" s="5">
        <v>9770853349</v>
      </c>
      <c r="J2562" s="5" t="s">
        <v>18546</v>
      </c>
      <c r="K2562" s="9">
        <v>993664246754</v>
      </c>
      <c r="L2562" s="10" t="s">
        <v>16525</v>
      </c>
      <c r="M2562" s="5" t="s">
        <v>67</v>
      </c>
      <c r="N2562" s="5" t="s">
        <v>68</v>
      </c>
      <c r="O2562" s="11"/>
    </row>
    <row r="2563" customHeight="1" spans="1:15">
      <c r="A2563" s="4">
        <v>2562</v>
      </c>
      <c r="B2563" s="5" t="s">
        <v>23331</v>
      </c>
      <c r="C2563" s="5" t="s">
        <v>23333</v>
      </c>
      <c r="D2563" s="6">
        <v>314504123040</v>
      </c>
      <c r="E2563" s="5" t="s">
        <v>1735</v>
      </c>
      <c r="F2563" s="5" t="s">
        <v>23334</v>
      </c>
      <c r="G2563" s="5" t="s">
        <v>33</v>
      </c>
      <c r="H2563" s="5">
        <v>9179134095</v>
      </c>
      <c r="I2563" s="5">
        <v>9179134095</v>
      </c>
      <c r="J2563" s="5" t="s">
        <v>18546</v>
      </c>
      <c r="K2563" s="9" t="s">
        <v>23335</v>
      </c>
      <c r="L2563" s="10" t="s">
        <v>23334</v>
      </c>
      <c r="M2563" s="5" t="s">
        <v>67</v>
      </c>
      <c r="N2563" s="5" t="s">
        <v>68</v>
      </c>
      <c r="O2563" s="11"/>
    </row>
    <row r="2564" customHeight="1" spans="1:15">
      <c r="A2564" s="4">
        <v>2563</v>
      </c>
      <c r="B2564" s="5" t="s">
        <v>23331</v>
      </c>
      <c r="C2564" s="5" t="s">
        <v>23336</v>
      </c>
      <c r="D2564" s="6">
        <v>214504123035</v>
      </c>
      <c r="E2564" s="5" t="s">
        <v>1603</v>
      </c>
      <c r="F2564" s="5" t="s">
        <v>23337</v>
      </c>
      <c r="G2564" s="5" t="s">
        <v>33</v>
      </c>
      <c r="H2564" s="5">
        <v>8817081549</v>
      </c>
      <c r="I2564" s="5">
        <v>8817081549</v>
      </c>
      <c r="J2564" s="5" t="s">
        <v>18546</v>
      </c>
      <c r="K2564" s="9" t="s">
        <v>26</v>
      </c>
      <c r="L2564" s="10" t="s">
        <v>23337</v>
      </c>
      <c r="M2564" s="5"/>
      <c r="N2564" s="5" t="s">
        <v>27</v>
      </c>
      <c r="O2564" s="11"/>
    </row>
    <row r="2565" customHeight="1" spans="1:15">
      <c r="A2565" s="4">
        <v>2564</v>
      </c>
      <c r="B2565" s="5" t="s">
        <v>23331</v>
      </c>
      <c r="C2565" s="5" t="s">
        <v>23338</v>
      </c>
      <c r="D2565" s="6">
        <v>214504123003</v>
      </c>
      <c r="E2565" s="5" t="s">
        <v>1603</v>
      </c>
      <c r="F2565" s="5" t="s">
        <v>23339</v>
      </c>
      <c r="G2565" s="5" t="s">
        <v>33</v>
      </c>
      <c r="H2565" s="5">
        <v>9302943435</v>
      </c>
      <c r="I2565" s="5">
        <v>9302943435</v>
      </c>
      <c r="J2565" s="5" t="s">
        <v>18546</v>
      </c>
      <c r="K2565" s="9" t="s">
        <v>26</v>
      </c>
      <c r="L2565" s="10" t="s">
        <v>23339</v>
      </c>
      <c r="M2565" s="5"/>
      <c r="N2565" s="5" t="s">
        <v>27</v>
      </c>
      <c r="O2565" s="11"/>
    </row>
    <row r="2566" customHeight="1" spans="1:15">
      <c r="A2566" s="4">
        <v>2565</v>
      </c>
      <c r="B2566" s="5" t="s">
        <v>23331</v>
      </c>
      <c r="C2566" s="5" t="s">
        <v>23340</v>
      </c>
      <c r="D2566" s="6">
        <v>214504123034</v>
      </c>
      <c r="E2566" s="5" t="s">
        <v>1603</v>
      </c>
      <c r="F2566" s="5" t="s">
        <v>23341</v>
      </c>
      <c r="G2566" s="5" t="s">
        <v>24</v>
      </c>
      <c r="H2566" s="5">
        <v>9399547177</v>
      </c>
      <c r="I2566" s="5">
        <v>9399547177</v>
      </c>
      <c r="J2566" s="5" t="s">
        <v>18546</v>
      </c>
      <c r="K2566" s="9" t="s">
        <v>26</v>
      </c>
      <c r="L2566" s="10" t="s">
        <v>23341</v>
      </c>
      <c r="M2566" s="5"/>
      <c r="N2566" s="5" t="s">
        <v>27</v>
      </c>
      <c r="O2566" s="11"/>
    </row>
    <row r="2567" customHeight="1" spans="1:15">
      <c r="A2567" s="4">
        <v>2566</v>
      </c>
      <c r="B2567" s="5" t="s">
        <v>23331</v>
      </c>
      <c r="C2567" s="5" t="s">
        <v>23342</v>
      </c>
      <c r="D2567" s="6">
        <v>214504123052</v>
      </c>
      <c r="E2567" s="5" t="s">
        <v>1603</v>
      </c>
      <c r="F2567" s="5" t="s">
        <v>23343</v>
      </c>
      <c r="G2567" s="5" t="s">
        <v>33</v>
      </c>
      <c r="H2567" s="5">
        <v>9926753856</v>
      </c>
      <c r="I2567" s="5">
        <v>9926753856</v>
      </c>
      <c r="J2567" s="5" t="s">
        <v>18546</v>
      </c>
      <c r="K2567" s="9" t="s">
        <v>26</v>
      </c>
      <c r="L2567" s="10" t="s">
        <v>23343</v>
      </c>
      <c r="M2567" s="5"/>
      <c r="N2567" s="5" t="s">
        <v>27</v>
      </c>
      <c r="O2567" s="11"/>
    </row>
    <row r="2568" customHeight="1" spans="1:15">
      <c r="A2568" s="4">
        <v>2567</v>
      </c>
      <c r="B2568" s="5" t="s">
        <v>23331</v>
      </c>
      <c r="C2568" s="5" t="s">
        <v>23344</v>
      </c>
      <c r="D2568" s="6">
        <v>214504123007</v>
      </c>
      <c r="E2568" s="5" t="s">
        <v>1603</v>
      </c>
      <c r="F2568" s="5" t="s">
        <v>5784</v>
      </c>
      <c r="G2568" s="5" t="s">
        <v>33</v>
      </c>
      <c r="H2568" s="5">
        <v>6268471836</v>
      </c>
      <c r="I2568" s="5">
        <v>6268471836</v>
      </c>
      <c r="J2568" s="5" t="s">
        <v>18546</v>
      </c>
      <c r="K2568" s="9" t="s">
        <v>26</v>
      </c>
      <c r="L2568" s="10" t="s">
        <v>5784</v>
      </c>
      <c r="M2568" s="5"/>
      <c r="N2568" s="5" t="s">
        <v>27</v>
      </c>
      <c r="O2568" s="11"/>
    </row>
    <row r="2569" customHeight="1" spans="1:15">
      <c r="A2569" s="4">
        <v>2568</v>
      </c>
      <c r="B2569" s="5" t="s">
        <v>23331</v>
      </c>
      <c r="C2569" s="5" t="s">
        <v>23345</v>
      </c>
      <c r="D2569" s="6">
        <v>314504123053</v>
      </c>
      <c r="E2569" s="5" t="s">
        <v>1735</v>
      </c>
      <c r="F2569" s="5" t="s">
        <v>23346</v>
      </c>
      <c r="G2569" s="5" t="s">
        <v>24</v>
      </c>
      <c r="H2569" s="5">
        <v>8817094740</v>
      </c>
      <c r="I2569" s="5">
        <v>8817094740</v>
      </c>
      <c r="J2569" s="5" t="s">
        <v>18546</v>
      </c>
      <c r="K2569" s="9" t="s">
        <v>26</v>
      </c>
      <c r="L2569" s="10" t="s">
        <v>23346</v>
      </c>
      <c r="M2569" s="5"/>
      <c r="N2569" s="5" t="s">
        <v>27</v>
      </c>
      <c r="O2569" s="11"/>
    </row>
    <row r="2570" customHeight="1" spans="1:15">
      <c r="A2570" s="4">
        <v>2569</v>
      </c>
      <c r="B2570" s="5" t="s">
        <v>23331</v>
      </c>
      <c r="C2570" s="5" t="s">
        <v>23347</v>
      </c>
      <c r="D2570" s="6">
        <v>214504123006</v>
      </c>
      <c r="E2570" s="5" t="s">
        <v>1603</v>
      </c>
      <c r="F2570" s="5" t="s">
        <v>23348</v>
      </c>
      <c r="G2570" s="5" t="s">
        <v>33</v>
      </c>
      <c r="H2570" s="5">
        <v>9993973322</v>
      </c>
      <c r="I2570" s="5">
        <v>9993973322</v>
      </c>
      <c r="J2570" s="5" t="s">
        <v>18546</v>
      </c>
      <c r="K2570" s="9" t="s">
        <v>26</v>
      </c>
      <c r="L2570" s="10" t="s">
        <v>23348</v>
      </c>
      <c r="M2570" s="5"/>
      <c r="N2570" s="5" t="s">
        <v>27</v>
      </c>
      <c r="O2570" s="11"/>
    </row>
    <row r="2571" customHeight="1" spans="1:15">
      <c r="A2571" s="4">
        <v>2570</v>
      </c>
      <c r="B2571" s="5" t="s">
        <v>23349</v>
      </c>
      <c r="C2571" s="5" t="s">
        <v>23350</v>
      </c>
      <c r="D2571" s="6">
        <v>214604123022</v>
      </c>
      <c r="E2571" s="5" t="s">
        <v>1603</v>
      </c>
      <c r="F2571" s="5" t="s">
        <v>23351</v>
      </c>
      <c r="G2571" s="5" t="s">
        <v>33</v>
      </c>
      <c r="H2571" s="5">
        <v>9285387891</v>
      </c>
      <c r="I2571" s="5">
        <v>9285387891</v>
      </c>
      <c r="J2571" s="5" t="s">
        <v>18546</v>
      </c>
      <c r="K2571" s="9" t="s">
        <v>26</v>
      </c>
      <c r="L2571" s="10" t="s">
        <v>23351</v>
      </c>
      <c r="M2571" s="5"/>
      <c r="N2571" s="5" t="s">
        <v>27</v>
      </c>
      <c r="O2571" s="11"/>
    </row>
    <row r="2572" customHeight="1" spans="1:15">
      <c r="A2572" s="4">
        <v>2571</v>
      </c>
      <c r="B2572" s="5" t="s">
        <v>23349</v>
      </c>
      <c r="C2572" s="5" t="s">
        <v>23352</v>
      </c>
      <c r="D2572" s="6">
        <v>214604123029</v>
      </c>
      <c r="E2572" s="5" t="s">
        <v>1603</v>
      </c>
      <c r="F2572" s="5" t="s">
        <v>23353</v>
      </c>
      <c r="G2572" s="5" t="s">
        <v>33</v>
      </c>
      <c r="H2572" s="5">
        <v>9301920335</v>
      </c>
      <c r="I2572" s="5">
        <v>9301920335</v>
      </c>
      <c r="J2572" s="5" t="s">
        <v>18546</v>
      </c>
      <c r="K2572" s="9" t="s">
        <v>26</v>
      </c>
      <c r="L2572" s="10" t="s">
        <v>23353</v>
      </c>
      <c r="M2572" s="5"/>
      <c r="N2572" s="5" t="s">
        <v>27</v>
      </c>
      <c r="O2572" s="11"/>
    </row>
    <row r="2573" customHeight="1" spans="1:15">
      <c r="A2573" s="4">
        <v>2572</v>
      </c>
      <c r="B2573" s="5" t="s">
        <v>23349</v>
      </c>
      <c r="C2573" s="5" t="s">
        <v>23354</v>
      </c>
      <c r="D2573" s="6">
        <v>214604123033</v>
      </c>
      <c r="E2573" s="5" t="s">
        <v>1603</v>
      </c>
      <c r="F2573" s="5" t="s">
        <v>23355</v>
      </c>
      <c r="G2573" s="5" t="s">
        <v>33</v>
      </c>
      <c r="H2573" s="5">
        <v>7389314568</v>
      </c>
      <c r="I2573" s="5">
        <v>7389314568</v>
      </c>
      <c r="J2573" s="5" t="s">
        <v>18546</v>
      </c>
      <c r="K2573" s="9" t="s">
        <v>26</v>
      </c>
      <c r="L2573" s="10" t="s">
        <v>23355</v>
      </c>
      <c r="M2573" s="5"/>
      <c r="N2573" s="5" t="s">
        <v>27</v>
      </c>
      <c r="O2573" s="11"/>
    </row>
    <row r="2574" customHeight="1" spans="1:15">
      <c r="A2574" s="4">
        <v>2573</v>
      </c>
      <c r="B2574" s="5" t="s">
        <v>23349</v>
      </c>
      <c r="C2574" s="5" t="s">
        <v>23356</v>
      </c>
      <c r="D2574" s="6">
        <v>214604123059</v>
      </c>
      <c r="E2574" s="5" t="s">
        <v>1603</v>
      </c>
      <c r="F2574" s="5" t="s">
        <v>23357</v>
      </c>
      <c r="G2574" s="5" t="s">
        <v>33</v>
      </c>
      <c r="H2574" s="5">
        <v>9340074650</v>
      </c>
      <c r="I2574" s="5">
        <v>9340074650</v>
      </c>
      <c r="J2574" s="5" t="s">
        <v>18546</v>
      </c>
      <c r="K2574" s="9" t="s">
        <v>26</v>
      </c>
      <c r="L2574" s="10" t="s">
        <v>23357</v>
      </c>
      <c r="M2574" s="5"/>
      <c r="N2574" s="5" t="s">
        <v>27</v>
      </c>
      <c r="O2574" s="11"/>
    </row>
    <row r="2575" customHeight="1" spans="1:15">
      <c r="A2575" s="4">
        <v>2574</v>
      </c>
      <c r="B2575" s="5" t="s">
        <v>23349</v>
      </c>
      <c r="C2575" s="5" t="s">
        <v>23358</v>
      </c>
      <c r="D2575" s="6">
        <v>214604123023</v>
      </c>
      <c r="E2575" s="5" t="s">
        <v>1603</v>
      </c>
      <c r="F2575" s="5" t="s">
        <v>23359</v>
      </c>
      <c r="G2575" s="5" t="s">
        <v>24</v>
      </c>
      <c r="H2575" s="5">
        <v>9926733902</v>
      </c>
      <c r="I2575" s="5">
        <v>9926733902</v>
      </c>
      <c r="J2575" s="5" t="s">
        <v>18546</v>
      </c>
      <c r="K2575" s="9">
        <v>820845589820</v>
      </c>
      <c r="L2575" s="10" t="s">
        <v>23359</v>
      </c>
      <c r="M2575" s="5" t="s">
        <v>67</v>
      </c>
      <c r="N2575" s="5" t="s">
        <v>68</v>
      </c>
      <c r="O2575" s="11"/>
    </row>
    <row r="2576" customHeight="1" spans="1:15">
      <c r="A2576" s="4">
        <v>2575</v>
      </c>
      <c r="B2576" s="5" t="s">
        <v>23349</v>
      </c>
      <c r="C2576" s="5" t="s">
        <v>23360</v>
      </c>
      <c r="D2576" s="6">
        <v>214604123016</v>
      </c>
      <c r="E2576" s="5" t="s">
        <v>1603</v>
      </c>
      <c r="F2576" s="5" t="s">
        <v>9929</v>
      </c>
      <c r="G2576" s="5" t="s">
        <v>33</v>
      </c>
      <c r="H2576" s="5">
        <v>9302037270</v>
      </c>
      <c r="I2576" s="5">
        <v>9302037270</v>
      </c>
      <c r="J2576" s="5" t="s">
        <v>18546</v>
      </c>
      <c r="K2576" s="9">
        <v>9991252876</v>
      </c>
      <c r="L2576" s="10" t="s">
        <v>9929</v>
      </c>
      <c r="M2576" s="5" t="s">
        <v>67</v>
      </c>
      <c r="N2576" s="5" t="s">
        <v>68</v>
      </c>
      <c r="O2576" s="11"/>
    </row>
    <row r="2577" customHeight="1" spans="1:15">
      <c r="A2577" s="4">
        <v>2576</v>
      </c>
      <c r="B2577" s="5" t="s">
        <v>23349</v>
      </c>
      <c r="C2577" s="5" t="s">
        <v>23361</v>
      </c>
      <c r="D2577" s="6">
        <v>214604123021</v>
      </c>
      <c r="E2577" s="5" t="s">
        <v>1603</v>
      </c>
      <c r="F2577" s="5" t="s">
        <v>23362</v>
      </c>
      <c r="G2577" s="5" t="s">
        <v>33</v>
      </c>
      <c r="H2577" s="5">
        <v>7909538197</v>
      </c>
      <c r="I2577" s="5">
        <v>7909538197</v>
      </c>
      <c r="J2577" s="5" t="s">
        <v>18546</v>
      </c>
      <c r="K2577" s="9" t="s">
        <v>26</v>
      </c>
      <c r="L2577" s="10" t="s">
        <v>23362</v>
      </c>
      <c r="M2577" s="5"/>
      <c r="N2577" s="5" t="s">
        <v>27</v>
      </c>
      <c r="O2577" s="11"/>
    </row>
    <row r="2578" customHeight="1" spans="1:15">
      <c r="A2578" s="4">
        <v>2577</v>
      </c>
      <c r="B2578" s="5" t="s">
        <v>23349</v>
      </c>
      <c r="C2578" s="5" t="s">
        <v>23363</v>
      </c>
      <c r="D2578" s="6">
        <v>214604123011</v>
      </c>
      <c r="E2578" s="5" t="s">
        <v>1603</v>
      </c>
      <c r="F2578" s="5" t="s">
        <v>23364</v>
      </c>
      <c r="G2578" s="5" t="s">
        <v>33</v>
      </c>
      <c r="H2578" s="5">
        <v>7004557596</v>
      </c>
      <c r="I2578" s="5">
        <v>7004557596</v>
      </c>
      <c r="J2578" s="5" t="s">
        <v>18546</v>
      </c>
      <c r="K2578" s="9" t="s">
        <v>26</v>
      </c>
      <c r="L2578" s="10" t="s">
        <v>23364</v>
      </c>
      <c r="M2578" s="5"/>
      <c r="N2578" s="5" t="s">
        <v>27</v>
      </c>
      <c r="O2578" s="11"/>
    </row>
    <row r="2579" customHeight="1" spans="1:15">
      <c r="A2579" s="4">
        <v>2578</v>
      </c>
      <c r="B2579" s="5" t="s">
        <v>23349</v>
      </c>
      <c r="C2579" s="5" t="s">
        <v>23365</v>
      </c>
      <c r="D2579" s="6">
        <v>214604123044</v>
      </c>
      <c r="E2579" s="5" t="s">
        <v>1603</v>
      </c>
      <c r="F2579" s="5" t="s">
        <v>23366</v>
      </c>
      <c r="G2579" s="5" t="s">
        <v>24</v>
      </c>
      <c r="H2579" s="5">
        <v>9407721215</v>
      </c>
      <c r="I2579" s="5">
        <v>9407721215</v>
      </c>
      <c r="J2579" s="5" t="s">
        <v>18546</v>
      </c>
      <c r="K2579" s="9">
        <v>21460412304</v>
      </c>
      <c r="L2579" s="10" t="s">
        <v>23366</v>
      </c>
      <c r="M2579" s="5" t="s">
        <v>67</v>
      </c>
      <c r="N2579" s="5" t="s">
        <v>68</v>
      </c>
      <c r="O2579" s="11"/>
    </row>
    <row r="2580" customHeight="1" spans="1:15">
      <c r="A2580" s="4">
        <v>2579</v>
      </c>
      <c r="B2580" s="5" t="s">
        <v>23349</v>
      </c>
      <c r="C2580" s="5" t="s">
        <v>23367</v>
      </c>
      <c r="D2580" s="6">
        <v>214604123018</v>
      </c>
      <c r="E2580" s="5" t="s">
        <v>1603</v>
      </c>
      <c r="F2580" s="5" t="s">
        <v>23368</v>
      </c>
      <c r="G2580" s="5" t="s">
        <v>33</v>
      </c>
      <c r="H2580" s="5">
        <v>9340656454</v>
      </c>
      <c r="I2580" s="5">
        <v>9340656454</v>
      </c>
      <c r="J2580" s="5" t="s">
        <v>18546</v>
      </c>
      <c r="K2580" s="9" t="s">
        <v>23369</v>
      </c>
      <c r="L2580" s="10" t="s">
        <v>23368</v>
      </c>
      <c r="M2580" s="5" t="s">
        <v>67</v>
      </c>
      <c r="N2580" s="5" t="s">
        <v>68</v>
      </c>
      <c r="O2580" s="11"/>
    </row>
    <row r="2581" customHeight="1" spans="1:15">
      <c r="A2581" s="4">
        <v>2580</v>
      </c>
      <c r="B2581" s="5" t="s">
        <v>23349</v>
      </c>
      <c r="C2581" s="5" t="s">
        <v>23370</v>
      </c>
      <c r="D2581" s="6">
        <v>214604123034</v>
      </c>
      <c r="E2581" s="5" t="s">
        <v>1603</v>
      </c>
      <c r="F2581" s="5" t="s">
        <v>23371</v>
      </c>
      <c r="G2581" s="5" t="s">
        <v>33</v>
      </c>
      <c r="H2581" s="5">
        <v>9301822502</v>
      </c>
      <c r="I2581" s="5">
        <v>9301822502</v>
      </c>
      <c r="J2581" s="5" t="s">
        <v>18546</v>
      </c>
      <c r="K2581" s="9">
        <v>214604123034</v>
      </c>
      <c r="L2581" s="10" t="s">
        <v>23371</v>
      </c>
      <c r="M2581" s="5" t="s">
        <v>67</v>
      </c>
      <c r="N2581" s="5" t="s">
        <v>68</v>
      </c>
      <c r="O2581" s="11"/>
    </row>
    <row r="2582" customHeight="1" spans="1:15">
      <c r="A2582" s="4">
        <v>2581</v>
      </c>
      <c r="B2582" s="5" t="s">
        <v>23372</v>
      </c>
      <c r="C2582" s="5" t="s">
        <v>23373</v>
      </c>
      <c r="D2582" s="6">
        <v>214704123002</v>
      </c>
      <c r="E2582" s="5" t="s">
        <v>1603</v>
      </c>
      <c r="F2582" s="5" t="s">
        <v>23374</v>
      </c>
      <c r="G2582" s="5" t="s">
        <v>33</v>
      </c>
      <c r="H2582" s="5">
        <v>9171511247</v>
      </c>
      <c r="I2582" s="5">
        <v>9171511247</v>
      </c>
      <c r="J2582" s="5" t="s">
        <v>18546</v>
      </c>
      <c r="K2582" s="9">
        <v>725268521280</v>
      </c>
      <c r="L2582" s="10" t="s">
        <v>23374</v>
      </c>
      <c r="M2582" s="5" t="s">
        <v>67</v>
      </c>
      <c r="N2582" s="5" t="s">
        <v>68</v>
      </c>
      <c r="O2582" s="11"/>
    </row>
    <row r="2583" customHeight="1" spans="1:15">
      <c r="A2583" s="4">
        <v>2582</v>
      </c>
      <c r="B2583" s="5" t="s">
        <v>23372</v>
      </c>
      <c r="C2583" s="5" t="s">
        <v>23375</v>
      </c>
      <c r="D2583" s="6">
        <v>214704123022</v>
      </c>
      <c r="E2583" s="5" t="s">
        <v>1603</v>
      </c>
      <c r="F2583" s="5" t="s">
        <v>23376</v>
      </c>
      <c r="G2583" s="5" t="s">
        <v>33</v>
      </c>
      <c r="H2583" s="5">
        <v>9406163205</v>
      </c>
      <c r="I2583" s="5">
        <v>9406163205</v>
      </c>
      <c r="J2583" s="5" t="s">
        <v>18546</v>
      </c>
      <c r="K2583" s="9">
        <v>999739101023</v>
      </c>
      <c r="L2583" s="10" t="s">
        <v>23376</v>
      </c>
      <c r="M2583" s="5" t="s">
        <v>67</v>
      </c>
      <c r="N2583" s="5" t="s">
        <v>68</v>
      </c>
      <c r="O2583" s="11"/>
    </row>
    <row r="2584" customHeight="1" spans="1:15">
      <c r="A2584" s="4">
        <v>2583</v>
      </c>
      <c r="B2584" s="5" t="s">
        <v>23372</v>
      </c>
      <c r="C2584" s="5" t="s">
        <v>23377</v>
      </c>
      <c r="D2584" s="6">
        <v>214704123018</v>
      </c>
      <c r="E2584" s="5" t="s">
        <v>1603</v>
      </c>
      <c r="F2584" s="5" t="s">
        <v>2525</v>
      </c>
      <c r="G2584" s="5" t="s">
        <v>33</v>
      </c>
      <c r="H2584" s="5">
        <v>9926933953</v>
      </c>
      <c r="I2584" s="5">
        <v>9926933953</v>
      </c>
      <c r="J2584" s="5" t="s">
        <v>18546</v>
      </c>
      <c r="K2584" s="9">
        <v>86024571</v>
      </c>
      <c r="L2584" s="10" t="s">
        <v>2525</v>
      </c>
      <c r="M2584" s="5" t="s">
        <v>67</v>
      </c>
      <c r="N2584" s="5" t="s">
        <v>68</v>
      </c>
      <c r="O2584" s="11"/>
    </row>
    <row r="2585" customHeight="1" spans="1:15">
      <c r="A2585" s="4">
        <v>2584</v>
      </c>
      <c r="B2585" s="5" t="s">
        <v>23372</v>
      </c>
      <c r="C2585" s="5" t="s">
        <v>23378</v>
      </c>
      <c r="D2585" s="6">
        <v>214704123014</v>
      </c>
      <c r="E2585" s="5" t="s">
        <v>1603</v>
      </c>
      <c r="F2585" s="5" t="s">
        <v>23379</v>
      </c>
      <c r="G2585" s="5" t="s">
        <v>24</v>
      </c>
      <c r="H2585" s="5">
        <v>9425565539</v>
      </c>
      <c r="I2585" s="5">
        <v>9425565539</v>
      </c>
      <c r="J2585" s="5" t="s">
        <v>18546</v>
      </c>
      <c r="K2585" s="9" t="s">
        <v>26</v>
      </c>
      <c r="L2585" s="10" t="s">
        <v>23379</v>
      </c>
      <c r="M2585" s="5"/>
      <c r="N2585" s="5" t="s">
        <v>27</v>
      </c>
      <c r="O2585" s="11"/>
    </row>
    <row r="2586" customHeight="1" spans="1:15">
      <c r="A2586" s="4">
        <v>2585</v>
      </c>
      <c r="B2586" s="5" t="s">
        <v>23380</v>
      </c>
      <c r="C2586" s="5" t="s">
        <v>23381</v>
      </c>
      <c r="D2586" s="6">
        <v>214804123054</v>
      </c>
      <c r="E2586" s="5" t="s">
        <v>1603</v>
      </c>
      <c r="F2586" s="5" t="s">
        <v>23382</v>
      </c>
      <c r="G2586" s="5" t="s">
        <v>33</v>
      </c>
      <c r="H2586" s="5">
        <v>7828581591</v>
      </c>
      <c r="I2586" s="5">
        <v>7828581591</v>
      </c>
      <c r="J2586" s="5" t="s">
        <v>18546</v>
      </c>
      <c r="K2586" s="9" t="s">
        <v>26</v>
      </c>
      <c r="L2586" s="10" t="s">
        <v>23382</v>
      </c>
      <c r="M2586" s="5"/>
      <c r="N2586" s="5" t="s">
        <v>27</v>
      </c>
      <c r="O2586" s="11"/>
    </row>
    <row r="2587" customHeight="1" spans="1:15">
      <c r="A2587" s="4">
        <v>2586</v>
      </c>
      <c r="B2587" s="5" t="s">
        <v>23380</v>
      </c>
      <c r="C2587" s="5" t="s">
        <v>23383</v>
      </c>
      <c r="D2587" s="6">
        <v>214804123020</v>
      </c>
      <c r="E2587" s="5" t="s">
        <v>1603</v>
      </c>
      <c r="F2587" s="5" t="s">
        <v>23384</v>
      </c>
      <c r="G2587" s="5" t="s">
        <v>33</v>
      </c>
      <c r="H2587" s="5">
        <v>8461824890</v>
      </c>
      <c r="I2587" s="5">
        <v>8461824890</v>
      </c>
      <c r="J2587" s="5" t="s">
        <v>18546</v>
      </c>
      <c r="K2587" s="9">
        <v>648225614008</v>
      </c>
      <c r="L2587" s="10" t="s">
        <v>23384</v>
      </c>
      <c r="M2587" s="5" t="s">
        <v>67</v>
      </c>
      <c r="N2587" s="5" t="s">
        <v>68</v>
      </c>
      <c r="O2587" s="11"/>
    </row>
    <row r="2588" customHeight="1" spans="1:15">
      <c r="A2588" s="4">
        <v>2587</v>
      </c>
      <c r="B2588" s="5" t="s">
        <v>23380</v>
      </c>
      <c r="C2588" s="5" t="s">
        <v>23385</v>
      </c>
      <c r="D2588" s="6">
        <v>214804123011</v>
      </c>
      <c r="E2588" s="5" t="s">
        <v>1603</v>
      </c>
      <c r="F2588" s="5" t="s">
        <v>23386</v>
      </c>
      <c r="G2588" s="5" t="s">
        <v>33</v>
      </c>
      <c r="H2588" s="5">
        <v>8305137750</v>
      </c>
      <c r="I2588" s="5">
        <v>8305137750</v>
      </c>
      <c r="J2588" s="5" t="s">
        <v>18546</v>
      </c>
      <c r="K2588" s="9">
        <v>12337513434</v>
      </c>
      <c r="L2588" s="10" t="s">
        <v>23386</v>
      </c>
      <c r="M2588" s="5" t="s">
        <v>67</v>
      </c>
      <c r="N2588" s="5" t="s">
        <v>68</v>
      </c>
      <c r="O2588" s="11"/>
    </row>
    <row r="2589" customHeight="1" spans="1:15">
      <c r="A2589" s="4">
        <v>2588</v>
      </c>
      <c r="B2589" s="5" t="s">
        <v>23380</v>
      </c>
      <c r="C2589" s="5" t="s">
        <v>23387</v>
      </c>
      <c r="D2589" s="6">
        <v>214804123060</v>
      </c>
      <c r="E2589" s="5" t="s">
        <v>1603</v>
      </c>
      <c r="F2589" s="5" t="s">
        <v>9355</v>
      </c>
      <c r="G2589" s="5" t="s">
        <v>24</v>
      </c>
      <c r="H2589" s="5">
        <v>8305555064</v>
      </c>
      <c r="I2589" s="5">
        <v>8305555064</v>
      </c>
      <c r="J2589" s="5" t="s">
        <v>18546</v>
      </c>
      <c r="K2589" s="9">
        <v>459784049968</v>
      </c>
      <c r="L2589" s="10" t="s">
        <v>9355</v>
      </c>
      <c r="M2589" s="5" t="s">
        <v>67</v>
      </c>
      <c r="N2589" s="5" t="s">
        <v>68</v>
      </c>
      <c r="O2589" s="11"/>
    </row>
    <row r="2590" customHeight="1" spans="1:15">
      <c r="A2590" s="4">
        <v>2589</v>
      </c>
      <c r="B2590" s="5" t="s">
        <v>23380</v>
      </c>
      <c r="C2590" s="5" t="s">
        <v>23388</v>
      </c>
      <c r="D2590" s="6">
        <v>214804123022</v>
      </c>
      <c r="E2590" s="5" t="s">
        <v>1603</v>
      </c>
      <c r="F2590" s="5" t="s">
        <v>23389</v>
      </c>
      <c r="G2590" s="5" t="s">
        <v>24</v>
      </c>
      <c r="H2590" s="5">
        <v>9098735883</v>
      </c>
      <c r="I2590" s="5">
        <v>9098735883</v>
      </c>
      <c r="J2590" s="5" t="s">
        <v>18546</v>
      </c>
      <c r="K2590" s="9" t="s">
        <v>26</v>
      </c>
      <c r="L2590" s="10" t="s">
        <v>23389</v>
      </c>
      <c r="M2590" s="5"/>
      <c r="N2590" s="5" t="s">
        <v>27</v>
      </c>
      <c r="O2590" s="11"/>
    </row>
    <row r="2591" customHeight="1" spans="1:15">
      <c r="A2591" s="4">
        <v>2590</v>
      </c>
      <c r="B2591" s="5" t="s">
        <v>23380</v>
      </c>
      <c r="C2591" s="5" t="s">
        <v>23390</v>
      </c>
      <c r="D2591" s="6">
        <v>214804123031</v>
      </c>
      <c r="E2591" s="5" t="s">
        <v>1603</v>
      </c>
      <c r="F2591" s="5" t="s">
        <v>23391</v>
      </c>
      <c r="G2591" s="5" t="s">
        <v>33</v>
      </c>
      <c r="H2591" s="5">
        <v>9560417725</v>
      </c>
      <c r="I2591" s="5">
        <v>9560417725</v>
      </c>
      <c r="J2591" s="5" t="s">
        <v>18546</v>
      </c>
      <c r="K2591" s="9" t="s">
        <v>26</v>
      </c>
      <c r="L2591" s="10" t="s">
        <v>23391</v>
      </c>
      <c r="M2591" s="5"/>
      <c r="N2591" s="5" t="s">
        <v>27</v>
      </c>
      <c r="O2591" s="11"/>
    </row>
    <row r="2592" customHeight="1" spans="1:15">
      <c r="A2592" s="4">
        <v>2591</v>
      </c>
      <c r="B2592" s="5" t="s">
        <v>23380</v>
      </c>
      <c r="C2592" s="5" t="s">
        <v>23392</v>
      </c>
      <c r="D2592" s="6">
        <v>214804123050</v>
      </c>
      <c r="E2592" s="5" t="s">
        <v>1603</v>
      </c>
      <c r="F2592" s="5" t="s">
        <v>23393</v>
      </c>
      <c r="G2592" s="5" t="s">
        <v>33</v>
      </c>
      <c r="H2592" s="5">
        <v>7000887327</v>
      </c>
      <c r="I2592" s="5">
        <v>7000887327</v>
      </c>
      <c r="J2592" s="5" t="s">
        <v>18546</v>
      </c>
      <c r="K2592" s="9">
        <v>500588918773</v>
      </c>
      <c r="L2592" s="10" t="s">
        <v>23393</v>
      </c>
      <c r="M2592" s="5" t="s">
        <v>67</v>
      </c>
      <c r="N2592" s="5" t="s">
        <v>68</v>
      </c>
      <c r="O2592" s="11"/>
    </row>
    <row r="2593" customHeight="1" spans="1:15">
      <c r="A2593" s="4">
        <v>2592</v>
      </c>
      <c r="B2593" s="5" t="s">
        <v>23380</v>
      </c>
      <c r="C2593" s="5" t="s">
        <v>23394</v>
      </c>
      <c r="D2593" s="6">
        <v>214804123047</v>
      </c>
      <c r="E2593" s="5" t="s">
        <v>1603</v>
      </c>
      <c r="F2593" s="5" t="s">
        <v>6622</v>
      </c>
      <c r="G2593" s="5" t="s">
        <v>33</v>
      </c>
      <c r="H2593" s="5">
        <v>6267516583</v>
      </c>
      <c r="I2593" s="5">
        <v>6267516583</v>
      </c>
      <c r="J2593" s="5" t="s">
        <v>18546</v>
      </c>
      <c r="K2593" s="9">
        <v>230027576</v>
      </c>
      <c r="L2593" s="10" t="s">
        <v>6622</v>
      </c>
      <c r="M2593" s="5" t="s">
        <v>67</v>
      </c>
      <c r="N2593" s="5" t="s">
        <v>68</v>
      </c>
      <c r="O2593" s="11"/>
    </row>
    <row r="2594" customHeight="1" spans="1:15">
      <c r="A2594" s="4">
        <v>2593</v>
      </c>
      <c r="B2594" s="5" t="s">
        <v>23380</v>
      </c>
      <c r="C2594" s="5" t="s">
        <v>23395</v>
      </c>
      <c r="D2594" s="6">
        <v>214804123044</v>
      </c>
      <c r="E2594" s="5" t="s">
        <v>1603</v>
      </c>
      <c r="F2594" s="5" t="s">
        <v>23396</v>
      </c>
      <c r="G2594" s="5" t="s">
        <v>33</v>
      </c>
      <c r="H2594" s="5">
        <v>9098729663</v>
      </c>
      <c r="I2594" s="5">
        <v>9098729663</v>
      </c>
      <c r="J2594" s="5" t="s">
        <v>18546</v>
      </c>
      <c r="K2594" s="9" t="s">
        <v>26</v>
      </c>
      <c r="L2594" s="10" t="s">
        <v>23396</v>
      </c>
      <c r="M2594" s="5"/>
      <c r="N2594" s="5" t="s">
        <v>27</v>
      </c>
      <c r="O2594" s="11"/>
    </row>
    <row r="2595" customHeight="1" spans="1:15">
      <c r="A2595" s="4">
        <v>2594</v>
      </c>
      <c r="B2595" s="5" t="s">
        <v>23380</v>
      </c>
      <c r="C2595" s="5" t="s">
        <v>23397</v>
      </c>
      <c r="D2595" s="6">
        <v>214804123015</v>
      </c>
      <c r="E2595" s="5" t="s">
        <v>1603</v>
      </c>
      <c r="F2595" s="5" t="s">
        <v>23398</v>
      </c>
      <c r="G2595" s="5" t="s">
        <v>33</v>
      </c>
      <c r="H2595" s="5">
        <v>9340984313</v>
      </c>
      <c r="I2595" s="5">
        <v>9340984313</v>
      </c>
      <c r="J2595" s="5" t="s">
        <v>18546</v>
      </c>
      <c r="K2595" s="9" t="s">
        <v>26</v>
      </c>
      <c r="L2595" s="10" t="s">
        <v>23398</v>
      </c>
      <c r="M2595" s="5"/>
      <c r="N2595" s="5" t="s">
        <v>27</v>
      </c>
      <c r="O2595" s="11"/>
    </row>
    <row r="2596" customHeight="1" spans="1:15">
      <c r="A2596" s="4">
        <v>2595</v>
      </c>
      <c r="B2596" s="5" t="s">
        <v>23380</v>
      </c>
      <c r="C2596" s="5" t="s">
        <v>23399</v>
      </c>
      <c r="D2596" s="6">
        <v>214804123034</v>
      </c>
      <c r="E2596" s="5" t="s">
        <v>1603</v>
      </c>
      <c r="F2596" s="5" t="s">
        <v>4831</v>
      </c>
      <c r="G2596" s="5" t="s">
        <v>33</v>
      </c>
      <c r="H2596" s="5">
        <v>7489176340</v>
      </c>
      <c r="I2596" s="5">
        <v>7489176340</v>
      </c>
      <c r="J2596" s="5" t="s">
        <v>18546</v>
      </c>
      <c r="K2596" s="9" t="s">
        <v>26</v>
      </c>
      <c r="L2596" s="10" t="s">
        <v>4831</v>
      </c>
      <c r="M2596" s="5"/>
      <c r="N2596" s="5" t="s">
        <v>27</v>
      </c>
      <c r="O2596" s="11"/>
    </row>
    <row r="2597" customHeight="1" spans="1:15">
      <c r="A2597" s="4">
        <v>2596</v>
      </c>
      <c r="B2597" s="5" t="s">
        <v>23380</v>
      </c>
      <c r="C2597" s="5" t="s">
        <v>23400</v>
      </c>
      <c r="D2597" s="6">
        <v>214804123035</v>
      </c>
      <c r="E2597" s="5" t="s">
        <v>1603</v>
      </c>
      <c r="F2597" s="5" t="s">
        <v>23401</v>
      </c>
      <c r="G2597" s="5" t="s">
        <v>33</v>
      </c>
      <c r="H2597" s="5">
        <v>8871484553</v>
      </c>
      <c r="I2597" s="5">
        <v>8871484553</v>
      </c>
      <c r="J2597" s="5" t="s">
        <v>18546</v>
      </c>
      <c r="K2597" s="9" t="s">
        <v>26</v>
      </c>
      <c r="L2597" s="10" t="s">
        <v>23401</v>
      </c>
      <c r="M2597" s="5"/>
      <c r="N2597" s="5" t="s">
        <v>27</v>
      </c>
      <c r="O2597" s="11"/>
    </row>
    <row r="2598" customHeight="1" spans="1:15">
      <c r="A2598" s="4">
        <v>2597</v>
      </c>
      <c r="B2598" s="5" t="s">
        <v>23380</v>
      </c>
      <c r="C2598" s="5" t="s">
        <v>23402</v>
      </c>
      <c r="D2598" s="6">
        <v>214804123014</v>
      </c>
      <c r="E2598" s="5" t="s">
        <v>1603</v>
      </c>
      <c r="F2598" s="5" t="s">
        <v>18182</v>
      </c>
      <c r="G2598" s="5" t="s">
        <v>33</v>
      </c>
      <c r="H2598" s="5">
        <v>7389972027</v>
      </c>
      <c r="I2598" s="5">
        <v>7389972027</v>
      </c>
      <c r="J2598" s="5" t="s">
        <v>18546</v>
      </c>
      <c r="K2598" s="9" t="s">
        <v>26</v>
      </c>
      <c r="L2598" s="10" t="s">
        <v>18182</v>
      </c>
      <c r="M2598" s="5"/>
      <c r="N2598" s="5" t="s">
        <v>27</v>
      </c>
      <c r="O2598" s="11"/>
    </row>
    <row r="2599" customHeight="1" spans="1:15">
      <c r="A2599" s="4">
        <v>2598</v>
      </c>
      <c r="B2599" s="5" t="s">
        <v>23380</v>
      </c>
      <c r="C2599" s="5" t="s">
        <v>23403</v>
      </c>
      <c r="D2599" s="6">
        <v>214804123038</v>
      </c>
      <c r="E2599" s="5" t="s">
        <v>1603</v>
      </c>
      <c r="F2599" s="5" t="s">
        <v>4096</v>
      </c>
      <c r="G2599" s="5" t="s">
        <v>33</v>
      </c>
      <c r="H2599" s="5">
        <v>8516001615</v>
      </c>
      <c r="I2599" s="5">
        <v>8516001615</v>
      </c>
      <c r="J2599" s="5" t="s">
        <v>18546</v>
      </c>
      <c r="K2599" s="9" t="s">
        <v>26</v>
      </c>
      <c r="L2599" s="10" t="s">
        <v>4096</v>
      </c>
      <c r="M2599" s="5"/>
      <c r="N2599" s="5" t="s">
        <v>27</v>
      </c>
      <c r="O2599" s="11"/>
    </row>
    <row r="2600" customHeight="1" spans="1:15">
      <c r="A2600" s="4">
        <v>2599</v>
      </c>
      <c r="B2600" s="5" t="s">
        <v>23380</v>
      </c>
      <c r="C2600" s="5" t="s">
        <v>23404</v>
      </c>
      <c r="D2600" s="6">
        <v>214804123052</v>
      </c>
      <c r="E2600" s="5" t="s">
        <v>1603</v>
      </c>
      <c r="F2600" s="5" t="s">
        <v>9551</v>
      </c>
      <c r="G2600" s="5" t="s">
        <v>24</v>
      </c>
      <c r="H2600" s="5">
        <v>9753995105</v>
      </c>
      <c r="I2600" s="5">
        <v>9753995105</v>
      </c>
      <c r="J2600" s="5" t="s">
        <v>18546</v>
      </c>
      <c r="K2600" s="9" t="s">
        <v>26</v>
      </c>
      <c r="L2600" s="10" t="s">
        <v>9551</v>
      </c>
      <c r="M2600" s="5"/>
      <c r="N2600" s="5" t="s">
        <v>27</v>
      </c>
      <c r="O2600" s="11"/>
    </row>
    <row r="2601" customHeight="1" spans="1:15">
      <c r="A2601" s="4">
        <v>2600</v>
      </c>
      <c r="B2601" s="5" t="s">
        <v>23380</v>
      </c>
      <c r="C2601" s="5" t="s">
        <v>23405</v>
      </c>
      <c r="D2601" s="6">
        <v>214804123006</v>
      </c>
      <c r="E2601" s="5" t="s">
        <v>1603</v>
      </c>
      <c r="F2601" s="5" t="s">
        <v>23406</v>
      </c>
      <c r="G2601" s="5" t="s">
        <v>24</v>
      </c>
      <c r="H2601" s="5">
        <v>8260342297</v>
      </c>
      <c r="I2601" s="5">
        <v>8260342297</v>
      </c>
      <c r="J2601" s="5" t="s">
        <v>18546</v>
      </c>
      <c r="K2601" s="9" t="s">
        <v>26</v>
      </c>
      <c r="L2601" s="10" t="s">
        <v>23406</v>
      </c>
      <c r="M2601" s="5"/>
      <c r="N2601" s="5" t="s">
        <v>27</v>
      </c>
      <c r="O2601" s="11"/>
    </row>
    <row r="2602" customHeight="1" spans="1:15">
      <c r="A2602" s="4">
        <v>2601</v>
      </c>
      <c r="B2602" s="5" t="s">
        <v>23380</v>
      </c>
      <c r="C2602" s="5" t="s">
        <v>23407</v>
      </c>
      <c r="D2602" s="6">
        <v>214804123027</v>
      </c>
      <c r="E2602" s="5" t="s">
        <v>1603</v>
      </c>
      <c r="F2602" s="5" t="s">
        <v>23408</v>
      </c>
      <c r="G2602" s="5" t="s">
        <v>33</v>
      </c>
      <c r="H2602" s="5">
        <v>6267617837</v>
      </c>
      <c r="I2602" s="5">
        <v>6267617837</v>
      </c>
      <c r="J2602" s="5" t="s">
        <v>18546</v>
      </c>
      <c r="K2602" s="9" t="s">
        <v>26</v>
      </c>
      <c r="L2602" s="10" t="s">
        <v>23408</v>
      </c>
      <c r="M2602" s="5"/>
      <c r="N2602" s="5" t="s">
        <v>27</v>
      </c>
      <c r="O2602" s="11"/>
    </row>
    <row r="2603" customHeight="1" spans="1:15">
      <c r="A2603" s="4">
        <v>2602</v>
      </c>
      <c r="B2603" s="5" t="s">
        <v>23380</v>
      </c>
      <c r="C2603" s="5" t="s">
        <v>23409</v>
      </c>
      <c r="D2603" s="6">
        <v>214804123025</v>
      </c>
      <c r="E2603" s="5" t="s">
        <v>1603</v>
      </c>
      <c r="F2603" s="5" t="s">
        <v>4542</v>
      </c>
      <c r="G2603" s="5" t="s">
        <v>24</v>
      </c>
      <c r="H2603" s="5">
        <v>9301260271</v>
      </c>
      <c r="I2603" s="5">
        <v>9301260271</v>
      </c>
      <c r="J2603" s="5" t="s">
        <v>18546</v>
      </c>
      <c r="K2603" s="9">
        <v>68979549466</v>
      </c>
      <c r="L2603" s="10" t="s">
        <v>4542</v>
      </c>
      <c r="M2603" s="5" t="s">
        <v>67</v>
      </c>
      <c r="N2603" s="5" t="s">
        <v>68</v>
      </c>
      <c r="O2603" s="11"/>
    </row>
    <row r="2604" customHeight="1" spans="1:15">
      <c r="A2604" s="4">
        <v>2603</v>
      </c>
      <c r="B2604" s="5" t="s">
        <v>23380</v>
      </c>
      <c r="C2604" s="5" t="s">
        <v>23410</v>
      </c>
      <c r="D2604" s="6">
        <v>214804123045</v>
      </c>
      <c r="E2604" s="5" t="s">
        <v>1603</v>
      </c>
      <c r="F2604" s="5" t="s">
        <v>23411</v>
      </c>
      <c r="G2604" s="5" t="s">
        <v>24</v>
      </c>
      <c r="H2604" s="5">
        <v>7489295943</v>
      </c>
      <c r="I2604" s="5">
        <v>7489295943</v>
      </c>
      <c r="J2604" s="5" t="s">
        <v>18546</v>
      </c>
      <c r="K2604" s="9" t="s">
        <v>26</v>
      </c>
      <c r="L2604" s="10" t="s">
        <v>23411</v>
      </c>
      <c r="M2604" s="5"/>
      <c r="N2604" s="5" t="s">
        <v>27</v>
      </c>
      <c r="O2604" s="11"/>
    </row>
    <row r="2605" customHeight="1" spans="1:15">
      <c r="A2605" s="4">
        <v>2604</v>
      </c>
      <c r="B2605" s="5" t="s">
        <v>23380</v>
      </c>
      <c r="C2605" s="5" t="s">
        <v>23412</v>
      </c>
      <c r="D2605" s="6">
        <v>214804123036</v>
      </c>
      <c r="E2605" s="5" t="s">
        <v>1603</v>
      </c>
      <c r="F2605" s="5" t="s">
        <v>177</v>
      </c>
      <c r="G2605" s="5" t="s">
        <v>33</v>
      </c>
      <c r="H2605" s="5">
        <v>7583815762</v>
      </c>
      <c r="I2605" s="5">
        <v>7583815762</v>
      </c>
      <c r="J2605" s="5" t="s">
        <v>18546</v>
      </c>
      <c r="K2605" s="9" t="s">
        <v>26</v>
      </c>
      <c r="L2605" s="10" t="s">
        <v>177</v>
      </c>
      <c r="M2605" s="5"/>
      <c r="N2605" s="5" t="s">
        <v>27</v>
      </c>
      <c r="O2605" s="11"/>
    </row>
    <row r="2606" customHeight="1" spans="1:15">
      <c r="A2606" s="4">
        <v>2605</v>
      </c>
      <c r="B2606" s="5" t="s">
        <v>23380</v>
      </c>
      <c r="C2606" s="5" t="s">
        <v>23413</v>
      </c>
      <c r="D2606" s="6">
        <v>214804123008</v>
      </c>
      <c r="E2606" s="5" t="s">
        <v>1603</v>
      </c>
      <c r="F2606" s="5" t="s">
        <v>23414</v>
      </c>
      <c r="G2606" s="5" t="s">
        <v>24</v>
      </c>
      <c r="H2606" s="5">
        <v>9098684721</v>
      </c>
      <c r="I2606" s="5">
        <v>9098684721</v>
      </c>
      <c r="J2606" s="5" t="s">
        <v>18546</v>
      </c>
      <c r="K2606" s="9">
        <v>8319605246</v>
      </c>
      <c r="L2606" s="10" t="s">
        <v>23414</v>
      </c>
      <c r="M2606" s="5" t="s">
        <v>67</v>
      </c>
      <c r="N2606" s="5" t="s">
        <v>68</v>
      </c>
      <c r="O2606" s="11"/>
    </row>
    <row r="2607" customHeight="1" spans="1:15">
      <c r="A2607" s="4">
        <v>2606</v>
      </c>
      <c r="B2607" s="5" t="s">
        <v>23415</v>
      </c>
      <c r="C2607" s="5" t="s">
        <v>23416</v>
      </c>
      <c r="D2607" s="6">
        <v>214904123055</v>
      </c>
      <c r="E2607" s="5" t="s">
        <v>1603</v>
      </c>
      <c r="F2607" s="5" t="s">
        <v>23417</v>
      </c>
      <c r="G2607" s="5" t="s">
        <v>24</v>
      </c>
      <c r="H2607" s="5">
        <v>8770174965</v>
      </c>
      <c r="I2607" s="5">
        <v>8770174965</v>
      </c>
      <c r="J2607" s="5" t="s">
        <v>18546</v>
      </c>
      <c r="K2607" s="9" t="s">
        <v>26</v>
      </c>
      <c r="L2607" s="10" t="s">
        <v>23417</v>
      </c>
      <c r="M2607" s="5"/>
      <c r="N2607" s="5" t="s">
        <v>27</v>
      </c>
      <c r="O2607" s="11"/>
    </row>
    <row r="2608" customHeight="1" spans="1:15">
      <c r="A2608" s="4">
        <v>2607</v>
      </c>
      <c r="B2608" s="5" t="s">
        <v>23415</v>
      </c>
      <c r="C2608" s="5" t="s">
        <v>23418</v>
      </c>
      <c r="D2608" s="6">
        <v>214904123050</v>
      </c>
      <c r="E2608" s="5" t="s">
        <v>1603</v>
      </c>
      <c r="F2608" s="5" t="s">
        <v>23419</v>
      </c>
      <c r="G2608" s="5" t="s">
        <v>33</v>
      </c>
      <c r="H2608" s="5">
        <v>8817902382</v>
      </c>
      <c r="I2608" s="5">
        <v>8817902382</v>
      </c>
      <c r="J2608" s="5" t="s">
        <v>18546</v>
      </c>
      <c r="K2608" s="9">
        <v>79519842089</v>
      </c>
      <c r="L2608" s="10" t="s">
        <v>23419</v>
      </c>
      <c r="M2608" s="5" t="s">
        <v>67</v>
      </c>
      <c r="N2608" s="5" t="s">
        <v>68</v>
      </c>
      <c r="O2608" s="11"/>
    </row>
    <row r="2609" customHeight="1" spans="1:15">
      <c r="A2609" s="4">
        <v>2608</v>
      </c>
      <c r="B2609" s="5" t="s">
        <v>23415</v>
      </c>
      <c r="C2609" s="5" t="s">
        <v>23420</v>
      </c>
      <c r="D2609" s="6">
        <v>214904123040</v>
      </c>
      <c r="E2609" s="5" t="s">
        <v>1603</v>
      </c>
      <c r="F2609" s="5" t="s">
        <v>23421</v>
      </c>
      <c r="G2609" s="5" t="s">
        <v>33</v>
      </c>
      <c r="H2609" s="5">
        <v>9171772720</v>
      </c>
      <c r="I2609" s="5">
        <v>9171772720</v>
      </c>
      <c r="J2609" s="5" t="s">
        <v>18546</v>
      </c>
      <c r="K2609" s="9" t="s">
        <v>26</v>
      </c>
      <c r="L2609" s="10" t="s">
        <v>23421</v>
      </c>
      <c r="M2609" s="5"/>
      <c r="N2609" s="5" t="s">
        <v>27</v>
      </c>
      <c r="O2609" s="11"/>
    </row>
    <row r="2610" customHeight="1" spans="1:15">
      <c r="A2610" s="4">
        <v>2609</v>
      </c>
      <c r="B2610" s="5" t="s">
        <v>23415</v>
      </c>
      <c r="C2610" s="5" t="s">
        <v>23422</v>
      </c>
      <c r="D2610" s="6">
        <v>214904123018</v>
      </c>
      <c r="E2610" s="5" t="s">
        <v>1603</v>
      </c>
      <c r="F2610" s="5" t="s">
        <v>23423</v>
      </c>
      <c r="G2610" s="5" t="s">
        <v>33</v>
      </c>
      <c r="H2610" s="5">
        <v>9926929623</v>
      </c>
      <c r="I2610" s="5">
        <v>9926929623</v>
      </c>
      <c r="J2610" s="5" t="s">
        <v>18546</v>
      </c>
      <c r="K2610" s="9">
        <v>496822265969</v>
      </c>
      <c r="L2610" s="10" t="s">
        <v>23423</v>
      </c>
      <c r="M2610" s="5" t="s">
        <v>67</v>
      </c>
      <c r="N2610" s="5" t="s">
        <v>68</v>
      </c>
      <c r="O2610" s="11"/>
    </row>
    <row r="2611" customHeight="1" spans="1:15">
      <c r="A2611" s="4">
        <v>2610</v>
      </c>
      <c r="B2611" s="5" t="s">
        <v>23415</v>
      </c>
      <c r="C2611" s="5" t="s">
        <v>23424</v>
      </c>
      <c r="D2611" s="6">
        <v>214904123051</v>
      </c>
      <c r="E2611" s="5" t="s">
        <v>1603</v>
      </c>
      <c r="F2611" s="5" t="s">
        <v>23425</v>
      </c>
      <c r="G2611" s="5" t="s">
        <v>24</v>
      </c>
      <c r="H2611" s="5">
        <v>9770657623</v>
      </c>
      <c r="I2611" s="5">
        <v>9770657623</v>
      </c>
      <c r="J2611" s="5" t="s">
        <v>18546</v>
      </c>
      <c r="K2611" s="9" t="s">
        <v>26</v>
      </c>
      <c r="L2611" s="10" t="s">
        <v>23425</v>
      </c>
      <c r="M2611" s="5"/>
      <c r="N2611" s="5" t="s">
        <v>27</v>
      </c>
      <c r="O2611" s="11"/>
    </row>
    <row r="2612" customHeight="1" spans="1:15">
      <c r="A2612" s="4">
        <v>2611</v>
      </c>
      <c r="B2612" s="5" t="s">
        <v>23415</v>
      </c>
      <c r="C2612" s="5" t="s">
        <v>23426</v>
      </c>
      <c r="D2612" s="6">
        <v>214904123001</v>
      </c>
      <c r="E2612" s="5" t="s">
        <v>1603</v>
      </c>
      <c r="F2612" s="5" t="s">
        <v>23427</v>
      </c>
      <c r="G2612" s="5" t="s">
        <v>33</v>
      </c>
      <c r="H2612" s="5">
        <v>8770680058</v>
      </c>
      <c r="I2612" s="5">
        <v>8770680058</v>
      </c>
      <c r="J2612" s="5" t="s">
        <v>18546</v>
      </c>
      <c r="K2612" s="9" t="s">
        <v>26</v>
      </c>
      <c r="L2612" s="10" t="s">
        <v>23427</v>
      </c>
      <c r="M2612" s="5"/>
      <c r="N2612" s="5" t="s">
        <v>27</v>
      </c>
      <c r="O2612" s="11"/>
    </row>
    <row r="2613" customHeight="1" spans="1:15">
      <c r="A2613" s="4">
        <v>2612</v>
      </c>
      <c r="B2613" s="5" t="s">
        <v>23415</v>
      </c>
      <c r="C2613" s="5" t="s">
        <v>23428</v>
      </c>
      <c r="D2613" s="6">
        <v>214904123029</v>
      </c>
      <c r="E2613" s="5" t="s">
        <v>1603</v>
      </c>
      <c r="F2613" s="5" t="s">
        <v>23429</v>
      </c>
      <c r="G2613" s="5" t="s">
        <v>33</v>
      </c>
      <c r="H2613" s="5">
        <v>8839325022</v>
      </c>
      <c r="I2613" s="5">
        <v>8839325022</v>
      </c>
      <c r="J2613" s="5" t="s">
        <v>18546</v>
      </c>
      <c r="K2613" s="9" t="s">
        <v>26</v>
      </c>
      <c r="L2613" s="10" t="s">
        <v>23429</v>
      </c>
      <c r="M2613" s="5"/>
      <c r="N2613" s="5" t="s">
        <v>27</v>
      </c>
      <c r="O2613" s="11"/>
    </row>
    <row r="2614" customHeight="1" spans="1:15">
      <c r="A2614" s="4">
        <v>2613</v>
      </c>
      <c r="B2614" s="5" t="s">
        <v>23415</v>
      </c>
      <c r="C2614" s="5" t="s">
        <v>23430</v>
      </c>
      <c r="D2614" s="6">
        <v>214904123045</v>
      </c>
      <c r="E2614" s="5" t="s">
        <v>1603</v>
      </c>
      <c r="F2614" s="5" t="s">
        <v>23431</v>
      </c>
      <c r="G2614" s="5" t="s">
        <v>24</v>
      </c>
      <c r="H2614" s="5">
        <v>9098657618</v>
      </c>
      <c r="I2614" s="5">
        <v>9098657618</v>
      </c>
      <c r="J2614" s="5" t="s">
        <v>18546</v>
      </c>
      <c r="K2614" s="9" t="s">
        <v>26</v>
      </c>
      <c r="L2614" s="10" t="s">
        <v>23431</v>
      </c>
      <c r="M2614" s="5"/>
      <c r="N2614" s="5" t="s">
        <v>27</v>
      </c>
      <c r="O2614" s="11"/>
    </row>
    <row r="2615" customHeight="1" spans="1:15">
      <c r="A2615" s="4">
        <v>2614</v>
      </c>
      <c r="B2615" s="5" t="s">
        <v>23432</v>
      </c>
      <c r="C2615" s="5" t="s">
        <v>23433</v>
      </c>
      <c r="D2615" s="6">
        <v>215004123011</v>
      </c>
      <c r="E2615" s="5" t="s">
        <v>1603</v>
      </c>
      <c r="F2615" s="5" t="s">
        <v>23434</v>
      </c>
      <c r="G2615" s="5" t="s">
        <v>33</v>
      </c>
      <c r="H2615" s="5">
        <v>9340238536</v>
      </c>
      <c r="I2615" s="5">
        <v>9340238536</v>
      </c>
      <c r="J2615" s="5" t="s">
        <v>18546</v>
      </c>
      <c r="K2615" s="9" t="s">
        <v>26</v>
      </c>
      <c r="L2615" s="10" t="s">
        <v>23434</v>
      </c>
      <c r="M2615" s="5"/>
      <c r="N2615" s="5" t="s">
        <v>27</v>
      </c>
      <c r="O2615" s="11"/>
    </row>
    <row r="2616" customHeight="1" spans="1:15">
      <c r="A2616" s="4">
        <v>2615</v>
      </c>
      <c r="B2616" s="5" t="s">
        <v>23432</v>
      </c>
      <c r="C2616" s="5" t="s">
        <v>23435</v>
      </c>
      <c r="D2616" s="6">
        <v>215004123026</v>
      </c>
      <c r="E2616" s="5" t="s">
        <v>1603</v>
      </c>
      <c r="F2616" s="5" t="s">
        <v>23436</v>
      </c>
      <c r="G2616" s="5" t="s">
        <v>24</v>
      </c>
      <c r="H2616" s="5">
        <v>8770525413</v>
      </c>
      <c r="I2616" s="5">
        <v>8770525413</v>
      </c>
      <c r="J2616" s="5" t="s">
        <v>18546</v>
      </c>
      <c r="K2616" s="9">
        <v>91220802670</v>
      </c>
      <c r="L2616" s="10" t="s">
        <v>23436</v>
      </c>
      <c r="M2616" s="5" t="s">
        <v>67</v>
      </c>
      <c r="N2616" s="5" t="s">
        <v>68</v>
      </c>
      <c r="O2616" s="11"/>
    </row>
    <row r="2617" customHeight="1" spans="1:15">
      <c r="A2617" s="4">
        <v>2616</v>
      </c>
      <c r="B2617" s="5" t="s">
        <v>23432</v>
      </c>
      <c r="C2617" s="5" t="s">
        <v>23437</v>
      </c>
      <c r="D2617" s="6">
        <v>215004123015</v>
      </c>
      <c r="E2617" s="5" t="s">
        <v>1603</v>
      </c>
      <c r="F2617" s="5" t="s">
        <v>23438</v>
      </c>
      <c r="G2617" s="5" t="s">
        <v>24</v>
      </c>
      <c r="H2617" s="5">
        <v>9826934837</v>
      </c>
      <c r="I2617" s="5">
        <v>9826934837</v>
      </c>
      <c r="J2617" s="5" t="s">
        <v>18546</v>
      </c>
      <c r="K2617" s="9">
        <v>45165832898</v>
      </c>
      <c r="L2617" s="10" t="s">
        <v>23438</v>
      </c>
      <c r="M2617" s="5" t="s">
        <v>67</v>
      </c>
      <c r="N2617" s="5" t="s">
        <v>68</v>
      </c>
      <c r="O2617" s="11"/>
    </row>
    <row r="2618" customHeight="1" spans="1:15">
      <c r="A2618" s="4">
        <v>2617</v>
      </c>
      <c r="B2618" s="5" t="s">
        <v>23432</v>
      </c>
      <c r="C2618" s="5" t="s">
        <v>23439</v>
      </c>
      <c r="D2618" s="6">
        <v>215004123023</v>
      </c>
      <c r="E2618" s="5" t="s">
        <v>1603</v>
      </c>
      <c r="F2618" s="5" t="s">
        <v>23440</v>
      </c>
      <c r="G2618" s="5" t="s">
        <v>33</v>
      </c>
      <c r="H2618" s="5">
        <v>9131054019</v>
      </c>
      <c r="I2618" s="5">
        <v>9131054019</v>
      </c>
      <c r="J2618" s="5" t="s">
        <v>18546</v>
      </c>
      <c r="K2618" s="9" t="s">
        <v>26</v>
      </c>
      <c r="L2618" s="10" t="s">
        <v>23440</v>
      </c>
      <c r="M2618" s="5"/>
      <c r="N2618" s="5" t="s">
        <v>27</v>
      </c>
      <c r="O2618" s="11"/>
    </row>
    <row r="2619" customHeight="1" spans="1:15">
      <c r="A2619" s="4">
        <v>2618</v>
      </c>
      <c r="B2619" s="5" t="s">
        <v>23432</v>
      </c>
      <c r="C2619" s="5" t="s">
        <v>23441</v>
      </c>
      <c r="D2619" s="6">
        <v>215004123022</v>
      </c>
      <c r="E2619" s="5" t="s">
        <v>1603</v>
      </c>
      <c r="F2619" s="5" t="s">
        <v>23442</v>
      </c>
      <c r="G2619" s="5" t="s">
        <v>33</v>
      </c>
      <c r="H2619" s="5">
        <v>8959797385</v>
      </c>
      <c r="I2619" s="5">
        <v>8959797385</v>
      </c>
      <c r="J2619" s="5" t="s">
        <v>18546</v>
      </c>
      <c r="K2619" s="9">
        <v>28652622</v>
      </c>
      <c r="L2619" s="10" t="s">
        <v>23442</v>
      </c>
      <c r="M2619" s="5" t="s">
        <v>67</v>
      </c>
      <c r="N2619" s="5" t="s">
        <v>68</v>
      </c>
      <c r="O2619" s="11"/>
    </row>
    <row r="2620" customHeight="1" spans="1:15">
      <c r="A2620" s="4">
        <v>2619</v>
      </c>
      <c r="B2620" s="5" t="s">
        <v>23432</v>
      </c>
      <c r="C2620" s="5" t="s">
        <v>23443</v>
      </c>
      <c r="D2620" s="6">
        <v>215004123025</v>
      </c>
      <c r="E2620" s="5" t="s">
        <v>1603</v>
      </c>
      <c r="F2620" s="5" t="s">
        <v>23444</v>
      </c>
      <c r="G2620" s="5" t="s">
        <v>24</v>
      </c>
      <c r="H2620" s="5">
        <v>7089336088</v>
      </c>
      <c r="I2620" s="5">
        <v>7089336088</v>
      </c>
      <c r="J2620" s="5" t="s">
        <v>18546</v>
      </c>
      <c r="K2620" s="9" t="s">
        <v>26</v>
      </c>
      <c r="L2620" s="10" t="s">
        <v>23444</v>
      </c>
      <c r="M2620" s="5"/>
      <c r="N2620" s="5" t="s">
        <v>27</v>
      </c>
      <c r="O2620" s="11"/>
    </row>
    <row r="2621" customHeight="1" spans="1:15">
      <c r="A2621" s="4">
        <v>2620</v>
      </c>
      <c r="B2621" s="5" t="s">
        <v>23432</v>
      </c>
      <c r="C2621" s="5" t="s">
        <v>23445</v>
      </c>
      <c r="D2621" s="6">
        <v>215004123021</v>
      </c>
      <c r="E2621" s="5" t="s">
        <v>1603</v>
      </c>
      <c r="F2621" s="5" t="s">
        <v>23446</v>
      </c>
      <c r="G2621" s="5" t="s">
        <v>33</v>
      </c>
      <c r="H2621" s="5">
        <v>9369499796</v>
      </c>
      <c r="I2621" s="5">
        <v>9369499796</v>
      </c>
      <c r="J2621" s="5" t="s">
        <v>18546</v>
      </c>
      <c r="K2621" s="9" t="s">
        <v>26</v>
      </c>
      <c r="L2621" s="10" t="s">
        <v>23446</v>
      </c>
      <c r="M2621" s="5"/>
      <c r="N2621" s="5" t="s">
        <v>27</v>
      </c>
      <c r="O2621" s="11"/>
    </row>
    <row r="2622" customHeight="1" spans="1:15">
      <c r="A2622" s="4">
        <v>2621</v>
      </c>
      <c r="B2622" s="5" t="s">
        <v>23447</v>
      </c>
      <c r="C2622" s="5" t="s">
        <v>23448</v>
      </c>
      <c r="D2622" s="6">
        <v>215104123025</v>
      </c>
      <c r="E2622" s="5" t="s">
        <v>1603</v>
      </c>
      <c r="F2622" s="5" t="s">
        <v>23449</v>
      </c>
      <c r="G2622" s="5" t="s">
        <v>33</v>
      </c>
      <c r="H2622" s="5">
        <v>7773094211</v>
      </c>
      <c r="I2622" s="5">
        <v>7773094211</v>
      </c>
      <c r="J2622" s="5" t="s">
        <v>18546</v>
      </c>
      <c r="K2622" s="9" t="s">
        <v>26</v>
      </c>
      <c r="L2622" s="10" t="s">
        <v>23449</v>
      </c>
      <c r="M2622" s="5"/>
      <c r="N2622" s="5" t="s">
        <v>27</v>
      </c>
      <c r="O2622" s="11"/>
    </row>
    <row r="2623" customHeight="1" spans="1:15">
      <c r="A2623" s="4">
        <v>2622</v>
      </c>
      <c r="B2623" s="5" t="s">
        <v>23447</v>
      </c>
      <c r="C2623" s="5" t="s">
        <v>23450</v>
      </c>
      <c r="D2623" s="6">
        <v>215104123008</v>
      </c>
      <c r="E2623" s="5" t="s">
        <v>1603</v>
      </c>
      <c r="F2623" s="5" t="s">
        <v>23451</v>
      </c>
      <c r="G2623" s="5" t="s">
        <v>33</v>
      </c>
      <c r="H2623" s="5">
        <v>7999456709</v>
      </c>
      <c r="I2623" s="5">
        <v>7999456709</v>
      </c>
      <c r="J2623" s="5" t="s">
        <v>18546</v>
      </c>
      <c r="K2623" s="9">
        <v>34022180201</v>
      </c>
      <c r="L2623" s="10" t="s">
        <v>23451</v>
      </c>
      <c r="M2623" s="5" t="s">
        <v>67</v>
      </c>
      <c r="N2623" s="5" t="s">
        <v>68</v>
      </c>
      <c r="O2623" s="11"/>
    </row>
    <row r="2624" customHeight="1" spans="1:15">
      <c r="A2624" s="4">
        <v>2623</v>
      </c>
      <c r="B2624" s="5" t="s">
        <v>23447</v>
      </c>
      <c r="C2624" s="5" t="s">
        <v>23452</v>
      </c>
      <c r="D2624" s="6">
        <v>215104123019</v>
      </c>
      <c r="E2624" s="5" t="s">
        <v>1603</v>
      </c>
      <c r="F2624" s="5" t="s">
        <v>23453</v>
      </c>
      <c r="G2624" s="5" t="s">
        <v>33</v>
      </c>
      <c r="H2624" s="5">
        <v>8815357507</v>
      </c>
      <c r="I2624" s="5">
        <v>8815357507</v>
      </c>
      <c r="J2624" s="5" t="s">
        <v>18546</v>
      </c>
      <c r="K2624" s="9" t="s">
        <v>26</v>
      </c>
      <c r="L2624" s="10" t="s">
        <v>23453</v>
      </c>
      <c r="M2624" s="5"/>
      <c r="N2624" s="5" t="s">
        <v>27</v>
      </c>
      <c r="O2624" s="11"/>
    </row>
    <row r="2625" customHeight="1" spans="1:15">
      <c r="A2625" s="4">
        <v>2624</v>
      </c>
      <c r="B2625" s="5" t="s">
        <v>23447</v>
      </c>
      <c r="C2625" s="5" t="s">
        <v>23454</v>
      </c>
      <c r="D2625" s="6">
        <v>215104123028</v>
      </c>
      <c r="E2625" s="5" t="s">
        <v>1603</v>
      </c>
      <c r="F2625" s="5" t="s">
        <v>23455</v>
      </c>
      <c r="G2625" s="5" t="s">
        <v>33</v>
      </c>
      <c r="H2625" s="5">
        <v>8827288755</v>
      </c>
      <c r="I2625" s="5">
        <v>8827288755</v>
      </c>
      <c r="J2625" s="5" t="s">
        <v>18546</v>
      </c>
      <c r="K2625" s="9" t="s">
        <v>26</v>
      </c>
      <c r="L2625" s="10" t="s">
        <v>23455</v>
      </c>
      <c r="M2625" s="5"/>
      <c r="N2625" s="5" t="s">
        <v>27</v>
      </c>
      <c r="O2625" s="11"/>
    </row>
    <row r="2626" customHeight="1" spans="1:15">
      <c r="A2626" s="4">
        <v>2625</v>
      </c>
      <c r="B2626" s="5" t="s">
        <v>23447</v>
      </c>
      <c r="C2626" s="5" t="s">
        <v>23456</v>
      </c>
      <c r="D2626" s="6">
        <v>215104123014</v>
      </c>
      <c r="E2626" s="5" t="s">
        <v>1603</v>
      </c>
      <c r="F2626" s="5" t="s">
        <v>23457</v>
      </c>
      <c r="G2626" s="5" t="s">
        <v>24</v>
      </c>
      <c r="H2626" s="5">
        <v>9301152886</v>
      </c>
      <c r="I2626" s="5">
        <v>9301152886</v>
      </c>
      <c r="J2626" s="5" t="s">
        <v>18546</v>
      </c>
      <c r="K2626" s="9" t="s">
        <v>26</v>
      </c>
      <c r="L2626" s="10" t="s">
        <v>23457</v>
      </c>
      <c r="M2626" s="5"/>
      <c r="N2626" s="5" t="s">
        <v>27</v>
      </c>
      <c r="O2626" s="11"/>
    </row>
    <row r="2627" customHeight="1" spans="1:15">
      <c r="A2627" s="4">
        <v>2626</v>
      </c>
      <c r="B2627" s="5" t="s">
        <v>23447</v>
      </c>
      <c r="C2627" s="5" t="s">
        <v>23458</v>
      </c>
      <c r="D2627" s="6">
        <v>215104123012</v>
      </c>
      <c r="E2627" s="5" t="s">
        <v>1603</v>
      </c>
      <c r="F2627" s="5" t="s">
        <v>9671</v>
      </c>
      <c r="G2627" s="5" t="s">
        <v>33</v>
      </c>
      <c r="H2627" s="5">
        <v>8103636046</v>
      </c>
      <c r="I2627" s="5">
        <v>8103636046</v>
      </c>
      <c r="J2627" s="5" t="s">
        <v>18546</v>
      </c>
      <c r="K2627" s="9" t="s">
        <v>26</v>
      </c>
      <c r="L2627" s="10" t="s">
        <v>9671</v>
      </c>
      <c r="M2627" s="5"/>
      <c r="N2627" s="5" t="s">
        <v>27</v>
      </c>
      <c r="O2627" s="11"/>
    </row>
    <row r="2628" customHeight="1" spans="1:15">
      <c r="A2628" s="4">
        <v>2627</v>
      </c>
      <c r="B2628" s="5" t="s">
        <v>23459</v>
      </c>
      <c r="C2628" s="5" t="s">
        <v>23460</v>
      </c>
      <c r="D2628" s="6">
        <v>215204123035</v>
      </c>
      <c r="E2628" s="5" t="s">
        <v>1603</v>
      </c>
      <c r="F2628" s="5" t="s">
        <v>23461</v>
      </c>
      <c r="G2628" s="5" t="s">
        <v>24</v>
      </c>
      <c r="H2628" s="5">
        <v>7247257777</v>
      </c>
      <c r="I2628" s="5">
        <v>7247257777</v>
      </c>
      <c r="J2628" s="5" t="s">
        <v>18546</v>
      </c>
      <c r="K2628" s="9" t="s">
        <v>26</v>
      </c>
      <c r="L2628" s="10" t="s">
        <v>23461</v>
      </c>
      <c r="M2628" s="5"/>
      <c r="N2628" s="5" t="s">
        <v>27</v>
      </c>
      <c r="O2628" s="11"/>
    </row>
    <row r="2629" customHeight="1" spans="1:15">
      <c r="A2629" s="4">
        <v>2628</v>
      </c>
      <c r="B2629" s="5" t="s">
        <v>23459</v>
      </c>
      <c r="C2629" s="5" t="s">
        <v>23462</v>
      </c>
      <c r="D2629" s="6">
        <v>215204123007</v>
      </c>
      <c r="E2629" s="5" t="s">
        <v>1603</v>
      </c>
      <c r="F2629" s="5" t="s">
        <v>23463</v>
      </c>
      <c r="G2629" s="5" t="s">
        <v>33</v>
      </c>
      <c r="H2629" s="5">
        <v>9399640244</v>
      </c>
      <c r="I2629" s="5">
        <v>9399640244</v>
      </c>
      <c r="J2629" s="5" t="s">
        <v>18546</v>
      </c>
      <c r="K2629" s="9" t="s">
        <v>26</v>
      </c>
      <c r="L2629" s="10" t="s">
        <v>23463</v>
      </c>
      <c r="M2629" s="5"/>
      <c r="N2629" s="5" t="s">
        <v>27</v>
      </c>
      <c r="O2629" s="11"/>
    </row>
    <row r="2630" customHeight="1" spans="1:15">
      <c r="A2630" s="4">
        <v>2629</v>
      </c>
      <c r="B2630" s="5" t="s">
        <v>23459</v>
      </c>
      <c r="C2630" s="5" t="s">
        <v>23464</v>
      </c>
      <c r="D2630" s="6">
        <v>215204123025</v>
      </c>
      <c r="E2630" s="5" t="s">
        <v>1603</v>
      </c>
      <c r="F2630" s="5" t="s">
        <v>2033</v>
      </c>
      <c r="G2630" s="5" t="s">
        <v>33</v>
      </c>
      <c r="H2630" s="5">
        <v>7566257577</v>
      </c>
      <c r="I2630" s="5">
        <v>7566257577</v>
      </c>
      <c r="J2630" s="5" t="s">
        <v>18546</v>
      </c>
      <c r="K2630" s="9" t="s">
        <v>26</v>
      </c>
      <c r="L2630" s="10" t="s">
        <v>2033</v>
      </c>
      <c r="M2630" s="5"/>
      <c r="N2630" s="5" t="s">
        <v>27</v>
      </c>
      <c r="O2630" s="11"/>
    </row>
    <row r="2631" customHeight="1" spans="1:15">
      <c r="A2631" s="4">
        <v>2630</v>
      </c>
      <c r="B2631" s="5" t="s">
        <v>23459</v>
      </c>
      <c r="C2631" s="5" t="s">
        <v>23465</v>
      </c>
      <c r="D2631" s="6">
        <v>215204123021</v>
      </c>
      <c r="E2631" s="5" t="s">
        <v>1603</v>
      </c>
      <c r="F2631" s="5" t="s">
        <v>4516</v>
      </c>
      <c r="G2631" s="5" t="s">
        <v>24</v>
      </c>
      <c r="H2631" s="5">
        <v>7646838457</v>
      </c>
      <c r="I2631" s="5">
        <v>7646838457</v>
      </c>
      <c r="J2631" s="5" t="s">
        <v>18546</v>
      </c>
      <c r="K2631" s="9">
        <v>495882393521</v>
      </c>
      <c r="L2631" s="10" t="s">
        <v>4516</v>
      </c>
      <c r="M2631" s="5" t="s">
        <v>67</v>
      </c>
      <c r="N2631" s="5" t="s">
        <v>68</v>
      </c>
      <c r="O2631" s="11"/>
    </row>
    <row r="2632" customHeight="1" spans="1:15">
      <c r="A2632" s="4">
        <v>2631</v>
      </c>
      <c r="B2632" s="5" t="s">
        <v>23459</v>
      </c>
      <c r="C2632" s="5" t="s">
        <v>23466</v>
      </c>
      <c r="D2632" s="6">
        <v>215204123010</v>
      </c>
      <c r="E2632" s="5" t="s">
        <v>1603</v>
      </c>
      <c r="F2632" s="5" t="s">
        <v>937</v>
      </c>
      <c r="G2632" s="5" t="s">
        <v>24</v>
      </c>
      <c r="H2632" s="5">
        <v>6268263783</v>
      </c>
      <c r="I2632" s="5">
        <v>6268263783</v>
      </c>
      <c r="J2632" s="5" t="s">
        <v>18546</v>
      </c>
      <c r="K2632" s="9" t="s">
        <v>26</v>
      </c>
      <c r="L2632" s="10" t="s">
        <v>937</v>
      </c>
      <c r="M2632" s="5"/>
      <c r="N2632" s="5" t="s">
        <v>27</v>
      </c>
      <c r="O2632" s="11"/>
    </row>
    <row r="2633" customHeight="1" spans="1:15">
      <c r="A2633" s="4">
        <v>2632</v>
      </c>
      <c r="B2633" s="5" t="s">
        <v>23459</v>
      </c>
      <c r="C2633" s="5" t="s">
        <v>23467</v>
      </c>
      <c r="D2633" s="6">
        <v>215204123020</v>
      </c>
      <c r="E2633" s="5" t="s">
        <v>1603</v>
      </c>
      <c r="F2633" s="5" t="s">
        <v>23468</v>
      </c>
      <c r="G2633" s="5" t="s">
        <v>24</v>
      </c>
      <c r="H2633" s="5">
        <v>7489331302</v>
      </c>
      <c r="I2633" s="5">
        <v>7489331302</v>
      </c>
      <c r="J2633" s="5" t="s">
        <v>18546</v>
      </c>
      <c r="K2633" s="9" t="s">
        <v>26</v>
      </c>
      <c r="L2633" s="10" t="s">
        <v>23468</v>
      </c>
      <c r="M2633" s="5"/>
      <c r="N2633" s="5" t="s">
        <v>27</v>
      </c>
      <c r="O2633" s="11"/>
    </row>
    <row r="2634" customHeight="1" spans="1:15">
      <c r="A2634" s="4">
        <v>2633</v>
      </c>
      <c r="B2634" s="5" t="s">
        <v>23459</v>
      </c>
      <c r="C2634" s="5" t="s">
        <v>23469</v>
      </c>
      <c r="D2634" s="6">
        <v>215204123009</v>
      </c>
      <c r="E2634" s="5" t="s">
        <v>1603</v>
      </c>
      <c r="F2634" s="5" t="s">
        <v>17040</v>
      </c>
      <c r="G2634" s="5" t="s">
        <v>24</v>
      </c>
      <c r="H2634" s="5">
        <v>9589397543</v>
      </c>
      <c r="I2634" s="5">
        <v>9589397543</v>
      </c>
      <c r="J2634" s="5" t="s">
        <v>18546</v>
      </c>
      <c r="K2634" s="9" t="s">
        <v>26</v>
      </c>
      <c r="L2634" s="10" t="s">
        <v>17040</v>
      </c>
      <c r="M2634" s="5"/>
      <c r="N2634" s="5" t="s">
        <v>27</v>
      </c>
      <c r="O2634" s="11"/>
    </row>
    <row r="2635" customHeight="1" spans="1:15">
      <c r="A2635" s="4">
        <v>2634</v>
      </c>
      <c r="B2635" s="5" t="s">
        <v>23459</v>
      </c>
      <c r="C2635" s="5" t="s">
        <v>23470</v>
      </c>
      <c r="D2635" s="6">
        <v>215204123022</v>
      </c>
      <c r="E2635" s="5" t="s">
        <v>1603</v>
      </c>
      <c r="F2635" s="5" t="s">
        <v>23471</v>
      </c>
      <c r="G2635" s="5" t="s">
        <v>24</v>
      </c>
      <c r="H2635" s="5">
        <v>7489371078</v>
      </c>
      <c r="I2635" s="5">
        <v>7489371078</v>
      </c>
      <c r="J2635" s="5" t="s">
        <v>18546</v>
      </c>
      <c r="K2635" s="9" t="s">
        <v>26</v>
      </c>
      <c r="L2635" s="10" t="s">
        <v>23471</v>
      </c>
      <c r="M2635" s="5"/>
      <c r="N2635" s="5" t="s">
        <v>27</v>
      </c>
      <c r="O2635" s="11"/>
    </row>
    <row r="2636" customHeight="1" spans="1:15">
      <c r="A2636" s="4">
        <v>2635</v>
      </c>
      <c r="B2636" s="5" t="s">
        <v>23459</v>
      </c>
      <c r="C2636" s="5" t="s">
        <v>23472</v>
      </c>
      <c r="D2636" s="6">
        <v>215204123031</v>
      </c>
      <c r="E2636" s="5" t="s">
        <v>1603</v>
      </c>
      <c r="F2636" s="5" t="s">
        <v>23473</v>
      </c>
      <c r="G2636" s="5" t="s">
        <v>24</v>
      </c>
      <c r="H2636" s="5">
        <v>8109827112</v>
      </c>
      <c r="I2636" s="5">
        <v>8109827112</v>
      </c>
      <c r="J2636" s="5" t="s">
        <v>18546</v>
      </c>
      <c r="K2636" s="9">
        <v>792687937561</v>
      </c>
      <c r="L2636" s="10" t="s">
        <v>23473</v>
      </c>
      <c r="M2636" s="5" t="s">
        <v>67</v>
      </c>
      <c r="N2636" s="5" t="s">
        <v>68</v>
      </c>
      <c r="O2636" s="11"/>
    </row>
    <row r="2637" customHeight="1" spans="1:15">
      <c r="A2637" s="4">
        <v>2636</v>
      </c>
      <c r="B2637" s="5" t="s">
        <v>23459</v>
      </c>
      <c r="C2637" s="5" t="s">
        <v>23474</v>
      </c>
      <c r="D2637" s="6">
        <v>215204123011</v>
      </c>
      <c r="E2637" s="5" t="s">
        <v>1603</v>
      </c>
      <c r="F2637" s="5" t="s">
        <v>23475</v>
      </c>
      <c r="G2637" s="5" t="s">
        <v>24</v>
      </c>
      <c r="H2637" s="5">
        <v>9691372468</v>
      </c>
      <c r="I2637" s="5">
        <v>9691372468</v>
      </c>
      <c r="J2637" s="5" t="s">
        <v>18546</v>
      </c>
      <c r="K2637" s="9">
        <v>648328401797</v>
      </c>
      <c r="L2637" s="10" t="s">
        <v>23475</v>
      </c>
      <c r="M2637" s="5" t="s">
        <v>67</v>
      </c>
      <c r="N2637" s="5" t="s">
        <v>68</v>
      </c>
      <c r="O2637" s="11"/>
    </row>
    <row r="2638" customHeight="1" spans="1:15">
      <c r="A2638" s="4">
        <v>2637</v>
      </c>
      <c r="B2638" s="5" t="s">
        <v>23459</v>
      </c>
      <c r="C2638" s="5" t="s">
        <v>23476</v>
      </c>
      <c r="D2638" s="6">
        <v>215204123018</v>
      </c>
      <c r="E2638" s="5" t="s">
        <v>1603</v>
      </c>
      <c r="F2638" s="5" t="s">
        <v>23477</v>
      </c>
      <c r="G2638" s="5" t="s">
        <v>33</v>
      </c>
      <c r="H2638" s="5">
        <v>9340421477</v>
      </c>
      <c r="I2638" s="5">
        <v>9340421477</v>
      </c>
      <c r="J2638" s="5" t="s">
        <v>18546</v>
      </c>
      <c r="K2638" s="9">
        <v>147354813834</v>
      </c>
      <c r="L2638" s="10" t="s">
        <v>23477</v>
      </c>
      <c r="M2638" s="5" t="s">
        <v>67</v>
      </c>
      <c r="N2638" s="5" t="s">
        <v>68</v>
      </c>
      <c r="O2638" s="11"/>
    </row>
    <row r="2639" customHeight="1" spans="1:15">
      <c r="A2639" s="4">
        <v>2638</v>
      </c>
      <c r="B2639" s="5" t="s">
        <v>23459</v>
      </c>
      <c r="C2639" s="5" t="s">
        <v>23478</v>
      </c>
      <c r="D2639" s="6">
        <v>215204123032</v>
      </c>
      <c r="E2639" s="5" t="s">
        <v>1603</v>
      </c>
      <c r="F2639" s="5" t="s">
        <v>17932</v>
      </c>
      <c r="G2639" s="5" t="s">
        <v>33</v>
      </c>
      <c r="H2639" s="5">
        <v>7748848694</v>
      </c>
      <c r="I2639" s="5">
        <v>7748848694</v>
      </c>
      <c r="J2639" s="5" t="s">
        <v>18546</v>
      </c>
      <c r="K2639" s="9" t="s">
        <v>26</v>
      </c>
      <c r="L2639" s="10" t="s">
        <v>17932</v>
      </c>
      <c r="M2639" s="5"/>
      <c r="N2639" s="5" t="s">
        <v>27</v>
      </c>
      <c r="O2639" s="11"/>
    </row>
    <row r="2640" customHeight="1" spans="1:15">
      <c r="A2640" s="4">
        <v>2639</v>
      </c>
      <c r="B2640" s="5" t="s">
        <v>23459</v>
      </c>
      <c r="C2640" s="5" t="s">
        <v>23479</v>
      </c>
      <c r="D2640" s="6">
        <v>215204123012</v>
      </c>
      <c r="E2640" s="5" t="s">
        <v>1603</v>
      </c>
      <c r="F2640" s="5" t="s">
        <v>23480</v>
      </c>
      <c r="G2640" s="5" t="s">
        <v>24</v>
      </c>
      <c r="H2640" s="5">
        <v>8871132425</v>
      </c>
      <c r="I2640" s="5">
        <v>8871132425</v>
      </c>
      <c r="J2640" s="5" t="s">
        <v>18546</v>
      </c>
      <c r="K2640" s="9">
        <v>469360067398</v>
      </c>
      <c r="L2640" s="10" t="s">
        <v>23480</v>
      </c>
      <c r="M2640" s="5" t="s">
        <v>67</v>
      </c>
      <c r="N2640" s="5" t="s">
        <v>68</v>
      </c>
      <c r="O2640" s="11"/>
    </row>
    <row r="2641" customHeight="1" spans="1:15">
      <c r="A2641" s="4">
        <v>2640</v>
      </c>
      <c r="B2641" s="5" t="s">
        <v>23459</v>
      </c>
      <c r="C2641" s="5" t="s">
        <v>23481</v>
      </c>
      <c r="D2641" s="6">
        <v>215204123024</v>
      </c>
      <c r="E2641" s="5" t="s">
        <v>1603</v>
      </c>
      <c r="F2641" s="5" t="s">
        <v>23482</v>
      </c>
      <c r="G2641" s="5" t="s">
        <v>24</v>
      </c>
      <c r="H2641" s="5">
        <v>8889990978</v>
      </c>
      <c r="I2641" s="5">
        <v>8889990978</v>
      </c>
      <c r="J2641" s="5" t="s">
        <v>18546</v>
      </c>
      <c r="K2641" s="9" t="s">
        <v>26</v>
      </c>
      <c r="L2641" s="10" t="s">
        <v>23482</v>
      </c>
      <c r="M2641" s="5"/>
      <c r="N2641" s="5" t="s">
        <v>27</v>
      </c>
      <c r="O2641" s="11"/>
    </row>
    <row r="2642" customHeight="1" spans="1:15">
      <c r="A2642" s="4">
        <v>2641</v>
      </c>
      <c r="B2642" s="5" t="s">
        <v>23459</v>
      </c>
      <c r="C2642" s="5" t="s">
        <v>23483</v>
      </c>
      <c r="D2642" s="6">
        <v>215204123001</v>
      </c>
      <c r="E2642" s="5" t="s">
        <v>1603</v>
      </c>
      <c r="F2642" s="5" t="s">
        <v>23484</v>
      </c>
      <c r="G2642" s="5" t="s">
        <v>24</v>
      </c>
      <c r="H2642" s="5">
        <v>9752535940</v>
      </c>
      <c r="I2642" s="5">
        <v>9752535940</v>
      </c>
      <c r="J2642" s="5" t="s">
        <v>18546</v>
      </c>
      <c r="K2642" s="9" t="s">
        <v>26</v>
      </c>
      <c r="L2642" s="10" t="s">
        <v>23484</v>
      </c>
      <c r="M2642" s="5"/>
      <c r="N2642" s="5" t="s">
        <v>27</v>
      </c>
      <c r="O2642" s="11"/>
    </row>
    <row r="2643" customHeight="1" spans="1:15">
      <c r="A2643" s="4">
        <v>2642</v>
      </c>
      <c r="B2643" s="5" t="s">
        <v>23459</v>
      </c>
      <c r="C2643" s="5" t="s">
        <v>23485</v>
      </c>
      <c r="D2643" s="6">
        <v>215204123019</v>
      </c>
      <c r="E2643" s="5" t="s">
        <v>1603</v>
      </c>
      <c r="F2643" s="5" t="s">
        <v>8164</v>
      </c>
      <c r="G2643" s="5" t="s">
        <v>24</v>
      </c>
      <c r="H2643" s="5">
        <v>9285088359</v>
      </c>
      <c r="I2643" s="5">
        <v>9285088359</v>
      </c>
      <c r="J2643" s="5" t="s">
        <v>18546</v>
      </c>
      <c r="K2643" s="9" t="s">
        <v>26</v>
      </c>
      <c r="L2643" s="10" t="s">
        <v>8164</v>
      </c>
      <c r="M2643" s="5"/>
      <c r="N2643" s="5" t="s">
        <v>27</v>
      </c>
      <c r="O2643" s="11"/>
    </row>
    <row r="2644" customHeight="1" spans="1:15">
      <c r="A2644" s="4">
        <v>2643</v>
      </c>
      <c r="B2644" s="5" t="s">
        <v>23459</v>
      </c>
      <c r="C2644" s="5" t="s">
        <v>23486</v>
      </c>
      <c r="D2644" s="6">
        <v>215204123033</v>
      </c>
      <c r="E2644" s="5" t="s">
        <v>1603</v>
      </c>
      <c r="F2644" s="5" t="s">
        <v>23487</v>
      </c>
      <c r="G2644" s="5" t="s">
        <v>33</v>
      </c>
      <c r="H2644" s="5">
        <v>9074929491</v>
      </c>
      <c r="I2644" s="5">
        <v>9074929491</v>
      </c>
      <c r="J2644" s="5" t="s">
        <v>18546</v>
      </c>
      <c r="K2644" s="9" t="s">
        <v>26</v>
      </c>
      <c r="L2644" s="10" t="s">
        <v>23487</v>
      </c>
      <c r="M2644" s="5"/>
      <c r="N2644" s="5" t="s">
        <v>27</v>
      </c>
      <c r="O2644" s="11"/>
    </row>
    <row r="2645" customHeight="1" spans="1:15">
      <c r="A2645" s="4">
        <v>2644</v>
      </c>
      <c r="B2645" s="5" t="s">
        <v>23459</v>
      </c>
      <c r="C2645" s="5" t="s">
        <v>23488</v>
      </c>
      <c r="D2645" s="6">
        <v>215204123016</v>
      </c>
      <c r="E2645" s="5" t="s">
        <v>1603</v>
      </c>
      <c r="F2645" s="5" t="s">
        <v>23489</v>
      </c>
      <c r="G2645" s="5" t="s">
        <v>24</v>
      </c>
      <c r="H2645" s="5">
        <v>8839570645</v>
      </c>
      <c r="I2645" s="5">
        <v>8839570645</v>
      </c>
      <c r="J2645" s="5" t="s">
        <v>18546</v>
      </c>
      <c r="K2645" s="9" t="s">
        <v>26</v>
      </c>
      <c r="L2645" s="10" t="s">
        <v>23489</v>
      </c>
      <c r="M2645" s="5"/>
      <c r="N2645" s="5" t="s">
        <v>27</v>
      </c>
      <c r="O2645" s="11"/>
    </row>
    <row r="2646" customHeight="1" spans="1:15">
      <c r="A2646" s="4">
        <v>2645</v>
      </c>
      <c r="B2646" s="5" t="s">
        <v>23459</v>
      </c>
      <c r="C2646" s="5" t="s">
        <v>23490</v>
      </c>
      <c r="D2646" s="6">
        <v>215204123027</v>
      </c>
      <c r="E2646" s="5" t="s">
        <v>1603</v>
      </c>
      <c r="F2646" s="5" t="s">
        <v>23491</v>
      </c>
      <c r="G2646" s="5" t="s">
        <v>24</v>
      </c>
      <c r="H2646" s="5">
        <v>9022899524</v>
      </c>
      <c r="I2646" s="5">
        <v>9022899524</v>
      </c>
      <c r="J2646" s="5" t="s">
        <v>18546</v>
      </c>
      <c r="K2646" s="9" t="s">
        <v>26</v>
      </c>
      <c r="L2646" s="10" t="s">
        <v>23491</v>
      </c>
      <c r="M2646" s="5"/>
      <c r="N2646" s="5" t="s">
        <v>27</v>
      </c>
      <c r="O2646" s="11"/>
    </row>
    <row r="2647" customHeight="1" spans="1:15">
      <c r="A2647" s="4">
        <v>2646</v>
      </c>
      <c r="B2647" s="5" t="s">
        <v>23459</v>
      </c>
      <c r="C2647" s="5" t="s">
        <v>23492</v>
      </c>
      <c r="D2647" s="6">
        <v>215204123008</v>
      </c>
      <c r="E2647" s="5" t="s">
        <v>1603</v>
      </c>
      <c r="F2647" s="5" t="s">
        <v>23493</v>
      </c>
      <c r="G2647" s="5" t="s">
        <v>33</v>
      </c>
      <c r="H2647" s="5">
        <v>7225879331</v>
      </c>
      <c r="I2647" s="5">
        <v>7225879331</v>
      </c>
      <c r="J2647" s="5" t="s">
        <v>18546</v>
      </c>
      <c r="K2647" s="9" t="s">
        <v>26</v>
      </c>
      <c r="L2647" s="10" t="s">
        <v>23493</v>
      </c>
      <c r="M2647" s="5"/>
      <c r="N2647" s="5" t="s">
        <v>27</v>
      </c>
      <c r="O2647" s="11"/>
    </row>
    <row r="2648" customHeight="1" spans="1:15">
      <c r="A2648" s="4">
        <v>2647</v>
      </c>
      <c r="B2648" s="5" t="s">
        <v>23459</v>
      </c>
      <c r="C2648" s="5" t="s">
        <v>23494</v>
      </c>
      <c r="D2648" s="6">
        <v>215204123034</v>
      </c>
      <c r="E2648" s="5" t="s">
        <v>1603</v>
      </c>
      <c r="F2648" s="5" t="s">
        <v>23495</v>
      </c>
      <c r="G2648" s="5" t="s">
        <v>24</v>
      </c>
      <c r="H2648" s="5">
        <v>8770479295</v>
      </c>
      <c r="I2648" s="5">
        <v>8770479295</v>
      </c>
      <c r="J2648" s="5" t="s">
        <v>18546</v>
      </c>
      <c r="K2648" s="9" t="s">
        <v>26</v>
      </c>
      <c r="L2648" s="10" t="s">
        <v>23495</v>
      </c>
      <c r="M2648" s="5"/>
      <c r="N2648" s="5" t="s">
        <v>27</v>
      </c>
      <c r="O2648" s="11"/>
    </row>
    <row r="2649" customHeight="1" spans="1:15">
      <c r="A2649" s="4">
        <v>2648</v>
      </c>
      <c r="B2649" s="5" t="s">
        <v>23459</v>
      </c>
      <c r="C2649" s="5" t="s">
        <v>23496</v>
      </c>
      <c r="D2649" s="6">
        <v>215204123030</v>
      </c>
      <c r="E2649" s="5" t="s">
        <v>1603</v>
      </c>
      <c r="F2649" s="5" t="s">
        <v>23497</v>
      </c>
      <c r="G2649" s="5" t="s">
        <v>24</v>
      </c>
      <c r="H2649" s="5">
        <v>7000549427</v>
      </c>
      <c r="I2649" s="5">
        <v>7000549427</v>
      </c>
      <c r="J2649" s="5" t="s">
        <v>18546</v>
      </c>
      <c r="K2649" s="9" t="s">
        <v>26</v>
      </c>
      <c r="L2649" s="10" t="s">
        <v>23497</v>
      </c>
      <c r="M2649" s="5"/>
      <c r="N2649" s="5" t="s">
        <v>27</v>
      </c>
      <c r="O2649" s="11"/>
    </row>
    <row r="2650" customHeight="1" spans="1:15">
      <c r="A2650" s="4">
        <v>2649</v>
      </c>
      <c r="B2650" s="5" t="s">
        <v>23459</v>
      </c>
      <c r="C2650" s="5" t="s">
        <v>23498</v>
      </c>
      <c r="D2650" s="6">
        <v>215204123015</v>
      </c>
      <c r="E2650" s="5" t="s">
        <v>1603</v>
      </c>
      <c r="F2650" s="5" t="s">
        <v>23499</v>
      </c>
      <c r="G2650" s="5" t="s">
        <v>24</v>
      </c>
      <c r="H2650" s="5">
        <v>9109099086</v>
      </c>
      <c r="I2650" s="5">
        <v>9109099086</v>
      </c>
      <c r="J2650" s="5" t="s">
        <v>18546</v>
      </c>
      <c r="K2650" s="9" t="s">
        <v>26</v>
      </c>
      <c r="L2650" s="10" t="s">
        <v>23499</v>
      </c>
      <c r="M2650" s="5"/>
      <c r="N2650" s="5" t="s">
        <v>27</v>
      </c>
      <c r="O2650" s="11"/>
    </row>
    <row r="2651" customHeight="1" spans="1:15">
      <c r="A2651" s="4">
        <v>2650</v>
      </c>
      <c r="B2651" s="5" t="s">
        <v>23459</v>
      </c>
      <c r="C2651" s="5" t="s">
        <v>23500</v>
      </c>
      <c r="D2651" s="6">
        <v>215204123006</v>
      </c>
      <c r="E2651" s="5" t="s">
        <v>1603</v>
      </c>
      <c r="F2651" s="5" t="s">
        <v>23501</v>
      </c>
      <c r="G2651" s="5" t="s">
        <v>24</v>
      </c>
      <c r="H2651" s="5">
        <v>7720975942</v>
      </c>
      <c r="I2651" s="5">
        <v>7720975942</v>
      </c>
      <c r="J2651" s="5" t="s">
        <v>18546</v>
      </c>
      <c r="K2651" s="9" t="s">
        <v>26</v>
      </c>
      <c r="L2651" s="10" t="s">
        <v>23501</v>
      </c>
      <c r="M2651" s="5"/>
      <c r="N2651" s="5" t="s">
        <v>27</v>
      </c>
      <c r="O2651" s="11"/>
    </row>
    <row r="2652" customHeight="1" spans="1:15">
      <c r="A2652" s="4">
        <v>2651</v>
      </c>
      <c r="B2652" s="5" t="s">
        <v>23502</v>
      </c>
      <c r="C2652" s="5" t="s">
        <v>23503</v>
      </c>
      <c r="D2652" s="6">
        <v>315304123008</v>
      </c>
      <c r="E2652" s="5" t="s">
        <v>1735</v>
      </c>
      <c r="F2652" s="5" t="s">
        <v>23504</v>
      </c>
      <c r="G2652" s="5" t="s">
        <v>33</v>
      </c>
      <c r="H2652" s="5">
        <v>6265247019</v>
      </c>
      <c r="I2652" s="5">
        <v>6265247019</v>
      </c>
      <c r="J2652" s="5" t="s">
        <v>18546</v>
      </c>
      <c r="K2652" s="9">
        <v>433439133147</v>
      </c>
      <c r="L2652" s="10" t="s">
        <v>23504</v>
      </c>
      <c r="M2652" s="5" t="s">
        <v>67</v>
      </c>
      <c r="N2652" s="5" t="s">
        <v>68</v>
      </c>
      <c r="O2652" s="11"/>
    </row>
    <row r="2653" customHeight="1" spans="1:15">
      <c r="A2653" s="4">
        <v>2652</v>
      </c>
      <c r="B2653" s="5" t="s">
        <v>23502</v>
      </c>
      <c r="C2653" s="5" t="s">
        <v>23505</v>
      </c>
      <c r="D2653" s="6">
        <v>315304123003</v>
      </c>
      <c r="E2653" s="5" t="s">
        <v>1735</v>
      </c>
      <c r="F2653" s="5" t="s">
        <v>23506</v>
      </c>
      <c r="G2653" s="5" t="s">
        <v>24</v>
      </c>
      <c r="H2653" s="5">
        <v>7987395118</v>
      </c>
      <c r="I2653" s="5">
        <v>7987395118</v>
      </c>
      <c r="J2653" s="5" t="s">
        <v>18546</v>
      </c>
      <c r="K2653" s="9" t="s">
        <v>26</v>
      </c>
      <c r="L2653" s="10" t="s">
        <v>23506</v>
      </c>
      <c r="M2653" s="5"/>
      <c r="N2653" s="5" t="s">
        <v>27</v>
      </c>
      <c r="O2653" s="11"/>
    </row>
    <row r="2654" customHeight="1" spans="1:15">
      <c r="A2654" s="4">
        <v>2653</v>
      </c>
      <c r="B2654" s="5" t="s">
        <v>23502</v>
      </c>
      <c r="C2654" s="5" t="s">
        <v>23507</v>
      </c>
      <c r="D2654" s="6">
        <v>315304123002</v>
      </c>
      <c r="E2654" s="5" t="s">
        <v>1735</v>
      </c>
      <c r="F2654" s="5" t="s">
        <v>23508</v>
      </c>
      <c r="G2654" s="5" t="s">
        <v>24</v>
      </c>
      <c r="H2654" s="5">
        <v>9303661664</v>
      </c>
      <c r="I2654" s="5">
        <v>9303661664</v>
      </c>
      <c r="J2654" s="5" t="s">
        <v>18546</v>
      </c>
      <c r="K2654" s="9" t="s">
        <v>26</v>
      </c>
      <c r="L2654" s="10" t="s">
        <v>23508</v>
      </c>
      <c r="M2654" s="5"/>
      <c r="N2654" s="5" t="s">
        <v>27</v>
      </c>
      <c r="O2654" s="11"/>
    </row>
    <row r="2655" customHeight="1" spans="1:15">
      <c r="A2655" s="4">
        <v>2654</v>
      </c>
      <c r="B2655" s="5" t="s">
        <v>23502</v>
      </c>
      <c r="C2655" s="5" t="s">
        <v>23509</v>
      </c>
      <c r="D2655" s="6">
        <v>315304123006</v>
      </c>
      <c r="E2655" s="5" t="s">
        <v>1735</v>
      </c>
      <c r="F2655" s="5" t="s">
        <v>23510</v>
      </c>
      <c r="G2655" s="5" t="s">
        <v>33</v>
      </c>
      <c r="H2655" s="5">
        <v>6266300351</v>
      </c>
      <c r="I2655" s="5">
        <v>6266300351</v>
      </c>
      <c r="J2655" s="5" t="s">
        <v>18546</v>
      </c>
      <c r="K2655" s="9" t="s">
        <v>26</v>
      </c>
      <c r="L2655" s="10" t="s">
        <v>23510</v>
      </c>
      <c r="M2655" s="5"/>
      <c r="N2655" s="5" t="s">
        <v>27</v>
      </c>
      <c r="O2655" s="11"/>
    </row>
    <row r="2656" customHeight="1" spans="1:15">
      <c r="A2656" s="4">
        <v>2655</v>
      </c>
      <c r="B2656" s="5" t="s">
        <v>23511</v>
      </c>
      <c r="C2656" s="5" t="s">
        <v>23512</v>
      </c>
      <c r="D2656" s="6">
        <v>215404123006</v>
      </c>
      <c r="E2656" s="5" t="s">
        <v>1603</v>
      </c>
      <c r="F2656" s="5" t="s">
        <v>23513</v>
      </c>
      <c r="G2656" s="5" t="s">
        <v>33</v>
      </c>
      <c r="H2656" s="5">
        <v>8109823337</v>
      </c>
      <c r="I2656" s="5">
        <v>8109823337</v>
      </c>
      <c r="J2656" s="5" t="s">
        <v>18546</v>
      </c>
      <c r="K2656" s="9">
        <v>561396225174</v>
      </c>
      <c r="L2656" s="10" t="s">
        <v>23513</v>
      </c>
      <c r="M2656" s="5" t="s">
        <v>67</v>
      </c>
      <c r="N2656" s="5" t="s">
        <v>68</v>
      </c>
      <c r="O2656" s="11"/>
    </row>
    <row r="2657" customHeight="1" spans="1:15">
      <c r="A2657" s="4">
        <v>2656</v>
      </c>
      <c r="B2657" s="5" t="s">
        <v>23511</v>
      </c>
      <c r="C2657" s="5" t="s">
        <v>23514</v>
      </c>
      <c r="D2657" s="6">
        <v>215404123040</v>
      </c>
      <c r="E2657" s="5" t="s">
        <v>1603</v>
      </c>
      <c r="F2657" s="5" t="s">
        <v>23515</v>
      </c>
      <c r="G2657" s="5" t="s">
        <v>24</v>
      </c>
      <c r="H2657" s="5">
        <v>9174721642</v>
      </c>
      <c r="I2657" s="5">
        <v>9174721642</v>
      </c>
      <c r="J2657" s="5" t="s">
        <v>18546</v>
      </c>
      <c r="K2657" s="9" t="s">
        <v>26</v>
      </c>
      <c r="L2657" s="10" t="s">
        <v>23515</v>
      </c>
      <c r="M2657" s="5"/>
      <c r="N2657" s="5" t="s">
        <v>27</v>
      </c>
      <c r="O2657" s="11"/>
    </row>
    <row r="2658" customHeight="1" spans="1:15">
      <c r="A2658" s="4">
        <v>2657</v>
      </c>
      <c r="B2658" s="5" t="s">
        <v>23511</v>
      </c>
      <c r="C2658" s="5" t="s">
        <v>23516</v>
      </c>
      <c r="D2658" s="6">
        <v>215404123027</v>
      </c>
      <c r="E2658" s="5" t="s">
        <v>1603</v>
      </c>
      <c r="F2658" s="5" t="s">
        <v>23517</v>
      </c>
      <c r="G2658" s="5" t="s">
        <v>33</v>
      </c>
      <c r="H2658" s="5">
        <v>9340598105</v>
      </c>
      <c r="I2658" s="5">
        <v>9340598105</v>
      </c>
      <c r="J2658" s="5" t="s">
        <v>18546</v>
      </c>
      <c r="K2658" s="9" t="s">
        <v>26</v>
      </c>
      <c r="L2658" s="10" t="s">
        <v>23517</v>
      </c>
      <c r="M2658" s="5"/>
      <c r="N2658" s="5" t="s">
        <v>27</v>
      </c>
      <c r="O2658" s="11"/>
    </row>
    <row r="2659" customHeight="1" spans="1:15">
      <c r="A2659" s="4">
        <v>2658</v>
      </c>
      <c r="B2659" s="5" t="s">
        <v>23511</v>
      </c>
      <c r="C2659" s="5" t="s">
        <v>23518</v>
      </c>
      <c r="D2659" s="6">
        <v>215404123002</v>
      </c>
      <c r="E2659" s="5" t="s">
        <v>1603</v>
      </c>
      <c r="F2659" s="5" t="s">
        <v>1769</v>
      </c>
      <c r="G2659" s="5" t="s">
        <v>33</v>
      </c>
      <c r="H2659" s="5">
        <v>7067750127</v>
      </c>
      <c r="I2659" s="5">
        <v>7067750127</v>
      </c>
      <c r="J2659" s="5" t="s">
        <v>18546</v>
      </c>
      <c r="K2659" s="9">
        <v>798733158373</v>
      </c>
      <c r="L2659" s="10" t="s">
        <v>1769</v>
      </c>
      <c r="M2659" s="5" t="s">
        <v>67</v>
      </c>
      <c r="N2659" s="5" t="s">
        <v>68</v>
      </c>
      <c r="O2659" s="11"/>
    </row>
    <row r="2660" customHeight="1" spans="1:15">
      <c r="A2660" s="4">
        <v>2659</v>
      </c>
      <c r="B2660" s="5" t="s">
        <v>23511</v>
      </c>
      <c r="C2660" s="5" t="s">
        <v>23519</v>
      </c>
      <c r="D2660" s="6">
        <v>215404123023</v>
      </c>
      <c r="E2660" s="5" t="s">
        <v>1603</v>
      </c>
      <c r="F2660" s="5" t="s">
        <v>23520</v>
      </c>
      <c r="G2660" s="5" t="s">
        <v>33</v>
      </c>
      <c r="H2660" s="5">
        <v>9142276079</v>
      </c>
      <c r="I2660" s="5">
        <v>9142276079</v>
      </c>
      <c r="J2660" s="5" t="s">
        <v>18546</v>
      </c>
      <c r="K2660" s="9" t="s">
        <v>23521</v>
      </c>
      <c r="L2660" s="10" t="s">
        <v>23520</v>
      </c>
      <c r="M2660" s="5" t="s">
        <v>67</v>
      </c>
      <c r="N2660" s="5" t="s">
        <v>68</v>
      </c>
      <c r="O2660" s="11"/>
    </row>
    <row r="2661" customHeight="1" spans="1:15">
      <c r="A2661" s="4">
        <v>2660</v>
      </c>
      <c r="B2661" s="5" t="s">
        <v>23522</v>
      </c>
      <c r="C2661" s="5" t="s">
        <v>23523</v>
      </c>
      <c r="D2661" s="6">
        <v>215604123056</v>
      </c>
      <c r="E2661" s="5" t="s">
        <v>1603</v>
      </c>
      <c r="F2661" s="5" t="s">
        <v>23524</v>
      </c>
      <c r="G2661" s="5" t="s">
        <v>24</v>
      </c>
      <c r="H2661" s="5">
        <v>7974464462</v>
      </c>
      <c r="I2661" s="5">
        <v>7974464462</v>
      </c>
      <c r="J2661" s="5" t="s">
        <v>18546</v>
      </c>
      <c r="K2661" s="9">
        <v>744879714892</v>
      </c>
      <c r="L2661" s="10" t="s">
        <v>23524</v>
      </c>
      <c r="M2661" s="5" t="s">
        <v>67</v>
      </c>
      <c r="N2661" s="5" t="s">
        <v>68</v>
      </c>
      <c r="O2661" s="11"/>
    </row>
    <row r="2662" customHeight="1" spans="1:15">
      <c r="A2662" s="4">
        <v>2661</v>
      </c>
      <c r="B2662" s="5" t="s">
        <v>23522</v>
      </c>
      <c r="C2662" s="5" t="s">
        <v>23525</v>
      </c>
      <c r="D2662" s="6">
        <v>215604123009</v>
      </c>
      <c r="E2662" s="5" t="s">
        <v>1603</v>
      </c>
      <c r="F2662" s="5" t="s">
        <v>23526</v>
      </c>
      <c r="G2662" s="5" t="s">
        <v>24</v>
      </c>
      <c r="H2662" s="5">
        <v>7974086315</v>
      </c>
      <c r="I2662" s="5">
        <v>7974086315</v>
      </c>
      <c r="J2662" s="5" t="s">
        <v>18546</v>
      </c>
      <c r="K2662" s="9">
        <v>510180192082</v>
      </c>
      <c r="L2662" s="10" t="s">
        <v>23526</v>
      </c>
      <c r="M2662" s="5" t="s">
        <v>67</v>
      </c>
      <c r="N2662" s="5" t="s">
        <v>68</v>
      </c>
      <c r="O2662" s="11"/>
    </row>
    <row r="2663" customHeight="1" spans="1:15">
      <c r="A2663" s="4">
        <v>2662</v>
      </c>
      <c r="B2663" s="5" t="s">
        <v>23522</v>
      </c>
      <c r="C2663" s="5" t="s">
        <v>23527</v>
      </c>
      <c r="D2663" s="6">
        <v>215604123039</v>
      </c>
      <c r="E2663" s="5" t="s">
        <v>1603</v>
      </c>
      <c r="F2663" s="5" t="s">
        <v>21445</v>
      </c>
      <c r="G2663" s="5" t="s">
        <v>24</v>
      </c>
      <c r="H2663" s="5">
        <v>8871179827</v>
      </c>
      <c r="I2663" s="5">
        <v>8871179827</v>
      </c>
      <c r="J2663" s="5" t="s">
        <v>18546</v>
      </c>
      <c r="K2663" s="9">
        <v>8871179827</v>
      </c>
      <c r="L2663" s="10" t="s">
        <v>21445</v>
      </c>
      <c r="M2663" s="5" t="s">
        <v>67</v>
      </c>
      <c r="N2663" s="5" t="s">
        <v>68</v>
      </c>
      <c r="O2663" s="11"/>
    </row>
    <row r="2664" customHeight="1" spans="1:15">
      <c r="A2664" s="4">
        <v>2663</v>
      </c>
      <c r="B2664" s="5" t="s">
        <v>23522</v>
      </c>
      <c r="C2664" s="5" t="s">
        <v>23528</v>
      </c>
      <c r="D2664" s="6">
        <v>215604123028</v>
      </c>
      <c r="E2664" s="5" t="s">
        <v>1603</v>
      </c>
      <c r="F2664" s="5" t="s">
        <v>4002</v>
      </c>
      <c r="G2664" s="5" t="s">
        <v>33</v>
      </c>
      <c r="H2664" s="5">
        <v>9893968907</v>
      </c>
      <c r="I2664" s="5">
        <v>9893968907</v>
      </c>
      <c r="J2664" s="5" t="s">
        <v>18546</v>
      </c>
      <c r="K2664" s="9">
        <v>663726198021</v>
      </c>
      <c r="L2664" s="10" t="s">
        <v>4002</v>
      </c>
      <c r="M2664" s="5" t="s">
        <v>67</v>
      </c>
      <c r="N2664" s="5" t="s">
        <v>68</v>
      </c>
      <c r="O2664" s="11"/>
    </row>
    <row r="2665" customHeight="1" spans="1:15">
      <c r="A2665" s="4">
        <v>2664</v>
      </c>
      <c r="B2665" s="5" t="s">
        <v>23522</v>
      </c>
      <c r="C2665" s="5" t="s">
        <v>23529</v>
      </c>
      <c r="D2665" s="6">
        <v>215604123036</v>
      </c>
      <c r="E2665" s="5" t="s">
        <v>1603</v>
      </c>
      <c r="F2665" s="5" t="s">
        <v>23530</v>
      </c>
      <c r="G2665" s="5" t="s">
        <v>24</v>
      </c>
      <c r="H2665" s="5">
        <v>9244507923</v>
      </c>
      <c r="I2665" s="5">
        <v>9244507923</v>
      </c>
      <c r="J2665" s="5" t="s">
        <v>18546</v>
      </c>
      <c r="K2665" s="9">
        <v>9244507923</v>
      </c>
      <c r="L2665" s="10" t="s">
        <v>23530</v>
      </c>
      <c r="M2665" s="5" t="s">
        <v>67</v>
      </c>
      <c r="N2665" s="5" t="s">
        <v>68</v>
      </c>
      <c r="O2665" s="11"/>
    </row>
    <row r="2666" customHeight="1" spans="1:15">
      <c r="A2666" s="4">
        <v>2665</v>
      </c>
      <c r="B2666" s="5" t="s">
        <v>23522</v>
      </c>
      <c r="C2666" s="5" t="s">
        <v>23531</v>
      </c>
      <c r="D2666" s="6">
        <v>215604123025</v>
      </c>
      <c r="E2666" s="5" t="s">
        <v>1603</v>
      </c>
      <c r="F2666" s="5" t="s">
        <v>23532</v>
      </c>
      <c r="G2666" s="5" t="s">
        <v>24</v>
      </c>
      <c r="H2666" s="5">
        <v>9329299528</v>
      </c>
      <c r="I2666" s="5">
        <v>9329299528</v>
      </c>
      <c r="J2666" s="5" t="s">
        <v>18546</v>
      </c>
      <c r="K2666" s="9">
        <v>919329299528</v>
      </c>
      <c r="L2666" s="10" t="s">
        <v>23532</v>
      </c>
      <c r="M2666" s="5" t="s">
        <v>67</v>
      </c>
      <c r="N2666" s="5" t="s">
        <v>68</v>
      </c>
      <c r="O2666" s="11"/>
    </row>
    <row r="2667" customHeight="1" spans="1:15">
      <c r="A2667" s="4">
        <v>2666</v>
      </c>
      <c r="B2667" s="5" t="s">
        <v>23522</v>
      </c>
      <c r="C2667" s="5" t="s">
        <v>23533</v>
      </c>
      <c r="D2667" s="6">
        <v>215604123024</v>
      </c>
      <c r="E2667" s="5" t="s">
        <v>1603</v>
      </c>
      <c r="F2667" s="5" t="s">
        <v>23534</v>
      </c>
      <c r="G2667" s="5" t="s">
        <v>33</v>
      </c>
      <c r="H2667" s="5">
        <v>8109110771</v>
      </c>
      <c r="I2667" s="5">
        <v>8109110771</v>
      </c>
      <c r="J2667" s="5" t="s">
        <v>18546</v>
      </c>
      <c r="K2667" s="9" t="s">
        <v>26</v>
      </c>
      <c r="L2667" s="10" t="s">
        <v>23534</v>
      </c>
      <c r="M2667" s="5"/>
      <c r="N2667" s="5" t="s">
        <v>27</v>
      </c>
      <c r="O2667" s="11"/>
    </row>
    <row r="2668" customHeight="1" spans="1:15">
      <c r="A2668" s="4">
        <v>2667</v>
      </c>
      <c r="B2668" s="5" t="s">
        <v>23522</v>
      </c>
      <c r="C2668" s="5" t="s">
        <v>23535</v>
      </c>
      <c r="D2668" s="6">
        <v>215604123018</v>
      </c>
      <c r="E2668" s="5" t="s">
        <v>1603</v>
      </c>
      <c r="F2668" s="5" t="s">
        <v>23536</v>
      </c>
      <c r="G2668" s="5" t="s">
        <v>33</v>
      </c>
      <c r="H2668" s="5">
        <v>7000206073</v>
      </c>
      <c r="I2668" s="5">
        <v>7000206073</v>
      </c>
      <c r="J2668" s="5" t="s">
        <v>18546</v>
      </c>
      <c r="K2668" s="9">
        <v>7000206073</v>
      </c>
      <c r="L2668" s="10" t="s">
        <v>23536</v>
      </c>
      <c r="M2668" s="5" t="s">
        <v>67</v>
      </c>
      <c r="N2668" s="5" t="s">
        <v>68</v>
      </c>
      <c r="O2668" s="11"/>
    </row>
    <row r="2669" customHeight="1" spans="1:15">
      <c r="A2669" s="4">
        <v>2668</v>
      </c>
      <c r="B2669" s="5" t="s">
        <v>23522</v>
      </c>
      <c r="C2669" s="5" t="s">
        <v>23537</v>
      </c>
      <c r="D2669" s="6">
        <v>215604123026</v>
      </c>
      <c r="E2669" s="5" t="s">
        <v>1603</v>
      </c>
      <c r="F2669" s="5" t="s">
        <v>8670</v>
      </c>
      <c r="G2669" s="5" t="s">
        <v>33</v>
      </c>
      <c r="H2669" s="5">
        <v>7000616874</v>
      </c>
      <c r="I2669" s="5">
        <v>7000616874</v>
      </c>
      <c r="J2669" s="5" t="s">
        <v>18546</v>
      </c>
      <c r="K2669" s="9" t="s">
        <v>26</v>
      </c>
      <c r="L2669" s="10" t="s">
        <v>8670</v>
      </c>
      <c r="M2669" s="5"/>
      <c r="N2669" s="5" t="s">
        <v>27</v>
      </c>
      <c r="O2669" s="11"/>
    </row>
    <row r="2670" customHeight="1" spans="1:15">
      <c r="A2670" s="4">
        <v>2669</v>
      </c>
      <c r="B2670" s="5" t="s">
        <v>23522</v>
      </c>
      <c r="C2670" s="5" t="s">
        <v>23538</v>
      </c>
      <c r="D2670" s="6">
        <v>215604123048</v>
      </c>
      <c r="E2670" s="5" t="s">
        <v>1603</v>
      </c>
      <c r="F2670" s="5" t="s">
        <v>5577</v>
      </c>
      <c r="G2670" s="5" t="s">
        <v>33</v>
      </c>
      <c r="H2670" s="5">
        <v>9827178592</v>
      </c>
      <c r="I2670" s="5">
        <v>9827178592</v>
      </c>
      <c r="J2670" s="5" t="s">
        <v>18546</v>
      </c>
      <c r="K2670" s="9" t="s">
        <v>26</v>
      </c>
      <c r="L2670" s="10" t="s">
        <v>5577</v>
      </c>
      <c r="M2670" s="5"/>
      <c r="N2670" s="5" t="s">
        <v>27</v>
      </c>
      <c r="O2670" s="11"/>
    </row>
    <row r="2671" customHeight="1" spans="1:15">
      <c r="A2671" s="4">
        <v>2670</v>
      </c>
      <c r="B2671" s="5" t="s">
        <v>23522</v>
      </c>
      <c r="C2671" s="5" t="s">
        <v>23539</v>
      </c>
      <c r="D2671" s="6">
        <v>215604123043</v>
      </c>
      <c r="E2671" s="5" t="s">
        <v>1603</v>
      </c>
      <c r="F2671" s="5" t="s">
        <v>2033</v>
      </c>
      <c r="G2671" s="5" t="s">
        <v>33</v>
      </c>
      <c r="H2671" s="5">
        <v>7770947212</v>
      </c>
      <c r="I2671" s="5">
        <v>7770947212</v>
      </c>
      <c r="J2671" s="5" t="s">
        <v>18546</v>
      </c>
      <c r="K2671" s="9" t="s">
        <v>26</v>
      </c>
      <c r="L2671" s="10" t="s">
        <v>2033</v>
      </c>
      <c r="M2671" s="5"/>
      <c r="N2671" s="5" t="s">
        <v>27</v>
      </c>
      <c r="O2671" s="11"/>
    </row>
    <row r="2672" customHeight="1" spans="1:15">
      <c r="A2672" s="4">
        <v>2671</v>
      </c>
      <c r="B2672" s="5" t="s">
        <v>23522</v>
      </c>
      <c r="C2672" s="5" t="s">
        <v>23540</v>
      </c>
      <c r="D2672" s="6">
        <v>215604123003</v>
      </c>
      <c r="E2672" s="5" t="s">
        <v>1603</v>
      </c>
      <c r="F2672" s="5" t="s">
        <v>23541</v>
      </c>
      <c r="G2672" s="5" t="s">
        <v>33</v>
      </c>
      <c r="H2672" s="5">
        <v>9111760809</v>
      </c>
      <c r="I2672" s="5">
        <v>9111760809</v>
      </c>
      <c r="J2672" s="5" t="s">
        <v>18546</v>
      </c>
      <c r="K2672" s="9">
        <v>146799900107</v>
      </c>
      <c r="L2672" s="10" t="s">
        <v>23541</v>
      </c>
      <c r="M2672" s="5" t="s">
        <v>67</v>
      </c>
      <c r="N2672" s="5" t="s">
        <v>68</v>
      </c>
      <c r="O2672" s="11"/>
    </row>
    <row r="2673" customHeight="1" spans="1:15">
      <c r="A2673" s="4">
        <v>2672</v>
      </c>
      <c r="B2673" s="5" t="s">
        <v>23522</v>
      </c>
      <c r="C2673" s="5" t="s">
        <v>23542</v>
      </c>
      <c r="D2673" s="6">
        <v>315604123008</v>
      </c>
      <c r="E2673" s="5" t="s">
        <v>1735</v>
      </c>
      <c r="F2673" s="5" t="s">
        <v>23543</v>
      </c>
      <c r="G2673" s="5" t="s">
        <v>24</v>
      </c>
      <c r="H2673" s="5">
        <v>8435041316</v>
      </c>
      <c r="I2673" s="5">
        <v>8435041316</v>
      </c>
      <c r="J2673" s="5" t="s">
        <v>18546</v>
      </c>
      <c r="K2673" s="9" t="s">
        <v>26</v>
      </c>
      <c r="L2673" s="10" t="s">
        <v>23543</v>
      </c>
      <c r="M2673" s="5"/>
      <c r="N2673" s="5" t="s">
        <v>27</v>
      </c>
      <c r="O2673" s="11"/>
    </row>
    <row r="2674" customHeight="1" spans="1:15">
      <c r="A2674" s="4">
        <v>2673</v>
      </c>
      <c r="B2674" s="5" t="s">
        <v>23522</v>
      </c>
      <c r="C2674" s="5" t="s">
        <v>23544</v>
      </c>
      <c r="D2674" s="6">
        <v>315604123010</v>
      </c>
      <c r="E2674" s="5" t="s">
        <v>1735</v>
      </c>
      <c r="F2674" s="5" t="s">
        <v>23545</v>
      </c>
      <c r="G2674" s="5" t="s">
        <v>24</v>
      </c>
      <c r="H2674" s="5">
        <v>9691709415</v>
      </c>
      <c r="I2674" s="5">
        <v>9691709415</v>
      </c>
      <c r="J2674" s="5" t="s">
        <v>18546</v>
      </c>
      <c r="K2674" s="9" t="s">
        <v>26</v>
      </c>
      <c r="L2674" s="10" t="s">
        <v>23545</v>
      </c>
      <c r="M2674" s="5"/>
      <c r="N2674" s="5" t="s">
        <v>27</v>
      </c>
      <c r="O2674" s="11"/>
    </row>
    <row r="2675" customHeight="1" spans="1:15">
      <c r="A2675" s="4">
        <v>2674</v>
      </c>
      <c r="B2675" s="5" t="s">
        <v>23546</v>
      </c>
      <c r="C2675" s="5" t="s">
        <v>23547</v>
      </c>
      <c r="D2675" s="6">
        <v>215804123007</v>
      </c>
      <c r="E2675" s="5" t="s">
        <v>1603</v>
      </c>
      <c r="F2675" s="5" t="s">
        <v>23548</v>
      </c>
      <c r="G2675" s="5" t="s">
        <v>24</v>
      </c>
      <c r="H2675" s="5">
        <v>7898465646</v>
      </c>
      <c r="I2675" s="5">
        <v>7898465646</v>
      </c>
      <c r="J2675" s="5" t="s">
        <v>18546</v>
      </c>
      <c r="K2675" s="9">
        <v>230035896</v>
      </c>
      <c r="L2675" s="10" t="s">
        <v>23548</v>
      </c>
      <c r="M2675" s="5" t="s">
        <v>67</v>
      </c>
      <c r="N2675" s="5" t="s">
        <v>68</v>
      </c>
      <c r="O2675" s="11"/>
    </row>
    <row r="2676" customHeight="1" spans="1:15">
      <c r="A2676" s="4">
        <v>2675</v>
      </c>
      <c r="B2676" s="5" t="s">
        <v>23546</v>
      </c>
      <c r="C2676" s="5" t="s">
        <v>23549</v>
      </c>
      <c r="D2676" s="6">
        <v>215804123008</v>
      </c>
      <c r="E2676" s="5" t="s">
        <v>1603</v>
      </c>
      <c r="F2676" s="5" t="s">
        <v>21295</v>
      </c>
      <c r="G2676" s="5" t="s">
        <v>24</v>
      </c>
      <c r="H2676" s="5">
        <v>6262255296</v>
      </c>
      <c r="I2676" s="5">
        <v>6262255296</v>
      </c>
      <c r="J2676" s="5" t="s">
        <v>18546</v>
      </c>
      <c r="K2676" s="9">
        <v>40134795931</v>
      </c>
      <c r="L2676" s="10" t="s">
        <v>21295</v>
      </c>
      <c r="M2676" s="5" t="s">
        <v>67</v>
      </c>
      <c r="N2676" s="5" t="s">
        <v>68</v>
      </c>
      <c r="O2676" s="11"/>
    </row>
    <row r="2677" customHeight="1" spans="1:15">
      <c r="A2677" s="4">
        <v>2676</v>
      </c>
      <c r="B2677" s="5" t="s">
        <v>23546</v>
      </c>
      <c r="C2677" s="5" t="s">
        <v>23550</v>
      </c>
      <c r="D2677" s="6">
        <v>215804123001</v>
      </c>
      <c r="E2677" s="5" t="s">
        <v>1603</v>
      </c>
      <c r="F2677" s="5" t="s">
        <v>23551</v>
      </c>
      <c r="G2677" s="5" t="s">
        <v>24</v>
      </c>
      <c r="H2677" s="5">
        <v>9669326987</v>
      </c>
      <c r="I2677" s="5">
        <v>9669326987</v>
      </c>
      <c r="J2677" s="5" t="s">
        <v>18546</v>
      </c>
      <c r="K2677" s="9">
        <v>230034214</v>
      </c>
      <c r="L2677" s="10" t="s">
        <v>23551</v>
      </c>
      <c r="M2677" s="5" t="s">
        <v>67</v>
      </c>
      <c r="N2677" s="5" t="s">
        <v>68</v>
      </c>
      <c r="O2677" s="11"/>
    </row>
    <row r="2678" customHeight="1" spans="1:15">
      <c r="A2678" s="4">
        <v>2677</v>
      </c>
      <c r="B2678" s="5" t="s">
        <v>23546</v>
      </c>
      <c r="C2678" s="5" t="s">
        <v>23552</v>
      </c>
      <c r="D2678" s="6">
        <v>215804123006</v>
      </c>
      <c r="E2678" s="5" t="s">
        <v>1603</v>
      </c>
      <c r="F2678" s="5" t="s">
        <v>23553</v>
      </c>
      <c r="G2678" s="5" t="s">
        <v>33</v>
      </c>
      <c r="H2678" s="5">
        <v>8770985615</v>
      </c>
      <c r="I2678" s="5">
        <v>8770985615</v>
      </c>
      <c r="J2678" s="5" t="s">
        <v>18546</v>
      </c>
      <c r="K2678" s="9" t="s">
        <v>26</v>
      </c>
      <c r="L2678" s="10" t="s">
        <v>23553</v>
      </c>
      <c r="M2678" s="5"/>
      <c r="N2678" s="5" t="s">
        <v>27</v>
      </c>
      <c r="O2678" s="11"/>
    </row>
    <row r="2679" customHeight="1" spans="1:15">
      <c r="A2679" s="4">
        <v>2678</v>
      </c>
      <c r="B2679" s="5" t="s">
        <v>23546</v>
      </c>
      <c r="C2679" s="5" t="s">
        <v>23554</v>
      </c>
      <c r="D2679" s="6">
        <v>215804123015</v>
      </c>
      <c r="E2679" s="5" t="s">
        <v>1603</v>
      </c>
      <c r="F2679" s="5" t="s">
        <v>23555</v>
      </c>
      <c r="G2679" s="5" t="s">
        <v>33</v>
      </c>
      <c r="H2679" s="5">
        <v>9907570849</v>
      </c>
      <c r="I2679" s="5">
        <v>9907570849</v>
      </c>
      <c r="J2679" s="5" t="s">
        <v>18546</v>
      </c>
      <c r="K2679" s="9" t="s">
        <v>26</v>
      </c>
      <c r="L2679" s="10" t="s">
        <v>23555</v>
      </c>
      <c r="M2679" s="5"/>
      <c r="N2679" s="5" t="s">
        <v>27</v>
      </c>
      <c r="O2679" s="11"/>
    </row>
    <row r="2680" customHeight="1" spans="1:15">
      <c r="A2680" s="4">
        <v>2679</v>
      </c>
      <c r="B2680" s="5" t="s">
        <v>23546</v>
      </c>
      <c r="C2680" s="5" t="s">
        <v>23556</v>
      </c>
      <c r="D2680" s="6">
        <v>215804123024</v>
      </c>
      <c r="E2680" s="5" t="s">
        <v>1603</v>
      </c>
      <c r="F2680" s="5" t="s">
        <v>23557</v>
      </c>
      <c r="G2680" s="5" t="s">
        <v>33</v>
      </c>
      <c r="H2680" s="5">
        <v>9340073944</v>
      </c>
      <c r="I2680" s="5">
        <v>9340073944</v>
      </c>
      <c r="J2680" s="5" t="s">
        <v>18546</v>
      </c>
      <c r="K2680" s="9" t="s">
        <v>26</v>
      </c>
      <c r="L2680" s="10" t="s">
        <v>23557</v>
      </c>
      <c r="M2680" s="5"/>
      <c r="N2680" s="5" t="s">
        <v>27</v>
      </c>
      <c r="O2680" s="11"/>
    </row>
    <row r="2681" customHeight="1" spans="1:15">
      <c r="A2681" s="4">
        <v>2680</v>
      </c>
      <c r="B2681" s="5" t="s">
        <v>23546</v>
      </c>
      <c r="C2681" s="5" t="s">
        <v>23558</v>
      </c>
      <c r="D2681" s="6">
        <v>215804123005</v>
      </c>
      <c r="E2681" s="5" t="s">
        <v>1603</v>
      </c>
      <c r="F2681" s="5" t="s">
        <v>15838</v>
      </c>
      <c r="G2681" s="5" t="s">
        <v>33</v>
      </c>
      <c r="H2681" s="5">
        <v>9617818200</v>
      </c>
      <c r="I2681" s="5">
        <v>9617818200</v>
      </c>
      <c r="J2681" s="5" t="s">
        <v>18546</v>
      </c>
      <c r="K2681" s="9" t="s">
        <v>26</v>
      </c>
      <c r="L2681" s="10" t="s">
        <v>15838</v>
      </c>
      <c r="M2681" s="5"/>
      <c r="N2681" s="5" t="s">
        <v>27</v>
      </c>
      <c r="O2681" s="11"/>
    </row>
    <row r="2682" customHeight="1" spans="1:15">
      <c r="A2682" s="4">
        <v>2681</v>
      </c>
      <c r="B2682" s="5" t="s">
        <v>23546</v>
      </c>
      <c r="C2682" s="5" t="s">
        <v>23559</v>
      </c>
      <c r="D2682" s="6">
        <v>215804123019</v>
      </c>
      <c r="E2682" s="5" t="s">
        <v>1603</v>
      </c>
      <c r="F2682" s="5" t="s">
        <v>23560</v>
      </c>
      <c r="G2682" s="5" t="s">
        <v>33</v>
      </c>
      <c r="H2682" s="5">
        <v>9926001133</v>
      </c>
      <c r="I2682" s="5">
        <v>9926001133</v>
      </c>
      <c r="J2682" s="5" t="s">
        <v>18546</v>
      </c>
      <c r="K2682" s="9" t="s">
        <v>26</v>
      </c>
      <c r="L2682" s="10" t="s">
        <v>23560</v>
      </c>
      <c r="M2682" s="5"/>
      <c r="N2682" s="5" t="s">
        <v>27</v>
      </c>
      <c r="O2682" s="11"/>
    </row>
    <row r="2683" customHeight="1" spans="1:15">
      <c r="A2683" s="4">
        <v>2682</v>
      </c>
      <c r="B2683" s="5" t="s">
        <v>23546</v>
      </c>
      <c r="C2683" s="5" t="s">
        <v>23561</v>
      </c>
      <c r="D2683" s="6">
        <v>215804123034</v>
      </c>
      <c r="E2683" s="5" t="s">
        <v>1603</v>
      </c>
      <c r="F2683" s="5" t="s">
        <v>23562</v>
      </c>
      <c r="G2683" s="5" t="s">
        <v>33</v>
      </c>
      <c r="H2683" s="5">
        <v>9753861392</v>
      </c>
      <c r="I2683" s="5">
        <v>9753861392</v>
      </c>
      <c r="J2683" s="5" t="s">
        <v>18546</v>
      </c>
      <c r="K2683" s="9" t="s">
        <v>26</v>
      </c>
      <c r="L2683" s="10" t="s">
        <v>23562</v>
      </c>
      <c r="M2683" s="5"/>
      <c r="N2683" s="5" t="s">
        <v>27</v>
      </c>
      <c r="O2683" s="11"/>
    </row>
    <row r="2684" customHeight="1" spans="1:15">
      <c r="A2684" s="4">
        <v>2683</v>
      </c>
      <c r="B2684" s="5" t="s">
        <v>23563</v>
      </c>
      <c r="C2684" s="5" t="s">
        <v>23564</v>
      </c>
      <c r="D2684" s="6">
        <v>315904123021</v>
      </c>
      <c r="E2684" s="5" t="s">
        <v>1735</v>
      </c>
      <c r="F2684" s="5" t="s">
        <v>23565</v>
      </c>
      <c r="G2684" s="5" t="s">
        <v>24</v>
      </c>
      <c r="H2684" s="5">
        <v>9770195785</v>
      </c>
      <c r="I2684" s="5">
        <v>9770195785</v>
      </c>
      <c r="J2684" s="5" t="s">
        <v>18546</v>
      </c>
      <c r="K2684" s="9" t="s">
        <v>26</v>
      </c>
      <c r="L2684" s="10" t="s">
        <v>23565</v>
      </c>
      <c r="M2684" s="5"/>
      <c r="N2684" s="5" t="s">
        <v>27</v>
      </c>
      <c r="O2684" s="11"/>
    </row>
    <row r="2685" customHeight="1" spans="1:15">
      <c r="A2685" s="4">
        <v>2684</v>
      </c>
      <c r="B2685" s="5" t="s">
        <v>23563</v>
      </c>
      <c r="C2685" s="5" t="s">
        <v>23566</v>
      </c>
      <c r="D2685" s="6">
        <v>315904123066</v>
      </c>
      <c r="E2685" s="5" t="s">
        <v>1735</v>
      </c>
      <c r="F2685" s="5" t="s">
        <v>23567</v>
      </c>
      <c r="G2685" s="5" t="s">
        <v>33</v>
      </c>
      <c r="H2685" s="5">
        <v>7389308577</v>
      </c>
      <c r="I2685" s="5">
        <v>7389308577</v>
      </c>
      <c r="J2685" s="5" t="s">
        <v>18546</v>
      </c>
      <c r="K2685" s="9" t="s">
        <v>26</v>
      </c>
      <c r="L2685" s="10" t="s">
        <v>23567</v>
      </c>
      <c r="M2685" s="5"/>
      <c r="N2685" s="5" t="s">
        <v>27</v>
      </c>
      <c r="O2685" s="11"/>
    </row>
    <row r="2686" customHeight="1" spans="1:15">
      <c r="A2686" s="4">
        <v>2685</v>
      </c>
      <c r="B2686" s="5" t="s">
        <v>23568</v>
      </c>
      <c r="C2686" s="5" t="s">
        <v>23569</v>
      </c>
      <c r="D2686" s="6">
        <v>216004123037</v>
      </c>
      <c r="E2686" s="5" t="s">
        <v>1603</v>
      </c>
      <c r="F2686" s="5" t="s">
        <v>23570</v>
      </c>
      <c r="G2686" s="5" t="s">
        <v>24</v>
      </c>
      <c r="H2686" s="5">
        <v>6263199269</v>
      </c>
      <c r="I2686" s="5">
        <v>6263199269</v>
      </c>
      <c r="J2686" s="5" t="s">
        <v>18546</v>
      </c>
      <c r="K2686" s="9">
        <v>533161282274</v>
      </c>
      <c r="L2686" s="10" t="s">
        <v>23570</v>
      </c>
      <c r="M2686" s="5" t="s">
        <v>67</v>
      </c>
      <c r="N2686" s="5" t="s">
        <v>68</v>
      </c>
      <c r="O2686" s="11"/>
    </row>
    <row r="2687" customHeight="1" spans="1:15">
      <c r="A2687" s="4">
        <v>2686</v>
      </c>
      <c r="B2687" s="5" t="s">
        <v>23568</v>
      </c>
      <c r="C2687" s="5" t="s">
        <v>23571</v>
      </c>
      <c r="D2687" s="6">
        <v>216004123046</v>
      </c>
      <c r="E2687" s="5" t="s">
        <v>1603</v>
      </c>
      <c r="F2687" s="5" t="s">
        <v>23572</v>
      </c>
      <c r="G2687" s="5" t="s">
        <v>33</v>
      </c>
      <c r="H2687" s="5">
        <v>7987965846</v>
      </c>
      <c r="I2687" s="5">
        <v>7987965846</v>
      </c>
      <c r="J2687" s="5" t="s">
        <v>18546</v>
      </c>
      <c r="K2687" s="9">
        <v>73555799407</v>
      </c>
      <c r="L2687" s="10" t="s">
        <v>23572</v>
      </c>
      <c r="M2687" s="5" t="s">
        <v>67</v>
      </c>
      <c r="N2687" s="5" t="s">
        <v>68</v>
      </c>
      <c r="O2687" s="11"/>
    </row>
    <row r="2688" customHeight="1" spans="1:15">
      <c r="A2688" s="4">
        <v>2687</v>
      </c>
      <c r="B2688" s="5" t="s">
        <v>23568</v>
      </c>
      <c r="C2688" s="5" t="s">
        <v>23573</v>
      </c>
      <c r="D2688" s="6">
        <v>216004123030</v>
      </c>
      <c r="E2688" s="5" t="s">
        <v>1603</v>
      </c>
      <c r="F2688" s="5" t="s">
        <v>23574</v>
      </c>
      <c r="G2688" s="5" t="s">
        <v>33</v>
      </c>
      <c r="H2688" s="5">
        <v>6264015712</v>
      </c>
      <c r="I2688" s="5">
        <v>6264015712</v>
      </c>
      <c r="J2688" s="5" t="s">
        <v>18546</v>
      </c>
      <c r="K2688" s="9">
        <v>64121201</v>
      </c>
      <c r="L2688" s="10" t="s">
        <v>23574</v>
      </c>
      <c r="M2688" s="5" t="s">
        <v>67</v>
      </c>
      <c r="N2688" s="5" t="s">
        <v>68</v>
      </c>
      <c r="O2688" s="11"/>
    </row>
    <row r="2689" customHeight="1" spans="1:15">
      <c r="A2689" s="4">
        <v>2688</v>
      </c>
      <c r="B2689" s="5" t="s">
        <v>23568</v>
      </c>
      <c r="C2689" s="5" t="s">
        <v>23575</v>
      </c>
      <c r="D2689" s="6">
        <v>216004123034</v>
      </c>
      <c r="E2689" s="5" t="s">
        <v>1603</v>
      </c>
      <c r="F2689" s="5" t="s">
        <v>23576</v>
      </c>
      <c r="G2689" s="5" t="s">
        <v>33</v>
      </c>
      <c r="H2689" s="5">
        <v>9406303583</v>
      </c>
      <c r="I2689" s="5">
        <v>9406303583</v>
      </c>
      <c r="J2689" s="5" t="s">
        <v>18546</v>
      </c>
      <c r="K2689" s="9" t="s">
        <v>26</v>
      </c>
      <c r="L2689" s="10" t="s">
        <v>23576</v>
      </c>
      <c r="M2689" s="5"/>
      <c r="N2689" s="5" t="s">
        <v>27</v>
      </c>
      <c r="O2689" s="11"/>
    </row>
    <row r="2690" customHeight="1" spans="1:15">
      <c r="A2690" s="4">
        <v>2689</v>
      </c>
      <c r="B2690" s="5" t="s">
        <v>23568</v>
      </c>
      <c r="C2690" s="5" t="s">
        <v>23577</v>
      </c>
      <c r="D2690" s="6">
        <v>216004123023</v>
      </c>
      <c r="E2690" s="5" t="s">
        <v>1603</v>
      </c>
      <c r="F2690" s="5" t="s">
        <v>23578</v>
      </c>
      <c r="G2690" s="5" t="s">
        <v>33</v>
      </c>
      <c r="H2690" s="5">
        <v>7987708218</v>
      </c>
      <c r="I2690" s="5">
        <v>7987708218</v>
      </c>
      <c r="J2690" s="5" t="s">
        <v>18546</v>
      </c>
      <c r="K2690" s="9">
        <v>65892371275</v>
      </c>
      <c r="L2690" s="10" t="s">
        <v>23578</v>
      </c>
      <c r="M2690" s="5" t="s">
        <v>67</v>
      </c>
      <c r="N2690" s="5" t="s">
        <v>68</v>
      </c>
      <c r="O2690" s="11"/>
    </row>
    <row r="2691" customHeight="1" spans="1:15">
      <c r="A2691" s="4">
        <v>2690</v>
      </c>
      <c r="B2691" s="5" t="s">
        <v>23568</v>
      </c>
      <c r="C2691" s="5" t="s">
        <v>23579</v>
      </c>
      <c r="D2691" s="6">
        <v>216004123016</v>
      </c>
      <c r="E2691" s="5" t="s">
        <v>1603</v>
      </c>
      <c r="F2691" s="5" t="s">
        <v>23580</v>
      </c>
      <c r="G2691" s="5" t="s">
        <v>24</v>
      </c>
      <c r="H2691" s="5">
        <v>9399866200</v>
      </c>
      <c r="I2691" s="5">
        <v>9399866200</v>
      </c>
      <c r="J2691" s="5" t="s">
        <v>18546</v>
      </c>
      <c r="K2691" s="9" t="s">
        <v>26</v>
      </c>
      <c r="L2691" s="10" t="s">
        <v>23580</v>
      </c>
      <c r="M2691" s="5"/>
      <c r="N2691" s="5" t="s">
        <v>27</v>
      </c>
      <c r="O2691" s="11"/>
    </row>
    <row r="2692" customHeight="1" spans="1:15">
      <c r="A2692" s="4">
        <v>2691</v>
      </c>
      <c r="B2692" s="5" t="s">
        <v>23568</v>
      </c>
      <c r="C2692" s="5" t="s">
        <v>23581</v>
      </c>
      <c r="D2692" s="6">
        <v>216004123005</v>
      </c>
      <c r="E2692" s="5" t="s">
        <v>1603</v>
      </c>
      <c r="F2692" s="5" t="s">
        <v>23582</v>
      </c>
      <c r="G2692" s="5" t="s">
        <v>33</v>
      </c>
      <c r="H2692" s="5">
        <v>9993292233</v>
      </c>
      <c r="I2692" s="5">
        <v>9993292233</v>
      </c>
      <c r="J2692" s="5" t="s">
        <v>18546</v>
      </c>
      <c r="K2692" s="9">
        <v>77729634594</v>
      </c>
      <c r="L2692" s="10" t="s">
        <v>23582</v>
      </c>
      <c r="M2692" s="5" t="s">
        <v>67</v>
      </c>
      <c r="N2692" s="5" t="s">
        <v>68</v>
      </c>
      <c r="O2692" s="11"/>
    </row>
    <row r="2693" customHeight="1" spans="1:15">
      <c r="A2693" s="4">
        <v>2692</v>
      </c>
      <c r="B2693" s="5" t="s">
        <v>23568</v>
      </c>
      <c r="C2693" s="5" t="s">
        <v>23583</v>
      </c>
      <c r="D2693" s="6">
        <v>216004123018</v>
      </c>
      <c r="E2693" s="5" t="s">
        <v>1603</v>
      </c>
      <c r="F2693" s="5" t="s">
        <v>23584</v>
      </c>
      <c r="G2693" s="5" t="s">
        <v>33</v>
      </c>
      <c r="H2693" s="5">
        <v>7225918175</v>
      </c>
      <c r="I2693" s="5">
        <v>7225918175</v>
      </c>
      <c r="J2693" s="5" t="s">
        <v>18546</v>
      </c>
      <c r="K2693" s="9">
        <v>0</v>
      </c>
      <c r="L2693" s="10" t="s">
        <v>23584</v>
      </c>
      <c r="M2693" s="5" t="s">
        <v>67</v>
      </c>
      <c r="N2693" s="5" t="s">
        <v>68</v>
      </c>
      <c r="O2693" s="11"/>
    </row>
    <row r="2694" customHeight="1" spans="1:15">
      <c r="A2694" s="4">
        <v>2693</v>
      </c>
      <c r="B2694" s="5" t="s">
        <v>23568</v>
      </c>
      <c r="C2694" s="5" t="s">
        <v>23585</v>
      </c>
      <c r="D2694" s="6">
        <v>216004123012</v>
      </c>
      <c r="E2694" s="5" t="s">
        <v>1603</v>
      </c>
      <c r="F2694" s="5" t="s">
        <v>23586</v>
      </c>
      <c r="G2694" s="5" t="s">
        <v>33</v>
      </c>
      <c r="H2694" s="5">
        <v>9926193975</v>
      </c>
      <c r="I2694" s="5">
        <v>9926193975</v>
      </c>
      <c r="J2694" s="5" t="s">
        <v>18546</v>
      </c>
      <c r="K2694" s="9" t="s">
        <v>26</v>
      </c>
      <c r="L2694" s="10" t="s">
        <v>23586</v>
      </c>
      <c r="M2694" s="5"/>
      <c r="N2694" s="5" t="s">
        <v>27</v>
      </c>
      <c r="O2694" s="11"/>
    </row>
    <row r="2695" customHeight="1" spans="1:15">
      <c r="A2695" s="4">
        <v>2694</v>
      </c>
      <c r="B2695" s="5" t="s">
        <v>23568</v>
      </c>
      <c r="C2695" s="5" t="s">
        <v>23587</v>
      </c>
      <c r="D2695" s="6">
        <v>216004123038</v>
      </c>
      <c r="E2695" s="5" t="s">
        <v>1603</v>
      </c>
      <c r="F2695" s="5" t="s">
        <v>1911</v>
      </c>
      <c r="G2695" s="5" t="s">
        <v>33</v>
      </c>
      <c r="H2695" s="5">
        <v>8103601847</v>
      </c>
      <c r="I2695" s="5">
        <v>8103601847</v>
      </c>
      <c r="J2695" s="5" t="s">
        <v>18546</v>
      </c>
      <c r="K2695" s="9">
        <v>36840678573</v>
      </c>
      <c r="L2695" s="10" t="s">
        <v>1911</v>
      </c>
      <c r="M2695" s="5" t="s">
        <v>67</v>
      </c>
      <c r="N2695" s="5" t="s">
        <v>68</v>
      </c>
      <c r="O2695" s="11"/>
    </row>
    <row r="2696" customHeight="1" spans="1:15">
      <c r="A2696" s="4">
        <v>2695</v>
      </c>
      <c r="B2696" s="5" t="s">
        <v>23568</v>
      </c>
      <c r="C2696" s="5" t="s">
        <v>23588</v>
      </c>
      <c r="D2696" s="6">
        <v>216004123047</v>
      </c>
      <c r="E2696" s="5" t="s">
        <v>1603</v>
      </c>
      <c r="F2696" s="5" t="s">
        <v>23589</v>
      </c>
      <c r="G2696" s="5" t="s">
        <v>24</v>
      </c>
      <c r="H2696" s="5">
        <v>8319313123</v>
      </c>
      <c r="I2696" s="5">
        <v>8319313123</v>
      </c>
      <c r="J2696" s="5" t="s">
        <v>18546</v>
      </c>
      <c r="K2696" s="9" t="s">
        <v>26</v>
      </c>
      <c r="L2696" s="10" t="s">
        <v>23589</v>
      </c>
      <c r="M2696" s="5"/>
      <c r="N2696" s="5" t="s">
        <v>27</v>
      </c>
      <c r="O2696" s="11"/>
    </row>
    <row r="2697" customHeight="1" spans="1:15">
      <c r="A2697" s="4">
        <v>2696</v>
      </c>
      <c r="B2697" s="5" t="s">
        <v>23568</v>
      </c>
      <c r="C2697" s="5" t="s">
        <v>23590</v>
      </c>
      <c r="D2697" s="6">
        <v>216004123019</v>
      </c>
      <c r="E2697" s="5" t="s">
        <v>1603</v>
      </c>
      <c r="F2697" s="5" t="s">
        <v>23591</v>
      </c>
      <c r="G2697" s="5" t="s">
        <v>33</v>
      </c>
      <c r="H2697" s="5">
        <v>9893435309</v>
      </c>
      <c r="I2697" s="5">
        <v>9893435309</v>
      </c>
      <c r="J2697" s="5" t="s">
        <v>18546</v>
      </c>
      <c r="K2697" s="9" t="s">
        <v>26</v>
      </c>
      <c r="L2697" s="10" t="s">
        <v>23591</v>
      </c>
      <c r="M2697" s="5"/>
      <c r="N2697" s="5" t="s">
        <v>27</v>
      </c>
      <c r="O2697" s="11"/>
    </row>
    <row r="2698" customHeight="1" spans="1:15">
      <c r="A2698" s="4">
        <v>2697</v>
      </c>
      <c r="B2698" s="5" t="s">
        <v>23568</v>
      </c>
      <c r="C2698" s="5" t="s">
        <v>23592</v>
      </c>
      <c r="D2698" s="6">
        <v>216004123010</v>
      </c>
      <c r="E2698" s="5" t="s">
        <v>1603</v>
      </c>
      <c r="F2698" s="5" t="s">
        <v>23593</v>
      </c>
      <c r="G2698" s="5" t="s">
        <v>24</v>
      </c>
      <c r="H2698" s="5">
        <v>9109030074</v>
      </c>
      <c r="I2698" s="5">
        <v>9109030074</v>
      </c>
      <c r="J2698" s="5" t="s">
        <v>18546</v>
      </c>
      <c r="K2698" s="9">
        <v>6317943100</v>
      </c>
      <c r="L2698" s="10" t="s">
        <v>23593</v>
      </c>
      <c r="M2698" s="5" t="s">
        <v>67</v>
      </c>
      <c r="N2698" s="5" t="s">
        <v>68</v>
      </c>
      <c r="O2698" s="11"/>
    </row>
    <row r="2699" customHeight="1" spans="1:15">
      <c r="A2699" s="4">
        <v>2698</v>
      </c>
      <c r="B2699" s="5" t="s">
        <v>23568</v>
      </c>
      <c r="C2699" s="5" t="s">
        <v>23594</v>
      </c>
      <c r="D2699" s="6">
        <v>216004123028</v>
      </c>
      <c r="E2699" s="5" t="s">
        <v>1603</v>
      </c>
      <c r="F2699" s="5" t="s">
        <v>2421</v>
      </c>
      <c r="G2699" s="5" t="s">
        <v>33</v>
      </c>
      <c r="H2699" s="5">
        <v>7803030984</v>
      </c>
      <c r="I2699" s="5">
        <v>7803030984</v>
      </c>
      <c r="J2699" s="5" t="s">
        <v>18546</v>
      </c>
      <c r="K2699" s="9" t="s">
        <v>26</v>
      </c>
      <c r="L2699" s="10" t="s">
        <v>2421</v>
      </c>
      <c r="M2699" s="5"/>
      <c r="N2699" s="5" t="s">
        <v>27</v>
      </c>
      <c r="O2699" s="11"/>
    </row>
    <row r="2700" customHeight="1" spans="1:15">
      <c r="A2700" s="4">
        <v>2699</v>
      </c>
      <c r="B2700" s="5" t="s">
        <v>23595</v>
      </c>
      <c r="C2700" s="5" t="s">
        <v>23596</v>
      </c>
      <c r="D2700" s="6">
        <v>216104123050</v>
      </c>
      <c r="E2700" s="5" t="s">
        <v>1603</v>
      </c>
      <c r="F2700" s="5" t="s">
        <v>23597</v>
      </c>
      <c r="G2700" s="5" t="s">
        <v>24</v>
      </c>
      <c r="H2700" s="5">
        <v>7987930463</v>
      </c>
      <c r="I2700" s="5">
        <v>7987930463</v>
      </c>
      <c r="J2700" s="5" t="s">
        <v>18546</v>
      </c>
      <c r="K2700" s="9">
        <v>79693152940</v>
      </c>
      <c r="L2700" s="10" t="s">
        <v>23597</v>
      </c>
      <c r="M2700" s="5" t="s">
        <v>67</v>
      </c>
      <c r="N2700" s="5" t="s">
        <v>68</v>
      </c>
      <c r="O2700" s="11"/>
    </row>
    <row r="2701" customHeight="1" spans="1:15">
      <c r="A2701" s="4">
        <v>2700</v>
      </c>
      <c r="B2701" s="5" t="s">
        <v>23595</v>
      </c>
      <c r="C2701" s="5" t="s">
        <v>23598</v>
      </c>
      <c r="D2701" s="6">
        <v>216104123003</v>
      </c>
      <c r="E2701" s="5" t="s">
        <v>1603</v>
      </c>
      <c r="F2701" s="5" t="s">
        <v>5496</v>
      </c>
      <c r="G2701" s="5" t="s">
        <v>33</v>
      </c>
      <c r="H2701" s="5">
        <v>6263103985</v>
      </c>
      <c r="I2701" s="5">
        <v>6263103985</v>
      </c>
      <c r="J2701" s="5" t="s">
        <v>18546</v>
      </c>
      <c r="K2701" s="9">
        <v>120128437431</v>
      </c>
      <c r="L2701" s="10" t="s">
        <v>5496</v>
      </c>
      <c r="M2701" s="5" t="s">
        <v>67</v>
      </c>
      <c r="N2701" s="5" t="s">
        <v>68</v>
      </c>
      <c r="O2701" s="11"/>
    </row>
    <row r="2702" customHeight="1" spans="1:15">
      <c r="A2702" s="4">
        <v>2701</v>
      </c>
      <c r="B2702" s="5" t="s">
        <v>23595</v>
      </c>
      <c r="C2702" s="5" t="s">
        <v>23599</v>
      </c>
      <c r="D2702" s="6">
        <v>216104123016</v>
      </c>
      <c r="E2702" s="5" t="s">
        <v>1603</v>
      </c>
      <c r="F2702" s="5" t="s">
        <v>23600</v>
      </c>
      <c r="G2702" s="5" t="s">
        <v>33</v>
      </c>
      <c r="H2702" s="5">
        <v>9300775890</v>
      </c>
      <c r="I2702" s="5">
        <v>9300775890</v>
      </c>
      <c r="J2702" s="5" t="s">
        <v>18546</v>
      </c>
      <c r="K2702" s="9">
        <v>574977673580</v>
      </c>
      <c r="L2702" s="10" t="s">
        <v>23600</v>
      </c>
      <c r="M2702" s="5" t="s">
        <v>67</v>
      </c>
      <c r="N2702" s="5" t="s">
        <v>68</v>
      </c>
      <c r="O2702" s="11"/>
    </row>
    <row r="2703" customHeight="1" spans="1:15">
      <c r="A2703" s="4">
        <v>2702</v>
      </c>
      <c r="B2703" s="5" t="s">
        <v>23595</v>
      </c>
      <c r="C2703" s="5" t="s">
        <v>23601</v>
      </c>
      <c r="D2703" s="6">
        <v>216104123014</v>
      </c>
      <c r="E2703" s="5" t="s">
        <v>1603</v>
      </c>
      <c r="F2703" s="5" t="s">
        <v>11338</v>
      </c>
      <c r="G2703" s="5" t="s">
        <v>33</v>
      </c>
      <c r="H2703" s="5">
        <v>6260615335</v>
      </c>
      <c r="I2703" s="5">
        <v>6260615335</v>
      </c>
      <c r="J2703" s="5" t="s">
        <v>18546</v>
      </c>
      <c r="K2703" s="9">
        <v>230033951</v>
      </c>
      <c r="L2703" s="10" t="s">
        <v>11338</v>
      </c>
      <c r="M2703" s="5" t="s">
        <v>67</v>
      </c>
      <c r="N2703" s="5" t="s">
        <v>68</v>
      </c>
      <c r="O2703" s="11"/>
    </row>
    <row r="2704" customHeight="1" spans="1:15">
      <c r="A2704" s="4">
        <v>2703</v>
      </c>
      <c r="B2704" s="5" t="s">
        <v>23595</v>
      </c>
      <c r="C2704" s="5" t="s">
        <v>23602</v>
      </c>
      <c r="D2704" s="6">
        <v>216104123002</v>
      </c>
      <c r="E2704" s="5" t="s">
        <v>1603</v>
      </c>
      <c r="F2704" s="5" t="s">
        <v>2124</v>
      </c>
      <c r="G2704" s="5" t="s">
        <v>33</v>
      </c>
      <c r="H2704" s="5">
        <v>9691162743</v>
      </c>
      <c r="I2704" s="5">
        <v>9691162743</v>
      </c>
      <c r="J2704" s="5" t="s">
        <v>18546</v>
      </c>
      <c r="K2704" s="9">
        <v>32337932115</v>
      </c>
      <c r="L2704" s="10" t="s">
        <v>2124</v>
      </c>
      <c r="M2704" s="5" t="s">
        <v>67</v>
      </c>
      <c r="N2704" s="5" t="s">
        <v>68</v>
      </c>
      <c r="O2704" s="11"/>
    </row>
    <row r="2705" customHeight="1" spans="1:15">
      <c r="A2705" s="4">
        <v>2704</v>
      </c>
      <c r="B2705" s="5" t="s">
        <v>23595</v>
      </c>
      <c r="C2705" s="5" t="s">
        <v>23603</v>
      </c>
      <c r="D2705" s="6">
        <v>216104123023</v>
      </c>
      <c r="E2705" s="5" t="s">
        <v>1603</v>
      </c>
      <c r="F2705" s="5" t="s">
        <v>23604</v>
      </c>
      <c r="G2705" s="5" t="s">
        <v>24</v>
      </c>
      <c r="H2705" s="5">
        <v>9165433655</v>
      </c>
      <c r="I2705" s="5">
        <v>9165433655</v>
      </c>
      <c r="J2705" s="5" t="s">
        <v>18546</v>
      </c>
      <c r="K2705" s="9">
        <v>85661378</v>
      </c>
      <c r="L2705" s="10" t="s">
        <v>23604</v>
      </c>
      <c r="M2705" s="5" t="s">
        <v>67</v>
      </c>
      <c r="N2705" s="5" t="s">
        <v>68</v>
      </c>
      <c r="O2705" s="11"/>
    </row>
    <row r="2706" customHeight="1" spans="1:15">
      <c r="A2706" s="4">
        <v>2705</v>
      </c>
      <c r="B2706" s="5" t="s">
        <v>23595</v>
      </c>
      <c r="C2706" s="5" t="s">
        <v>23605</v>
      </c>
      <c r="D2706" s="6">
        <v>216104123033</v>
      </c>
      <c r="E2706" s="5" t="s">
        <v>1603</v>
      </c>
      <c r="F2706" s="5" t="s">
        <v>14960</v>
      </c>
      <c r="G2706" s="5" t="s">
        <v>33</v>
      </c>
      <c r="H2706" s="5">
        <v>9340031858</v>
      </c>
      <c r="I2706" s="5">
        <v>9340031858</v>
      </c>
      <c r="J2706" s="5" t="s">
        <v>18546</v>
      </c>
      <c r="K2706" s="9">
        <v>216104123033</v>
      </c>
      <c r="L2706" s="10" t="s">
        <v>14960</v>
      </c>
      <c r="M2706" s="5" t="s">
        <v>67</v>
      </c>
      <c r="N2706" s="5" t="s">
        <v>68</v>
      </c>
      <c r="O2706" s="11"/>
    </row>
    <row r="2707" customHeight="1" spans="1:15">
      <c r="A2707" s="4">
        <v>2706</v>
      </c>
      <c r="B2707" s="5" t="s">
        <v>23595</v>
      </c>
      <c r="C2707" s="5" t="s">
        <v>23606</v>
      </c>
      <c r="D2707" s="6">
        <v>216104123022</v>
      </c>
      <c r="E2707" s="5" t="s">
        <v>1603</v>
      </c>
      <c r="F2707" s="5" t="s">
        <v>23607</v>
      </c>
      <c r="G2707" s="5" t="s">
        <v>33</v>
      </c>
      <c r="H2707" s="5">
        <v>8770897017</v>
      </c>
      <c r="I2707" s="5">
        <v>8770897017</v>
      </c>
      <c r="J2707" s="5" t="s">
        <v>18546</v>
      </c>
      <c r="K2707" s="9">
        <v>230036440</v>
      </c>
      <c r="L2707" s="10" t="s">
        <v>23607</v>
      </c>
      <c r="M2707" s="5" t="s">
        <v>67</v>
      </c>
      <c r="N2707" s="5" t="s">
        <v>68</v>
      </c>
      <c r="O2707" s="11"/>
    </row>
    <row r="2708" customHeight="1" spans="1:15">
      <c r="A2708" s="4">
        <v>2707</v>
      </c>
      <c r="B2708" s="5" t="s">
        <v>23595</v>
      </c>
      <c r="C2708" s="5" t="s">
        <v>23608</v>
      </c>
      <c r="D2708" s="6">
        <v>216104123053</v>
      </c>
      <c r="E2708" s="5" t="s">
        <v>1603</v>
      </c>
      <c r="F2708" s="5" t="s">
        <v>23609</v>
      </c>
      <c r="G2708" s="5" t="s">
        <v>24</v>
      </c>
      <c r="H2708" s="5">
        <v>9752893661</v>
      </c>
      <c r="I2708" s="5">
        <v>9752893661</v>
      </c>
      <c r="J2708" s="5" t="s">
        <v>18546</v>
      </c>
      <c r="K2708" s="9" t="s">
        <v>23610</v>
      </c>
      <c r="L2708" s="10" t="s">
        <v>23609</v>
      </c>
      <c r="M2708" s="5" t="s">
        <v>67</v>
      </c>
      <c r="N2708" s="5" t="s">
        <v>68</v>
      </c>
      <c r="O2708" s="11"/>
    </row>
    <row r="2709" customHeight="1" spans="1:15">
      <c r="A2709" s="4">
        <v>2708</v>
      </c>
      <c r="B2709" s="5" t="s">
        <v>23595</v>
      </c>
      <c r="C2709" s="5" t="s">
        <v>23611</v>
      </c>
      <c r="D2709" s="6">
        <v>216104123060</v>
      </c>
      <c r="E2709" s="5" t="s">
        <v>1603</v>
      </c>
      <c r="F2709" s="5" t="s">
        <v>23612</v>
      </c>
      <c r="G2709" s="5" t="s">
        <v>33</v>
      </c>
      <c r="H2709" s="5">
        <v>9575514432</v>
      </c>
      <c r="I2709" s="5">
        <v>9575514432</v>
      </c>
      <c r="J2709" s="5" t="s">
        <v>18546</v>
      </c>
      <c r="K2709" s="9">
        <v>32376322138</v>
      </c>
      <c r="L2709" s="10" t="s">
        <v>23612</v>
      </c>
      <c r="M2709" s="5" t="s">
        <v>67</v>
      </c>
      <c r="N2709" s="5" t="s">
        <v>68</v>
      </c>
      <c r="O2709" s="11"/>
    </row>
    <row r="2710" customHeight="1" spans="1:15">
      <c r="A2710" s="4">
        <v>2709</v>
      </c>
      <c r="B2710" s="5" t="s">
        <v>23595</v>
      </c>
      <c r="C2710" s="5" t="s">
        <v>23613</v>
      </c>
      <c r="D2710" s="6">
        <v>216104123017</v>
      </c>
      <c r="E2710" s="5" t="s">
        <v>1603</v>
      </c>
      <c r="F2710" s="5" t="s">
        <v>23614</v>
      </c>
      <c r="G2710" s="5" t="s">
        <v>33</v>
      </c>
      <c r="H2710" s="5">
        <v>6263917544</v>
      </c>
      <c r="I2710" s="5">
        <v>6263917544</v>
      </c>
      <c r="J2710" s="5" t="s">
        <v>18546</v>
      </c>
      <c r="K2710" s="9">
        <v>216104123017</v>
      </c>
      <c r="L2710" s="10" t="s">
        <v>23614</v>
      </c>
      <c r="M2710" s="5" t="s">
        <v>67</v>
      </c>
      <c r="N2710" s="5" t="s">
        <v>68</v>
      </c>
      <c r="O2710" s="11"/>
    </row>
    <row r="2711" customHeight="1" spans="1:15">
      <c r="A2711" s="4">
        <v>2710</v>
      </c>
      <c r="B2711" s="5" t="s">
        <v>23615</v>
      </c>
      <c r="C2711" s="5" t="s">
        <v>23616</v>
      </c>
      <c r="D2711" s="6">
        <v>216204123003</v>
      </c>
      <c r="E2711" s="5" t="s">
        <v>1603</v>
      </c>
      <c r="F2711" s="5" t="s">
        <v>3831</v>
      </c>
      <c r="G2711" s="5" t="s">
        <v>24</v>
      </c>
      <c r="H2711" s="5">
        <v>7067404796</v>
      </c>
      <c r="I2711" s="5">
        <v>7067404796</v>
      </c>
      <c r="J2711" s="5" t="s">
        <v>18546</v>
      </c>
      <c r="K2711" s="9">
        <v>965903478776</v>
      </c>
      <c r="L2711" s="10" t="s">
        <v>3831</v>
      </c>
      <c r="M2711" s="5" t="s">
        <v>67</v>
      </c>
      <c r="N2711" s="5" t="s">
        <v>68</v>
      </c>
      <c r="O2711" s="11"/>
    </row>
    <row r="2712" customHeight="1" spans="1:15">
      <c r="A2712" s="4">
        <v>2711</v>
      </c>
      <c r="B2712" s="5" t="s">
        <v>23615</v>
      </c>
      <c r="C2712" s="5" t="s">
        <v>23617</v>
      </c>
      <c r="D2712" s="6">
        <v>216204123010</v>
      </c>
      <c r="E2712" s="5" t="s">
        <v>1603</v>
      </c>
      <c r="F2712" s="5" t="s">
        <v>10901</v>
      </c>
      <c r="G2712" s="5" t="s">
        <v>33</v>
      </c>
      <c r="H2712" s="5">
        <v>9669772623</v>
      </c>
      <c r="I2712" s="5">
        <v>9669772623</v>
      </c>
      <c r="J2712" s="5" t="s">
        <v>18546</v>
      </c>
      <c r="K2712" s="9" t="s">
        <v>26</v>
      </c>
      <c r="L2712" s="10" t="s">
        <v>10901</v>
      </c>
      <c r="M2712" s="5"/>
      <c r="N2712" s="5" t="s">
        <v>27</v>
      </c>
      <c r="O2712" s="11"/>
    </row>
    <row r="2713" customHeight="1" spans="1:15">
      <c r="A2713" s="4">
        <v>2712</v>
      </c>
      <c r="B2713" s="5" t="s">
        <v>23615</v>
      </c>
      <c r="C2713" s="5" t="s">
        <v>23618</v>
      </c>
      <c r="D2713" s="6">
        <v>216204123027</v>
      </c>
      <c r="E2713" s="5" t="s">
        <v>1603</v>
      </c>
      <c r="F2713" s="5" t="s">
        <v>2516</v>
      </c>
      <c r="G2713" s="5" t="s">
        <v>33</v>
      </c>
      <c r="H2713" s="5">
        <v>6267510926</v>
      </c>
      <c r="I2713" s="5">
        <v>6267510926</v>
      </c>
      <c r="J2713" s="5" t="s">
        <v>18546</v>
      </c>
      <c r="K2713" s="9" t="s">
        <v>26</v>
      </c>
      <c r="L2713" s="10" t="s">
        <v>2516</v>
      </c>
      <c r="M2713" s="5"/>
      <c r="N2713" s="5" t="s">
        <v>27</v>
      </c>
      <c r="O2713" s="11"/>
    </row>
    <row r="2714" customHeight="1" spans="1:15">
      <c r="A2714" s="4">
        <v>2713</v>
      </c>
      <c r="B2714" s="5" t="s">
        <v>23615</v>
      </c>
      <c r="C2714" s="5" t="s">
        <v>23619</v>
      </c>
      <c r="D2714" s="6">
        <v>216204123030</v>
      </c>
      <c r="E2714" s="5" t="s">
        <v>1603</v>
      </c>
      <c r="F2714" s="5" t="s">
        <v>3847</v>
      </c>
      <c r="G2714" s="5" t="s">
        <v>33</v>
      </c>
      <c r="H2714" s="5">
        <v>8839820500</v>
      </c>
      <c r="I2714" s="5">
        <v>8839820500</v>
      </c>
      <c r="J2714" s="5" t="s">
        <v>18546</v>
      </c>
      <c r="K2714" s="9" t="s">
        <v>26</v>
      </c>
      <c r="L2714" s="10" t="s">
        <v>3847</v>
      </c>
      <c r="M2714" s="5"/>
      <c r="N2714" s="5" t="s">
        <v>27</v>
      </c>
      <c r="O2714" s="11"/>
    </row>
    <row r="2715" customHeight="1" spans="1:15">
      <c r="A2715" s="4">
        <v>2714</v>
      </c>
      <c r="B2715" s="5" t="s">
        <v>23615</v>
      </c>
      <c r="C2715" s="5" t="s">
        <v>23620</v>
      </c>
      <c r="D2715" s="6">
        <v>216204123031</v>
      </c>
      <c r="E2715" s="5" t="s">
        <v>1603</v>
      </c>
      <c r="F2715" s="5" t="s">
        <v>10798</v>
      </c>
      <c r="G2715" s="5" t="s">
        <v>24</v>
      </c>
      <c r="H2715" s="5">
        <v>7222929996</v>
      </c>
      <c r="I2715" s="5">
        <v>7222929996</v>
      </c>
      <c r="J2715" s="5" t="s">
        <v>18546</v>
      </c>
      <c r="K2715" s="9" t="s">
        <v>26</v>
      </c>
      <c r="L2715" s="10" t="s">
        <v>10798</v>
      </c>
      <c r="M2715" s="5"/>
      <c r="N2715" s="5" t="s">
        <v>27</v>
      </c>
      <c r="O2715" s="11"/>
    </row>
    <row r="2716" customHeight="1" spans="1:15">
      <c r="A2716" s="4">
        <v>2715</v>
      </c>
      <c r="B2716" s="5" t="s">
        <v>23615</v>
      </c>
      <c r="C2716" s="5" t="s">
        <v>23621</v>
      </c>
      <c r="D2716" s="6">
        <v>216204123005</v>
      </c>
      <c r="E2716" s="5" t="s">
        <v>1603</v>
      </c>
      <c r="F2716" s="5" t="s">
        <v>23622</v>
      </c>
      <c r="G2716" s="5" t="s">
        <v>33</v>
      </c>
      <c r="H2716" s="5">
        <v>7974204894</v>
      </c>
      <c r="I2716" s="5">
        <v>7974204894</v>
      </c>
      <c r="J2716" s="5" t="s">
        <v>18546</v>
      </c>
      <c r="K2716" s="9" t="s">
        <v>26</v>
      </c>
      <c r="L2716" s="10" t="s">
        <v>23622</v>
      </c>
      <c r="M2716" s="5"/>
      <c r="N2716" s="5" t="s">
        <v>27</v>
      </c>
      <c r="O2716" s="11"/>
    </row>
    <row r="2717" customHeight="1" spans="1:15">
      <c r="A2717" s="4">
        <v>2716</v>
      </c>
      <c r="B2717" s="5" t="s">
        <v>23623</v>
      </c>
      <c r="C2717" s="5" t="s">
        <v>23624</v>
      </c>
      <c r="D2717" s="6">
        <v>216304123015</v>
      </c>
      <c r="E2717" s="5" t="s">
        <v>1603</v>
      </c>
      <c r="F2717" s="5" t="s">
        <v>23625</v>
      </c>
      <c r="G2717" s="5" t="s">
        <v>33</v>
      </c>
      <c r="H2717" s="5">
        <v>8319668409</v>
      </c>
      <c r="I2717" s="5">
        <v>8319668409</v>
      </c>
      <c r="J2717" s="5" t="s">
        <v>18546</v>
      </c>
      <c r="K2717" s="9" t="s">
        <v>26</v>
      </c>
      <c r="L2717" s="10" t="s">
        <v>23625</v>
      </c>
      <c r="M2717" s="5"/>
      <c r="N2717" s="5" t="s">
        <v>27</v>
      </c>
      <c r="O2717" s="11"/>
    </row>
    <row r="2718" customHeight="1" spans="1:15">
      <c r="A2718" s="4">
        <v>2717</v>
      </c>
      <c r="B2718" s="5" t="s">
        <v>23623</v>
      </c>
      <c r="C2718" s="5" t="s">
        <v>23626</v>
      </c>
      <c r="D2718" s="6">
        <v>216304123035</v>
      </c>
      <c r="E2718" s="5" t="s">
        <v>1603</v>
      </c>
      <c r="F2718" s="5" t="s">
        <v>23627</v>
      </c>
      <c r="G2718" s="5" t="s">
        <v>33</v>
      </c>
      <c r="H2718" s="5">
        <v>6261476764</v>
      </c>
      <c r="I2718" s="5">
        <v>6261476764</v>
      </c>
      <c r="J2718" s="5" t="s">
        <v>18546</v>
      </c>
      <c r="K2718" s="9" t="s">
        <v>26</v>
      </c>
      <c r="L2718" s="10" t="s">
        <v>23627</v>
      </c>
      <c r="M2718" s="5"/>
      <c r="N2718" s="5" t="s">
        <v>27</v>
      </c>
      <c r="O2718" s="11"/>
    </row>
    <row r="2719" customHeight="1" spans="1:15">
      <c r="A2719" s="4">
        <v>2718</v>
      </c>
      <c r="B2719" s="5" t="s">
        <v>23623</v>
      </c>
      <c r="C2719" s="5" t="s">
        <v>23628</v>
      </c>
      <c r="D2719" s="6">
        <v>216304123006</v>
      </c>
      <c r="E2719" s="5" t="s">
        <v>1603</v>
      </c>
      <c r="F2719" s="5" t="s">
        <v>23629</v>
      </c>
      <c r="G2719" s="5" t="s">
        <v>33</v>
      </c>
      <c r="H2719" s="5">
        <v>9131934618</v>
      </c>
      <c r="I2719" s="5">
        <v>9131934618</v>
      </c>
      <c r="J2719" s="5" t="s">
        <v>18546</v>
      </c>
      <c r="K2719" s="9" t="s">
        <v>26</v>
      </c>
      <c r="L2719" s="10" t="s">
        <v>23629</v>
      </c>
      <c r="M2719" s="5"/>
      <c r="N2719" s="5" t="s">
        <v>27</v>
      </c>
      <c r="O2719" s="11"/>
    </row>
    <row r="2720" customHeight="1" spans="1:15">
      <c r="A2720" s="4">
        <v>2719</v>
      </c>
      <c r="B2720" s="5" t="s">
        <v>23623</v>
      </c>
      <c r="C2720" s="5" t="s">
        <v>23630</v>
      </c>
      <c r="D2720" s="6">
        <v>216304123020</v>
      </c>
      <c r="E2720" s="5" t="s">
        <v>1603</v>
      </c>
      <c r="F2720" s="5" t="s">
        <v>23631</v>
      </c>
      <c r="G2720" s="5" t="s">
        <v>33</v>
      </c>
      <c r="H2720" s="5">
        <v>9131668826</v>
      </c>
      <c r="I2720" s="5">
        <v>9131668826</v>
      </c>
      <c r="J2720" s="5" t="s">
        <v>18546</v>
      </c>
      <c r="K2720" s="9" t="s">
        <v>26</v>
      </c>
      <c r="L2720" s="10" t="s">
        <v>23631</v>
      </c>
      <c r="M2720" s="5"/>
      <c r="N2720" s="5" t="s">
        <v>27</v>
      </c>
      <c r="O2720" s="11"/>
    </row>
    <row r="2721" customHeight="1" spans="1:15">
      <c r="A2721" s="4">
        <v>2720</v>
      </c>
      <c r="B2721" s="5" t="s">
        <v>23632</v>
      </c>
      <c r="C2721" s="5" t="s">
        <v>23633</v>
      </c>
      <c r="D2721" s="6">
        <v>216404123028</v>
      </c>
      <c r="E2721" s="5" t="s">
        <v>1603</v>
      </c>
      <c r="F2721" s="5" t="s">
        <v>23634</v>
      </c>
      <c r="G2721" s="5" t="s">
        <v>33</v>
      </c>
      <c r="H2721" s="5">
        <v>9301504191</v>
      </c>
      <c r="I2721" s="5">
        <v>9301504191</v>
      </c>
      <c r="J2721" s="5" t="s">
        <v>18546</v>
      </c>
      <c r="K2721" s="9">
        <v>512663406627</v>
      </c>
      <c r="L2721" s="10" t="s">
        <v>23634</v>
      </c>
      <c r="M2721" s="5" t="s">
        <v>67</v>
      </c>
      <c r="N2721" s="5" t="s">
        <v>68</v>
      </c>
      <c r="O2721" s="11"/>
    </row>
    <row r="2722" customHeight="1" spans="1:15">
      <c r="A2722" s="4">
        <v>2721</v>
      </c>
      <c r="B2722" s="5" t="s">
        <v>23635</v>
      </c>
      <c r="C2722" s="5" t="s">
        <v>23636</v>
      </c>
      <c r="D2722" s="6">
        <v>216504123026</v>
      </c>
      <c r="E2722" s="5" t="s">
        <v>1603</v>
      </c>
      <c r="F2722" s="5" t="s">
        <v>23637</v>
      </c>
      <c r="G2722" s="5" t="s">
        <v>33</v>
      </c>
      <c r="H2722" s="5">
        <v>6267594787</v>
      </c>
      <c r="I2722" s="5">
        <v>6267594787</v>
      </c>
      <c r="J2722" s="5" t="s">
        <v>18546</v>
      </c>
      <c r="K2722" s="9" t="s">
        <v>26</v>
      </c>
      <c r="L2722" s="10" t="s">
        <v>23637</v>
      </c>
      <c r="M2722" s="5"/>
      <c r="N2722" s="5" t="s">
        <v>27</v>
      </c>
      <c r="O2722" s="11"/>
    </row>
    <row r="2723" customHeight="1" spans="1:15">
      <c r="A2723" s="4">
        <v>2722</v>
      </c>
      <c r="B2723" s="5" t="s">
        <v>23635</v>
      </c>
      <c r="C2723" s="5" t="s">
        <v>23638</v>
      </c>
      <c r="D2723" s="6">
        <v>216504123017</v>
      </c>
      <c r="E2723" s="5" t="s">
        <v>1603</v>
      </c>
      <c r="F2723" s="5" t="s">
        <v>23639</v>
      </c>
      <c r="G2723" s="5" t="s">
        <v>33</v>
      </c>
      <c r="H2723" s="5">
        <v>8982825021</v>
      </c>
      <c r="I2723" s="5">
        <v>8982825021</v>
      </c>
      <c r="J2723" s="5" t="s">
        <v>18546</v>
      </c>
      <c r="K2723" s="9" t="s">
        <v>26</v>
      </c>
      <c r="L2723" s="10" t="s">
        <v>23639</v>
      </c>
      <c r="M2723" s="5"/>
      <c r="N2723" s="5" t="s">
        <v>27</v>
      </c>
      <c r="O2723" s="11"/>
    </row>
    <row r="2724" customHeight="1" spans="1:15">
      <c r="A2724" s="4">
        <v>2723</v>
      </c>
      <c r="B2724" s="5" t="s">
        <v>23635</v>
      </c>
      <c r="C2724" s="5" t="s">
        <v>23640</v>
      </c>
      <c r="D2724" s="6">
        <v>216504123003</v>
      </c>
      <c r="E2724" s="5" t="s">
        <v>1603</v>
      </c>
      <c r="F2724" s="5" t="s">
        <v>23641</v>
      </c>
      <c r="G2724" s="5" t="s">
        <v>24</v>
      </c>
      <c r="H2724" s="5">
        <v>8770783329</v>
      </c>
      <c r="I2724" s="5">
        <v>8770783329</v>
      </c>
      <c r="J2724" s="5" t="s">
        <v>18546</v>
      </c>
      <c r="K2724" s="9" t="s">
        <v>26</v>
      </c>
      <c r="L2724" s="10" t="s">
        <v>23641</v>
      </c>
      <c r="M2724" s="5"/>
      <c r="N2724" s="5" t="s">
        <v>27</v>
      </c>
      <c r="O2724" s="11"/>
    </row>
    <row r="2725" customHeight="1" spans="1:15">
      <c r="A2725" s="4">
        <v>2724</v>
      </c>
      <c r="B2725" s="5" t="s">
        <v>23635</v>
      </c>
      <c r="C2725" s="5" t="s">
        <v>23642</v>
      </c>
      <c r="D2725" s="6">
        <v>216504123001</v>
      </c>
      <c r="E2725" s="5" t="s">
        <v>1603</v>
      </c>
      <c r="F2725" s="5" t="s">
        <v>23643</v>
      </c>
      <c r="G2725" s="5" t="s">
        <v>33</v>
      </c>
      <c r="H2725" s="5">
        <v>9753136582</v>
      </c>
      <c r="I2725" s="5">
        <v>9753136582</v>
      </c>
      <c r="J2725" s="5" t="s">
        <v>18546</v>
      </c>
      <c r="K2725" s="9" t="s">
        <v>26</v>
      </c>
      <c r="L2725" s="10" t="s">
        <v>23643</v>
      </c>
      <c r="M2725" s="5"/>
      <c r="N2725" s="5" t="s">
        <v>27</v>
      </c>
      <c r="O2725" s="11"/>
    </row>
    <row r="2726" customHeight="1" spans="1:15">
      <c r="A2726" s="4">
        <v>2725</v>
      </c>
      <c r="B2726" s="5" t="s">
        <v>23635</v>
      </c>
      <c r="C2726" s="5" t="s">
        <v>23644</v>
      </c>
      <c r="D2726" s="6">
        <v>216504123010</v>
      </c>
      <c r="E2726" s="5" t="s">
        <v>1603</v>
      </c>
      <c r="F2726" s="5" t="s">
        <v>6016</v>
      </c>
      <c r="G2726" s="5" t="s">
        <v>33</v>
      </c>
      <c r="H2726" s="5">
        <v>8770974382</v>
      </c>
      <c r="I2726" s="5">
        <v>8770974382</v>
      </c>
      <c r="J2726" s="5" t="s">
        <v>18546</v>
      </c>
      <c r="K2726" s="9" t="s">
        <v>26</v>
      </c>
      <c r="L2726" s="10" t="s">
        <v>6016</v>
      </c>
      <c r="M2726" s="5"/>
      <c r="N2726" s="5" t="s">
        <v>27</v>
      </c>
      <c r="O2726" s="11"/>
    </row>
    <row r="2727" customHeight="1" spans="1:15">
      <c r="A2727" s="4">
        <v>2726</v>
      </c>
      <c r="B2727" s="5" t="s">
        <v>23635</v>
      </c>
      <c r="C2727" s="5" t="s">
        <v>23645</v>
      </c>
      <c r="D2727" s="6">
        <v>216504123020</v>
      </c>
      <c r="E2727" s="5" t="s">
        <v>1603</v>
      </c>
      <c r="F2727" s="5" t="s">
        <v>23646</v>
      </c>
      <c r="G2727" s="5" t="s">
        <v>24</v>
      </c>
      <c r="H2727" s="5">
        <v>7067073001</v>
      </c>
      <c r="I2727" s="5">
        <v>7067073001</v>
      </c>
      <c r="J2727" s="5" t="s">
        <v>18546</v>
      </c>
      <c r="K2727" s="9" t="s">
        <v>26</v>
      </c>
      <c r="L2727" s="10" t="s">
        <v>23646</v>
      </c>
      <c r="M2727" s="5"/>
      <c r="N2727" s="5" t="s">
        <v>27</v>
      </c>
      <c r="O2727" s="11"/>
    </row>
    <row r="2728" customHeight="1" spans="1:15">
      <c r="A2728" s="4">
        <v>2727</v>
      </c>
      <c r="B2728" s="5" t="s">
        <v>23635</v>
      </c>
      <c r="C2728" s="5" t="s">
        <v>23647</v>
      </c>
      <c r="D2728" s="6">
        <v>216504123023</v>
      </c>
      <c r="E2728" s="5" t="s">
        <v>1603</v>
      </c>
      <c r="F2728" s="5" t="s">
        <v>8039</v>
      </c>
      <c r="G2728" s="5" t="s">
        <v>33</v>
      </c>
      <c r="H2728" s="5">
        <v>7000252720</v>
      </c>
      <c r="I2728" s="5">
        <v>7000252720</v>
      </c>
      <c r="J2728" s="5" t="s">
        <v>18546</v>
      </c>
      <c r="K2728" s="9" t="s">
        <v>26</v>
      </c>
      <c r="L2728" s="10" t="s">
        <v>8039</v>
      </c>
      <c r="M2728" s="5"/>
      <c r="N2728" s="5" t="s">
        <v>27</v>
      </c>
      <c r="O2728" s="11"/>
    </row>
    <row r="2729" customHeight="1" spans="1:15">
      <c r="A2729" s="4">
        <v>2728</v>
      </c>
      <c r="B2729" s="5" t="s">
        <v>23635</v>
      </c>
      <c r="C2729" s="5" t="s">
        <v>23648</v>
      </c>
      <c r="D2729" s="6">
        <v>216504123014</v>
      </c>
      <c r="E2729" s="5" t="s">
        <v>1603</v>
      </c>
      <c r="F2729" s="5" t="s">
        <v>23649</v>
      </c>
      <c r="G2729" s="5" t="s">
        <v>24</v>
      </c>
      <c r="H2729" s="5">
        <v>8602853545</v>
      </c>
      <c r="I2729" s="5">
        <v>8602853545</v>
      </c>
      <c r="J2729" s="5" t="s">
        <v>18546</v>
      </c>
      <c r="K2729" s="9" t="s">
        <v>26</v>
      </c>
      <c r="L2729" s="10" t="s">
        <v>23649</v>
      </c>
      <c r="M2729" s="5"/>
      <c r="N2729" s="5" t="s">
        <v>27</v>
      </c>
      <c r="O2729" s="11"/>
    </row>
    <row r="2730" customHeight="1" spans="1:15">
      <c r="A2730" s="4">
        <v>2729</v>
      </c>
      <c r="B2730" s="5" t="s">
        <v>23635</v>
      </c>
      <c r="C2730" s="5" t="s">
        <v>23650</v>
      </c>
      <c r="D2730" s="6">
        <v>216504123019</v>
      </c>
      <c r="E2730" s="5" t="s">
        <v>1603</v>
      </c>
      <c r="F2730" s="5" t="s">
        <v>23651</v>
      </c>
      <c r="G2730" s="5" t="s">
        <v>33</v>
      </c>
      <c r="H2730" s="5">
        <v>8223876504</v>
      </c>
      <c r="I2730" s="5">
        <v>8223876504</v>
      </c>
      <c r="J2730" s="5" t="s">
        <v>18546</v>
      </c>
      <c r="K2730" s="9" t="s">
        <v>26</v>
      </c>
      <c r="L2730" s="10" t="s">
        <v>23651</v>
      </c>
      <c r="M2730" s="5"/>
      <c r="N2730" s="5" t="s">
        <v>27</v>
      </c>
      <c r="O2730" s="11"/>
    </row>
    <row r="2731" customHeight="1" spans="1:15">
      <c r="A2731" s="4">
        <v>2730</v>
      </c>
      <c r="B2731" s="5" t="s">
        <v>23635</v>
      </c>
      <c r="C2731" s="5" t="s">
        <v>23652</v>
      </c>
      <c r="D2731" s="6">
        <v>216504123018</v>
      </c>
      <c r="E2731" s="5" t="s">
        <v>1603</v>
      </c>
      <c r="F2731" s="5" t="s">
        <v>23653</v>
      </c>
      <c r="G2731" s="5" t="s">
        <v>24</v>
      </c>
      <c r="H2731" s="5">
        <v>9770546521</v>
      </c>
      <c r="I2731" s="5">
        <v>9770546521</v>
      </c>
      <c r="J2731" s="5" t="s">
        <v>18546</v>
      </c>
      <c r="K2731" s="9">
        <v>97733060596</v>
      </c>
      <c r="L2731" s="10" t="s">
        <v>23653</v>
      </c>
      <c r="M2731" s="5" t="s">
        <v>67</v>
      </c>
      <c r="N2731" s="5" t="s">
        <v>68</v>
      </c>
      <c r="O2731" s="11"/>
    </row>
    <row r="2732" customHeight="1" spans="1:15">
      <c r="A2732" s="4">
        <v>2731</v>
      </c>
      <c r="B2732" s="5" t="s">
        <v>23635</v>
      </c>
      <c r="C2732" s="5" t="s">
        <v>23654</v>
      </c>
      <c r="D2732" s="6">
        <v>216504123002</v>
      </c>
      <c r="E2732" s="5" t="s">
        <v>1603</v>
      </c>
      <c r="F2732" s="5" t="s">
        <v>23655</v>
      </c>
      <c r="G2732" s="5" t="s">
        <v>24</v>
      </c>
      <c r="H2732" s="5">
        <v>9770708205</v>
      </c>
      <c r="I2732" s="5">
        <v>9770708205</v>
      </c>
      <c r="J2732" s="5" t="s">
        <v>18546</v>
      </c>
      <c r="K2732" s="9" t="s">
        <v>26</v>
      </c>
      <c r="L2732" s="10" t="s">
        <v>23655</v>
      </c>
      <c r="M2732" s="5"/>
      <c r="N2732" s="5" t="s">
        <v>27</v>
      </c>
      <c r="O2732" s="11"/>
    </row>
    <row r="2733" customHeight="1" spans="1:15">
      <c r="A2733" s="4">
        <v>2732</v>
      </c>
      <c r="B2733" s="5" t="s">
        <v>23635</v>
      </c>
      <c r="C2733" s="5" t="s">
        <v>23656</v>
      </c>
      <c r="D2733" s="6">
        <v>216504123032</v>
      </c>
      <c r="E2733" s="5" t="s">
        <v>1603</v>
      </c>
      <c r="F2733" s="5" t="s">
        <v>23657</v>
      </c>
      <c r="G2733" s="5" t="s">
        <v>33</v>
      </c>
      <c r="H2733" s="5">
        <v>9753818113</v>
      </c>
      <c r="I2733" s="5">
        <v>9753818113</v>
      </c>
      <c r="J2733" s="5" t="s">
        <v>18546</v>
      </c>
      <c r="K2733" s="9" t="s">
        <v>26</v>
      </c>
      <c r="L2733" s="10" t="s">
        <v>23657</v>
      </c>
      <c r="M2733" s="5"/>
      <c r="N2733" s="5" t="s">
        <v>27</v>
      </c>
      <c r="O2733" s="11"/>
    </row>
    <row r="2734" customHeight="1" spans="1:15">
      <c r="A2734" s="4">
        <v>2733</v>
      </c>
      <c r="B2734" s="5" t="s">
        <v>23635</v>
      </c>
      <c r="C2734" s="5" t="s">
        <v>23658</v>
      </c>
      <c r="D2734" s="6">
        <v>216504123033</v>
      </c>
      <c r="E2734" s="5" t="s">
        <v>1603</v>
      </c>
      <c r="F2734" s="5" t="s">
        <v>23659</v>
      </c>
      <c r="G2734" s="5" t="s">
        <v>33</v>
      </c>
      <c r="H2734" s="5">
        <v>6261645672</v>
      </c>
      <c r="I2734" s="5">
        <v>6261645672</v>
      </c>
      <c r="J2734" s="5" t="s">
        <v>18546</v>
      </c>
      <c r="K2734" s="9" t="s">
        <v>26</v>
      </c>
      <c r="L2734" s="10" t="s">
        <v>23659</v>
      </c>
      <c r="M2734" s="5"/>
      <c r="N2734" s="5" t="s">
        <v>27</v>
      </c>
      <c r="O2734" s="11"/>
    </row>
    <row r="2735" customHeight="1" spans="1:15">
      <c r="A2735" s="4">
        <v>2734</v>
      </c>
      <c r="B2735" s="5" t="s">
        <v>23635</v>
      </c>
      <c r="C2735" s="5" t="s">
        <v>23660</v>
      </c>
      <c r="D2735" s="6">
        <v>216504123022</v>
      </c>
      <c r="E2735" s="5" t="s">
        <v>1603</v>
      </c>
      <c r="F2735" s="5" t="s">
        <v>23661</v>
      </c>
      <c r="G2735" s="5" t="s">
        <v>33</v>
      </c>
      <c r="H2735" s="5">
        <v>9111907753</v>
      </c>
      <c r="I2735" s="5">
        <v>9111907753</v>
      </c>
      <c r="J2735" s="5" t="s">
        <v>18546</v>
      </c>
      <c r="K2735" s="9" t="s">
        <v>26</v>
      </c>
      <c r="L2735" s="10" t="s">
        <v>23661</v>
      </c>
      <c r="M2735" s="5"/>
      <c r="N2735" s="5" t="s">
        <v>27</v>
      </c>
      <c r="O2735" s="11"/>
    </row>
    <row r="2736" customHeight="1" spans="1:15">
      <c r="A2736" s="4">
        <v>2735</v>
      </c>
      <c r="B2736" s="5" t="s">
        <v>23635</v>
      </c>
      <c r="C2736" s="5" t="s">
        <v>23662</v>
      </c>
      <c r="D2736" s="6">
        <v>216504123028</v>
      </c>
      <c r="E2736" s="5" t="s">
        <v>1603</v>
      </c>
      <c r="F2736" s="5" t="s">
        <v>23663</v>
      </c>
      <c r="G2736" s="5" t="s">
        <v>33</v>
      </c>
      <c r="H2736" s="5">
        <v>9098365722</v>
      </c>
      <c r="I2736" s="5">
        <v>9098365722</v>
      </c>
      <c r="J2736" s="5" t="s">
        <v>18546</v>
      </c>
      <c r="K2736" s="9" t="s">
        <v>26</v>
      </c>
      <c r="L2736" s="10" t="s">
        <v>23663</v>
      </c>
      <c r="M2736" s="5"/>
      <c r="N2736" s="5" t="s">
        <v>27</v>
      </c>
      <c r="O2736" s="11"/>
    </row>
    <row r="2737" customHeight="1" spans="1:15">
      <c r="A2737" s="4">
        <v>2736</v>
      </c>
      <c r="B2737" s="5" t="s">
        <v>23635</v>
      </c>
      <c r="C2737" s="5" t="s">
        <v>23664</v>
      </c>
      <c r="D2737" s="6">
        <v>216504123013</v>
      </c>
      <c r="E2737" s="5" t="s">
        <v>1603</v>
      </c>
      <c r="F2737" s="5" t="s">
        <v>23665</v>
      </c>
      <c r="G2737" s="5" t="s">
        <v>33</v>
      </c>
      <c r="H2737" s="5">
        <v>7869576367</v>
      </c>
      <c r="I2737" s="5">
        <v>7869576367</v>
      </c>
      <c r="J2737" s="5" t="s">
        <v>18546</v>
      </c>
      <c r="K2737" s="9" t="s">
        <v>26</v>
      </c>
      <c r="L2737" s="10" t="s">
        <v>23665</v>
      </c>
      <c r="M2737" s="5"/>
      <c r="N2737" s="5" t="s">
        <v>27</v>
      </c>
      <c r="O2737" s="11"/>
    </row>
    <row r="2738" customHeight="1" spans="1:15">
      <c r="A2738" s="4">
        <v>2737</v>
      </c>
      <c r="B2738" s="5" t="s">
        <v>23666</v>
      </c>
      <c r="C2738" s="5" t="s">
        <v>23667</v>
      </c>
      <c r="D2738" s="6">
        <v>216604123003</v>
      </c>
      <c r="E2738" s="5" t="s">
        <v>1603</v>
      </c>
      <c r="F2738" s="5" t="s">
        <v>23668</v>
      </c>
      <c r="G2738" s="5" t="s">
        <v>24</v>
      </c>
      <c r="H2738" s="5">
        <v>9399839870</v>
      </c>
      <c r="I2738" s="5">
        <v>9399839870</v>
      </c>
      <c r="J2738" s="5" t="s">
        <v>18546</v>
      </c>
      <c r="K2738" s="9" t="s">
        <v>26</v>
      </c>
      <c r="L2738" s="10" t="s">
        <v>23668</v>
      </c>
      <c r="M2738" s="5"/>
      <c r="N2738" s="5" t="s">
        <v>27</v>
      </c>
      <c r="O2738" s="11"/>
    </row>
    <row r="2739" customHeight="1" spans="1:15">
      <c r="A2739" s="4">
        <v>2738</v>
      </c>
      <c r="B2739" s="5" t="s">
        <v>23666</v>
      </c>
      <c r="C2739" s="5" t="s">
        <v>23669</v>
      </c>
      <c r="D2739" s="6">
        <v>216604123001</v>
      </c>
      <c r="E2739" s="5" t="s">
        <v>1603</v>
      </c>
      <c r="F2739" s="5" t="s">
        <v>23670</v>
      </c>
      <c r="G2739" s="5" t="s">
        <v>33</v>
      </c>
      <c r="H2739" s="5">
        <v>7225040822</v>
      </c>
      <c r="I2739" s="5">
        <v>7225040822</v>
      </c>
      <c r="J2739" s="5" t="s">
        <v>18546</v>
      </c>
      <c r="K2739" s="9" t="s">
        <v>26</v>
      </c>
      <c r="L2739" s="10" t="s">
        <v>23670</v>
      </c>
      <c r="M2739" s="5"/>
      <c r="N2739" s="5" t="s">
        <v>27</v>
      </c>
      <c r="O2739" s="11"/>
    </row>
    <row r="2740" customHeight="1" spans="1:15">
      <c r="A2740" s="4">
        <v>2739</v>
      </c>
      <c r="B2740" s="5" t="s">
        <v>23666</v>
      </c>
      <c r="C2740" s="5" t="s">
        <v>23671</v>
      </c>
      <c r="D2740" s="6">
        <v>216604123006</v>
      </c>
      <c r="E2740" s="5" t="s">
        <v>1603</v>
      </c>
      <c r="F2740" s="5" t="s">
        <v>23672</v>
      </c>
      <c r="G2740" s="5" t="s">
        <v>33</v>
      </c>
      <c r="H2740" s="5">
        <v>8602181003</v>
      </c>
      <c r="I2740" s="5">
        <v>8602181003</v>
      </c>
      <c r="J2740" s="5" t="s">
        <v>18546</v>
      </c>
      <c r="K2740" s="9" t="s">
        <v>26</v>
      </c>
      <c r="L2740" s="10" t="s">
        <v>23672</v>
      </c>
      <c r="M2740" s="5"/>
      <c r="N2740" s="5" t="s">
        <v>27</v>
      </c>
      <c r="O2740" s="11"/>
    </row>
    <row r="2741" customHeight="1" spans="1:15">
      <c r="A2741" s="4">
        <v>2740</v>
      </c>
      <c r="B2741" s="5" t="s">
        <v>23673</v>
      </c>
      <c r="C2741" s="5" t="s">
        <v>23674</v>
      </c>
      <c r="D2741" s="6">
        <v>216704123001</v>
      </c>
      <c r="E2741" s="5" t="s">
        <v>1603</v>
      </c>
      <c r="F2741" s="5" t="s">
        <v>23675</v>
      </c>
      <c r="G2741" s="5" t="s">
        <v>33</v>
      </c>
      <c r="H2741" s="5">
        <v>6267805451</v>
      </c>
      <c r="I2741" s="5">
        <v>6267805451</v>
      </c>
      <c r="J2741" s="5" t="s">
        <v>18546</v>
      </c>
      <c r="K2741" s="9" t="s">
        <v>26</v>
      </c>
      <c r="L2741" s="10" t="s">
        <v>23675</v>
      </c>
      <c r="M2741" s="5"/>
      <c r="N2741" s="5" t="s">
        <v>27</v>
      </c>
      <c r="O2741" s="11"/>
    </row>
    <row r="2742" customHeight="1" spans="1:15">
      <c r="A2742" s="4">
        <v>2741</v>
      </c>
      <c r="B2742" s="5" t="s">
        <v>23673</v>
      </c>
      <c r="C2742" s="5" t="s">
        <v>23676</v>
      </c>
      <c r="D2742" s="6">
        <v>216704123028</v>
      </c>
      <c r="E2742" s="5" t="s">
        <v>1603</v>
      </c>
      <c r="F2742" s="5" t="s">
        <v>23677</v>
      </c>
      <c r="G2742" s="5" t="s">
        <v>24</v>
      </c>
      <c r="H2742" s="5">
        <v>7509960806</v>
      </c>
      <c r="I2742" s="5">
        <v>7509960806</v>
      </c>
      <c r="J2742" s="5" t="s">
        <v>18546</v>
      </c>
      <c r="K2742" s="9">
        <v>216704123028</v>
      </c>
      <c r="L2742" s="10" t="s">
        <v>23677</v>
      </c>
      <c r="M2742" s="5" t="s">
        <v>67</v>
      </c>
      <c r="N2742" s="5" t="s">
        <v>68</v>
      </c>
      <c r="O2742" s="11"/>
    </row>
    <row r="2743" customHeight="1" spans="1:15">
      <c r="A2743" s="4">
        <v>2742</v>
      </c>
      <c r="B2743" s="5" t="s">
        <v>23673</v>
      </c>
      <c r="C2743" s="5" t="s">
        <v>23678</v>
      </c>
      <c r="D2743" s="6">
        <v>216704123029</v>
      </c>
      <c r="E2743" s="5" t="s">
        <v>1603</v>
      </c>
      <c r="F2743" s="5" t="s">
        <v>23679</v>
      </c>
      <c r="G2743" s="5" t="s">
        <v>33</v>
      </c>
      <c r="H2743" s="5">
        <v>8085464811</v>
      </c>
      <c r="I2743" s="5">
        <v>8085464811</v>
      </c>
      <c r="J2743" s="5" t="s">
        <v>18546</v>
      </c>
      <c r="K2743" s="9" t="s">
        <v>26</v>
      </c>
      <c r="L2743" s="10" t="s">
        <v>23679</v>
      </c>
      <c r="M2743" s="5"/>
      <c r="N2743" s="5" t="s">
        <v>27</v>
      </c>
      <c r="O2743" s="11"/>
    </row>
    <row r="2744" customHeight="1" spans="1:15">
      <c r="A2744" s="4">
        <v>2743</v>
      </c>
      <c r="B2744" s="5" t="s">
        <v>23673</v>
      </c>
      <c r="C2744" s="5" t="s">
        <v>23680</v>
      </c>
      <c r="D2744" s="6">
        <v>216704123009</v>
      </c>
      <c r="E2744" s="5" t="s">
        <v>1603</v>
      </c>
      <c r="F2744" s="5" t="s">
        <v>23681</v>
      </c>
      <c r="G2744" s="5" t="s">
        <v>24</v>
      </c>
      <c r="H2744" s="5">
        <v>9340371893</v>
      </c>
      <c r="I2744" s="5">
        <v>9340371893</v>
      </c>
      <c r="J2744" s="5" t="s">
        <v>18546</v>
      </c>
      <c r="K2744" s="9">
        <v>690025932303</v>
      </c>
      <c r="L2744" s="10" t="s">
        <v>23681</v>
      </c>
      <c r="M2744" s="5" t="s">
        <v>67</v>
      </c>
      <c r="N2744" s="5" t="s">
        <v>68</v>
      </c>
      <c r="O2744" s="11"/>
    </row>
    <row r="2745" customHeight="1" spans="1:15">
      <c r="A2745" s="4">
        <v>2744</v>
      </c>
      <c r="B2745" s="5" t="s">
        <v>23673</v>
      </c>
      <c r="C2745" s="5" t="s">
        <v>23682</v>
      </c>
      <c r="D2745" s="6">
        <v>216704123003</v>
      </c>
      <c r="E2745" s="5" t="s">
        <v>1603</v>
      </c>
      <c r="F2745" s="5" t="s">
        <v>18475</v>
      </c>
      <c r="G2745" s="5" t="s">
        <v>33</v>
      </c>
      <c r="H2745" s="5">
        <v>7000154224</v>
      </c>
      <c r="I2745" s="5">
        <v>7000154224</v>
      </c>
      <c r="J2745" s="5" t="s">
        <v>18546</v>
      </c>
      <c r="K2745" s="9" t="s">
        <v>26</v>
      </c>
      <c r="L2745" s="10" t="s">
        <v>18475</v>
      </c>
      <c r="M2745" s="5"/>
      <c r="N2745" s="5" t="s">
        <v>27</v>
      </c>
      <c r="O2745" s="11"/>
    </row>
    <row r="2746" customHeight="1" spans="1:15">
      <c r="A2746" s="4">
        <v>2745</v>
      </c>
      <c r="B2746" s="5" t="s">
        <v>23683</v>
      </c>
      <c r="C2746" s="5" t="s">
        <v>23684</v>
      </c>
      <c r="D2746" s="6">
        <v>216804123003</v>
      </c>
      <c r="E2746" s="5" t="s">
        <v>1603</v>
      </c>
      <c r="F2746" s="5" t="s">
        <v>23685</v>
      </c>
      <c r="G2746" s="5" t="s">
        <v>33</v>
      </c>
      <c r="H2746" s="5">
        <v>7582954418</v>
      </c>
      <c r="I2746" s="5">
        <v>7582954418</v>
      </c>
      <c r="J2746" s="5" t="s">
        <v>18546</v>
      </c>
      <c r="K2746" s="9" t="s">
        <v>26</v>
      </c>
      <c r="L2746" s="10" t="s">
        <v>23685</v>
      </c>
      <c r="M2746" s="5"/>
      <c r="N2746" s="5" t="s">
        <v>27</v>
      </c>
      <c r="O2746" s="11"/>
    </row>
    <row r="2747" customHeight="1" spans="1:15">
      <c r="A2747" s="4">
        <v>2746</v>
      </c>
      <c r="B2747" s="5" t="s">
        <v>23686</v>
      </c>
      <c r="C2747" s="5" t="s">
        <v>23687</v>
      </c>
      <c r="D2747" s="6">
        <v>216904123019</v>
      </c>
      <c r="E2747" s="5" t="s">
        <v>1603</v>
      </c>
      <c r="F2747" s="5" t="s">
        <v>552</v>
      </c>
      <c r="G2747" s="5" t="s">
        <v>24</v>
      </c>
      <c r="H2747" s="5">
        <v>9340894125</v>
      </c>
      <c r="I2747" s="5">
        <v>9340894125</v>
      </c>
      <c r="J2747" s="5" t="s">
        <v>18546</v>
      </c>
      <c r="K2747" s="9" t="s">
        <v>26</v>
      </c>
      <c r="L2747" s="10" t="s">
        <v>552</v>
      </c>
      <c r="M2747" s="5"/>
      <c r="N2747" s="5" t="s">
        <v>27</v>
      </c>
      <c r="O2747" s="11"/>
    </row>
    <row r="2748" customHeight="1" spans="1:15">
      <c r="A2748" s="4">
        <v>2747</v>
      </c>
      <c r="B2748" s="5" t="s">
        <v>23686</v>
      </c>
      <c r="C2748" s="5" t="s">
        <v>23688</v>
      </c>
      <c r="D2748" s="6">
        <v>216904123010</v>
      </c>
      <c r="E2748" s="5" t="s">
        <v>1603</v>
      </c>
      <c r="F2748" s="5" t="s">
        <v>23689</v>
      </c>
      <c r="G2748" s="5" t="s">
        <v>33</v>
      </c>
      <c r="H2748" s="5">
        <v>7828663576</v>
      </c>
      <c r="I2748" s="5">
        <v>7828663576</v>
      </c>
      <c r="J2748" s="5" t="s">
        <v>18546</v>
      </c>
      <c r="K2748" s="9" t="s">
        <v>26</v>
      </c>
      <c r="L2748" s="10" t="s">
        <v>23689</v>
      </c>
      <c r="M2748" s="5"/>
      <c r="N2748" s="5" t="s">
        <v>27</v>
      </c>
      <c r="O2748" s="11"/>
    </row>
    <row r="2749" customHeight="1" spans="1:15">
      <c r="A2749" s="4">
        <v>2748</v>
      </c>
      <c r="B2749" s="5" t="s">
        <v>23686</v>
      </c>
      <c r="C2749" s="5" t="s">
        <v>23690</v>
      </c>
      <c r="D2749" s="6">
        <v>216904123049</v>
      </c>
      <c r="E2749" s="5" t="s">
        <v>1603</v>
      </c>
      <c r="F2749" s="5" t="s">
        <v>4582</v>
      </c>
      <c r="G2749" s="5" t="s">
        <v>33</v>
      </c>
      <c r="H2749" s="5">
        <v>7974802517</v>
      </c>
      <c r="I2749" s="5">
        <v>7974802517</v>
      </c>
      <c r="J2749" s="5" t="s">
        <v>18546</v>
      </c>
      <c r="K2749" s="9" t="s">
        <v>23691</v>
      </c>
      <c r="L2749" s="10" t="s">
        <v>4582</v>
      </c>
      <c r="M2749" s="5" t="s">
        <v>67</v>
      </c>
      <c r="N2749" s="5" t="s">
        <v>68</v>
      </c>
      <c r="O2749" s="11"/>
    </row>
    <row r="2750" customHeight="1" spans="1:15">
      <c r="A2750" s="4">
        <v>2749</v>
      </c>
      <c r="B2750" s="5" t="s">
        <v>23692</v>
      </c>
      <c r="C2750" s="5" t="s">
        <v>23693</v>
      </c>
      <c r="D2750" s="6">
        <v>217004123045</v>
      </c>
      <c r="E2750" s="5" t="s">
        <v>1603</v>
      </c>
      <c r="F2750" s="5" t="s">
        <v>23694</v>
      </c>
      <c r="G2750" s="5" t="s">
        <v>33</v>
      </c>
      <c r="H2750" s="5">
        <v>8982483451</v>
      </c>
      <c r="I2750" s="5">
        <v>8982483451</v>
      </c>
      <c r="J2750" s="5" t="s">
        <v>18546</v>
      </c>
      <c r="K2750" s="9">
        <v>528625966676</v>
      </c>
      <c r="L2750" s="10" t="s">
        <v>23694</v>
      </c>
      <c r="M2750" s="5" t="s">
        <v>67</v>
      </c>
      <c r="N2750" s="5" t="s">
        <v>68</v>
      </c>
      <c r="O2750" s="11"/>
    </row>
    <row r="2751" customHeight="1" spans="1:15">
      <c r="A2751" s="4">
        <v>2750</v>
      </c>
      <c r="B2751" s="5" t="s">
        <v>23692</v>
      </c>
      <c r="C2751" s="5" t="s">
        <v>23695</v>
      </c>
      <c r="D2751" s="6">
        <v>217004123030</v>
      </c>
      <c r="E2751" s="5" t="s">
        <v>1603</v>
      </c>
      <c r="F2751" s="5" t="s">
        <v>23696</v>
      </c>
      <c r="G2751" s="5" t="s">
        <v>33</v>
      </c>
      <c r="H2751" s="5">
        <v>9425543220</v>
      </c>
      <c r="I2751" s="5">
        <v>9425543220</v>
      </c>
      <c r="J2751" s="5" t="s">
        <v>18546</v>
      </c>
      <c r="K2751" s="9">
        <v>64152523338</v>
      </c>
      <c r="L2751" s="10" t="s">
        <v>23696</v>
      </c>
      <c r="M2751" s="5" t="s">
        <v>67</v>
      </c>
      <c r="N2751" s="5" t="s">
        <v>68</v>
      </c>
      <c r="O2751" s="11"/>
    </row>
    <row r="2752" customHeight="1" spans="1:15">
      <c r="A2752" s="4">
        <v>2751</v>
      </c>
      <c r="B2752" s="5" t="s">
        <v>23692</v>
      </c>
      <c r="C2752" s="5" t="s">
        <v>23697</v>
      </c>
      <c r="D2752" s="6">
        <v>217004123036</v>
      </c>
      <c r="E2752" s="5" t="s">
        <v>1603</v>
      </c>
      <c r="F2752" s="5" t="s">
        <v>23698</v>
      </c>
      <c r="G2752" s="5" t="s">
        <v>24</v>
      </c>
      <c r="H2752" s="5">
        <v>9303154086</v>
      </c>
      <c r="I2752" s="5">
        <v>9303154086</v>
      </c>
      <c r="J2752" s="5" t="s">
        <v>18546</v>
      </c>
      <c r="K2752" s="9">
        <v>217004123036</v>
      </c>
      <c r="L2752" s="10" t="s">
        <v>23698</v>
      </c>
      <c r="M2752" s="5" t="s">
        <v>67</v>
      </c>
      <c r="N2752" s="5" t="s">
        <v>68</v>
      </c>
      <c r="O2752" s="11"/>
    </row>
    <row r="2753" customHeight="1" spans="1:15">
      <c r="A2753" s="4">
        <v>2752</v>
      </c>
      <c r="B2753" s="5" t="s">
        <v>23692</v>
      </c>
      <c r="C2753" s="5" t="s">
        <v>23699</v>
      </c>
      <c r="D2753" s="6">
        <v>217004123047</v>
      </c>
      <c r="E2753" s="5" t="s">
        <v>1603</v>
      </c>
      <c r="F2753" s="5" t="s">
        <v>23700</v>
      </c>
      <c r="G2753" s="5" t="s">
        <v>33</v>
      </c>
      <c r="H2753" s="5">
        <v>9893729742</v>
      </c>
      <c r="I2753" s="5">
        <v>9893729742</v>
      </c>
      <c r="J2753" s="5" t="s">
        <v>18546</v>
      </c>
      <c r="K2753" s="9">
        <v>579882857816</v>
      </c>
      <c r="L2753" s="10" t="s">
        <v>23700</v>
      </c>
      <c r="M2753" s="5" t="s">
        <v>67</v>
      </c>
      <c r="N2753" s="5" t="s">
        <v>68</v>
      </c>
      <c r="O2753" s="11"/>
    </row>
    <row r="2754" customHeight="1" spans="1:15">
      <c r="A2754" s="4">
        <v>2753</v>
      </c>
      <c r="B2754" s="5" t="s">
        <v>23692</v>
      </c>
      <c r="C2754" s="5" t="s">
        <v>23701</v>
      </c>
      <c r="D2754" s="6">
        <v>217004123040</v>
      </c>
      <c r="E2754" s="5" t="s">
        <v>1603</v>
      </c>
      <c r="F2754" s="5" t="s">
        <v>23702</v>
      </c>
      <c r="G2754" s="5" t="s">
        <v>33</v>
      </c>
      <c r="H2754" s="5">
        <v>8770095692</v>
      </c>
      <c r="I2754" s="5">
        <v>8770095692</v>
      </c>
      <c r="J2754" s="5" t="s">
        <v>18546</v>
      </c>
      <c r="K2754" s="9">
        <v>217004123040</v>
      </c>
      <c r="L2754" s="10" t="s">
        <v>23702</v>
      </c>
      <c r="M2754" s="5" t="s">
        <v>67</v>
      </c>
      <c r="N2754" s="5" t="s">
        <v>68</v>
      </c>
      <c r="O2754" s="11"/>
    </row>
    <row r="2755" customHeight="1" spans="1:15">
      <c r="A2755" s="4">
        <v>2754</v>
      </c>
      <c r="B2755" s="5" t="s">
        <v>23692</v>
      </c>
      <c r="C2755" s="5" t="s">
        <v>23703</v>
      </c>
      <c r="D2755" s="6">
        <v>217004123001</v>
      </c>
      <c r="E2755" s="5" t="s">
        <v>1603</v>
      </c>
      <c r="F2755" s="5" t="s">
        <v>23704</v>
      </c>
      <c r="G2755" s="5" t="s">
        <v>33</v>
      </c>
      <c r="H2755" s="5">
        <v>7247342469</v>
      </c>
      <c r="I2755" s="5">
        <v>7247342469</v>
      </c>
      <c r="J2755" s="5" t="s">
        <v>18546</v>
      </c>
      <c r="K2755" s="9">
        <v>217004123001</v>
      </c>
      <c r="L2755" s="10" t="s">
        <v>23704</v>
      </c>
      <c r="M2755" s="5" t="s">
        <v>67</v>
      </c>
      <c r="N2755" s="5" t="s">
        <v>68</v>
      </c>
      <c r="O2755" s="11"/>
    </row>
    <row r="2756" customHeight="1" spans="1:15">
      <c r="A2756" s="4">
        <v>2755</v>
      </c>
      <c r="B2756" s="5" t="s">
        <v>23692</v>
      </c>
      <c r="C2756" s="5" t="s">
        <v>23705</v>
      </c>
      <c r="D2756" s="6">
        <v>217004123022</v>
      </c>
      <c r="E2756" s="5" t="s">
        <v>1603</v>
      </c>
      <c r="F2756" s="5" t="s">
        <v>23706</v>
      </c>
      <c r="G2756" s="5" t="s">
        <v>33</v>
      </c>
      <c r="H2756" s="5">
        <v>9754585532</v>
      </c>
      <c r="I2756" s="5">
        <v>9754585532</v>
      </c>
      <c r="J2756" s="5" t="s">
        <v>18546</v>
      </c>
      <c r="K2756" s="9">
        <v>827000072166</v>
      </c>
      <c r="L2756" s="10" t="s">
        <v>23706</v>
      </c>
      <c r="M2756" s="5" t="s">
        <v>67</v>
      </c>
      <c r="N2756" s="5" t="s">
        <v>68</v>
      </c>
      <c r="O2756" s="11"/>
    </row>
    <row r="2757" customHeight="1" spans="1:15">
      <c r="A2757" s="4">
        <v>2756</v>
      </c>
      <c r="B2757" s="5" t="s">
        <v>23707</v>
      </c>
      <c r="C2757" s="5" t="s">
        <v>23708</v>
      </c>
      <c r="D2757" s="6">
        <v>217104123014</v>
      </c>
      <c r="E2757" s="5" t="s">
        <v>1603</v>
      </c>
      <c r="F2757" s="5" t="s">
        <v>23709</v>
      </c>
      <c r="G2757" s="5" t="s">
        <v>33</v>
      </c>
      <c r="H2757" s="5">
        <v>6260099371</v>
      </c>
      <c r="I2757" s="5">
        <v>6260099371</v>
      </c>
      <c r="J2757" s="5" t="s">
        <v>18546</v>
      </c>
      <c r="K2757" s="9">
        <v>452032156478</v>
      </c>
      <c r="L2757" s="10" t="s">
        <v>23709</v>
      </c>
      <c r="M2757" s="5" t="s">
        <v>67</v>
      </c>
      <c r="N2757" s="5" t="s">
        <v>68</v>
      </c>
      <c r="O2757" s="11"/>
    </row>
    <row r="2758" customHeight="1" spans="1:15">
      <c r="A2758" s="4">
        <v>2757</v>
      </c>
      <c r="B2758" s="5" t="s">
        <v>23707</v>
      </c>
      <c r="C2758" s="5" t="s">
        <v>23710</v>
      </c>
      <c r="D2758" s="6">
        <v>217104123012</v>
      </c>
      <c r="E2758" s="5" t="s">
        <v>1603</v>
      </c>
      <c r="F2758" s="5" t="s">
        <v>23711</v>
      </c>
      <c r="G2758" s="5" t="s">
        <v>24</v>
      </c>
      <c r="H2758" s="5">
        <v>8815323065</v>
      </c>
      <c r="I2758" s="5">
        <v>8815323065</v>
      </c>
      <c r="J2758" s="5" t="s">
        <v>18546</v>
      </c>
      <c r="K2758" s="9">
        <v>302156478921</v>
      </c>
      <c r="L2758" s="10" t="s">
        <v>23711</v>
      </c>
      <c r="M2758" s="5" t="s">
        <v>67</v>
      </c>
      <c r="N2758" s="5" t="s">
        <v>68</v>
      </c>
      <c r="O2758" s="11"/>
    </row>
    <row r="2759" customHeight="1" spans="1:15">
      <c r="A2759" s="4">
        <v>2758</v>
      </c>
      <c r="B2759" s="5" t="s">
        <v>23707</v>
      </c>
      <c r="C2759" s="5" t="s">
        <v>23712</v>
      </c>
      <c r="D2759" s="6">
        <v>217104123037</v>
      </c>
      <c r="E2759" s="5" t="s">
        <v>1603</v>
      </c>
      <c r="F2759" s="5" t="s">
        <v>23713</v>
      </c>
      <c r="G2759" s="5" t="s">
        <v>33</v>
      </c>
      <c r="H2759" s="5">
        <v>8889406718</v>
      </c>
      <c r="I2759" s="5">
        <v>8889406718</v>
      </c>
      <c r="J2759" s="5" t="s">
        <v>18546</v>
      </c>
      <c r="K2759" s="9">
        <v>210326548974</v>
      </c>
      <c r="L2759" s="10" t="s">
        <v>23713</v>
      </c>
      <c r="M2759" s="5" t="s">
        <v>67</v>
      </c>
      <c r="N2759" s="5" t="s">
        <v>68</v>
      </c>
      <c r="O2759" s="11"/>
    </row>
    <row r="2760" customHeight="1" spans="1:15">
      <c r="A2760" s="4">
        <v>2759</v>
      </c>
      <c r="B2760" s="5" t="s">
        <v>23707</v>
      </c>
      <c r="C2760" s="5" t="s">
        <v>23714</v>
      </c>
      <c r="D2760" s="6">
        <v>217104123044</v>
      </c>
      <c r="E2760" s="5" t="s">
        <v>1603</v>
      </c>
      <c r="F2760" s="5" t="s">
        <v>185</v>
      </c>
      <c r="G2760" s="5" t="s">
        <v>33</v>
      </c>
      <c r="H2760" s="5">
        <v>7879006826</v>
      </c>
      <c r="I2760" s="5">
        <v>7879006826</v>
      </c>
      <c r="J2760" s="5" t="s">
        <v>18546</v>
      </c>
      <c r="K2760" s="9">
        <v>250236987523</v>
      </c>
      <c r="L2760" s="10" t="s">
        <v>185</v>
      </c>
      <c r="M2760" s="5" t="s">
        <v>67</v>
      </c>
      <c r="N2760" s="5" t="s">
        <v>68</v>
      </c>
      <c r="O2760" s="11"/>
    </row>
    <row r="2761" customHeight="1" spans="1:15">
      <c r="A2761" s="4">
        <v>2760</v>
      </c>
      <c r="B2761" s="5" t="s">
        <v>23707</v>
      </c>
      <c r="C2761" s="5" t="s">
        <v>23715</v>
      </c>
      <c r="D2761" s="6">
        <v>217104123036</v>
      </c>
      <c r="E2761" s="5" t="s">
        <v>1603</v>
      </c>
      <c r="F2761" s="5" t="s">
        <v>23716</v>
      </c>
      <c r="G2761" s="5" t="s">
        <v>33</v>
      </c>
      <c r="H2761" s="5">
        <v>8839672687</v>
      </c>
      <c r="I2761" s="5">
        <v>8839672687</v>
      </c>
      <c r="J2761" s="5" t="s">
        <v>18546</v>
      </c>
      <c r="K2761" s="9">
        <v>235698745263</v>
      </c>
      <c r="L2761" s="10" t="s">
        <v>23716</v>
      </c>
      <c r="M2761" s="5" t="s">
        <v>67</v>
      </c>
      <c r="N2761" s="5" t="s">
        <v>68</v>
      </c>
      <c r="O2761" s="11"/>
    </row>
    <row r="2762" customHeight="1" spans="1:15">
      <c r="A2762" s="4">
        <v>2761</v>
      </c>
      <c r="B2762" s="5" t="s">
        <v>23707</v>
      </c>
      <c r="C2762" s="5" t="s">
        <v>23717</v>
      </c>
      <c r="D2762" s="6">
        <v>217104123042</v>
      </c>
      <c r="E2762" s="5" t="s">
        <v>1603</v>
      </c>
      <c r="F2762" s="5" t="s">
        <v>23718</v>
      </c>
      <c r="G2762" s="5" t="s">
        <v>24</v>
      </c>
      <c r="H2762" s="5">
        <v>8871735599</v>
      </c>
      <c r="I2762" s="5">
        <v>8871735599</v>
      </c>
      <c r="J2762" s="5" t="s">
        <v>18546</v>
      </c>
      <c r="K2762" s="9">
        <v>235698745213</v>
      </c>
      <c r="L2762" s="10" t="s">
        <v>23718</v>
      </c>
      <c r="M2762" s="5" t="s">
        <v>67</v>
      </c>
      <c r="N2762" s="5" t="s">
        <v>68</v>
      </c>
      <c r="O2762" s="11"/>
    </row>
    <row r="2763" customHeight="1" spans="1:15">
      <c r="A2763" s="4">
        <v>2762</v>
      </c>
      <c r="B2763" s="5" t="s">
        <v>23707</v>
      </c>
      <c r="C2763" s="5" t="s">
        <v>23719</v>
      </c>
      <c r="D2763" s="6">
        <v>217104123022</v>
      </c>
      <c r="E2763" s="5" t="s">
        <v>1603</v>
      </c>
      <c r="F2763" s="5" t="s">
        <v>23720</v>
      </c>
      <c r="G2763" s="5" t="s">
        <v>33</v>
      </c>
      <c r="H2763" s="5">
        <v>6261760109</v>
      </c>
      <c r="I2763" s="5">
        <v>6261760109</v>
      </c>
      <c r="J2763" s="5" t="s">
        <v>18546</v>
      </c>
      <c r="K2763" s="9">
        <v>203698521478</v>
      </c>
      <c r="L2763" s="10" t="s">
        <v>23720</v>
      </c>
      <c r="M2763" s="5" t="s">
        <v>67</v>
      </c>
      <c r="N2763" s="5" t="s">
        <v>68</v>
      </c>
      <c r="O2763" s="11"/>
    </row>
    <row r="2764" customHeight="1" spans="1:15">
      <c r="A2764" s="4">
        <v>2763</v>
      </c>
      <c r="B2764" s="5" t="s">
        <v>23707</v>
      </c>
      <c r="C2764" s="5" t="s">
        <v>23721</v>
      </c>
      <c r="D2764" s="6">
        <v>217104123023</v>
      </c>
      <c r="E2764" s="5" t="s">
        <v>1603</v>
      </c>
      <c r="F2764" s="5" t="s">
        <v>1642</v>
      </c>
      <c r="G2764" s="5" t="s">
        <v>33</v>
      </c>
      <c r="H2764" s="5">
        <v>9131279176</v>
      </c>
      <c r="I2764" s="5">
        <v>9131279176</v>
      </c>
      <c r="J2764" s="5" t="s">
        <v>18546</v>
      </c>
      <c r="K2764" s="9">
        <v>265987542621</v>
      </c>
      <c r="L2764" s="10" t="s">
        <v>1642</v>
      </c>
      <c r="M2764" s="5" t="s">
        <v>67</v>
      </c>
      <c r="N2764" s="5" t="s">
        <v>68</v>
      </c>
      <c r="O2764" s="11"/>
    </row>
    <row r="2765" customHeight="1" spans="1:15">
      <c r="A2765" s="4">
        <v>2764</v>
      </c>
      <c r="B2765" s="5" t="s">
        <v>23707</v>
      </c>
      <c r="C2765" s="5" t="s">
        <v>23722</v>
      </c>
      <c r="D2765" s="6">
        <v>217104123021</v>
      </c>
      <c r="E2765" s="5" t="s">
        <v>1603</v>
      </c>
      <c r="F2765" s="5" t="s">
        <v>7848</v>
      </c>
      <c r="G2765" s="5" t="s">
        <v>24</v>
      </c>
      <c r="H2765" s="5">
        <v>7697506499</v>
      </c>
      <c r="I2765" s="5">
        <v>7697506499</v>
      </c>
      <c r="J2765" s="5" t="s">
        <v>18546</v>
      </c>
      <c r="K2765" s="9">
        <v>520326589632</v>
      </c>
      <c r="L2765" s="10" t="s">
        <v>7848</v>
      </c>
      <c r="M2765" s="5" t="s">
        <v>67</v>
      </c>
      <c r="N2765" s="5" t="s">
        <v>68</v>
      </c>
      <c r="O2765" s="11"/>
    </row>
    <row r="2766" customHeight="1" spans="1:15">
      <c r="A2766" s="4">
        <v>2765</v>
      </c>
      <c r="B2766" s="5" t="s">
        <v>23707</v>
      </c>
      <c r="C2766" s="5" t="s">
        <v>23723</v>
      </c>
      <c r="D2766" s="6">
        <v>217104123020</v>
      </c>
      <c r="E2766" s="5" t="s">
        <v>1603</v>
      </c>
      <c r="F2766" s="5" t="s">
        <v>4561</v>
      </c>
      <c r="G2766" s="5" t="s">
        <v>33</v>
      </c>
      <c r="H2766" s="5">
        <v>8959521070</v>
      </c>
      <c r="I2766" s="5">
        <v>8959521070</v>
      </c>
      <c r="J2766" s="5" t="s">
        <v>18546</v>
      </c>
      <c r="K2766" s="9">
        <v>203659874521</v>
      </c>
      <c r="L2766" s="10" t="s">
        <v>4561</v>
      </c>
      <c r="M2766" s="5" t="s">
        <v>67</v>
      </c>
      <c r="N2766" s="5" t="s">
        <v>68</v>
      </c>
      <c r="O2766" s="11"/>
    </row>
    <row r="2767" customHeight="1" spans="1:15">
      <c r="A2767" s="4">
        <v>2766</v>
      </c>
      <c r="B2767" s="5" t="s">
        <v>23707</v>
      </c>
      <c r="C2767" s="5" t="s">
        <v>23724</v>
      </c>
      <c r="D2767" s="6">
        <v>217104123050</v>
      </c>
      <c r="E2767" s="5" t="s">
        <v>1603</v>
      </c>
      <c r="F2767" s="5" t="s">
        <v>23725</v>
      </c>
      <c r="G2767" s="5" t="s">
        <v>33</v>
      </c>
      <c r="H2767" s="5">
        <v>7389703096</v>
      </c>
      <c r="I2767" s="5">
        <v>7389703096</v>
      </c>
      <c r="J2767" s="5" t="s">
        <v>18546</v>
      </c>
      <c r="K2767" s="9">
        <v>21032654879</v>
      </c>
      <c r="L2767" s="10" t="s">
        <v>23725</v>
      </c>
      <c r="M2767" s="5" t="s">
        <v>67</v>
      </c>
      <c r="N2767" s="5" t="s">
        <v>68</v>
      </c>
      <c r="O2767" s="11"/>
    </row>
    <row r="2768" customHeight="1" spans="1:15">
      <c r="A2768" s="4">
        <v>2767</v>
      </c>
      <c r="B2768" s="5" t="s">
        <v>23707</v>
      </c>
      <c r="C2768" s="5" t="s">
        <v>23726</v>
      </c>
      <c r="D2768" s="6">
        <v>217104123046</v>
      </c>
      <c r="E2768" s="5" t="s">
        <v>1603</v>
      </c>
      <c r="F2768" s="5" t="s">
        <v>23727</v>
      </c>
      <c r="G2768" s="5" t="s">
        <v>24</v>
      </c>
      <c r="H2768" s="5">
        <v>9669119118</v>
      </c>
      <c r="I2768" s="5">
        <v>9669119118</v>
      </c>
      <c r="J2768" s="5" t="s">
        <v>18546</v>
      </c>
      <c r="K2768" s="9">
        <v>201356987452</v>
      </c>
      <c r="L2768" s="10" t="s">
        <v>23727</v>
      </c>
      <c r="M2768" s="5" t="s">
        <v>67</v>
      </c>
      <c r="N2768" s="5" t="s">
        <v>68</v>
      </c>
      <c r="O2768" s="11"/>
    </row>
    <row r="2769" customHeight="1" spans="1:15">
      <c r="A2769" s="4">
        <v>2768</v>
      </c>
      <c r="B2769" s="5" t="s">
        <v>23707</v>
      </c>
      <c r="C2769" s="5" t="s">
        <v>23728</v>
      </c>
      <c r="D2769" s="6">
        <v>217104123002</v>
      </c>
      <c r="E2769" s="5" t="s">
        <v>1603</v>
      </c>
      <c r="F2769" s="5" t="s">
        <v>23729</v>
      </c>
      <c r="G2769" s="5" t="s">
        <v>33</v>
      </c>
      <c r="H2769" s="5">
        <v>7828631307</v>
      </c>
      <c r="I2769" s="5">
        <v>7828631307</v>
      </c>
      <c r="J2769" s="5" t="s">
        <v>18546</v>
      </c>
      <c r="K2769" s="9">
        <v>542132654789</v>
      </c>
      <c r="L2769" s="10" t="s">
        <v>23729</v>
      </c>
      <c r="M2769" s="5" t="s">
        <v>67</v>
      </c>
      <c r="N2769" s="5" t="s">
        <v>68</v>
      </c>
      <c r="O2769" s="11"/>
    </row>
    <row r="2770" customHeight="1" spans="1:15">
      <c r="A2770" s="4">
        <v>2769</v>
      </c>
      <c r="B2770" s="5" t="s">
        <v>23707</v>
      </c>
      <c r="C2770" s="5" t="s">
        <v>23730</v>
      </c>
      <c r="D2770" s="6">
        <v>217104123013</v>
      </c>
      <c r="E2770" s="5" t="s">
        <v>1603</v>
      </c>
      <c r="F2770" s="5" t="s">
        <v>23731</v>
      </c>
      <c r="G2770" s="5" t="s">
        <v>33</v>
      </c>
      <c r="H2770" s="5">
        <v>9753379385</v>
      </c>
      <c r="I2770" s="5">
        <v>9753379385</v>
      </c>
      <c r="J2770" s="5" t="s">
        <v>18546</v>
      </c>
      <c r="K2770" s="9">
        <v>213026589756</v>
      </c>
      <c r="L2770" s="10" t="s">
        <v>23731</v>
      </c>
      <c r="M2770" s="5" t="s">
        <v>67</v>
      </c>
      <c r="N2770" s="5" t="s">
        <v>68</v>
      </c>
      <c r="O2770" s="11"/>
    </row>
    <row r="2771" customHeight="1" spans="1:15">
      <c r="A2771" s="4">
        <v>2770</v>
      </c>
      <c r="B2771" s="5" t="s">
        <v>23707</v>
      </c>
      <c r="C2771" s="5" t="s">
        <v>23732</v>
      </c>
      <c r="D2771" s="6">
        <v>217104123060</v>
      </c>
      <c r="E2771" s="5" t="s">
        <v>1603</v>
      </c>
      <c r="F2771" s="5" t="s">
        <v>23733</v>
      </c>
      <c r="G2771" s="5" t="s">
        <v>33</v>
      </c>
      <c r="H2771" s="5">
        <v>6264893102</v>
      </c>
      <c r="I2771" s="5">
        <v>6264893102</v>
      </c>
      <c r="J2771" s="5" t="s">
        <v>18546</v>
      </c>
      <c r="K2771" s="9" t="s">
        <v>26</v>
      </c>
      <c r="L2771" s="10" t="s">
        <v>23733</v>
      </c>
      <c r="M2771" s="5"/>
      <c r="N2771" s="5" t="s">
        <v>27</v>
      </c>
      <c r="O2771" s="11"/>
    </row>
    <row r="2772" customHeight="1" spans="1:15">
      <c r="A2772" s="4">
        <v>2771</v>
      </c>
      <c r="B2772" s="5" t="s">
        <v>23707</v>
      </c>
      <c r="C2772" s="5" t="s">
        <v>23734</v>
      </c>
      <c r="D2772" s="6">
        <v>217104123001</v>
      </c>
      <c r="E2772" s="5" t="s">
        <v>1603</v>
      </c>
      <c r="F2772" s="5" t="s">
        <v>2124</v>
      </c>
      <c r="G2772" s="5" t="s">
        <v>33</v>
      </c>
      <c r="H2772" s="5">
        <v>9754442500</v>
      </c>
      <c r="I2772" s="5">
        <v>9754442500</v>
      </c>
      <c r="J2772" s="5" t="s">
        <v>18546</v>
      </c>
      <c r="K2772" s="9">
        <v>569874523698</v>
      </c>
      <c r="L2772" s="10" t="s">
        <v>2124</v>
      </c>
      <c r="M2772" s="5" t="s">
        <v>67</v>
      </c>
      <c r="N2772" s="5" t="s">
        <v>68</v>
      </c>
      <c r="O2772" s="11"/>
    </row>
    <row r="2773" customHeight="1" spans="1:15">
      <c r="A2773" s="4">
        <v>2772</v>
      </c>
      <c r="B2773" s="5" t="s">
        <v>23707</v>
      </c>
      <c r="C2773" s="5" t="s">
        <v>23735</v>
      </c>
      <c r="D2773" s="6">
        <v>217104123003</v>
      </c>
      <c r="E2773" s="5" t="s">
        <v>1603</v>
      </c>
      <c r="F2773" s="5" t="s">
        <v>10056</v>
      </c>
      <c r="G2773" s="5" t="s">
        <v>24</v>
      </c>
      <c r="H2773" s="5">
        <v>7804912491</v>
      </c>
      <c r="I2773" s="5">
        <v>7804912491</v>
      </c>
      <c r="J2773" s="5" t="s">
        <v>18546</v>
      </c>
      <c r="K2773" s="9">
        <v>502312654789</v>
      </c>
      <c r="L2773" s="10" t="s">
        <v>10056</v>
      </c>
      <c r="M2773" s="5" t="s">
        <v>67</v>
      </c>
      <c r="N2773" s="5" t="s">
        <v>68</v>
      </c>
      <c r="O2773" s="11"/>
    </row>
    <row r="2774" customHeight="1" spans="1:15">
      <c r="A2774" s="4">
        <v>2773</v>
      </c>
      <c r="B2774" s="5" t="s">
        <v>23707</v>
      </c>
      <c r="C2774" s="5" t="s">
        <v>23736</v>
      </c>
      <c r="D2774" s="6">
        <v>217104123058</v>
      </c>
      <c r="E2774" s="5" t="s">
        <v>1603</v>
      </c>
      <c r="F2774" s="5" t="s">
        <v>1979</v>
      </c>
      <c r="G2774" s="5" t="s">
        <v>33</v>
      </c>
      <c r="H2774" s="5">
        <v>7675678514</v>
      </c>
      <c r="I2774" s="5">
        <v>7675678514</v>
      </c>
      <c r="J2774" s="5" t="s">
        <v>18546</v>
      </c>
      <c r="K2774" s="9">
        <v>547821032654</v>
      </c>
      <c r="L2774" s="10" t="s">
        <v>1979</v>
      </c>
      <c r="M2774" s="5" t="s">
        <v>67</v>
      </c>
      <c r="N2774" s="5" t="s">
        <v>68</v>
      </c>
      <c r="O2774" s="11"/>
    </row>
    <row r="2775" customHeight="1" spans="1:15">
      <c r="A2775" s="4">
        <v>2774</v>
      </c>
      <c r="B2775" s="5" t="s">
        <v>23707</v>
      </c>
      <c r="C2775" s="5" t="s">
        <v>23737</v>
      </c>
      <c r="D2775" s="6">
        <v>217104123055</v>
      </c>
      <c r="E2775" s="5" t="s">
        <v>1603</v>
      </c>
      <c r="F2775" s="5" t="s">
        <v>3827</v>
      </c>
      <c r="G2775" s="5" t="s">
        <v>24</v>
      </c>
      <c r="H2775" s="5">
        <v>9873568610</v>
      </c>
      <c r="I2775" s="5">
        <v>9873568610</v>
      </c>
      <c r="J2775" s="5" t="s">
        <v>18546</v>
      </c>
      <c r="K2775" s="9">
        <v>203659852012</v>
      </c>
      <c r="L2775" s="10" t="s">
        <v>3827</v>
      </c>
      <c r="M2775" s="5" t="s">
        <v>67</v>
      </c>
      <c r="N2775" s="5" t="s">
        <v>68</v>
      </c>
      <c r="O2775" s="11"/>
    </row>
    <row r="2776" customHeight="1" spans="1:15">
      <c r="A2776" s="4">
        <v>2775</v>
      </c>
      <c r="B2776" s="5" t="s">
        <v>23707</v>
      </c>
      <c r="C2776" s="5" t="s">
        <v>23738</v>
      </c>
      <c r="D2776" s="6">
        <v>217104123035</v>
      </c>
      <c r="E2776" s="5" t="s">
        <v>1603</v>
      </c>
      <c r="F2776" s="5" t="s">
        <v>2033</v>
      </c>
      <c r="G2776" s="5" t="s">
        <v>33</v>
      </c>
      <c r="H2776" s="5">
        <v>6362456585</v>
      </c>
      <c r="I2776" s="5">
        <v>6362456585</v>
      </c>
      <c r="J2776" s="5" t="s">
        <v>18546</v>
      </c>
      <c r="K2776" s="9">
        <v>802369586985</v>
      </c>
      <c r="L2776" s="10" t="s">
        <v>2033</v>
      </c>
      <c r="M2776" s="5" t="s">
        <v>67</v>
      </c>
      <c r="N2776" s="5" t="s">
        <v>68</v>
      </c>
      <c r="O2776" s="11"/>
    </row>
    <row r="2777" customHeight="1" spans="1:15">
      <c r="A2777" s="4">
        <v>2776</v>
      </c>
      <c r="B2777" s="5" t="s">
        <v>23707</v>
      </c>
      <c r="C2777" s="5" t="s">
        <v>23739</v>
      </c>
      <c r="D2777" s="6">
        <v>217104123056</v>
      </c>
      <c r="E2777" s="5" t="s">
        <v>1603</v>
      </c>
      <c r="F2777" s="5" t="s">
        <v>10798</v>
      </c>
      <c r="G2777" s="5" t="s">
        <v>24</v>
      </c>
      <c r="H2777" s="5">
        <v>6261190497</v>
      </c>
      <c r="I2777" s="5">
        <v>6261190497</v>
      </c>
      <c r="J2777" s="5" t="s">
        <v>18546</v>
      </c>
      <c r="K2777" s="9">
        <v>902365987452</v>
      </c>
      <c r="L2777" s="10" t="s">
        <v>10798</v>
      </c>
      <c r="M2777" s="5" t="s">
        <v>67</v>
      </c>
      <c r="N2777" s="5" t="s">
        <v>68</v>
      </c>
      <c r="O2777" s="11"/>
    </row>
    <row r="2778" customHeight="1" spans="1:15">
      <c r="A2778" s="4">
        <v>2777</v>
      </c>
      <c r="B2778" s="5" t="s">
        <v>23707</v>
      </c>
      <c r="C2778" s="5" t="s">
        <v>23740</v>
      </c>
      <c r="D2778" s="6">
        <v>217104123032</v>
      </c>
      <c r="E2778" s="5" t="s">
        <v>1603</v>
      </c>
      <c r="F2778" s="5" t="s">
        <v>23741</v>
      </c>
      <c r="G2778" s="5" t="s">
        <v>24</v>
      </c>
      <c r="H2778" s="5">
        <v>7049040527</v>
      </c>
      <c r="I2778" s="5">
        <v>7049040527</v>
      </c>
      <c r="J2778" s="5" t="s">
        <v>18546</v>
      </c>
      <c r="K2778" s="9">
        <v>230659801256</v>
      </c>
      <c r="L2778" s="10" t="s">
        <v>23741</v>
      </c>
      <c r="M2778" s="5" t="s">
        <v>67</v>
      </c>
      <c r="N2778" s="5" t="s">
        <v>68</v>
      </c>
      <c r="O2778" s="11"/>
    </row>
    <row r="2779" customHeight="1" spans="1:15">
      <c r="A2779" s="4">
        <v>2778</v>
      </c>
      <c r="B2779" s="5" t="s">
        <v>23707</v>
      </c>
      <c r="C2779" s="5" t="s">
        <v>23742</v>
      </c>
      <c r="D2779" s="6">
        <v>217104123015</v>
      </c>
      <c r="E2779" s="5" t="s">
        <v>1603</v>
      </c>
      <c r="F2779" s="5" t="s">
        <v>23743</v>
      </c>
      <c r="G2779" s="5" t="s">
        <v>33</v>
      </c>
      <c r="H2779" s="5">
        <v>7869638008</v>
      </c>
      <c r="I2779" s="5">
        <v>7869638008</v>
      </c>
      <c r="J2779" s="5" t="s">
        <v>18546</v>
      </c>
      <c r="K2779" s="9">
        <v>236598032614</v>
      </c>
      <c r="L2779" s="10" t="s">
        <v>23743</v>
      </c>
      <c r="M2779" s="5" t="s">
        <v>67</v>
      </c>
      <c r="N2779" s="5" t="s">
        <v>68</v>
      </c>
      <c r="O2779" s="11"/>
    </row>
    <row r="2780" customHeight="1" spans="1:15">
      <c r="A2780" s="4">
        <v>2779</v>
      </c>
      <c r="B2780" s="5" t="s">
        <v>23707</v>
      </c>
      <c r="C2780" s="5" t="s">
        <v>23744</v>
      </c>
      <c r="D2780" s="6">
        <v>217104123051</v>
      </c>
      <c r="E2780" s="5" t="s">
        <v>1603</v>
      </c>
      <c r="F2780" s="5" t="s">
        <v>23745</v>
      </c>
      <c r="G2780" s="5" t="s">
        <v>24</v>
      </c>
      <c r="H2780" s="5">
        <v>9907304064</v>
      </c>
      <c r="I2780" s="5">
        <v>9907304064</v>
      </c>
      <c r="J2780" s="5" t="s">
        <v>18546</v>
      </c>
      <c r="K2780" s="9">
        <v>236059874512</v>
      </c>
      <c r="L2780" s="10" t="s">
        <v>23745</v>
      </c>
      <c r="M2780" s="5" t="s">
        <v>67</v>
      </c>
      <c r="N2780" s="5" t="s">
        <v>68</v>
      </c>
      <c r="O2780" s="11"/>
    </row>
    <row r="2781" customHeight="1" spans="1:15">
      <c r="A2781" s="4">
        <v>2780</v>
      </c>
      <c r="B2781" s="5" t="s">
        <v>23707</v>
      </c>
      <c r="C2781" s="5" t="s">
        <v>23746</v>
      </c>
      <c r="D2781" s="6">
        <v>217104123025</v>
      </c>
      <c r="E2781" s="5" t="s">
        <v>1603</v>
      </c>
      <c r="F2781" s="5" t="s">
        <v>23747</v>
      </c>
      <c r="G2781" s="5" t="s">
        <v>24</v>
      </c>
      <c r="H2781" s="5">
        <v>6263924585</v>
      </c>
      <c r="I2781" s="5">
        <v>6263924585</v>
      </c>
      <c r="J2781" s="5" t="s">
        <v>18546</v>
      </c>
      <c r="K2781" s="9">
        <v>203698111111</v>
      </c>
      <c r="L2781" s="10" t="s">
        <v>23747</v>
      </c>
      <c r="M2781" s="5" t="s">
        <v>67</v>
      </c>
      <c r="N2781" s="5" t="s">
        <v>68</v>
      </c>
      <c r="O2781" s="11"/>
    </row>
    <row r="2782" customHeight="1" spans="1:15">
      <c r="A2782" s="4">
        <v>2781</v>
      </c>
      <c r="B2782" s="5" t="s">
        <v>23707</v>
      </c>
      <c r="C2782" s="5" t="s">
        <v>23748</v>
      </c>
      <c r="D2782" s="6">
        <v>217104123011</v>
      </c>
      <c r="E2782" s="5" t="s">
        <v>1603</v>
      </c>
      <c r="F2782" s="5" t="s">
        <v>23749</v>
      </c>
      <c r="G2782" s="5" t="s">
        <v>33</v>
      </c>
      <c r="H2782" s="5">
        <v>7247342463</v>
      </c>
      <c r="I2782" s="5">
        <v>7247342463</v>
      </c>
      <c r="J2782" s="5" t="s">
        <v>18546</v>
      </c>
      <c r="K2782" s="9">
        <v>210326598754</v>
      </c>
      <c r="L2782" s="10" t="s">
        <v>23749</v>
      </c>
      <c r="M2782" s="5" t="s">
        <v>67</v>
      </c>
      <c r="N2782" s="5" t="s">
        <v>68</v>
      </c>
      <c r="O2782" s="11"/>
    </row>
    <row r="2783" customHeight="1" spans="1:15">
      <c r="A2783" s="4">
        <v>2782</v>
      </c>
      <c r="B2783" s="5" t="s">
        <v>23707</v>
      </c>
      <c r="C2783" s="5" t="s">
        <v>23750</v>
      </c>
      <c r="D2783" s="6">
        <v>217104123026</v>
      </c>
      <c r="E2783" s="5" t="s">
        <v>1603</v>
      </c>
      <c r="F2783" s="5" t="s">
        <v>23751</v>
      </c>
      <c r="G2783" s="5" t="s">
        <v>33</v>
      </c>
      <c r="H2783" s="5">
        <v>6263746593</v>
      </c>
      <c r="I2783" s="5">
        <v>6263746593</v>
      </c>
      <c r="J2783" s="5" t="s">
        <v>18546</v>
      </c>
      <c r="K2783" s="9">
        <v>210326598745</v>
      </c>
      <c r="L2783" s="10" t="s">
        <v>23751</v>
      </c>
      <c r="M2783" s="5" t="s">
        <v>67</v>
      </c>
      <c r="N2783" s="5" t="s">
        <v>68</v>
      </c>
      <c r="O2783" s="11"/>
    </row>
    <row r="2784" customHeight="1" spans="1:15">
      <c r="A2784" s="4">
        <v>2783</v>
      </c>
      <c r="B2784" s="5" t="s">
        <v>23707</v>
      </c>
      <c r="C2784" s="5" t="s">
        <v>23752</v>
      </c>
      <c r="D2784" s="6">
        <v>217104123043</v>
      </c>
      <c r="E2784" s="5" t="s">
        <v>1603</v>
      </c>
      <c r="F2784" s="5" t="s">
        <v>23753</v>
      </c>
      <c r="G2784" s="5" t="s">
        <v>33</v>
      </c>
      <c r="H2784" s="5">
        <v>6263546895</v>
      </c>
      <c r="I2784" s="5">
        <v>6263546895</v>
      </c>
      <c r="J2784" s="5" t="s">
        <v>18546</v>
      </c>
      <c r="K2784" s="9">
        <v>302659874521</v>
      </c>
      <c r="L2784" s="10" t="s">
        <v>23753</v>
      </c>
      <c r="M2784" s="5" t="s">
        <v>67</v>
      </c>
      <c r="N2784" s="5" t="s">
        <v>68</v>
      </c>
      <c r="O2784" s="11"/>
    </row>
    <row r="2785" customHeight="1" spans="1:15">
      <c r="A2785" s="4">
        <v>2784</v>
      </c>
      <c r="B2785" s="5" t="s">
        <v>23707</v>
      </c>
      <c r="C2785" s="5" t="s">
        <v>23754</v>
      </c>
      <c r="D2785" s="6">
        <v>217104123005</v>
      </c>
      <c r="E2785" s="5" t="s">
        <v>1603</v>
      </c>
      <c r="F2785" s="5" t="s">
        <v>23755</v>
      </c>
      <c r="G2785" s="5" t="s">
        <v>33</v>
      </c>
      <c r="H2785" s="5">
        <v>7465142518</v>
      </c>
      <c r="I2785" s="5">
        <v>7465142518</v>
      </c>
      <c r="J2785" s="5" t="s">
        <v>18546</v>
      </c>
      <c r="K2785" s="9">
        <v>236059874541</v>
      </c>
      <c r="L2785" s="10" t="s">
        <v>23755</v>
      </c>
      <c r="M2785" s="5" t="s">
        <v>67</v>
      </c>
      <c r="N2785" s="5" t="s">
        <v>68</v>
      </c>
      <c r="O2785" s="11"/>
    </row>
    <row r="2786" customHeight="1" spans="1:15">
      <c r="A2786" s="4">
        <v>2785</v>
      </c>
      <c r="B2786" s="5" t="s">
        <v>23707</v>
      </c>
      <c r="C2786" s="5" t="s">
        <v>23756</v>
      </c>
      <c r="D2786" s="6">
        <v>217104123016</v>
      </c>
      <c r="E2786" s="5" t="s">
        <v>1603</v>
      </c>
      <c r="F2786" s="5" t="s">
        <v>23757</v>
      </c>
      <c r="G2786" s="5" t="s">
        <v>33</v>
      </c>
      <c r="H2786" s="5">
        <v>7470806081</v>
      </c>
      <c r="I2786" s="5">
        <v>7470806081</v>
      </c>
      <c r="J2786" s="5" t="s">
        <v>18546</v>
      </c>
      <c r="K2786" s="9">
        <v>602512457896</v>
      </c>
      <c r="L2786" s="10" t="s">
        <v>23757</v>
      </c>
      <c r="M2786" s="5" t="s">
        <v>67</v>
      </c>
      <c r="N2786" s="5" t="s">
        <v>68</v>
      </c>
      <c r="O2786" s="11"/>
    </row>
    <row r="2787" customHeight="1" spans="1:15">
      <c r="A2787" s="4">
        <v>2786</v>
      </c>
      <c r="B2787" s="5" t="s">
        <v>23707</v>
      </c>
      <c r="C2787" s="5" t="s">
        <v>23758</v>
      </c>
      <c r="D2787" s="6">
        <v>217104123010</v>
      </c>
      <c r="E2787" s="5" t="s">
        <v>1603</v>
      </c>
      <c r="F2787" s="5" t="s">
        <v>6955</v>
      </c>
      <c r="G2787" s="5" t="s">
        <v>33</v>
      </c>
      <c r="H2787" s="5">
        <v>9753379387</v>
      </c>
      <c r="I2787" s="5">
        <v>9753379387</v>
      </c>
      <c r="J2787" s="5" t="s">
        <v>18546</v>
      </c>
      <c r="K2787" s="9">
        <v>258036987452</v>
      </c>
      <c r="L2787" s="10" t="s">
        <v>6955</v>
      </c>
      <c r="M2787" s="5" t="s">
        <v>67</v>
      </c>
      <c r="N2787" s="5" t="s">
        <v>68</v>
      </c>
      <c r="O2787" s="11"/>
    </row>
    <row r="2788" customHeight="1" spans="1:15">
      <c r="A2788" s="4">
        <v>2787</v>
      </c>
      <c r="B2788" s="5" t="s">
        <v>23707</v>
      </c>
      <c r="C2788" s="5" t="s">
        <v>23759</v>
      </c>
      <c r="D2788" s="6">
        <v>217104123018</v>
      </c>
      <c r="E2788" s="5" t="s">
        <v>1603</v>
      </c>
      <c r="F2788" s="5" t="s">
        <v>12233</v>
      </c>
      <c r="G2788" s="5" t="s">
        <v>24</v>
      </c>
      <c r="H2788" s="5">
        <v>6564846584</v>
      </c>
      <c r="I2788" s="5">
        <v>6564846584</v>
      </c>
      <c r="J2788" s="5" t="s">
        <v>18546</v>
      </c>
      <c r="K2788" s="9">
        <v>589320236521</v>
      </c>
      <c r="L2788" s="10" t="s">
        <v>12233</v>
      </c>
      <c r="M2788" s="5" t="s">
        <v>67</v>
      </c>
      <c r="N2788" s="5" t="s">
        <v>68</v>
      </c>
      <c r="O2788" s="11"/>
    </row>
    <row r="2789" customHeight="1" spans="1:15">
      <c r="A2789" s="4">
        <v>2788</v>
      </c>
      <c r="B2789" s="5" t="s">
        <v>23707</v>
      </c>
      <c r="C2789" s="5" t="s">
        <v>23760</v>
      </c>
      <c r="D2789" s="6">
        <v>217104123052</v>
      </c>
      <c r="E2789" s="5" t="s">
        <v>1603</v>
      </c>
      <c r="F2789" s="5" t="s">
        <v>23761</v>
      </c>
      <c r="G2789" s="5" t="s">
        <v>33</v>
      </c>
      <c r="H2789" s="5">
        <v>6545654884</v>
      </c>
      <c r="I2789" s="5">
        <v>6545654884</v>
      </c>
      <c r="J2789" s="5" t="s">
        <v>18546</v>
      </c>
      <c r="K2789" s="9">
        <v>258965326541</v>
      </c>
      <c r="L2789" s="10" t="s">
        <v>23761</v>
      </c>
      <c r="M2789" s="5" t="s">
        <v>67</v>
      </c>
      <c r="N2789" s="5" t="s">
        <v>68</v>
      </c>
      <c r="O2789" s="11"/>
    </row>
    <row r="2790" customHeight="1" spans="1:15">
      <c r="A2790" s="4">
        <v>2789</v>
      </c>
      <c r="B2790" s="5" t="s">
        <v>23707</v>
      </c>
      <c r="C2790" s="5" t="s">
        <v>23762</v>
      </c>
      <c r="D2790" s="6">
        <v>217104123028</v>
      </c>
      <c r="E2790" s="5" t="s">
        <v>1603</v>
      </c>
      <c r="F2790" s="5" t="s">
        <v>23763</v>
      </c>
      <c r="G2790" s="5" t="s">
        <v>24</v>
      </c>
      <c r="H2790" s="5">
        <v>6262335149</v>
      </c>
      <c r="I2790" s="5">
        <v>6262335149</v>
      </c>
      <c r="J2790" s="5" t="s">
        <v>18546</v>
      </c>
      <c r="K2790" s="9">
        <v>156895320698</v>
      </c>
      <c r="L2790" s="10" t="s">
        <v>23763</v>
      </c>
      <c r="M2790" s="5" t="s">
        <v>67</v>
      </c>
      <c r="N2790" s="5" t="s">
        <v>68</v>
      </c>
      <c r="O2790" s="11"/>
    </row>
    <row r="2791" customHeight="1" spans="1:15">
      <c r="A2791" s="4">
        <v>2790</v>
      </c>
      <c r="B2791" s="5" t="s">
        <v>23707</v>
      </c>
      <c r="C2791" s="5" t="s">
        <v>23764</v>
      </c>
      <c r="D2791" s="6">
        <v>217104123045</v>
      </c>
      <c r="E2791" s="5" t="s">
        <v>1603</v>
      </c>
      <c r="F2791" s="5" t="s">
        <v>23765</v>
      </c>
      <c r="G2791" s="5" t="s">
        <v>33</v>
      </c>
      <c r="H2791" s="5">
        <v>6262335140</v>
      </c>
      <c r="I2791" s="5">
        <v>6262335140</v>
      </c>
      <c r="J2791" s="5" t="s">
        <v>18546</v>
      </c>
      <c r="K2791" s="9">
        <v>210365987451</v>
      </c>
      <c r="L2791" s="10" t="s">
        <v>23765</v>
      </c>
      <c r="M2791" s="5" t="s">
        <v>67</v>
      </c>
      <c r="N2791" s="5" t="s">
        <v>68</v>
      </c>
      <c r="O2791" s="11"/>
    </row>
    <row r="2792" customHeight="1" spans="1:15">
      <c r="A2792" s="4">
        <v>2791</v>
      </c>
      <c r="B2792" s="5" t="s">
        <v>23707</v>
      </c>
      <c r="C2792" s="5" t="s">
        <v>23766</v>
      </c>
      <c r="D2792" s="6">
        <v>217104123024</v>
      </c>
      <c r="E2792" s="5" t="s">
        <v>1603</v>
      </c>
      <c r="F2792" s="5" t="s">
        <v>5796</v>
      </c>
      <c r="G2792" s="5" t="s">
        <v>24</v>
      </c>
      <c r="H2792" s="5">
        <v>6593651425</v>
      </c>
      <c r="I2792" s="5">
        <v>6593651425</v>
      </c>
      <c r="J2792" s="5" t="s">
        <v>18546</v>
      </c>
      <c r="K2792" s="9">
        <v>502369852320</v>
      </c>
      <c r="L2792" s="10" t="s">
        <v>5796</v>
      </c>
      <c r="M2792" s="5" t="s">
        <v>67</v>
      </c>
      <c r="N2792" s="5" t="s">
        <v>68</v>
      </c>
      <c r="O2792" s="11"/>
    </row>
    <row r="2793" customHeight="1" spans="1:15">
      <c r="A2793" s="4">
        <v>2792</v>
      </c>
      <c r="B2793" s="5" t="s">
        <v>23707</v>
      </c>
      <c r="C2793" s="5" t="s">
        <v>23767</v>
      </c>
      <c r="D2793" s="6">
        <v>217104123008</v>
      </c>
      <c r="E2793" s="5" t="s">
        <v>1603</v>
      </c>
      <c r="F2793" s="5" t="s">
        <v>23768</v>
      </c>
      <c r="G2793" s="5" t="s">
        <v>24</v>
      </c>
      <c r="H2793" s="5">
        <v>7000172981</v>
      </c>
      <c r="I2793" s="5">
        <v>7000172981</v>
      </c>
      <c r="J2793" s="5" t="s">
        <v>18546</v>
      </c>
      <c r="K2793" s="9">
        <v>523069874521</v>
      </c>
      <c r="L2793" s="10" t="s">
        <v>23768</v>
      </c>
      <c r="M2793" s="5" t="s">
        <v>67</v>
      </c>
      <c r="N2793" s="5" t="s">
        <v>68</v>
      </c>
      <c r="O2793" s="11"/>
    </row>
    <row r="2794" customHeight="1" spans="1:15">
      <c r="A2794" s="4">
        <v>2793</v>
      </c>
      <c r="B2794" s="5" t="s">
        <v>23707</v>
      </c>
      <c r="C2794" s="5" t="s">
        <v>23769</v>
      </c>
      <c r="D2794" s="6">
        <v>217104123059</v>
      </c>
      <c r="E2794" s="5" t="s">
        <v>1603</v>
      </c>
      <c r="F2794" s="5" t="s">
        <v>23770</v>
      </c>
      <c r="G2794" s="5" t="s">
        <v>33</v>
      </c>
      <c r="H2794" s="5">
        <v>7756895362</v>
      </c>
      <c r="I2794" s="5">
        <v>7756895362</v>
      </c>
      <c r="J2794" s="5" t="s">
        <v>18546</v>
      </c>
      <c r="K2794" s="9">
        <v>542123654789</v>
      </c>
      <c r="L2794" s="10" t="s">
        <v>23770</v>
      </c>
      <c r="M2794" s="5" t="s">
        <v>67</v>
      </c>
      <c r="N2794" s="5" t="s">
        <v>68</v>
      </c>
      <c r="O2794" s="11"/>
    </row>
    <row r="2795" customHeight="1" spans="1:15">
      <c r="A2795" s="4">
        <v>2794</v>
      </c>
      <c r="B2795" s="5" t="s">
        <v>23707</v>
      </c>
      <c r="C2795" s="5" t="s">
        <v>23771</v>
      </c>
      <c r="D2795" s="6">
        <v>217104123009</v>
      </c>
      <c r="E2795" s="5" t="s">
        <v>1603</v>
      </c>
      <c r="F2795" s="5" t="s">
        <v>23772</v>
      </c>
      <c r="G2795" s="5" t="s">
        <v>33</v>
      </c>
      <c r="H2795" s="5">
        <v>8953697407</v>
      </c>
      <c r="I2795" s="5">
        <v>8953697407</v>
      </c>
      <c r="J2795" s="5" t="s">
        <v>18546</v>
      </c>
      <c r="K2795" s="9">
        <v>123659854251</v>
      </c>
      <c r="L2795" s="10" t="s">
        <v>23772</v>
      </c>
      <c r="M2795" s="5" t="s">
        <v>67</v>
      </c>
      <c r="N2795" s="5" t="s">
        <v>68</v>
      </c>
      <c r="O2795" s="11"/>
    </row>
    <row r="2796" customHeight="1" spans="1:15">
      <c r="A2796" s="4">
        <v>2795</v>
      </c>
      <c r="B2796" s="5" t="s">
        <v>23707</v>
      </c>
      <c r="C2796" s="5" t="s">
        <v>23773</v>
      </c>
      <c r="D2796" s="6">
        <v>217104123047</v>
      </c>
      <c r="E2796" s="5" t="s">
        <v>1603</v>
      </c>
      <c r="F2796" s="5" t="s">
        <v>3142</v>
      </c>
      <c r="G2796" s="5" t="s">
        <v>24</v>
      </c>
      <c r="H2796" s="5">
        <v>9889656407</v>
      </c>
      <c r="I2796" s="5">
        <v>9889656407</v>
      </c>
      <c r="J2796" s="5" t="s">
        <v>18546</v>
      </c>
      <c r="K2796" s="9">
        <v>256930265121</v>
      </c>
      <c r="L2796" s="10" t="s">
        <v>3142</v>
      </c>
      <c r="M2796" s="5" t="s">
        <v>67</v>
      </c>
      <c r="N2796" s="5" t="s">
        <v>68</v>
      </c>
      <c r="O2796" s="11"/>
    </row>
    <row r="2797" customHeight="1" spans="1:15">
      <c r="A2797" s="4">
        <v>2796</v>
      </c>
      <c r="B2797" s="5" t="s">
        <v>23707</v>
      </c>
      <c r="C2797" s="5" t="s">
        <v>23774</v>
      </c>
      <c r="D2797" s="6">
        <v>217104123038</v>
      </c>
      <c r="E2797" s="5" t="s">
        <v>1603</v>
      </c>
      <c r="F2797" s="5" t="s">
        <v>23775</v>
      </c>
      <c r="G2797" s="5" t="s">
        <v>33</v>
      </c>
      <c r="H2797" s="5">
        <v>7753854602</v>
      </c>
      <c r="I2797" s="5">
        <v>7753854602</v>
      </c>
      <c r="J2797" s="5" t="s">
        <v>18546</v>
      </c>
      <c r="K2797" s="9">
        <v>569874569877</v>
      </c>
      <c r="L2797" s="10" t="s">
        <v>23775</v>
      </c>
      <c r="M2797" s="5" t="s">
        <v>67</v>
      </c>
      <c r="N2797" s="5" t="s">
        <v>68</v>
      </c>
      <c r="O2797" s="11"/>
    </row>
    <row r="2798" customHeight="1" spans="1:15">
      <c r="A2798" s="4">
        <v>2797</v>
      </c>
      <c r="B2798" s="5" t="s">
        <v>23707</v>
      </c>
      <c r="C2798" s="5" t="s">
        <v>23776</v>
      </c>
      <c r="D2798" s="6">
        <v>217104123039</v>
      </c>
      <c r="E2798" s="5" t="s">
        <v>1603</v>
      </c>
      <c r="F2798" s="5" t="s">
        <v>23777</v>
      </c>
      <c r="G2798" s="5" t="s">
        <v>33</v>
      </c>
      <c r="H2798" s="5">
        <v>9559095364</v>
      </c>
      <c r="I2798" s="5">
        <v>9559095364</v>
      </c>
      <c r="J2798" s="5" t="s">
        <v>18546</v>
      </c>
      <c r="K2798" s="9">
        <v>236985032011</v>
      </c>
      <c r="L2798" s="10" t="s">
        <v>23777</v>
      </c>
      <c r="M2798" s="5" t="s">
        <v>67</v>
      </c>
      <c r="N2798" s="5" t="s">
        <v>68</v>
      </c>
      <c r="O2798" s="11"/>
    </row>
    <row r="2799" customHeight="1" spans="1:15">
      <c r="A2799" s="4">
        <v>2798</v>
      </c>
      <c r="B2799" s="5" t="s">
        <v>23707</v>
      </c>
      <c r="C2799" s="5" t="s">
        <v>23778</v>
      </c>
      <c r="D2799" s="6">
        <v>217104123057</v>
      </c>
      <c r="E2799" s="5" t="s">
        <v>1603</v>
      </c>
      <c r="F2799" s="5" t="s">
        <v>23779</v>
      </c>
      <c r="G2799" s="5" t="s">
        <v>33</v>
      </c>
      <c r="H2799" s="5">
        <v>8956321654</v>
      </c>
      <c r="I2799" s="5">
        <v>8956321654</v>
      </c>
      <c r="J2799" s="5" t="s">
        <v>18546</v>
      </c>
      <c r="K2799" s="9">
        <v>985023652154</v>
      </c>
      <c r="L2799" s="10" t="s">
        <v>23779</v>
      </c>
      <c r="M2799" s="5" t="s">
        <v>67</v>
      </c>
      <c r="N2799" s="5" t="s">
        <v>68</v>
      </c>
      <c r="O2799" s="11"/>
    </row>
    <row r="2800" customHeight="1" spans="1:15">
      <c r="A2800" s="4">
        <v>2799</v>
      </c>
      <c r="B2800" s="5" t="s">
        <v>23707</v>
      </c>
      <c r="C2800" s="5" t="s">
        <v>23780</v>
      </c>
      <c r="D2800" s="6">
        <v>217104123029</v>
      </c>
      <c r="E2800" s="5" t="s">
        <v>1603</v>
      </c>
      <c r="F2800" s="5" t="s">
        <v>23781</v>
      </c>
      <c r="G2800" s="5" t="s">
        <v>33</v>
      </c>
      <c r="H2800" s="5">
        <v>9752659024</v>
      </c>
      <c r="I2800" s="5">
        <v>9752659024</v>
      </c>
      <c r="J2800" s="5" t="s">
        <v>18546</v>
      </c>
      <c r="K2800" s="9">
        <v>547896523214</v>
      </c>
      <c r="L2800" s="10" t="s">
        <v>23781</v>
      </c>
      <c r="M2800" s="5" t="s">
        <v>67</v>
      </c>
      <c r="N2800" s="5" t="s">
        <v>68</v>
      </c>
      <c r="O2800" s="11"/>
    </row>
    <row r="2801" customHeight="1" spans="1:15">
      <c r="A2801" s="4">
        <v>2800</v>
      </c>
      <c r="B2801" s="5" t="s">
        <v>23707</v>
      </c>
      <c r="C2801" s="5" t="s">
        <v>23782</v>
      </c>
      <c r="D2801" s="6">
        <v>217104123049</v>
      </c>
      <c r="E2801" s="5" t="s">
        <v>1603</v>
      </c>
      <c r="F2801" s="5" t="s">
        <v>1383</v>
      </c>
      <c r="G2801" s="5" t="s">
        <v>33</v>
      </c>
      <c r="H2801" s="5">
        <v>8953698742</v>
      </c>
      <c r="I2801" s="5">
        <v>8953698742</v>
      </c>
      <c r="J2801" s="5" t="s">
        <v>18546</v>
      </c>
      <c r="K2801" s="9">
        <v>235056987421</v>
      </c>
      <c r="L2801" s="10" t="s">
        <v>1383</v>
      </c>
      <c r="M2801" s="5" t="s">
        <v>67</v>
      </c>
      <c r="N2801" s="5" t="s">
        <v>68</v>
      </c>
      <c r="O2801" s="11"/>
    </row>
    <row r="2802" customHeight="1" spans="1:15">
      <c r="A2802" s="4">
        <v>2801</v>
      </c>
      <c r="B2802" s="5" t="s">
        <v>23707</v>
      </c>
      <c r="C2802" s="5" t="s">
        <v>23783</v>
      </c>
      <c r="D2802" s="6">
        <v>217104123004</v>
      </c>
      <c r="E2802" s="5" t="s">
        <v>1603</v>
      </c>
      <c r="F2802" s="5" t="s">
        <v>23784</v>
      </c>
      <c r="G2802" s="5" t="s">
        <v>33</v>
      </c>
      <c r="H2802" s="5">
        <v>8953216472</v>
      </c>
      <c r="I2802" s="5">
        <v>8953216472</v>
      </c>
      <c r="J2802" s="5" t="s">
        <v>18546</v>
      </c>
      <c r="K2802" s="9">
        <v>253698564586</v>
      </c>
      <c r="L2802" s="10" t="s">
        <v>23784</v>
      </c>
      <c r="M2802" s="5" t="s">
        <v>67</v>
      </c>
      <c r="N2802" s="5" t="s">
        <v>68</v>
      </c>
      <c r="O2802" s="11"/>
    </row>
    <row r="2803" customHeight="1" spans="1:15">
      <c r="A2803" s="4">
        <v>2802</v>
      </c>
      <c r="B2803" s="5" t="s">
        <v>23707</v>
      </c>
      <c r="C2803" s="5" t="s">
        <v>23785</v>
      </c>
      <c r="D2803" s="6">
        <v>217104123030</v>
      </c>
      <c r="E2803" s="5" t="s">
        <v>1603</v>
      </c>
      <c r="F2803" s="5" t="s">
        <v>23786</v>
      </c>
      <c r="G2803" s="5" t="s">
        <v>33</v>
      </c>
      <c r="H2803" s="5">
        <v>8878700444</v>
      </c>
      <c r="I2803" s="5">
        <v>8878700444</v>
      </c>
      <c r="J2803" s="5" t="s">
        <v>18546</v>
      </c>
      <c r="K2803" s="9">
        <v>520326598745</v>
      </c>
      <c r="L2803" s="10" t="s">
        <v>23786</v>
      </c>
      <c r="M2803" s="5" t="s">
        <v>67</v>
      </c>
      <c r="N2803" s="5" t="s">
        <v>68</v>
      </c>
      <c r="O2803" s="11"/>
    </row>
    <row r="2804" customHeight="1" spans="1:15">
      <c r="A2804" s="4">
        <v>2803</v>
      </c>
      <c r="B2804" s="5" t="s">
        <v>23707</v>
      </c>
      <c r="C2804" s="5" t="s">
        <v>23787</v>
      </c>
      <c r="D2804" s="6">
        <v>217104123007</v>
      </c>
      <c r="E2804" s="5" t="s">
        <v>1603</v>
      </c>
      <c r="F2804" s="5" t="s">
        <v>23788</v>
      </c>
      <c r="G2804" s="5" t="s">
        <v>33</v>
      </c>
      <c r="H2804" s="5">
        <v>8953261478</v>
      </c>
      <c r="I2804" s="5">
        <v>8953261478</v>
      </c>
      <c r="J2804" s="5" t="s">
        <v>18546</v>
      </c>
      <c r="K2804" s="9">
        <v>521036985215</v>
      </c>
      <c r="L2804" s="10" t="s">
        <v>23788</v>
      </c>
      <c r="M2804" s="5" t="s">
        <v>67</v>
      </c>
      <c r="N2804" s="5" t="s">
        <v>68</v>
      </c>
      <c r="O2804" s="11"/>
    </row>
    <row r="2805" customHeight="1" spans="1:15">
      <c r="A2805" s="4">
        <v>2804</v>
      </c>
      <c r="B2805" s="5" t="s">
        <v>23707</v>
      </c>
      <c r="C2805" s="5" t="s">
        <v>23789</v>
      </c>
      <c r="D2805" s="6">
        <v>217104123006</v>
      </c>
      <c r="E2805" s="5" t="s">
        <v>1603</v>
      </c>
      <c r="F2805" s="5" t="s">
        <v>23790</v>
      </c>
      <c r="G2805" s="5" t="s">
        <v>33</v>
      </c>
      <c r="H2805" s="5">
        <v>8956321547</v>
      </c>
      <c r="I2805" s="5">
        <v>8956321547</v>
      </c>
      <c r="J2805" s="5" t="s">
        <v>18546</v>
      </c>
      <c r="K2805" s="9">
        <v>235023126547</v>
      </c>
      <c r="L2805" s="10" t="s">
        <v>23790</v>
      </c>
      <c r="M2805" s="5" t="s">
        <v>67</v>
      </c>
      <c r="N2805" s="5" t="s">
        <v>68</v>
      </c>
      <c r="O2805" s="11"/>
    </row>
    <row r="2806" customHeight="1" spans="1:15">
      <c r="A2806" s="4">
        <v>2805</v>
      </c>
      <c r="B2806" s="5" t="s">
        <v>23707</v>
      </c>
      <c r="C2806" s="5" t="s">
        <v>23791</v>
      </c>
      <c r="D2806" s="6">
        <v>217104123019</v>
      </c>
      <c r="E2806" s="5" t="s">
        <v>1603</v>
      </c>
      <c r="F2806" s="5" t="s">
        <v>23792</v>
      </c>
      <c r="G2806" s="5" t="s">
        <v>33</v>
      </c>
      <c r="H2806" s="5">
        <v>8956231478</v>
      </c>
      <c r="I2806" s="5">
        <v>8956231478</v>
      </c>
      <c r="J2806" s="5" t="s">
        <v>18546</v>
      </c>
      <c r="K2806" s="9">
        <v>980326532652</v>
      </c>
      <c r="L2806" s="10" t="s">
        <v>23792</v>
      </c>
      <c r="M2806" s="5" t="s">
        <v>67</v>
      </c>
      <c r="N2806" s="5" t="s">
        <v>68</v>
      </c>
      <c r="O2806" s="11"/>
    </row>
    <row r="2807" customHeight="1" spans="1:15">
      <c r="A2807" s="4">
        <v>2806</v>
      </c>
      <c r="B2807" s="5" t="s">
        <v>23707</v>
      </c>
      <c r="C2807" s="5" t="s">
        <v>23793</v>
      </c>
      <c r="D2807" s="6">
        <v>217104123027</v>
      </c>
      <c r="E2807" s="5" t="s">
        <v>1603</v>
      </c>
      <c r="F2807" s="5" t="s">
        <v>23794</v>
      </c>
      <c r="G2807" s="5" t="s">
        <v>24</v>
      </c>
      <c r="H2807" s="5">
        <v>7894561230</v>
      </c>
      <c r="I2807" s="5">
        <v>7894561230</v>
      </c>
      <c r="J2807" s="5" t="s">
        <v>18546</v>
      </c>
      <c r="K2807" s="9">
        <v>235698563265</v>
      </c>
      <c r="L2807" s="10" t="s">
        <v>23794</v>
      </c>
      <c r="M2807" s="5" t="s">
        <v>67</v>
      </c>
      <c r="N2807" s="5" t="s">
        <v>68</v>
      </c>
      <c r="O2807" s="11"/>
    </row>
    <row r="2808" customHeight="1" spans="1:15">
      <c r="A2808" s="4">
        <v>2807</v>
      </c>
      <c r="B2808" s="5" t="s">
        <v>23707</v>
      </c>
      <c r="C2808" s="5" t="s">
        <v>23795</v>
      </c>
      <c r="D2808" s="6">
        <v>217104123034</v>
      </c>
      <c r="E2808" s="5" t="s">
        <v>1603</v>
      </c>
      <c r="F2808" s="5" t="s">
        <v>2705</v>
      </c>
      <c r="G2808" s="5" t="s">
        <v>33</v>
      </c>
      <c r="H2808" s="5">
        <v>9074358758</v>
      </c>
      <c r="I2808" s="5">
        <v>9074358758</v>
      </c>
      <c r="J2808" s="5" t="s">
        <v>18546</v>
      </c>
      <c r="K2808" s="9">
        <v>217104123034</v>
      </c>
      <c r="L2808" s="10" t="s">
        <v>2705</v>
      </c>
      <c r="M2808" s="5" t="s">
        <v>67</v>
      </c>
      <c r="N2808" s="5" t="s">
        <v>68</v>
      </c>
      <c r="O2808" s="11"/>
    </row>
    <row r="2809" customHeight="1" spans="1:15">
      <c r="A2809" s="4">
        <v>2808</v>
      </c>
      <c r="B2809" s="5" t="s">
        <v>23707</v>
      </c>
      <c r="C2809" s="5" t="s">
        <v>23796</v>
      </c>
      <c r="D2809" s="6">
        <v>217104123033</v>
      </c>
      <c r="E2809" s="5" t="s">
        <v>1603</v>
      </c>
      <c r="F2809" s="5" t="s">
        <v>23797</v>
      </c>
      <c r="G2809" s="5" t="s">
        <v>33</v>
      </c>
      <c r="H2809" s="5">
        <v>7697605568</v>
      </c>
      <c r="I2809" s="5">
        <v>7697605568</v>
      </c>
      <c r="J2809" s="5" t="s">
        <v>18546</v>
      </c>
      <c r="K2809" s="9">
        <v>217104123033</v>
      </c>
      <c r="L2809" s="10" t="s">
        <v>23797</v>
      </c>
      <c r="M2809" s="5" t="s">
        <v>67</v>
      </c>
      <c r="N2809" s="5" t="s">
        <v>68</v>
      </c>
      <c r="O2809" s="11"/>
    </row>
    <row r="2810" customHeight="1" spans="1:15">
      <c r="A2810" s="4">
        <v>2809</v>
      </c>
      <c r="B2810" s="5" t="s">
        <v>23707</v>
      </c>
      <c r="C2810" s="5" t="s">
        <v>23798</v>
      </c>
      <c r="D2810" s="6">
        <v>217104123017</v>
      </c>
      <c r="E2810" s="5" t="s">
        <v>1603</v>
      </c>
      <c r="F2810" s="5" t="s">
        <v>4298</v>
      </c>
      <c r="G2810" s="5" t="s">
        <v>33</v>
      </c>
      <c r="H2810" s="5">
        <v>6264369264</v>
      </c>
      <c r="I2810" s="5">
        <v>6264369264</v>
      </c>
      <c r="J2810" s="5" t="s">
        <v>18546</v>
      </c>
      <c r="K2810" s="9">
        <v>9538881129</v>
      </c>
      <c r="L2810" s="10" t="s">
        <v>4298</v>
      </c>
      <c r="M2810" s="5" t="s">
        <v>67</v>
      </c>
      <c r="N2810" s="5" t="s">
        <v>68</v>
      </c>
      <c r="O2810" s="11"/>
    </row>
    <row r="2811" customHeight="1" spans="1:15">
      <c r="A2811" s="4">
        <v>2810</v>
      </c>
      <c r="B2811" s="5" t="s">
        <v>23707</v>
      </c>
      <c r="C2811" s="5" t="s">
        <v>23799</v>
      </c>
      <c r="D2811" s="6">
        <v>217104123053</v>
      </c>
      <c r="E2811" s="5" t="s">
        <v>1603</v>
      </c>
      <c r="F2811" s="5" t="s">
        <v>23800</v>
      </c>
      <c r="G2811" s="5" t="s">
        <v>24</v>
      </c>
      <c r="H2811" s="5">
        <v>7454023245</v>
      </c>
      <c r="I2811" s="5">
        <v>7454023245</v>
      </c>
      <c r="J2811" s="5" t="s">
        <v>18546</v>
      </c>
      <c r="K2811" s="9">
        <v>217104123053</v>
      </c>
      <c r="L2811" s="10" t="s">
        <v>23800</v>
      </c>
      <c r="M2811" s="5" t="s">
        <v>67</v>
      </c>
      <c r="N2811" s="5" t="s">
        <v>68</v>
      </c>
      <c r="O2811" s="11"/>
    </row>
    <row r="2812" customHeight="1" spans="1:15">
      <c r="A2812" s="4">
        <v>2811</v>
      </c>
      <c r="B2812" s="5" t="s">
        <v>23707</v>
      </c>
      <c r="C2812" s="5" t="s">
        <v>23801</v>
      </c>
      <c r="D2812" s="6">
        <v>217104123041</v>
      </c>
      <c r="E2812" s="5" t="s">
        <v>1603</v>
      </c>
      <c r="F2812" s="5" t="s">
        <v>23802</v>
      </c>
      <c r="G2812" s="5" t="s">
        <v>24</v>
      </c>
      <c r="H2812" s="5">
        <v>6562856565</v>
      </c>
      <c r="I2812" s="5">
        <v>6562856565</v>
      </c>
      <c r="J2812" s="5" t="s">
        <v>18546</v>
      </c>
      <c r="K2812" s="9">
        <v>217104123041</v>
      </c>
      <c r="L2812" s="10" t="s">
        <v>23802</v>
      </c>
      <c r="M2812" s="5" t="s">
        <v>67</v>
      </c>
      <c r="N2812" s="5" t="s">
        <v>68</v>
      </c>
      <c r="O2812" s="11"/>
    </row>
    <row r="2813" customHeight="1" spans="1:15">
      <c r="A2813" s="4">
        <v>2812</v>
      </c>
      <c r="B2813" s="5" t="s">
        <v>23707</v>
      </c>
      <c r="C2813" s="5" t="s">
        <v>23803</v>
      </c>
      <c r="D2813" s="6">
        <v>217104123031</v>
      </c>
      <c r="E2813" s="5" t="s">
        <v>1603</v>
      </c>
      <c r="F2813" s="5" t="s">
        <v>6857</v>
      </c>
      <c r="G2813" s="5" t="s">
        <v>33</v>
      </c>
      <c r="H2813" s="5">
        <v>9131020256</v>
      </c>
      <c r="I2813" s="5">
        <v>9131020256</v>
      </c>
      <c r="J2813" s="5" t="s">
        <v>18546</v>
      </c>
      <c r="K2813" s="9">
        <v>217104123031</v>
      </c>
      <c r="L2813" s="10" t="s">
        <v>6857</v>
      </c>
      <c r="M2813" s="5" t="s">
        <v>67</v>
      </c>
      <c r="N2813" s="5" t="s">
        <v>68</v>
      </c>
      <c r="O2813" s="11"/>
    </row>
    <row r="2814" customHeight="1" spans="1:15">
      <c r="A2814" s="4">
        <v>2813</v>
      </c>
      <c r="B2814" s="5" t="s">
        <v>23707</v>
      </c>
      <c r="C2814" s="5" t="s">
        <v>23804</v>
      </c>
      <c r="D2814" s="6">
        <v>217104123061</v>
      </c>
      <c r="E2814" s="5" t="s">
        <v>1603</v>
      </c>
      <c r="F2814" s="5" t="s">
        <v>10173</v>
      </c>
      <c r="G2814" s="5" t="s">
        <v>33</v>
      </c>
      <c r="H2814" s="5">
        <v>8564213265</v>
      </c>
      <c r="I2814" s="5">
        <v>8564213265</v>
      </c>
      <c r="J2814" s="5" t="s">
        <v>18546</v>
      </c>
      <c r="K2814" s="9">
        <v>217104123061</v>
      </c>
      <c r="L2814" s="10" t="s">
        <v>10173</v>
      </c>
      <c r="M2814" s="5" t="s">
        <v>67</v>
      </c>
      <c r="N2814" s="5" t="s">
        <v>68</v>
      </c>
      <c r="O2814" s="11"/>
    </row>
    <row r="2815" customHeight="1" spans="1:15">
      <c r="A2815" s="4">
        <v>2814</v>
      </c>
      <c r="B2815" s="5" t="s">
        <v>23805</v>
      </c>
      <c r="C2815" s="5" t="s">
        <v>23806</v>
      </c>
      <c r="D2815" s="6">
        <v>217304123025</v>
      </c>
      <c r="E2815" s="5" t="s">
        <v>1603</v>
      </c>
      <c r="F2815" s="5" t="s">
        <v>17938</v>
      </c>
      <c r="G2815" s="5" t="s">
        <v>33</v>
      </c>
      <c r="H2815" s="5">
        <v>7389173679</v>
      </c>
      <c r="I2815" s="5">
        <v>7389173679</v>
      </c>
      <c r="J2815" s="5" t="s">
        <v>18546</v>
      </c>
      <c r="K2815" s="9">
        <v>431110317202</v>
      </c>
      <c r="L2815" s="10" t="s">
        <v>17938</v>
      </c>
      <c r="M2815" s="5" t="s">
        <v>67</v>
      </c>
      <c r="N2815" s="5" t="s">
        <v>68</v>
      </c>
      <c r="O2815" s="11"/>
    </row>
    <row r="2816" customHeight="1" spans="1:15">
      <c r="A2816" s="4">
        <v>2815</v>
      </c>
      <c r="B2816" s="5" t="s">
        <v>23805</v>
      </c>
      <c r="C2816" s="5" t="s">
        <v>23807</v>
      </c>
      <c r="D2816" s="6">
        <v>217304123019</v>
      </c>
      <c r="E2816" s="5" t="s">
        <v>1603</v>
      </c>
      <c r="F2816" s="5" t="s">
        <v>2454</v>
      </c>
      <c r="G2816" s="5" t="s">
        <v>33</v>
      </c>
      <c r="H2816" s="5">
        <v>7415060854</v>
      </c>
      <c r="I2816" s="5">
        <v>7415060854</v>
      </c>
      <c r="J2816" s="5" t="s">
        <v>18546</v>
      </c>
      <c r="K2816" s="9">
        <v>4803348496</v>
      </c>
      <c r="L2816" s="10" t="s">
        <v>2454</v>
      </c>
      <c r="M2816" s="5" t="s">
        <v>67</v>
      </c>
      <c r="N2816" s="5" t="s">
        <v>68</v>
      </c>
      <c r="O2816" s="11"/>
    </row>
    <row r="2817" customHeight="1" spans="1:15">
      <c r="A2817" s="4">
        <v>2816</v>
      </c>
      <c r="B2817" s="5" t="s">
        <v>23805</v>
      </c>
      <c r="C2817" s="5" t="s">
        <v>23808</v>
      </c>
      <c r="D2817" s="6">
        <v>217304123017</v>
      </c>
      <c r="E2817" s="5" t="s">
        <v>1603</v>
      </c>
      <c r="F2817" s="5" t="s">
        <v>23809</v>
      </c>
      <c r="G2817" s="5" t="s">
        <v>24</v>
      </c>
      <c r="H2817" s="5">
        <v>8234042656</v>
      </c>
      <c r="I2817" s="5">
        <v>8234042656</v>
      </c>
      <c r="J2817" s="5" t="s">
        <v>18546</v>
      </c>
      <c r="K2817" s="9">
        <v>540164621012</v>
      </c>
      <c r="L2817" s="10" t="s">
        <v>23809</v>
      </c>
      <c r="M2817" s="5" t="s">
        <v>67</v>
      </c>
      <c r="N2817" s="5" t="s">
        <v>68</v>
      </c>
      <c r="O2817" s="11"/>
    </row>
    <row r="2818" customHeight="1" spans="1:15">
      <c r="A2818" s="4">
        <v>2817</v>
      </c>
      <c r="B2818" s="5" t="s">
        <v>23805</v>
      </c>
      <c r="C2818" s="5" t="s">
        <v>23810</v>
      </c>
      <c r="D2818" s="6">
        <v>217304123031</v>
      </c>
      <c r="E2818" s="5" t="s">
        <v>1603</v>
      </c>
      <c r="F2818" s="5" t="s">
        <v>23811</v>
      </c>
      <c r="G2818" s="5" t="s">
        <v>33</v>
      </c>
      <c r="H2818" s="5">
        <v>9755101049</v>
      </c>
      <c r="I2818" s="5">
        <v>9755101049</v>
      </c>
      <c r="J2818" s="5" t="s">
        <v>18546</v>
      </c>
      <c r="K2818" s="9">
        <v>696575429547</v>
      </c>
      <c r="L2818" s="10" t="s">
        <v>23811</v>
      </c>
      <c r="M2818" s="5" t="s">
        <v>67</v>
      </c>
      <c r="N2818" s="5" t="s">
        <v>68</v>
      </c>
      <c r="O2818" s="11"/>
    </row>
    <row r="2819" customHeight="1" spans="1:15">
      <c r="A2819" s="4">
        <v>2818</v>
      </c>
      <c r="B2819" s="5" t="s">
        <v>23812</v>
      </c>
      <c r="C2819" s="5" t="s">
        <v>23813</v>
      </c>
      <c r="D2819" s="6">
        <v>217404123007</v>
      </c>
      <c r="E2819" s="5" t="s">
        <v>1603</v>
      </c>
      <c r="F2819" s="5" t="s">
        <v>23814</v>
      </c>
      <c r="G2819" s="5" t="s">
        <v>33</v>
      </c>
      <c r="H2819" s="5">
        <v>6260152327</v>
      </c>
      <c r="I2819" s="5">
        <v>6260152327</v>
      </c>
      <c r="J2819" s="5" t="s">
        <v>18546</v>
      </c>
      <c r="K2819" s="9">
        <v>0</v>
      </c>
      <c r="L2819" s="10" t="s">
        <v>23814</v>
      </c>
      <c r="M2819" s="5" t="s">
        <v>67</v>
      </c>
      <c r="N2819" s="5" t="s">
        <v>68</v>
      </c>
      <c r="O2819" s="11"/>
    </row>
    <row r="2820" customHeight="1" spans="1:15">
      <c r="A2820" s="4">
        <v>2819</v>
      </c>
      <c r="B2820" s="5" t="s">
        <v>23812</v>
      </c>
      <c r="C2820" s="5" t="s">
        <v>23815</v>
      </c>
      <c r="D2820" s="6">
        <v>217404123047</v>
      </c>
      <c r="E2820" s="5" t="s">
        <v>1603</v>
      </c>
      <c r="F2820" s="5" t="s">
        <v>23816</v>
      </c>
      <c r="G2820" s="5" t="s">
        <v>33</v>
      </c>
      <c r="H2820" s="5">
        <v>7999905446</v>
      </c>
      <c r="I2820" s="5">
        <v>7999905446</v>
      </c>
      <c r="J2820" s="5" t="s">
        <v>18546</v>
      </c>
      <c r="K2820" s="9">
        <v>12376220068</v>
      </c>
      <c r="L2820" s="10" t="s">
        <v>23816</v>
      </c>
      <c r="M2820" s="5" t="s">
        <v>67</v>
      </c>
      <c r="N2820" s="5" t="s">
        <v>68</v>
      </c>
      <c r="O2820" s="11"/>
    </row>
    <row r="2821" customHeight="1" spans="1:15">
      <c r="A2821" s="4">
        <v>2820</v>
      </c>
      <c r="B2821" s="5" t="s">
        <v>23812</v>
      </c>
      <c r="C2821" s="5" t="s">
        <v>23817</v>
      </c>
      <c r="D2821" s="6">
        <v>217404123004</v>
      </c>
      <c r="E2821" s="5" t="s">
        <v>1603</v>
      </c>
      <c r="F2821" s="5" t="s">
        <v>23818</v>
      </c>
      <c r="G2821" s="5" t="s">
        <v>33</v>
      </c>
      <c r="H2821" s="5">
        <v>8349461566</v>
      </c>
      <c r="I2821" s="5">
        <v>8349461566</v>
      </c>
      <c r="J2821" s="5" t="s">
        <v>18546</v>
      </c>
      <c r="K2821" s="9">
        <v>0</v>
      </c>
      <c r="L2821" s="10" t="s">
        <v>23818</v>
      </c>
      <c r="M2821" s="5" t="s">
        <v>67</v>
      </c>
      <c r="N2821" s="5" t="s">
        <v>68</v>
      </c>
      <c r="O2821" s="11"/>
    </row>
    <row r="2822" customHeight="1" spans="1:15">
      <c r="A2822" s="4">
        <v>2821</v>
      </c>
      <c r="B2822" s="5" t="s">
        <v>23812</v>
      </c>
      <c r="C2822" s="5" t="s">
        <v>23819</v>
      </c>
      <c r="D2822" s="6">
        <v>217404123035</v>
      </c>
      <c r="E2822" s="5" t="s">
        <v>1603</v>
      </c>
      <c r="F2822" s="5" t="s">
        <v>23820</v>
      </c>
      <c r="G2822" s="5" t="s">
        <v>33</v>
      </c>
      <c r="H2822" s="5">
        <v>6267754027</v>
      </c>
      <c r="I2822" s="5">
        <v>6267754027</v>
      </c>
      <c r="J2822" s="5" t="s">
        <v>18546</v>
      </c>
      <c r="K2822" s="9">
        <v>0</v>
      </c>
      <c r="L2822" s="10" t="s">
        <v>23820</v>
      </c>
      <c r="M2822" s="5" t="s">
        <v>67</v>
      </c>
      <c r="N2822" s="5" t="s">
        <v>68</v>
      </c>
      <c r="O2822" s="11"/>
    </row>
    <row r="2823" customHeight="1" spans="1:15">
      <c r="A2823" s="4">
        <v>2822</v>
      </c>
      <c r="B2823" s="5" t="s">
        <v>23812</v>
      </c>
      <c r="C2823" s="5" t="s">
        <v>23821</v>
      </c>
      <c r="D2823" s="6">
        <v>217404123011</v>
      </c>
      <c r="E2823" s="5" t="s">
        <v>1603</v>
      </c>
      <c r="F2823" s="5" t="s">
        <v>23822</v>
      </c>
      <c r="G2823" s="5" t="s">
        <v>33</v>
      </c>
      <c r="H2823" s="5">
        <v>9691991087</v>
      </c>
      <c r="I2823" s="5">
        <v>9691991087</v>
      </c>
      <c r="J2823" s="5" t="s">
        <v>18546</v>
      </c>
      <c r="K2823" s="9">
        <v>0</v>
      </c>
      <c r="L2823" s="10" t="s">
        <v>23822</v>
      </c>
      <c r="M2823" s="5" t="s">
        <v>67</v>
      </c>
      <c r="N2823" s="5" t="s">
        <v>68</v>
      </c>
      <c r="O2823" s="11"/>
    </row>
    <row r="2824" customHeight="1" spans="1:15">
      <c r="A2824" s="4">
        <v>2823</v>
      </c>
      <c r="B2824" s="5" t="s">
        <v>23812</v>
      </c>
      <c r="C2824" s="5" t="s">
        <v>23823</v>
      </c>
      <c r="D2824" s="6">
        <v>217404123042</v>
      </c>
      <c r="E2824" s="5" t="s">
        <v>1603</v>
      </c>
      <c r="F2824" s="5" t="s">
        <v>23824</v>
      </c>
      <c r="G2824" s="5" t="s">
        <v>33</v>
      </c>
      <c r="H2824" s="5">
        <v>9617878986</v>
      </c>
      <c r="I2824" s="5">
        <v>9617878986</v>
      </c>
      <c r="J2824" s="5" t="s">
        <v>18546</v>
      </c>
      <c r="K2824" s="9">
        <v>0</v>
      </c>
      <c r="L2824" s="10" t="s">
        <v>23824</v>
      </c>
      <c r="M2824" s="5" t="s">
        <v>67</v>
      </c>
      <c r="N2824" s="5" t="s">
        <v>68</v>
      </c>
      <c r="O2824" s="11"/>
    </row>
    <row r="2825" customHeight="1" spans="1:15">
      <c r="A2825" s="4">
        <v>2824</v>
      </c>
      <c r="B2825" s="5" t="s">
        <v>23812</v>
      </c>
      <c r="C2825" s="5" t="s">
        <v>23825</v>
      </c>
      <c r="D2825" s="6">
        <v>217404123049</v>
      </c>
      <c r="E2825" s="5" t="s">
        <v>1603</v>
      </c>
      <c r="F2825" s="5" t="s">
        <v>23826</v>
      </c>
      <c r="G2825" s="5" t="s">
        <v>33</v>
      </c>
      <c r="H2825" s="5">
        <v>7999814670</v>
      </c>
      <c r="I2825" s="5">
        <v>7999814670</v>
      </c>
      <c r="J2825" s="5" t="s">
        <v>18546</v>
      </c>
      <c r="K2825" s="9">
        <v>196887552217</v>
      </c>
      <c r="L2825" s="10" t="s">
        <v>23826</v>
      </c>
      <c r="M2825" s="5" t="s">
        <v>67</v>
      </c>
      <c r="N2825" s="5" t="s">
        <v>68</v>
      </c>
      <c r="O2825" s="11"/>
    </row>
    <row r="2826" customHeight="1" spans="1:15">
      <c r="A2826" s="4">
        <v>2825</v>
      </c>
      <c r="B2826" s="5" t="s">
        <v>23812</v>
      </c>
      <c r="C2826" s="5" t="s">
        <v>23827</v>
      </c>
      <c r="D2826" s="6">
        <v>217404123040</v>
      </c>
      <c r="E2826" s="5" t="s">
        <v>1603</v>
      </c>
      <c r="F2826" s="5" t="s">
        <v>12306</v>
      </c>
      <c r="G2826" s="5" t="s">
        <v>33</v>
      </c>
      <c r="H2826" s="5">
        <v>6268332615</v>
      </c>
      <c r="I2826" s="5">
        <v>6268332615</v>
      </c>
      <c r="J2826" s="5" t="s">
        <v>18546</v>
      </c>
      <c r="K2826" s="9">
        <v>0</v>
      </c>
      <c r="L2826" s="10" t="s">
        <v>12306</v>
      </c>
      <c r="M2826" s="5" t="s">
        <v>67</v>
      </c>
      <c r="N2826" s="5" t="s">
        <v>68</v>
      </c>
      <c r="O2826" s="11"/>
    </row>
    <row r="2827" customHeight="1" spans="1:15">
      <c r="A2827" s="4">
        <v>2826</v>
      </c>
      <c r="B2827" s="5" t="s">
        <v>23812</v>
      </c>
      <c r="C2827" s="5" t="s">
        <v>23828</v>
      </c>
      <c r="D2827" s="6">
        <v>217404123051</v>
      </c>
      <c r="E2827" s="5" t="s">
        <v>1603</v>
      </c>
      <c r="F2827" s="5" t="s">
        <v>23829</v>
      </c>
      <c r="G2827" s="5" t="s">
        <v>33</v>
      </c>
      <c r="H2827" s="5">
        <v>8817762543</v>
      </c>
      <c r="I2827" s="5">
        <v>8817762543</v>
      </c>
      <c r="J2827" s="5" t="s">
        <v>18546</v>
      </c>
      <c r="K2827" s="9">
        <v>691316820827</v>
      </c>
      <c r="L2827" s="10" t="s">
        <v>23829</v>
      </c>
      <c r="M2827" s="5" t="s">
        <v>67</v>
      </c>
      <c r="N2827" s="5" t="s">
        <v>68</v>
      </c>
      <c r="O2827" s="11"/>
    </row>
    <row r="2828" customHeight="1" spans="1:15">
      <c r="A2828" s="4">
        <v>2827</v>
      </c>
      <c r="B2828" s="5" t="s">
        <v>23812</v>
      </c>
      <c r="C2828" s="5" t="s">
        <v>23830</v>
      </c>
      <c r="D2828" s="6">
        <v>217404123034</v>
      </c>
      <c r="E2828" s="5" t="s">
        <v>1603</v>
      </c>
      <c r="F2828" s="5" t="s">
        <v>23831</v>
      </c>
      <c r="G2828" s="5" t="s">
        <v>33</v>
      </c>
      <c r="H2828" s="5">
        <v>9329861157</v>
      </c>
      <c r="I2828" s="5">
        <v>9329861157</v>
      </c>
      <c r="J2828" s="5" t="s">
        <v>18546</v>
      </c>
      <c r="K2828" s="9">
        <v>0</v>
      </c>
      <c r="L2828" s="10" t="s">
        <v>23831</v>
      </c>
      <c r="M2828" s="5" t="s">
        <v>67</v>
      </c>
      <c r="N2828" s="5" t="s">
        <v>68</v>
      </c>
      <c r="O2828" s="11"/>
    </row>
    <row r="2829" customHeight="1" spans="1:15">
      <c r="A2829" s="4">
        <v>2828</v>
      </c>
      <c r="B2829" s="5" t="s">
        <v>23812</v>
      </c>
      <c r="C2829" s="5" t="s">
        <v>23832</v>
      </c>
      <c r="D2829" s="6">
        <v>217404123048</v>
      </c>
      <c r="E2829" s="5" t="s">
        <v>1603</v>
      </c>
      <c r="F2829" s="5" t="s">
        <v>23833</v>
      </c>
      <c r="G2829" s="5" t="s">
        <v>33</v>
      </c>
      <c r="H2829" s="5">
        <v>8839543754</v>
      </c>
      <c r="I2829" s="5">
        <v>8839543754</v>
      </c>
      <c r="J2829" s="5" t="s">
        <v>18546</v>
      </c>
      <c r="K2829" s="9">
        <v>0</v>
      </c>
      <c r="L2829" s="10" t="s">
        <v>23833</v>
      </c>
      <c r="M2829" s="5" t="s">
        <v>67</v>
      </c>
      <c r="N2829" s="5" t="s">
        <v>68</v>
      </c>
      <c r="O2829" s="11"/>
    </row>
    <row r="2830" customHeight="1" spans="1:15">
      <c r="A2830" s="4">
        <v>2829</v>
      </c>
      <c r="B2830" s="5" t="s">
        <v>23812</v>
      </c>
      <c r="C2830" s="5" t="s">
        <v>23834</v>
      </c>
      <c r="D2830" s="6">
        <v>217404123024</v>
      </c>
      <c r="E2830" s="5" t="s">
        <v>1603</v>
      </c>
      <c r="F2830" s="5" t="s">
        <v>4259</v>
      </c>
      <c r="G2830" s="5" t="s">
        <v>33</v>
      </c>
      <c r="H2830" s="5">
        <v>8450894479</v>
      </c>
      <c r="I2830" s="5">
        <v>8450894479</v>
      </c>
      <c r="J2830" s="5" t="s">
        <v>18546</v>
      </c>
      <c r="K2830" s="9">
        <v>0</v>
      </c>
      <c r="L2830" s="10" t="s">
        <v>4259</v>
      </c>
      <c r="M2830" s="5" t="s">
        <v>67</v>
      </c>
      <c r="N2830" s="5" t="s">
        <v>68</v>
      </c>
      <c r="O2830" s="11"/>
    </row>
    <row r="2831" customHeight="1" spans="1:15">
      <c r="A2831" s="4">
        <v>2830</v>
      </c>
      <c r="B2831" s="5" t="s">
        <v>23812</v>
      </c>
      <c r="C2831" s="5" t="s">
        <v>23835</v>
      </c>
      <c r="D2831" s="6">
        <v>217404123032</v>
      </c>
      <c r="E2831" s="5" t="s">
        <v>1603</v>
      </c>
      <c r="F2831" s="5" t="s">
        <v>23836</v>
      </c>
      <c r="G2831" s="5" t="s">
        <v>33</v>
      </c>
      <c r="H2831" s="5">
        <v>7222905009</v>
      </c>
      <c r="I2831" s="5">
        <v>7222905009</v>
      </c>
      <c r="J2831" s="5" t="s">
        <v>18546</v>
      </c>
      <c r="K2831" s="9">
        <v>0</v>
      </c>
      <c r="L2831" s="10" t="s">
        <v>23836</v>
      </c>
      <c r="M2831" s="5" t="s">
        <v>67</v>
      </c>
      <c r="N2831" s="5" t="s">
        <v>68</v>
      </c>
      <c r="O2831" s="11"/>
    </row>
    <row r="2832" customHeight="1" spans="1:15">
      <c r="A2832" s="4">
        <v>2831</v>
      </c>
      <c r="B2832" s="5" t="s">
        <v>23812</v>
      </c>
      <c r="C2832" s="5" t="s">
        <v>23837</v>
      </c>
      <c r="D2832" s="6">
        <v>217404123022</v>
      </c>
      <c r="E2832" s="5" t="s">
        <v>1603</v>
      </c>
      <c r="F2832" s="5" t="s">
        <v>3069</v>
      </c>
      <c r="G2832" s="5" t="s">
        <v>24</v>
      </c>
      <c r="H2832" s="5">
        <v>7999937166</v>
      </c>
      <c r="I2832" s="5">
        <v>7999937166</v>
      </c>
      <c r="J2832" s="5" t="s">
        <v>18546</v>
      </c>
      <c r="K2832" s="9" t="s">
        <v>26</v>
      </c>
      <c r="L2832" s="10" t="s">
        <v>3069</v>
      </c>
      <c r="M2832" s="5"/>
      <c r="N2832" s="5" t="s">
        <v>27</v>
      </c>
      <c r="O2832" s="11"/>
    </row>
    <row r="2833" customHeight="1" spans="1:15">
      <c r="A2833" s="4">
        <v>2832</v>
      </c>
      <c r="B2833" s="5" t="s">
        <v>23812</v>
      </c>
      <c r="C2833" s="5" t="s">
        <v>23838</v>
      </c>
      <c r="D2833" s="6">
        <v>217404123006</v>
      </c>
      <c r="E2833" s="5" t="s">
        <v>1603</v>
      </c>
      <c r="F2833" s="5" t="s">
        <v>23839</v>
      </c>
      <c r="G2833" s="5" t="s">
        <v>33</v>
      </c>
      <c r="H2833" s="5">
        <v>8770099581</v>
      </c>
      <c r="I2833" s="5">
        <v>8770099581</v>
      </c>
      <c r="J2833" s="5" t="s">
        <v>18546</v>
      </c>
      <c r="K2833" s="9">
        <v>0</v>
      </c>
      <c r="L2833" s="10" t="s">
        <v>23839</v>
      </c>
      <c r="M2833" s="5" t="s">
        <v>67</v>
      </c>
      <c r="N2833" s="5" t="s">
        <v>68</v>
      </c>
      <c r="O2833" s="11"/>
    </row>
    <row r="2834" customHeight="1" spans="1:15">
      <c r="A2834" s="4">
        <v>2833</v>
      </c>
      <c r="B2834" s="5" t="s">
        <v>23812</v>
      </c>
      <c r="C2834" s="5" t="s">
        <v>23840</v>
      </c>
      <c r="D2834" s="6">
        <v>217404123012</v>
      </c>
      <c r="E2834" s="5" t="s">
        <v>1603</v>
      </c>
      <c r="F2834" s="5" t="s">
        <v>23841</v>
      </c>
      <c r="G2834" s="5" t="s">
        <v>33</v>
      </c>
      <c r="H2834" s="5">
        <v>9074362650</v>
      </c>
      <c r="I2834" s="5">
        <v>9074362650</v>
      </c>
      <c r="J2834" s="5" t="s">
        <v>18546</v>
      </c>
      <c r="K2834" s="9">
        <v>0</v>
      </c>
      <c r="L2834" s="10" t="s">
        <v>23841</v>
      </c>
      <c r="M2834" s="5" t="s">
        <v>67</v>
      </c>
      <c r="N2834" s="5" t="s">
        <v>68</v>
      </c>
      <c r="O2834" s="11"/>
    </row>
    <row r="2835" customHeight="1" spans="1:15">
      <c r="A2835" s="4">
        <v>2834</v>
      </c>
      <c r="B2835" s="5" t="s">
        <v>23812</v>
      </c>
      <c r="C2835" s="5" t="s">
        <v>23842</v>
      </c>
      <c r="D2835" s="6">
        <v>217404123026</v>
      </c>
      <c r="E2835" s="5" t="s">
        <v>1603</v>
      </c>
      <c r="F2835" s="5" t="s">
        <v>2290</v>
      </c>
      <c r="G2835" s="5" t="s">
        <v>24</v>
      </c>
      <c r="H2835" s="5">
        <v>9203004447</v>
      </c>
      <c r="I2835" s="5">
        <v>9203004447</v>
      </c>
      <c r="J2835" s="5" t="s">
        <v>18546</v>
      </c>
      <c r="K2835" s="9">
        <v>0</v>
      </c>
      <c r="L2835" s="10" t="s">
        <v>2290</v>
      </c>
      <c r="M2835" s="5" t="s">
        <v>67</v>
      </c>
      <c r="N2835" s="5" t="s">
        <v>68</v>
      </c>
      <c r="O2835" s="11"/>
    </row>
    <row r="2836" customHeight="1" spans="1:15">
      <c r="A2836" s="4">
        <v>2835</v>
      </c>
      <c r="B2836" s="5" t="s">
        <v>23812</v>
      </c>
      <c r="C2836" s="5" t="s">
        <v>23843</v>
      </c>
      <c r="D2836" s="6">
        <v>217404123019</v>
      </c>
      <c r="E2836" s="5" t="s">
        <v>1603</v>
      </c>
      <c r="F2836" s="5" t="s">
        <v>23844</v>
      </c>
      <c r="G2836" s="5" t="s">
        <v>24</v>
      </c>
      <c r="H2836" s="5">
        <v>9303123711</v>
      </c>
      <c r="I2836" s="5">
        <v>9303123711</v>
      </c>
      <c r="J2836" s="5" t="s">
        <v>18546</v>
      </c>
      <c r="K2836" s="9" t="s">
        <v>26</v>
      </c>
      <c r="L2836" s="10" t="s">
        <v>23844</v>
      </c>
      <c r="M2836" s="5"/>
      <c r="N2836" s="5" t="s">
        <v>27</v>
      </c>
      <c r="O2836" s="11"/>
    </row>
    <row r="2837" customHeight="1" spans="1:15">
      <c r="A2837" s="4">
        <v>2836</v>
      </c>
      <c r="B2837" s="5" t="s">
        <v>23812</v>
      </c>
      <c r="C2837" s="5" t="s">
        <v>23845</v>
      </c>
      <c r="D2837" s="6">
        <v>217404123030</v>
      </c>
      <c r="E2837" s="5" t="s">
        <v>1603</v>
      </c>
      <c r="F2837" s="5" t="s">
        <v>23846</v>
      </c>
      <c r="G2837" s="5" t="s">
        <v>33</v>
      </c>
      <c r="H2837" s="5">
        <v>9303033876</v>
      </c>
      <c r="I2837" s="5">
        <v>9303033876</v>
      </c>
      <c r="J2837" s="5" t="s">
        <v>18546</v>
      </c>
      <c r="K2837" s="9">
        <v>0</v>
      </c>
      <c r="L2837" s="10" t="s">
        <v>23846</v>
      </c>
      <c r="M2837" s="5" t="s">
        <v>67</v>
      </c>
      <c r="N2837" s="5" t="s">
        <v>68</v>
      </c>
      <c r="O2837" s="11"/>
    </row>
    <row r="2838" customHeight="1" spans="1:15">
      <c r="A2838" s="4">
        <v>2837</v>
      </c>
      <c r="B2838" s="5" t="s">
        <v>23812</v>
      </c>
      <c r="C2838" s="5" t="s">
        <v>23847</v>
      </c>
      <c r="D2838" s="6">
        <v>217404123043</v>
      </c>
      <c r="E2838" s="5" t="s">
        <v>1603</v>
      </c>
      <c r="F2838" s="5" t="s">
        <v>23848</v>
      </c>
      <c r="G2838" s="5" t="s">
        <v>24</v>
      </c>
      <c r="H2838" s="5">
        <v>9575323649</v>
      </c>
      <c r="I2838" s="5">
        <v>9575323649</v>
      </c>
      <c r="J2838" s="5" t="s">
        <v>18546</v>
      </c>
      <c r="K2838" s="9">
        <v>0</v>
      </c>
      <c r="L2838" s="10" t="s">
        <v>23848</v>
      </c>
      <c r="M2838" s="5" t="s">
        <v>67</v>
      </c>
      <c r="N2838" s="5" t="s">
        <v>68</v>
      </c>
      <c r="O2838" s="11"/>
    </row>
    <row r="2839" customHeight="1" spans="1:15">
      <c r="A2839" s="4">
        <v>2838</v>
      </c>
      <c r="B2839" s="5" t="s">
        <v>23812</v>
      </c>
      <c r="C2839" s="5" t="s">
        <v>23849</v>
      </c>
      <c r="D2839" s="6">
        <v>217404123027</v>
      </c>
      <c r="E2839" s="5" t="s">
        <v>1603</v>
      </c>
      <c r="F2839" s="5" t="s">
        <v>23850</v>
      </c>
      <c r="G2839" s="5" t="s">
        <v>33</v>
      </c>
      <c r="H2839" s="5">
        <v>9691522654</v>
      </c>
      <c r="I2839" s="5">
        <v>9691522654</v>
      </c>
      <c r="J2839" s="5" t="s">
        <v>18546</v>
      </c>
      <c r="K2839" s="9">
        <v>0</v>
      </c>
      <c r="L2839" s="10" t="s">
        <v>23850</v>
      </c>
      <c r="M2839" s="5" t="s">
        <v>67</v>
      </c>
      <c r="N2839" s="5" t="s">
        <v>68</v>
      </c>
      <c r="O2839" s="11"/>
    </row>
    <row r="2840" customHeight="1" spans="1:15">
      <c r="A2840" s="4">
        <v>2839</v>
      </c>
      <c r="B2840" s="5" t="s">
        <v>23812</v>
      </c>
      <c r="C2840" s="5" t="s">
        <v>23851</v>
      </c>
      <c r="D2840" s="6">
        <v>217404123044</v>
      </c>
      <c r="E2840" s="5" t="s">
        <v>1603</v>
      </c>
      <c r="F2840" s="5" t="s">
        <v>23852</v>
      </c>
      <c r="G2840" s="5" t="s">
        <v>33</v>
      </c>
      <c r="H2840" s="5">
        <v>7507007850</v>
      </c>
      <c r="I2840" s="5">
        <v>7507007850</v>
      </c>
      <c r="J2840" s="5" t="s">
        <v>18546</v>
      </c>
      <c r="K2840" s="9">
        <v>0</v>
      </c>
      <c r="L2840" s="10" t="s">
        <v>23852</v>
      </c>
      <c r="M2840" s="5" t="s">
        <v>67</v>
      </c>
      <c r="N2840" s="5" t="s">
        <v>68</v>
      </c>
      <c r="O2840" s="11"/>
    </row>
    <row r="2841" customHeight="1" spans="1:15">
      <c r="A2841" s="4">
        <v>2840</v>
      </c>
      <c r="B2841" s="5" t="s">
        <v>23812</v>
      </c>
      <c r="C2841" s="5" t="s">
        <v>23853</v>
      </c>
      <c r="D2841" s="6">
        <v>217404123020</v>
      </c>
      <c r="E2841" s="5" t="s">
        <v>1603</v>
      </c>
      <c r="F2841" s="5" t="s">
        <v>10773</v>
      </c>
      <c r="G2841" s="5" t="s">
        <v>24</v>
      </c>
      <c r="H2841" s="5">
        <v>9301896463</v>
      </c>
      <c r="I2841" s="5">
        <v>9301896463</v>
      </c>
      <c r="J2841" s="5" t="s">
        <v>18546</v>
      </c>
      <c r="K2841" s="9">
        <v>0</v>
      </c>
      <c r="L2841" s="10" t="s">
        <v>10773</v>
      </c>
      <c r="M2841" s="5" t="s">
        <v>67</v>
      </c>
      <c r="N2841" s="5" t="s">
        <v>68</v>
      </c>
      <c r="O2841" s="11"/>
    </row>
    <row r="2842" customHeight="1" spans="1:15">
      <c r="A2842" s="4">
        <v>2841</v>
      </c>
      <c r="B2842" s="5" t="s">
        <v>23812</v>
      </c>
      <c r="C2842" s="5" t="s">
        <v>23854</v>
      </c>
      <c r="D2842" s="6">
        <v>217404123023</v>
      </c>
      <c r="E2842" s="5" t="s">
        <v>1603</v>
      </c>
      <c r="F2842" s="5" t="s">
        <v>23855</v>
      </c>
      <c r="G2842" s="5" t="s">
        <v>33</v>
      </c>
      <c r="H2842" s="5">
        <v>6266017151</v>
      </c>
      <c r="I2842" s="5">
        <v>6266017151</v>
      </c>
      <c r="J2842" s="5" t="s">
        <v>18546</v>
      </c>
      <c r="K2842" s="9" t="s">
        <v>26</v>
      </c>
      <c r="L2842" s="10" t="s">
        <v>23855</v>
      </c>
      <c r="M2842" s="5"/>
      <c r="N2842" s="5" t="s">
        <v>27</v>
      </c>
      <c r="O2842" s="11"/>
    </row>
    <row r="2843" customHeight="1" spans="1:15">
      <c r="A2843" s="4">
        <v>2842</v>
      </c>
      <c r="B2843" s="5" t="s">
        <v>23812</v>
      </c>
      <c r="C2843" s="5" t="s">
        <v>23856</v>
      </c>
      <c r="D2843" s="6">
        <v>217404123015</v>
      </c>
      <c r="E2843" s="5" t="s">
        <v>1603</v>
      </c>
      <c r="F2843" s="5" t="s">
        <v>23857</v>
      </c>
      <c r="G2843" s="5" t="s">
        <v>24</v>
      </c>
      <c r="H2843" s="5">
        <v>9302634050</v>
      </c>
      <c r="I2843" s="5">
        <v>9302634050</v>
      </c>
      <c r="J2843" s="5" t="s">
        <v>18546</v>
      </c>
      <c r="K2843" s="9">
        <v>0</v>
      </c>
      <c r="L2843" s="10" t="s">
        <v>23857</v>
      </c>
      <c r="M2843" s="5" t="s">
        <v>67</v>
      </c>
      <c r="N2843" s="5" t="s">
        <v>68</v>
      </c>
      <c r="O2843" s="11"/>
    </row>
    <row r="2844" customHeight="1" spans="1:15">
      <c r="A2844" s="4">
        <v>2843</v>
      </c>
      <c r="B2844" s="5" t="s">
        <v>23812</v>
      </c>
      <c r="C2844" s="5" t="s">
        <v>23858</v>
      </c>
      <c r="D2844" s="6">
        <v>217404123002</v>
      </c>
      <c r="E2844" s="5" t="s">
        <v>1603</v>
      </c>
      <c r="F2844" s="5" t="s">
        <v>23859</v>
      </c>
      <c r="G2844" s="5" t="s">
        <v>33</v>
      </c>
      <c r="H2844" s="5">
        <v>7225853507</v>
      </c>
      <c r="I2844" s="5">
        <v>7225853507</v>
      </c>
      <c r="J2844" s="5" t="s">
        <v>18546</v>
      </c>
      <c r="K2844" s="9">
        <v>0</v>
      </c>
      <c r="L2844" s="10" t="s">
        <v>23859</v>
      </c>
      <c r="M2844" s="5" t="s">
        <v>67</v>
      </c>
      <c r="N2844" s="5" t="s">
        <v>68</v>
      </c>
      <c r="O2844" s="11"/>
    </row>
    <row r="2845" customHeight="1" spans="1:15">
      <c r="A2845" s="4">
        <v>2844</v>
      </c>
      <c r="B2845" s="5" t="s">
        <v>23860</v>
      </c>
      <c r="C2845" s="5" t="s">
        <v>23861</v>
      </c>
      <c r="D2845" s="6">
        <v>217504123002</v>
      </c>
      <c r="E2845" s="5" t="s">
        <v>1603</v>
      </c>
      <c r="F2845" s="5" t="s">
        <v>23862</v>
      </c>
      <c r="G2845" s="5" t="s">
        <v>33</v>
      </c>
      <c r="H2845" s="5">
        <v>9752242810</v>
      </c>
      <c r="I2845" s="5">
        <v>9752242810</v>
      </c>
      <c r="J2845" s="5" t="s">
        <v>18546</v>
      </c>
      <c r="K2845" s="9" t="s">
        <v>26</v>
      </c>
      <c r="L2845" s="10" t="s">
        <v>23862</v>
      </c>
      <c r="M2845" s="5"/>
      <c r="N2845" s="5" t="s">
        <v>27</v>
      </c>
      <c r="O2845" s="11"/>
    </row>
    <row r="2846" customHeight="1" spans="1:15">
      <c r="A2846" s="4">
        <v>2845</v>
      </c>
      <c r="B2846" s="5" t="s">
        <v>23863</v>
      </c>
      <c r="C2846" s="5" t="s">
        <v>23864</v>
      </c>
      <c r="D2846" s="6">
        <v>217604123034</v>
      </c>
      <c r="E2846" s="5" t="s">
        <v>1603</v>
      </c>
      <c r="F2846" s="5" t="s">
        <v>1648</v>
      </c>
      <c r="G2846" s="5" t="s">
        <v>33</v>
      </c>
      <c r="H2846" s="5">
        <v>8817423869</v>
      </c>
      <c r="I2846" s="5">
        <v>8817423869</v>
      </c>
      <c r="J2846" s="5" t="s">
        <v>18546</v>
      </c>
      <c r="K2846" s="9">
        <v>272469381920</v>
      </c>
      <c r="L2846" s="10" t="s">
        <v>1648</v>
      </c>
      <c r="M2846" s="5" t="s">
        <v>67</v>
      </c>
      <c r="N2846" s="5" t="s">
        <v>68</v>
      </c>
      <c r="O2846" s="11"/>
    </row>
    <row r="2847" customHeight="1" spans="1:15">
      <c r="A2847" s="4">
        <v>2846</v>
      </c>
      <c r="B2847" s="5" t="s">
        <v>23863</v>
      </c>
      <c r="C2847" s="5" t="s">
        <v>23865</v>
      </c>
      <c r="D2847" s="6">
        <v>217604123021</v>
      </c>
      <c r="E2847" s="5" t="s">
        <v>1603</v>
      </c>
      <c r="F2847" s="5" t="s">
        <v>14405</v>
      </c>
      <c r="G2847" s="5" t="s">
        <v>33</v>
      </c>
      <c r="H2847" s="5">
        <v>7697747571</v>
      </c>
      <c r="I2847" s="5">
        <v>7697747571</v>
      </c>
      <c r="J2847" s="5" t="s">
        <v>18546</v>
      </c>
      <c r="K2847" s="9">
        <v>227059666388</v>
      </c>
      <c r="L2847" s="10" t="s">
        <v>14405</v>
      </c>
      <c r="M2847" s="5" t="s">
        <v>67</v>
      </c>
      <c r="N2847" s="5" t="s">
        <v>68</v>
      </c>
      <c r="O2847" s="11"/>
    </row>
    <row r="2848" customHeight="1" spans="1:15">
      <c r="A2848" s="4">
        <v>2847</v>
      </c>
      <c r="B2848" s="5" t="s">
        <v>23863</v>
      </c>
      <c r="C2848" s="5" t="s">
        <v>23866</v>
      </c>
      <c r="D2848" s="6">
        <v>217604123029</v>
      </c>
      <c r="E2848" s="5" t="s">
        <v>1603</v>
      </c>
      <c r="F2848" s="5" t="s">
        <v>23867</v>
      </c>
      <c r="G2848" s="5" t="s">
        <v>24</v>
      </c>
      <c r="H2848" s="5">
        <v>9131685441</v>
      </c>
      <c r="I2848" s="5">
        <v>9131685441</v>
      </c>
      <c r="J2848" s="5" t="s">
        <v>18546</v>
      </c>
      <c r="K2848" s="9" t="s">
        <v>26</v>
      </c>
      <c r="L2848" s="10" t="s">
        <v>23867</v>
      </c>
      <c r="M2848" s="5"/>
      <c r="N2848" s="5" t="s">
        <v>27</v>
      </c>
      <c r="O2848" s="11"/>
    </row>
    <row r="2849" customHeight="1" spans="1:15">
      <c r="A2849" s="4">
        <v>2848</v>
      </c>
      <c r="B2849" s="5" t="s">
        <v>23863</v>
      </c>
      <c r="C2849" s="5" t="s">
        <v>23868</v>
      </c>
      <c r="D2849" s="6">
        <v>217604123031</v>
      </c>
      <c r="E2849" s="5" t="s">
        <v>1603</v>
      </c>
      <c r="F2849" s="5" t="s">
        <v>17869</v>
      </c>
      <c r="G2849" s="5" t="s">
        <v>33</v>
      </c>
      <c r="H2849" s="5">
        <v>7999290052</v>
      </c>
      <c r="I2849" s="5">
        <v>7999290052</v>
      </c>
      <c r="J2849" s="5" t="s">
        <v>18546</v>
      </c>
      <c r="K2849" s="9">
        <v>560205167064</v>
      </c>
      <c r="L2849" s="10" t="s">
        <v>17869</v>
      </c>
      <c r="M2849" s="5" t="s">
        <v>67</v>
      </c>
      <c r="N2849" s="5" t="s">
        <v>68</v>
      </c>
      <c r="O2849" s="11"/>
    </row>
    <row r="2850" customHeight="1" spans="1:15">
      <c r="A2850" s="4">
        <v>2849</v>
      </c>
      <c r="B2850" s="5" t="s">
        <v>23863</v>
      </c>
      <c r="C2850" s="5" t="s">
        <v>23869</v>
      </c>
      <c r="D2850" s="6">
        <v>217604123030</v>
      </c>
      <c r="E2850" s="5" t="s">
        <v>1603</v>
      </c>
      <c r="F2850" s="5" t="s">
        <v>23870</v>
      </c>
      <c r="G2850" s="5" t="s">
        <v>33</v>
      </c>
      <c r="H2850" s="5">
        <v>7415389292</v>
      </c>
      <c r="I2850" s="5">
        <v>7415389292</v>
      </c>
      <c r="J2850" s="5" t="s">
        <v>18546</v>
      </c>
      <c r="K2850" s="9" t="s">
        <v>26</v>
      </c>
      <c r="L2850" s="10" t="s">
        <v>23870</v>
      </c>
      <c r="M2850" s="5"/>
      <c r="N2850" s="5" t="s">
        <v>27</v>
      </c>
      <c r="O2850" s="11"/>
    </row>
    <row r="2851" customHeight="1" spans="1:15">
      <c r="A2851" s="4">
        <v>2850</v>
      </c>
      <c r="B2851" s="5" t="s">
        <v>23871</v>
      </c>
      <c r="C2851" s="5" t="s">
        <v>23872</v>
      </c>
      <c r="D2851" s="6">
        <v>217704123007</v>
      </c>
      <c r="E2851" s="5" t="s">
        <v>1603</v>
      </c>
      <c r="F2851" s="5" t="s">
        <v>23873</v>
      </c>
      <c r="G2851" s="5" t="s">
        <v>24</v>
      </c>
      <c r="H2851" s="5">
        <v>9111124266</v>
      </c>
      <c r="I2851" s="5">
        <v>9111124266</v>
      </c>
      <c r="J2851" s="5" t="s">
        <v>18546</v>
      </c>
      <c r="K2851" s="9">
        <v>230035941</v>
      </c>
      <c r="L2851" s="10" t="s">
        <v>23873</v>
      </c>
      <c r="M2851" s="5" t="s">
        <v>67</v>
      </c>
      <c r="N2851" s="5" t="s">
        <v>68</v>
      </c>
      <c r="O2851" s="11"/>
    </row>
    <row r="2852" customHeight="1" spans="1:15">
      <c r="A2852" s="4">
        <v>2851</v>
      </c>
      <c r="B2852" s="5" t="s">
        <v>23874</v>
      </c>
      <c r="C2852" s="5" t="s">
        <v>23875</v>
      </c>
      <c r="D2852" s="6">
        <v>217804123004</v>
      </c>
      <c r="E2852" s="5" t="s">
        <v>1603</v>
      </c>
      <c r="F2852" s="5" t="s">
        <v>23876</v>
      </c>
      <c r="G2852" s="5" t="s">
        <v>33</v>
      </c>
      <c r="H2852" s="5">
        <v>9425252034</v>
      </c>
      <c r="I2852" s="5">
        <v>9425252034</v>
      </c>
      <c r="J2852" s="5" t="s">
        <v>18546</v>
      </c>
      <c r="K2852" s="9">
        <v>230037187</v>
      </c>
      <c r="L2852" s="10" t="s">
        <v>23876</v>
      </c>
      <c r="M2852" s="5" t="s">
        <v>67</v>
      </c>
      <c r="N2852" s="5" t="s">
        <v>68</v>
      </c>
      <c r="O2852" s="11"/>
    </row>
    <row r="2853" customHeight="1" spans="1:15">
      <c r="A2853" s="4">
        <v>2852</v>
      </c>
      <c r="B2853" s="5" t="s">
        <v>23874</v>
      </c>
      <c r="C2853" s="5" t="s">
        <v>23877</v>
      </c>
      <c r="D2853" s="6">
        <v>217804123002</v>
      </c>
      <c r="E2853" s="5" t="s">
        <v>1603</v>
      </c>
      <c r="F2853" s="5" t="s">
        <v>23878</v>
      </c>
      <c r="G2853" s="5" t="s">
        <v>24</v>
      </c>
      <c r="H2853" s="5">
        <v>8959388849</v>
      </c>
      <c r="I2853" s="5">
        <v>8959388849</v>
      </c>
      <c r="J2853" s="5" t="s">
        <v>18546</v>
      </c>
      <c r="K2853" s="9">
        <v>230036892</v>
      </c>
      <c r="L2853" s="10" t="s">
        <v>23878</v>
      </c>
      <c r="M2853" s="5" t="s">
        <v>67</v>
      </c>
      <c r="N2853" s="5" t="s">
        <v>68</v>
      </c>
      <c r="O2853" s="11"/>
    </row>
    <row r="2854" customHeight="1" spans="1:15">
      <c r="A2854" s="4">
        <v>2853</v>
      </c>
      <c r="B2854" s="5" t="s">
        <v>23874</v>
      </c>
      <c r="C2854" s="5" t="s">
        <v>23879</v>
      </c>
      <c r="D2854" s="6">
        <v>217804123003</v>
      </c>
      <c r="E2854" s="5" t="s">
        <v>1603</v>
      </c>
      <c r="F2854" s="5" t="s">
        <v>23880</v>
      </c>
      <c r="G2854" s="5" t="s">
        <v>24</v>
      </c>
      <c r="H2854" s="5">
        <v>7509955551</v>
      </c>
      <c r="I2854" s="5">
        <v>7509955551</v>
      </c>
      <c r="J2854" s="5" t="s">
        <v>18546</v>
      </c>
      <c r="K2854" s="9">
        <v>230037148</v>
      </c>
      <c r="L2854" s="10" t="s">
        <v>23880</v>
      </c>
      <c r="M2854" s="5" t="s">
        <v>67</v>
      </c>
      <c r="N2854" s="5" t="s">
        <v>68</v>
      </c>
      <c r="O2854" s="11"/>
    </row>
    <row r="2855" customHeight="1" spans="1:15">
      <c r="A2855" s="4">
        <v>2854</v>
      </c>
      <c r="B2855" s="5" t="s">
        <v>23881</v>
      </c>
      <c r="C2855" s="5" t="s">
        <v>23882</v>
      </c>
      <c r="D2855" s="6">
        <v>217904123031</v>
      </c>
      <c r="E2855" s="5" t="s">
        <v>1603</v>
      </c>
      <c r="F2855" s="5" t="s">
        <v>23883</v>
      </c>
      <c r="G2855" s="5" t="s">
        <v>33</v>
      </c>
      <c r="H2855" s="5">
        <v>6267345868</v>
      </c>
      <c r="I2855" s="5">
        <v>6267345868</v>
      </c>
      <c r="J2855" s="5" t="s">
        <v>18546</v>
      </c>
      <c r="K2855" s="9">
        <v>542312654789</v>
      </c>
      <c r="L2855" s="10" t="s">
        <v>23883</v>
      </c>
      <c r="M2855" s="5" t="s">
        <v>67</v>
      </c>
      <c r="N2855" s="5" t="s">
        <v>68</v>
      </c>
      <c r="O2855" s="11"/>
    </row>
    <row r="2856" customHeight="1" spans="1:15">
      <c r="A2856" s="4">
        <v>2855</v>
      </c>
      <c r="B2856" s="5" t="s">
        <v>23881</v>
      </c>
      <c r="C2856" s="5" t="s">
        <v>23884</v>
      </c>
      <c r="D2856" s="6">
        <v>217904123008</v>
      </c>
      <c r="E2856" s="5" t="s">
        <v>1603</v>
      </c>
      <c r="F2856" s="5" t="s">
        <v>23885</v>
      </c>
      <c r="G2856" s="5" t="s">
        <v>33</v>
      </c>
      <c r="H2856" s="5">
        <v>9753379386</v>
      </c>
      <c r="I2856" s="5">
        <v>9753379386</v>
      </c>
      <c r="J2856" s="5" t="s">
        <v>18546</v>
      </c>
      <c r="K2856" s="9">
        <v>547896321265</v>
      </c>
      <c r="L2856" s="10" t="s">
        <v>23885</v>
      </c>
      <c r="M2856" s="5" t="s">
        <v>67</v>
      </c>
      <c r="N2856" s="5" t="s">
        <v>68</v>
      </c>
      <c r="O2856" s="11"/>
    </row>
    <row r="2857" customHeight="1" spans="1:15">
      <c r="A2857" s="4">
        <v>2856</v>
      </c>
      <c r="B2857" s="5" t="s">
        <v>23881</v>
      </c>
      <c r="C2857" s="5" t="s">
        <v>23886</v>
      </c>
      <c r="D2857" s="6">
        <v>217904123037</v>
      </c>
      <c r="E2857" s="5" t="s">
        <v>1603</v>
      </c>
      <c r="F2857" s="5" t="s">
        <v>23887</v>
      </c>
      <c r="G2857" s="5" t="s">
        <v>24</v>
      </c>
      <c r="H2857" s="5">
        <v>6261150365</v>
      </c>
      <c r="I2857" s="5">
        <v>6261150365</v>
      </c>
      <c r="J2857" s="5" t="s">
        <v>18546</v>
      </c>
      <c r="K2857" s="9">
        <v>874521032156</v>
      </c>
      <c r="L2857" s="10" t="s">
        <v>23887</v>
      </c>
      <c r="M2857" s="5" t="s">
        <v>67</v>
      </c>
      <c r="N2857" s="5" t="s">
        <v>68</v>
      </c>
      <c r="O2857" s="11"/>
    </row>
    <row r="2858" customHeight="1" spans="1:15">
      <c r="A2858" s="4">
        <v>2857</v>
      </c>
      <c r="B2858" s="5" t="s">
        <v>23881</v>
      </c>
      <c r="C2858" s="5" t="s">
        <v>23888</v>
      </c>
      <c r="D2858" s="6">
        <v>217904123001</v>
      </c>
      <c r="E2858" s="5" t="s">
        <v>1603</v>
      </c>
      <c r="F2858" s="5" t="s">
        <v>23889</v>
      </c>
      <c r="G2858" s="5" t="s">
        <v>24</v>
      </c>
      <c r="H2858" s="5">
        <v>6260411011</v>
      </c>
      <c r="I2858" s="5">
        <v>6260411011</v>
      </c>
      <c r="J2858" s="5" t="s">
        <v>18546</v>
      </c>
      <c r="K2858" s="9">
        <v>125489652312</v>
      </c>
      <c r="L2858" s="10" t="s">
        <v>23889</v>
      </c>
      <c r="M2858" s="5" t="s">
        <v>67</v>
      </c>
      <c r="N2858" s="5" t="s">
        <v>68</v>
      </c>
      <c r="O2858" s="11"/>
    </row>
    <row r="2859" customHeight="1" spans="1:15">
      <c r="A2859" s="4">
        <v>2858</v>
      </c>
      <c r="B2859" s="5" t="s">
        <v>23881</v>
      </c>
      <c r="C2859" s="5" t="s">
        <v>23890</v>
      </c>
      <c r="D2859" s="6">
        <v>217904123039</v>
      </c>
      <c r="E2859" s="5" t="s">
        <v>1603</v>
      </c>
      <c r="F2859" s="5" t="s">
        <v>23891</v>
      </c>
      <c r="G2859" s="5" t="s">
        <v>24</v>
      </c>
      <c r="H2859" s="5">
        <v>7067449120</v>
      </c>
      <c r="I2859" s="5">
        <v>7067449120</v>
      </c>
      <c r="J2859" s="5" t="s">
        <v>18546</v>
      </c>
      <c r="K2859" s="9">
        <v>875402132654</v>
      </c>
      <c r="L2859" s="10" t="s">
        <v>23891</v>
      </c>
      <c r="M2859" s="5" t="s">
        <v>67</v>
      </c>
      <c r="N2859" s="5" t="s">
        <v>68</v>
      </c>
      <c r="O2859" s="11"/>
    </row>
    <row r="2860" customHeight="1" spans="1:15">
      <c r="A2860" s="4">
        <v>2859</v>
      </c>
      <c r="B2860" s="5" t="s">
        <v>23881</v>
      </c>
      <c r="C2860" s="5" t="s">
        <v>23892</v>
      </c>
      <c r="D2860" s="6">
        <v>217904123023</v>
      </c>
      <c r="E2860" s="5" t="s">
        <v>1603</v>
      </c>
      <c r="F2860" s="5" t="s">
        <v>23893</v>
      </c>
      <c r="G2860" s="5" t="s">
        <v>33</v>
      </c>
      <c r="H2860" s="5">
        <v>7000477907</v>
      </c>
      <c r="I2860" s="5">
        <v>7000477907</v>
      </c>
      <c r="J2860" s="5" t="s">
        <v>18546</v>
      </c>
      <c r="K2860" s="9">
        <v>850215478693</v>
      </c>
      <c r="L2860" s="10" t="s">
        <v>23893</v>
      </c>
      <c r="M2860" s="5" t="s">
        <v>67</v>
      </c>
      <c r="N2860" s="5" t="s">
        <v>68</v>
      </c>
      <c r="O2860" s="11"/>
    </row>
    <row r="2861" customHeight="1" spans="1:15">
      <c r="A2861" s="4">
        <v>2860</v>
      </c>
      <c r="B2861" s="5" t="s">
        <v>23881</v>
      </c>
      <c r="C2861" s="5" t="s">
        <v>23894</v>
      </c>
      <c r="D2861" s="6">
        <v>217904123017</v>
      </c>
      <c r="E2861" s="5" t="s">
        <v>1603</v>
      </c>
      <c r="F2861" s="5" t="s">
        <v>23895</v>
      </c>
      <c r="G2861" s="5" t="s">
        <v>33</v>
      </c>
      <c r="H2861" s="5">
        <v>7509457666</v>
      </c>
      <c r="I2861" s="5">
        <v>7509457666</v>
      </c>
      <c r="J2861" s="5" t="s">
        <v>18546</v>
      </c>
      <c r="K2861" s="9">
        <v>895620215478</v>
      </c>
      <c r="L2861" s="10" t="s">
        <v>23895</v>
      </c>
      <c r="M2861" s="5" t="s">
        <v>67</v>
      </c>
      <c r="N2861" s="5" t="s">
        <v>68</v>
      </c>
      <c r="O2861" s="11"/>
    </row>
    <row r="2862" customHeight="1" spans="1:15">
      <c r="A2862" s="4">
        <v>2861</v>
      </c>
      <c r="B2862" s="5" t="s">
        <v>23881</v>
      </c>
      <c r="C2862" s="5" t="s">
        <v>23896</v>
      </c>
      <c r="D2862" s="6">
        <v>217904123011</v>
      </c>
      <c r="E2862" s="5" t="s">
        <v>1603</v>
      </c>
      <c r="F2862" s="5" t="s">
        <v>23897</v>
      </c>
      <c r="G2862" s="5" t="s">
        <v>33</v>
      </c>
      <c r="H2862" s="5">
        <v>9617565164</v>
      </c>
      <c r="I2862" s="5">
        <v>9617565164</v>
      </c>
      <c r="J2862" s="5" t="s">
        <v>18546</v>
      </c>
      <c r="K2862" s="9">
        <v>547896521021</v>
      </c>
      <c r="L2862" s="10" t="s">
        <v>23897</v>
      </c>
      <c r="M2862" s="5" t="s">
        <v>67</v>
      </c>
      <c r="N2862" s="5" t="s">
        <v>68</v>
      </c>
      <c r="O2862" s="11"/>
    </row>
    <row r="2863" customHeight="1" spans="1:15">
      <c r="A2863" s="4">
        <v>2862</v>
      </c>
      <c r="B2863" s="5" t="s">
        <v>23881</v>
      </c>
      <c r="C2863" s="5" t="s">
        <v>23898</v>
      </c>
      <c r="D2863" s="6">
        <v>217904123010</v>
      </c>
      <c r="E2863" s="5" t="s">
        <v>1603</v>
      </c>
      <c r="F2863" s="5" t="s">
        <v>23899</v>
      </c>
      <c r="G2863" s="5" t="s">
        <v>33</v>
      </c>
      <c r="H2863" s="5">
        <v>9301682995</v>
      </c>
      <c r="I2863" s="5">
        <v>9301682995</v>
      </c>
      <c r="J2863" s="5" t="s">
        <v>18546</v>
      </c>
      <c r="K2863" s="9">
        <v>875421023215</v>
      </c>
      <c r="L2863" s="10" t="s">
        <v>23899</v>
      </c>
      <c r="M2863" s="5" t="s">
        <v>67</v>
      </c>
      <c r="N2863" s="5" t="s">
        <v>68</v>
      </c>
      <c r="O2863" s="11"/>
    </row>
    <row r="2864" customHeight="1" spans="1:15">
      <c r="A2864" s="4">
        <v>2863</v>
      </c>
      <c r="B2864" s="5" t="s">
        <v>23881</v>
      </c>
      <c r="C2864" s="5" t="s">
        <v>23900</v>
      </c>
      <c r="D2864" s="6">
        <v>217904123026</v>
      </c>
      <c r="E2864" s="5" t="s">
        <v>1603</v>
      </c>
      <c r="F2864" s="5" t="s">
        <v>23901</v>
      </c>
      <c r="G2864" s="5" t="s">
        <v>33</v>
      </c>
      <c r="H2864" s="5">
        <v>9981715260</v>
      </c>
      <c r="I2864" s="5">
        <v>9981715260</v>
      </c>
      <c r="J2864" s="5" t="s">
        <v>18546</v>
      </c>
      <c r="K2864" s="9">
        <v>154789320215</v>
      </c>
      <c r="L2864" s="10" t="s">
        <v>23901</v>
      </c>
      <c r="M2864" s="5" t="s">
        <v>67</v>
      </c>
      <c r="N2864" s="5" t="s">
        <v>68</v>
      </c>
      <c r="O2864" s="11"/>
    </row>
    <row r="2865" customHeight="1" spans="1:15">
      <c r="A2865" s="4">
        <v>2864</v>
      </c>
      <c r="B2865" s="5" t="s">
        <v>23881</v>
      </c>
      <c r="C2865" s="5" t="s">
        <v>23902</v>
      </c>
      <c r="D2865" s="6">
        <v>217904123043</v>
      </c>
      <c r="E2865" s="5" t="s">
        <v>1603</v>
      </c>
      <c r="F2865" s="5" t="s">
        <v>23903</v>
      </c>
      <c r="G2865" s="5" t="s">
        <v>24</v>
      </c>
      <c r="H2865" s="5">
        <v>6263768567</v>
      </c>
      <c r="I2865" s="5">
        <v>6263768567</v>
      </c>
      <c r="J2865" s="5" t="s">
        <v>18546</v>
      </c>
      <c r="K2865" s="9">
        <v>870215478963</v>
      </c>
      <c r="L2865" s="10" t="s">
        <v>23903</v>
      </c>
      <c r="M2865" s="5" t="s">
        <v>67</v>
      </c>
      <c r="N2865" s="5" t="s">
        <v>68</v>
      </c>
      <c r="O2865" s="11"/>
    </row>
    <row r="2866" customHeight="1" spans="1:15">
      <c r="A2866" s="4">
        <v>2865</v>
      </c>
      <c r="B2866" s="5" t="s">
        <v>23881</v>
      </c>
      <c r="C2866" s="5" t="s">
        <v>23904</v>
      </c>
      <c r="D2866" s="6">
        <v>217904123034</v>
      </c>
      <c r="E2866" s="5" t="s">
        <v>1603</v>
      </c>
      <c r="F2866" s="5" t="s">
        <v>23905</v>
      </c>
      <c r="G2866" s="5" t="s">
        <v>24</v>
      </c>
      <c r="H2866" s="5">
        <v>7753978656</v>
      </c>
      <c r="I2866" s="5">
        <v>7753978656</v>
      </c>
      <c r="J2866" s="5" t="s">
        <v>18546</v>
      </c>
      <c r="K2866" s="9">
        <v>215407896320</v>
      </c>
      <c r="L2866" s="10" t="s">
        <v>23905</v>
      </c>
      <c r="M2866" s="5" t="s">
        <v>67</v>
      </c>
      <c r="N2866" s="5" t="s">
        <v>68</v>
      </c>
      <c r="O2866" s="11"/>
    </row>
    <row r="2867" customHeight="1" spans="1:15">
      <c r="A2867" s="4">
        <v>2866</v>
      </c>
      <c r="B2867" s="5" t="s">
        <v>23881</v>
      </c>
      <c r="C2867" s="5" t="s">
        <v>23906</v>
      </c>
      <c r="D2867" s="6">
        <v>217904123002</v>
      </c>
      <c r="E2867" s="5" t="s">
        <v>1603</v>
      </c>
      <c r="F2867" s="5" t="s">
        <v>23907</v>
      </c>
      <c r="G2867" s="5" t="s">
        <v>33</v>
      </c>
      <c r="H2867" s="5">
        <v>9131120638</v>
      </c>
      <c r="I2867" s="5">
        <v>9131120638</v>
      </c>
      <c r="J2867" s="5" t="s">
        <v>18546</v>
      </c>
      <c r="K2867" s="9">
        <v>895326521457</v>
      </c>
      <c r="L2867" s="10" t="s">
        <v>23907</v>
      </c>
      <c r="M2867" s="5" t="s">
        <v>67</v>
      </c>
      <c r="N2867" s="5" t="s">
        <v>68</v>
      </c>
      <c r="O2867" s="11"/>
    </row>
    <row r="2868" customHeight="1" spans="1:15">
      <c r="A2868" s="4">
        <v>2867</v>
      </c>
      <c r="B2868" s="5" t="s">
        <v>23881</v>
      </c>
      <c r="C2868" s="5" t="s">
        <v>23908</v>
      </c>
      <c r="D2868" s="6">
        <v>217904123027</v>
      </c>
      <c r="E2868" s="5" t="s">
        <v>1603</v>
      </c>
      <c r="F2868" s="5" t="s">
        <v>1722</v>
      </c>
      <c r="G2868" s="5" t="s">
        <v>33</v>
      </c>
      <c r="H2868" s="5">
        <v>9907685022</v>
      </c>
      <c r="I2868" s="5">
        <v>9907685022</v>
      </c>
      <c r="J2868" s="5" t="s">
        <v>18546</v>
      </c>
      <c r="K2868" s="9">
        <v>4569874521</v>
      </c>
      <c r="L2868" s="10" t="s">
        <v>1722</v>
      </c>
      <c r="M2868" s="5" t="s">
        <v>67</v>
      </c>
      <c r="N2868" s="5" t="s">
        <v>68</v>
      </c>
      <c r="O2868" s="11"/>
    </row>
    <row r="2869" customHeight="1" spans="1:15">
      <c r="A2869" s="4">
        <v>2868</v>
      </c>
      <c r="B2869" s="5" t="s">
        <v>23881</v>
      </c>
      <c r="C2869" s="5" t="s">
        <v>23909</v>
      </c>
      <c r="D2869" s="6">
        <v>217904123009</v>
      </c>
      <c r="E2869" s="5" t="s">
        <v>1603</v>
      </c>
      <c r="F2869" s="5" t="s">
        <v>23910</v>
      </c>
      <c r="G2869" s="5" t="s">
        <v>33</v>
      </c>
      <c r="H2869" s="5">
        <v>9755997731</v>
      </c>
      <c r="I2869" s="5">
        <v>9755997731</v>
      </c>
      <c r="J2869" s="5" t="s">
        <v>18546</v>
      </c>
      <c r="K2869" s="9">
        <v>542123654215</v>
      </c>
      <c r="L2869" s="10" t="s">
        <v>23910</v>
      </c>
      <c r="M2869" s="5" t="s">
        <v>67</v>
      </c>
      <c r="N2869" s="5" t="s">
        <v>68</v>
      </c>
      <c r="O2869" s="11"/>
    </row>
    <row r="2870" customHeight="1" spans="1:15">
      <c r="A2870" s="4">
        <v>2869</v>
      </c>
      <c r="B2870" s="5" t="s">
        <v>23881</v>
      </c>
      <c r="C2870" s="5" t="s">
        <v>23911</v>
      </c>
      <c r="D2870" s="6">
        <v>217904123022</v>
      </c>
      <c r="E2870" s="5" t="s">
        <v>1603</v>
      </c>
      <c r="F2870" s="5" t="s">
        <v>23912</v>
      </c>
      <c r="G2870" s="5" t="s">
        <v>24</v>
      </c>
      <c r="H2870" s="5">
        <v>8085503466</v>
      </c>
      <c r="I2870" s="5">
        <v>8085503466</v>
      </c>
      <c r="J2870" s="5" t="s">
        <v>18546</v>
      </c>
      <c r="K2870" s="9">
        <v>542132156547</v>
      </c>
      <c r="L2870" s="10" t="s">
        <v>23912</v>
      </c>
      <c r="M2870" s="5" t="s">
        <v>67</v>
      </c>
      <c r="N2870" s="5" t="s">
        <v>68</v>
      </c>
      <c r="O2870" s="11"/>
    </row>
    <row r="2871" customHeight="1" spans="1:15">
      <c r="A2871" s="4">
        <v>2870</v>
      </c>
      <c r="B2871" s="5" t="s">
        <v>23881</v>
      </c>
      <c r="C2871" s="5" t="s">
        <v>23913</v>
      </c>
      <c r="D2871" s="6">
        <v>217904123042</v>
      </c>
      <c r="E2871" s="5" t="s">
        <v>1603</v>
      </c>
      <c r="F2871" s="5" t="s">
        <v>2128</v>
      </c>
      <c r="G2871" s="5" t="s">
        <v>33</v>
      </c>
      <c r="H2871" s="5">
        <v>9826777211</v>
      </c>
      <c r="I2871" s="5">
        <v>9826777211</v>
      </c>
      <c r="J2871" s="5" t="s">
        <v>18546</v>
      </c>
      <c r="K2871" s="9">
        <v>745210232154</v>
      </c>
      <c r="L2871" s="10" t="s">
        <v>2128</v>
      </c>
      <c r="M2871" s="5" t="s">
        <v>67</v>
      </c>
      <c r="N2871" s="5" t="s">
        <v>68</v>
      </c>
      <c r="O2871" s="11"/>
    </row>
    <row r="2872" customHeight="1" spans="1:15">
      <c r="A2872" s="4">
        <v>2871</v>
      </c>
      <c r="B2872" s="5" t="s">
        <v>23881</v>
      </c>
      <c r="C2872" s="5" t="s">
        <v>23914</v>
      </c>
      <c r="D2872" s="6">
        <v>217904123038</v>
      </c>
      <c r="E2872" s="5" t="s">
        <v>1603</v>
      </c>
      <c r="F2872" s="5" t="s">
        <v>23915</v>
      </c>
      <c r="G2872" s="5" t="s">
        <v>24</v>
      </c>
      <c r="H2872" s="5">
        <v>7389522652</v>
      </c>
      <c r="I2872" s="5">
        <v>7389522652</v>
      </c>
      <c r="J2872" s="5" t="s">
        <v>18546</v>
      </c>
      <c r="K2872" s="9">
        <v>210326547899</v>
      </c>
      <c r="L2872" s="10" t="s">
        <v>23915</v>
      </c>
      <c r="M2872" s="5" t="s">
        <v>67</v>
      </c>
      <c r="N2872" s="5" t="s">
        <v>68</v>
      </c>
      <c r="O2872" s="11"/>
    </row>
    <row r="2873" customHeight="1" spans="1:15">
      <c r="A2873" s="4">
        <v>2872</v>
      </c>
      <c r="B2873" s="5" t="s">
        <v>23881</v>
      </c>
      <c r="C2873" s="5" t="s">
        <v>23916</v>
      </c>
      <c r="D2873" s="6">
        <v>217904123016</v>
      </c>
      <c r="E2873" s="5" t="s">
        <v>1603</v>
      </c>
      <c r="F2873" s="5" t="s">
        <v>23917</v>
      </c>
      <c r="G2873" s="5" t="s">
        <v>33</v>
      </c>
      <c r="H2873" s="5">
        <v>9399663389</v>
      </c>
      <c r="I2873" s="5">
        <v>9399663389</v>
      </c>
      <c r="J2873" s="5" t="s">
        <v>18546</v>
      </c>
      <c r="K2873" s="9">
        <v>120652314568</v>
      </c>
      <c r="L2873" s="10" t="s">
        <v>23917</v>
      </c>
      <c r="M2873" s="5" t="s">
        <v>67</v>
      </c>
      <c r="N2873" s="5" t="s">
        <v>68</v>
      </c>
      <c r="O2873" s="11"/>
    </row>
    <row r="2874" customHeight="1" spans="1:15">
      <c r="A2874" s="4">
        <v>2873</v>
      </c>
      <c r="B2874" s="5" t="s">
        <v>23881</v>
      </c>
      <c r="C2874" s="5" t="s">
        <v>23918</v>
      </c>
      <c r="D2874" s="6">
        <v>217904123014</v>
      </c>
      <c r="E2874" s="5" t="s">
        <v>1603</v>
      </c>
      <c r="F2874" s="5" t="s">
        <v>23919</v>
      </c>
      <c r="G2874" s="5" t="s">
        <v>33</v>
      </c>
      <c r="H2874" s="5">
        <v>9827193617</v>
      </c>
      <c r="I2874" s="5">
        <v>9827193617</v>
      </c>
      <c r="J2874" s="5" t="s">
        <v>18546</v>
      </c>
      <c r="K2874" s="9">
        <v>102457896300</v>
      </c>
      <c r="L2874" s="10" t="s">
        <v>23919</v>
      </c>
      <c r="M2874" s="5" t="s">
        <v>67</v>
      </c>
      <c r="N2874" s="5" t="s">
        <v>68</v>
      </c>
      <c r="O2874" s="11"/>
    </row>
    <row r="2875" customHeight="1" spans="1:15">
      <c r="A2875" s="4">
        <v>2874</v>
      </c>
      <c r="B2875" s="5" t="s">
        <v>23881</v>
      </c>
      <c r="C2875" s="5" t="s">
        <v>23920</v>
      </c>
      <c r="D2875" s="6">
        <v>217904123025</v>
      </c>
      <c r="E2875" s="5" t="s">
        <v>1603</v>
      </c>
      <c r="F2875" s="5" t="s">
        <v>2436</v>
      </c>
      <c r="G2875" s="5" t="s">
        <v>24</v>
      </c>
      <c r="H2875" s="5">
        <v>9644643924</v>
      </c>
      <c r="I2875" s="5">
        <v>9644643924</v>
      </c>
      <c r="J2875" s="5" t="s">
        <v>18546</v>
      </c>
      <c r="K2875" s="9">
        <v>120326548978</v>
      </c>
      <c r="L2875" s="10" t="s">
        <v>2436</v>
      </c>
      <c r="M2875" s="5" t="s">
        <v>67</v>
      </c>
      <c r="N2875" s="5" t="s">
        <v>68</v>
      </c>
      <c r="O2875" s="11"/>
    </row>
    <row r="2876" customHeight="1" spans="1:15">
      <c r="A2876" s="4">
        <v>2875</v>
      </c>
      <c r="B2876" s="5" t="s">
        <v>23881</v>
      </c>
      <c r="C2876" s="5" t="s">
        <v>23921</v>
      </c>
      <c r="D2876" s="6">
        <v>217904123019</v>
      </c>
      <c r="E2876" s="5" t="s">
        <v>1603</v>
      </c>
      <c r="F2876" s="5" t="s">
        <v>23922</v>
      </c>
      <c r="G2876" s="5" t="s">
        <v>33</v>
      </c>
      <c r="H2876" s="5">
        <v>6261615551</v>
      </c>
      <c r="I2876" s="5">
        <v>6261615551</v>
      </c>
      <c r="J2876" s="5" t="s">
        <v>18546</v>
      </c>
      <c r="K2876" s="9">
        <v>120245987563</v>
      </c>
      <c r="L2876" s="10" t="s">
        <v>23922</v>
      </c>
      <c r="M2876" s="5" t="s">
        <v>67</v>
      </c>
      <c r="N2876" s="5" t="s">
        <v>68</v>
      </c>
      <c r="O2876" s="11"/>
    </row>
    <row r="2877" customHeight="1" spans="1:15">
      <c r="A2877" s="4">
        <v>2876</v>
      </c>
      <c r="B2877" s="5" t="s">
        <v>23881</v>
      </c>
      <c r="C2877" s="5" t="s">
        <v>23923</v>
      </c>
      <c r="D2877" s="6">
        <v>217904123021</v>
      </c>
      <c r="E2877" s="5" t="s">
        <v>1603</v>
      </c>
      <c r="F2877" s="5" t="s">
        <v>23924</v>
      </c>
      <c r="G2877" s="5" t="s">
        <v>24</v>
      </c>
      <c r="H2877" s="5">
        <v>8956232121</v>
      </c>
      <c r="I2877" s="5">
        <v>8956232121</v>
      </c>
      <c r="J2877" s="5" t="s">
        <v>18546</v>
      </c>
      <c r="K2877" s="9">
        <v>560236987542</v>
      </c>
      <c r="L2877" s="10" t="s">
        <v>23924</v>
      </c>
      <c r="M2877" s="5" t="s">
        <v>67</v>
      </c>
      <c r="N2877" s="5" t="s">
        <v>68</v>
      </c>
      <c r="O2877" s="11"/>
    </row>
    <row r="2878" customHeight="1" spans="1:15">
      <c r="A2878" s="4">
        <v>2877</v>
      </c>
      <c r="B2878" s="5" t="s">
        <v>23881</v>
      </c>
      <c r="C2878" s="5" t="s">
        <v>23925</v>
      </c>
      <c r="D2878" s="6">
        <v>217904123030</v>
      </c>
      <c r="E2878" s="5" t="s">
        <v>1603</v>
      </c>
      <c r="F2878" s="5" t="s">
        <v>23926</v>
      </c>
      <c r="G2878" s="5" t="s">
        <v>24</v>
      </c>
      <c r="H2878" s="5">
        <v>7845125987</v>
      </c>
      <c r="I2878" s="5">
        <v>7845125987</v>
      </c>
      <c r="J2878" s="5" t="s">
        <v>18546</v>
      </c>
      <c r="K2878" s="9">
        <v>120326547896</v>
      </c>
      <c r="L2878" s="10" t="s">
        <v>23926</v>
      </c>
      <c r="M2878" s="5" t="s">
        <v>67</v>
      </c>
      <c r="N2878" s="5" t="s">
        <v>68</v>
      </c>
      <c r="O2878" s="11"/>
    </row>
    <row r="2879" customHeight="1" spans="1:15">
      <c r="A2879" s="4">
        <v>2878</v>
      </c>
      <c r="B2879" s="5" t="s">
        <v>23881</v>
      </c>
      <c r="C2879" s="5" t="s">
        <v>23927</v>
      </c>
      <c r="D2879" s="6">
        <v>217904123032</v>
      </c>
      <c r="E2879" s="5" t="s">
        <v>1603</v>
      </c>
      <c r="F2879" s="5" t="s">
        <v>23928</v>
      </c>
      <c r="G2879" s="5" t="s">
        <v>33</v>
      </c>
      <c r="H2879" s="5">
        <v>9876543210</v>
      </c>
      <c r="I2879" s="5">
        <v>9876543210</v>
      </c>
      <c r="J2879" s="5" t="s">
        <v>18546</v>
      </c>
      <c r="K2879" s="9">
        <v>210326598745</v>
      </c>
      <c r="L2879" s="10" t="s">
        <v>23928</v>
      </c>
      <c r="M2879" s="5" t="s">
        <v>67</v>
      </c>
      <c r="N2879" s="5" t="s">
        <v>68</v>
      </c>
      <c r="O2879" s="11"/>
    </row>
    <row r="2880" customHeight="1" spans="1:15">
      <c r="A2880" s="4">
        <v>2879</v>
      </c>
      <c r="B2880" s="5" t="s">
        <v>23881</v>
      </c>
      <c r="C2880" s="5" t="s">
        <v>23929</v>
      </c>
      <c r="D2880" s="6">
        <v>217904123040</v>
      </c>
      <c r="E2880" s="5" t="s">
        <v>1603</v>
      </c>
      <c r="F2880" s="5" t="s">
        <v>23930</v>
      </c>
      <c r="G2880" s="5" t="s">
        <v>24</v>
      </c>
      <c r="H2880" s="5">
        <v>7410258963</v>
      </c>
      <c r="I2880" s="5">
        <v>7410258963</v>
      </c>
      <c r="J2880" s="5" t="s">
        <v>18546</v>
      </c>
      <c r="K2880" s="9">
        <v>102365987452</v>
      </c>
      <c r="L2880" s="10" t="s">
        <v>23930</v>
      </c>
      <c r="M2880" s="5" t="s">
        <v>67</v>
      </c>
      <c r="N2880" s="5" t="s">
        <v>68</v>
      </c>
      <c r="O2880" s="11"/>
    </row>
    <row r="2881" customHeight="1" spans="1:15">
      <c r="A2881" s="4">
        <v>2880</v>
      </c>
      <c r="B2881" s="5" t="s">
        <v>23881</v>
      </c>
      <c r="C2881" s="5" t="s">
        <v>23931</v>
      </c>
      <c r="D2881" s="6">
        <v>217904123006</v>
      </c>
      <c r="E2881" s="5" t="s">
        <v>1603</v>
      </c>
      <c r="F2881" s="5" t="s">
        <v>6224</v>
      </c>
      <c r="G2881" s="5" t="s">
        <v>33</v>
      </c>
      <c r="H2881" s="5">
        <v>8527419630</v>
      </c>
      <c r="I2881" s="5">
        <v>8527419630</v>
      </c>
      <c r="J2881" s="5" t="s">
        <v>18546</v>
      </c>
      <c r="K2881" s="9">
        <v>102326598745</v>
      </c>
      <c r="L2881" s="10" t="s">
        <v>6224</v>
      </c>
      <c r="M2881" s="5" t="s">
        <v>67</v>
      </c>
      <c r="N2881" s="5" t="s">
        <v>68</v>
      </c>
      <c r="O2881" s="11"/>
    </row>
    <row r="2882" customHeight="1" spans="1:15">
      <c r="A2882" s="4">
        <v>2881</v>
      </c>
      <c r="B2882" s="5" t="s">
        <v>23881</v>
      </c>
      <c r="C2882" s="5" t="s">
        <v>23932</v>
      </c>
      <c r="D2882" s="6">
        <v>217904123035</v>
      </c>
      <c r="E2882" s="5" t="s">
        <v>1603</v>
      </c>
      <c r="F2882" s="5" t="s">
        <v>23933</v>
      </c>
      <c r="G2882" s="5" t="s">
        <v>24</v>
      </c>
      <c r="H2882" s="5">
        <v>8959191625</v>
      </c>
      <c r="I2882" s="5">
        <v>8959191625</v>
      </c>
      <c r="J2882" s="5" t="s">
        <v>18546</v>
      </c>
      <c r="K2882" s="9">
        <v>217904123035</v>
      </c>
      <c r="L2882" s="10" t="s">
        <v>23933</v>
      </c>
      <c r="M2882" s="5" t="s">
        <v>67</v>
      </c>
      <c r="N2882" s="5" t="s">
        <v>68</v>
      </c>
      <c r="O2882" s="11"/>
    </row>
    <row r="2883" customHeight="1" spans="1:15">
      <c r="A2883" s="4">
        <v>2882</v>
      </c>
      <c r="B2883" s="5" t="s">
        <v>23881</v>
      </c>
      <c r="C2883" s="5" t="s">
        <v>23934</v>
      </c>
      <c r="D2883" s="6">
        <v>217904123007</v>
      </c>
      <c r="E2883" s="5" t="s">
        <v>1603</v>
      </c>
      <c r="F2883" s="5" t="s">
        <v>23935</v>
      </c>
      <c r="G2883" s="5" t="s">
        <v>24</v>
      </c>
      <c r="H2883" s="5">
        <v>8956321548</v>
      </c>
      <c r="I2883" s="5">
        <v>8956321548</v>
      </c>
      <c r="J2883" s="5" t="s">
        <v>18546</v>
      </c>
      <c r="K2883" s="9">
        <v>102326598745</v>
      </c>
      <c r="L2883" s="10" t="s">
        <v>23935</v>
      </c>
      <c r="M2883" s="5" t="s">
        <v>67</v>
      </c>
      <c r="N2883" s="5" t="s">
        <v>68</v>
      </c>
      <c r="O2883" s="11"/>
    </row>
    <row r="2884" customHeight="1" spans="1:15">
      <c r="A2884" s="4">
        <v>2883</v>
      </c>
      <c r="B2884" s="5" t="s">
        <v>23881</v>
      </c>
      <c r="C2884" s="5" t="s">
        <v>23936</v>
      </c>
      <c r="D2884" s="6">
        <v>217904123024</v>
      </c>
      <c r="E2884" s="5" t="s">
        <v>1603</v>
      </c>
      <c r="F2884" s="5" t="s">
        <v>23937</v>
      </c>
      <c r="G2884" s="5" t="s">
        <v>24</v>
      </c>
      <c r="H2884" s="5">
        <v>9301074646</v>
      </c>
      <c r="I2884" s="5">
        <v>9301074646</v>
      </c>
      <c r="J2884" s="5" t="s">
        <v>18546</v>
      </c>
      <c r="K2884" s="9">
        <v>520321658974</v>
      </c>
      <c r="L2884" s="10" t="s">
        <v>23937</v>
      </c>
      <c r="M2884" s="5" t="s">
        <v>67</v>
      </c>
      <c r="N2884" s="5" t="s">
        <v>68</v>
      </c>
      <c r="O2884" s="11"/>
    </row>
    <row r="2885" customHeight="1" spans="1:15">
      <c r="A2885" s="4">
        <v>2884</v>
      </c>
      <c r="B2885" s="5" t="s">
        <v>23881</v>
      </c>
      <c r="C2885" s="5" t="s">
        <v>23938</v>
      </c>
      <c r="D2885" s="6">
        <v>217904123004</v>
      </c>
      <c r="E2885" s="5" t="s">
        <v>1603</v>
      </c>
      <c r="F2885" s="5" t="s">
        <v>10056</v>
      </c>
      <c r="G2885" s="5" t="s">
        <v>24</v>
      </c>
      <c r="H2885" s="5">
        <v>9632587410</v>
      </c>
      <c r="I2885" s="5">
        <v>9632587410</v>
      </c>
      <c r="J2885" s="5" t="s">
        <v>18546</v>
      </c>
      <c r="K2885" s="9">
        <v>104785632145</v>
      </c>
      <c r="L2885" s="10" t="s">
        <v>10056</v>
      </c>
      <c r="M2885" s="5" t="s">
        <v>67</v>
      </c>
      <c r="N2885" s="5" t="s">
        <v>68</v>
      </c>
      <c r="O2885" s="11"/>
    </row>
    <row r="2886" customHeight="1" spans="1:15">
      <c r="A2886" s="4">
        <v>2885</v>
      </c>
      <c r="B2886" s="5" t="s">
        <v>23881</v>
      </c>
      <c r="C2886" s="5" t="s">
        <v>23939</v>
      </c>
      <c r="D2886" s="6">
        <v>217904123005</v>
      </c>
      <c r="E2886" s="5" t="s">
        <v>1603</v>
      </c>
      <c r="F2886" s="5" t="s">
        <v>23940</v>
      </c>
      <c r="G2886" s="5" t="s">
        <v>33</v>
      </c>
      <c r="H2886" s="5">
        <v>7456321654</v>
      </c>
      <c r="I2886" s="5">
        <v>7456321654</v>
      </c>
      <c r="J2886" s="5" t="s">
        <v>18546</v>
      </c>
      <c r="K2886" s="9">
        <v>502312654789</v>
      </c>
      <c r="L2886" s="10" t="s">
        <v>23940</v>
      </c>
      <c r="M2886" s="5" t="s">
        <v>67</v>
      </c>
      <c r="N2886" s="5" t="s">
        <v>68</v>
      </c>
      <c r="O2886" s="11"/>
    </row>
    <row r="2887" customHeight="1" spans="1:15">
      <c r="A2887" s="4">
        <v>2886</v>
      </c>
      <c r="B2887" s="5" t="s">
        <v>23881</v>
      </c>
      <c r="C2887" s="5" t="s">
        <v>23941</v>
      </c>
      <c r="D2887" s="6">
        <v>217904123036</v>
      </c>
      <c r="E2887" s="5" t="s">
        <v>1603</v>
      </c>
      <c r="F2887" s="5" t="s">
        <v>23942</v>
      </c>
      <c r="G2887" s="5" t="s">
        <v>33</v>
      </c>
      <c r="H2887" s="5">
        <v>7845269874</v>
      </c>
      <c r="I2887" s="5">
        <v>7845269874</v>
      </c>
      <c r="J2887" s="5" t="s">
        <v>18546</v>
      </c>
      <c r="K2887" s="9" t="s">
        <v>26</v>
      </c>
      <c r="L2887" s="10" t="s">
        <v>23942</v>
      </c>
      <c r="M2887" s="5"/>
      <c r="N2887" s="5" t="s">
        <v>27</v>
      </c>
      <c r="O2887" s="11"/>
    </row>
    <row r="2888" customHeight="1" spans="1:15">
      <c r="A2888" s="4">
        <v>2887</v>
      </c>
      <c r="B2888" s="5" t="s">
        <v>23881</v>
      </c>
      <c r="C2888" s="5" t="s">
        <v>23943</v>
      </c>
      <c r="D2888" s="6">
        <v>217904123029</v>
      </c>
      <c r="E2888" s="5" t="s">
        <v>1603</v>
      </c>
      <c r="F2888" s="5" t="s">
        <v>23944</v>
      </c>
      <c r="G2888" s="5" t="s">
        <v>24</v>
      </c>
      <c r="H2888" s="5">
        <v>8954213652</v>
      </c>
      <c r="I2888" s="5">
        <v>8954213652</v>
      </c>
      <c r="J2888" s="5" t="s">
        <v>18546</v>
      </c>
      <c r="K2888" s="9">
        <v>502326598742</v>
      </c>
      <c r="L2888" s="10" t="s">
        <v>23944</v>
      </c>
      <c r="M2888" s="5" t="s">
        <v>67</v>
      </c>
      <c r="N2888" s="5" t="s">
        <v>68</v>
      </c>
      <c r="O2888" s="11"/>
    </row>
    <row r="2889" customHeight="1" spans="1:15">
      <c r="A2889" s="4">
        <v>2888</v>
      </c>
      <c r="B2889" s="5" t="s">
        <v>23881</v>
      </c>
      <c r="C2889" s="5" t="s">
        <v>23945</v>
      </c>
      <c r="D2889" s="6">
        <v>217904123033</v>
      </c>
      <c r="E2889" s="5" t="s">
        <v>1603</v>
      </c>
      <c r="F2889" s="5" t="s">
        <v>23946</v>
      </c>
      <c r="G2889" s="5" t="s">
        <v>33</v>
      </c>
      <c r="H2889" s="5">
        <v>9874562587</v>
      </c>
      <c r="I2889" s="5">
        <v>9874562587</v>
      </c>
      <c r="J2889" s="5" t="s">
        <v>18546</v>
      </c>
      <c r="K2889" s="9">
        <v>9538881129</v>
      </c>
      <c r="L2889" s="10" t="s">
        <v>23946</v>
      </c>
      <c r="M2889" s="5" t="s">
        <v>67</v>
      </c>
      <c r="N2889" s="5" t="s">
        <v>68</v>
      </c>
      <c r="O2889" s="11"/>
    </row>
    <row r="2890" customHeight="1" spans="1:15">
      <c r="A2890" s="4">
        <v>2889</v>
      </c>
      <c r="B2890" s="5" t="s">
        <v>23881</v>
      </c>
      <c r="C2890" s="5" t="s">
        <v>23947</v>
      </c>
      <c r="D2890" s="6">
        <v>217904123003</v>
      </c>
      <c r="E2890" s="5" t="s">
        <v>1603</v>
      </c>
      <c r="F2890" s="5" t="s">
        <v>23948</v>
      </c>
      <c r="G2890" s="5" t="s">
        <v>33</v>
      </c>
      <c r="H2890" s="5">
        <v>7879099925</v>
      </c>
      <c r="I2890" s="5">
        <v>7879099925</v>
      </c>
      <c r="J2890" s="5" t="s">
        <v>18546</v>
      </c>
      <c r="K2890" s="9">
        <v>217904123003</v>
      </c>
      <c r="L2890" s="10" t="s">
        <v>23948</v>
      </c>
      <c r="M2890" s="5" t="s">
        <v>67</v>
      </c>
      <c r="N2890" s="5" t="s">
        <v>68</v>
      </c>
      <c r="O2890" s="11"/>
    </row>
    <row r="2891" customHeight="1" spans="1:15">
      <c r="A2891" s="4">
        <v>2890</v>
      </c>
      <c r="B2891" s="5" t="s">
        <v>23881</v>
      </c>
      <c r="C2891" s="5" t="s">
        <v>23949</v>
      </c>
      <c r="D2891" s="6">
        <v>217904123018</v>
      </c>
      <c r="E2891" s="5" t="s">
        <v>1603</v>
      </c>
      <c r="F2891" s="5" t="s">
        <v>23950</v>
      </c>
      <c r="G2891" s="5" t="s">
        <v>24</v>
      </c>
      <c r="H2891" s="5">
        <v>6267859562</v>
      </c>
      <c r="I2891" s="5">
        <v>6267859562</v>
      </c>
      <c r="J2891" s="5" t="s">
        <v>18546</v>
      </c>
      <c r="K2891" s="9">
        <v>217904123018</v>
      </c>
      <c r="L2891" s="10" t="s">
        <v>23950</v>
      </c>
      <c r="M2891" s="5" t="s">
        <v>67</v>
      </c>
      <c r="N2891" s="5" t="s">
        <v>68</v>
      </c>
      <c r="O2891" s="11"/>
    </row>
    <row r="2892" customHeight="1" spans="1:15">
      <c r="A2892" s="4">
        <v>2891</v>
      </c>
      <c r="B2892" s="5" t="s">
        <v>23881</v>
      </c>
      <c r="C2892" s="5" t="s">
        <v>23951</v>
      </c>
      <c r="D2892" s="6">
        <v>217904123015</v>
      </c>
      <c r="E2892" s="5" t="s">
        <v>1603</v>
      </c>
      <c r="F2892" s="5" t="s">
        <v>7844</v>
      </c>
      <c r="G2892" s="5" t="s">
        <v>33</v>
      </c>
      <c r="H2892" s="5">
        <v>6268316912</v>
      </c>
      <c r="I2892" s="5">
        <v>6268316912</v>
      </c>
      <c r="J2892" s="5" t="s">
        <v>18546</v>
      </c>
      <c r="K2892" s="9">
        <v>217904123015</v>
      </c>
      <c r="L2892" s="10" t="s">
        <v>7844</v>
      </c>
      <c r="M2892" s="5" t="s">
        <v>67</v>
      </c>
      <c r="N2892" s="5" t="s">
        <v>68</v>
      </c>
      <c r="O2892" s="11"/>
    </row>
    <row r="2893" customHeight="1" spans="1:15">
      <c r="A2893" s="4">
        <v>2892</v>
      </c>
      <c r="B2893" s="5" t="s">
        <v>23881</v>
      </c>
      <c r="C2893" s="5" t="s">
        <v>23952</v>
      </c>
      <c r="D2893" s="6">
        <v>217904123041</v>
      </c>
      <c r="E2893" s="5" t="s">
        <v>1603</v>
      </c>
      <c r="F2893" s="5" t="s">
        <v>4717</v>
      </c>
      <c r="G2893" s="5" t="s">
        <v>33</v>
      </c>
      <c r="H2893" s="5">
        <v>9752904917</v>
      </c>
      <c r="I2893" s="5">
        <v>9752904917</v>
      </c>
      <c r="J2893" s="5" t="s">
        <v>18546</v>
      </c>
      <c r="K2893" s="9" t="s">
        <v>26</v>
      </c>
      <c r="L2893" s="10" t="s">
        <v>4717</v>
      </c>
      <c r="M2893" s="5"/>
      <c r="N2893" s="5" t="s">
        <v>27</v>
      </c>
      <c r="O2893" s="11"/>
    </row>
    <row r="2894" customHeight="1" spans="1:15">
      <c r="A2894" s="4">
        <v>2893</v>
      </c>
      <c r="B2894" s="5" t="s">
        <v>23881</v>
      </c>
      <c r="C2894" s="5" t="s">
        <v>23953</v>
      </c>
      <c r="D2894" s="6">
        <v>217904123044</v>
      </c>
      <c r="E2894" s="5" t="s">
        <v>1603</v>
      </c>
      <c r="F2894" s="5" t="s">
        <v>23954</v>
      </c>
      <c r="G2894" s="5" t="s">
        <v>33</v>
      </c>
      <c r="H2894" s="5">
        <v>9691644614</v>
      </c>
      <c r="I2894" s="5">
        <v>9691644614</v>
      </c>
      <c r="J2894" s="5" t="s">
        <v>18546</v>
      </c>
      <c r="K2894" s="9">
        <v>217904123044</v>
      </c>
      <c r="L2894" s="10" t="s">
        <v>23954</v>
      </c>
      <c r="M2894" s="5" t="s">
        <v>67</v>
      </c>
      <c r="N2894" s="5" t="s">
        <v>68</v>
      </c>
      <c r="O2894" s="11"/>
    </row>
    <row r="2895" customHeight="1" spans="1:15">
      <c r="A2895" s="4">
        <v>2894</v>
      </c>
      <c r="B2895" s="5" t="s">
        <v>23881</v>
      </c>
      <c r="C2895" s="5" t="s">
        <v>23955</v>
      </c>
      <c r="D2895" s="6">
        <v>217904123045</v>
      </c>
      <c r="E2895" s="5" t="s">
        <v>1603</v>
      </c>
      <c r="F2895" s="5" t="s">
        <v>23956</v>
      </c>
      <c r="G2895" s="5" t="s">
        <v>33</v>
      </c>
      <c r="H2895" s="5">
        <v>983736517</v>
      </c>
      <c r="I2895" s="5">
        <v>983736517</v>
      </c>
      <c r="J2895" s="5" t="s">
        <v>18546</v>
      </c>
      <c r="K2895" s="9">
        <v>217904123045</v>
      </c>
      <c r="L2895" s="10" t="s">
        <v>23956</v>
      </c>
      <c r="M2895" s="5" t="s">
        <v>67</v>
      </c>
      <c r="N2895" s="5" t="s">
        <v>68</v>
      </c>
      <c r="O2895" s="11"/>
    </row>
    <row r="2896" customHeight="1" spans="1:15">
      <c r="A2896" s="4">
        <v>2895</v>
      </c>
      <c r="B2896" s="5" t="s">
        <v>23881</v>
      </c>
      <c r="C2896" s="5" t="s">
        <v>23957</v>
      </c>
      <c r="D2896" s="6">
        <v>217904123028</v>
      </c>
      <c r="E2896" s="5" t="s">
        <v>1603</v>
      </c>
      <c r="F2896" s="5" t="s">
        <v>23958</v>
      </c>
      <c r="G2896" s="5" t="s">
        <v>33</v>
      </c>
      <c r="H2896" s="5">
        <v>8817033533</v>
      </c>
      <c r="I2896" s="5">
        <v>8817033533</v>
      </c>
      <c r="J2896" s="5" t="s">
        <v>18546</v>
      </c>
      <c r="K2896" s="9">
        <v>217904123028</v>
      </c>
      <c r="L2896" s="10" t="s">
        <v>23958</v>
      </c>
      <c r="M2896" s="5" t="s">
        <v>67</v>
      </c>
      <c r="N2896" s="5" t="s">
        <v>68</v>
      </c>
      <c r="O2896" s="11"/>
    </row>
    <row r="2897" customHeight="1" spans="1:15">
      <c r="A2897" s="4">
        <v>2896</v>
      </c>
      <c r="B2897" s="5" t="s">
        <v>23881</v>
      </c>
      <c r="C2897" s="5" t="s">
        <v>23959</v>
      </c>
      <c r="D2897" s="6">
        <v>217904123020</v>
      </c>
      <c r="E2897" s="5" t="s">
        <v>1603</v>
      </c>
      <c r="F2897" s="5" t="s">
        <v>23960</v>
      </c>
      <c r="G2897" s="5" t="s">
        <v>33</v>
      </c>
      <c r="H2897" s="5">
        <v>9617350300</v>
      </c>
      <c r="I2897" s="5">
        <v>9617350300</v>
      </c>
      <c r="J2897" s="5" t="s">
        <v>18546</v>
      </c>
      <c r="K2897" s="9">
        <v>217904123020</v>
      </c>
      <c r="L2897" s="10" t="s">
        <v>23960</v>
      </c>
      <c r="M2897" s="5" t="s">
        <v>67</v>
      </c>
      <c r="N2897" s="5" t="s">
        <v>68</v>
      </c>
      <c r="O2897" s="11"/>
    </row>
    <row r="2898" customHeight="1" spans="1:15">
      <c r="A2898" s="4">
        <v>2897</v>
      </c>
      <c r="B2898" s="5" t="s">
        <v>23881</v>
      </c>
      <c r="C2898" s="5" t="s">
        <v>23961</v>
      </c>
      <c r="D2898" s="6">
        <v>217904123013</v>
      </c>
      <c r="E2898" s="5" t="s">
        <v>1603</v>
      </c>
      <c r="F2898" s="5" t="s">
        <v>23962</v>
      </c>
      <c r="G2898" s="5" t="s">
        <v>24</v>
      </c>
      <c r="H2898" s="5">
        <v>7879088730</v>
      </c>
      <c r="I2898" s="5">
        <v>7879088730</v>
      </c>
      <c r="J2898" s="5" t="s">
        <v>18546</v>
      </c>
      <c r="K2898" s="9" t="s">
        <v>26</v>
      </c>
      <c r="L2898" s="10" t="s">
        <v>23962</v>
      </c>
      <c r="M2898" s="5"/>
      <c r="N2898" s="5" t="s">
        <v>27</v>
      </c>
      <c r="O2898" s="11"/>
    </row>
    <row r="2899" customHeight="1" spans="1:15">
      <c r="A2899" s="4">
        <v>2898</v>
      </c>
      <c r="B2899" s="5" t="s">
        <v>23881</v>
      </c>
      <c r="C2899" s="5" t="s">
        <v>23963</v>
      </c>
      <c r="D2899" s="6">
        <v>217904123048</v>
      </c>
      <c r="E2899" s="5" t="s">
        <v>1603</v>
      </c>
      <c r="F2899" s="5" t="s">
        <v>23964</v>
      </c>
      <c r="G2899" s="5" t="s">
        <v>24</v>
      </c>
      <c r="H2899" s="5">
        <v>7845236985</v>
      </c>
      <c r="I2899" s="5">
        <v>7845236985</v>
      </c>
      <c r="J2899" s="5" t="s">
        <v>18546</v>
      </c>
      <c r="K2899" s="9" t="s">
        <v>26</v>
      </c>
      <c r="L2899" s="10" t="s">
        <v>23964</v>
      </c>
      <c r="M2899" s="5"/>
      <c r="N2899" s="5" t="s">
        <v>27</v>
      </c>
      <c r="O2899" s="11"/>
    </row>
    <row r="2900" customHeight="1" spans="1:15">
      <c r="A2900" s="4">
        <v>2899</v>
      </c>
      <c r="B2900" s="5" t="s">
        <v>23881</v>
      </c>
      <c r="C2900" s="5" t="s">
        <v>23965</v>
      </c>
      <c r="D2900" s="6">
        <v>217904123047</v>
      </c>
      <c r="E2900" s="5" t="s">
        <v>1603</v>
      </c>
      <c r="F2900" s="5" t="s">
        <v>23966</v>
      </c>
      <c r="G2900" s="5" t="s">
        <v>24</v>
      </c>
      <c r="H2900" s="5">
        <v>7845326548</v>
      </c>
      <c r="I2900" s="5">
        <v>7845326548</v>
      </c>
      <c r="J2900" s="5" t="s">
        <v>18546</v>
      </c>
      <c r="K2900" s="9" t="s">
        <v>26</v>
      </c>
      <c r="L2900" s="10" t="s">
        <v>23966</v>
      </c>
      <c r="M2900" s="5"/>
      <c r="N2900" s="5" t="s">
        <v>27</v>
      </c>
      <c r="O2900" s="11"/>
    </row>
    <row r="2901" customHeight="1" spans="1:15">
      <c r="A2901" s="4">
        <v>2900</v>
      </c>
      <c r="B2901" s="5" t="s">
        <v>23967</v>
      </c>
      <c r="C2901" s="5" t="s">
        <v>23968</v>
      </c>
      <c r="D2901" s="6">
        <v>218004123015</v>
      </c>
      <c r="E2901" s="5" t="s">
        <v>1603</v>
      </c>
      <c r="F2901" s="5" t="s">
        <v>3373</v>
      </c>
      <c r="G2901" s="5" t="s">
        <v>33</v>
      </c>
      <c r="H2901" s="5">
        <v>8817439231</v>
      </c>
      <c r="I2901" s="5">
        <v>8817439231</v>
      </c>
      <c r="J2901" s="5" t="s">
        <v>18546</v>
      </c>
      <c r="K2901" s="9" t="s">
        <v>26</v>
      </c>
      <c r="L2901" s="10" t="s">
        <v>3373</v>
      </c>
      <c r="M2901" s="5"/>
      <c r="N2901" s="5" t="s">
        <v>27</v>
      </c>
      <c r="O2901" s="11"/>
    </row>
    <row r="2902" customHeight="1" spans="1:15">
      <c r="A2902" s="4">
        <v>2901</v>
      </c>
      <c r="B2902" s="5" t="s">
        <v>23967</v>
      </c>
      <c r="C2902" s="5" t="s">
        <v>23969</v>
      </c>
      <c r="D2902" s="6">
        <v>218004123009</v>
      </c>
      <c r="E2902" s="5" t="s">
        <v>1603</v>
      </c>
      <c r="F2902" s="5" t="s">
        <v>8664</v>
      </c>
      <c r="G2902" s="5" t="s">
        <v>33</v>
      </c>
      <c r="H2902" s="5">
        <v>6261369641</v>
      </c>
      <c r="I2902" s="5">
        <v>6261369641</v>
      </c>
      <c r="J2902" s="5" t="s">
        <v>18546</v>
      </c>
      <c r="K2902" s="9" t="s">
        <v>26</v>
      </c>
      <c r="L2902" s="10" t="s">
        <v>8664</v>
      </c>
      <c r="M2902" s="5"/>
      <c r="N2902" s="5" t="s">
        <v>27</v>
      </c>
      <c r="O2902" s="11"/>
    </row>
    <row r="2903" customHeight="1" spans="1:15">
      <c r="A2903" s="4">
        <v>2902</v>
      </c>
      <c r="B2903" s="5" t="s">
        <v>23967</v>
      </c>
      <c r="C2903" s="5" t="s">
        <v>23970</v>
      </c>
      <c r="D2903" s="6">
        <v>218004123003</v>
      </c>
      <c r="E2903" s="5" t="s">
        <v>1603</v>
      </c>
      <c r="F2903" s="5" t="s">
        <v>23971</v>
      </c>
      <c r="G2903" s="5" t="s">
        <v>33</v>
      </c>
      <c r="H2903" s="5">
        <v>8770911753</v>
      </c>
      <c r="I2903" s="5">
        <v>8770911753</v>
      </c>
      <c r="J2903" s="5" t="s">
        <v>18546</v>
      </c>
      <c r="K2903" s="9" t="s">
        <v>26</v>
      </c>
      <c r="L2903" s="10" t="s">
        <v>23971</v>
      </c>
      <c r="M2903" s="5"/>
      <c r="N2903" s="5" t="s">
        <v>27</v>
      </c>
      <c r="O2903" s="11"/>
    </row>
    <row r="2904" customHeight="1" spans="1:15">
      <c r="A2904" s="4">
        <v>2903</v>
      </c>
      <c r="B2904" s="5" t="s">
        <v>23967</v>
      </c>
      <c r="C2904" s="5" t="s">
        <v>23972</v>
      </c>
      <c r="D2904" s="6">
        <v>218004123011</v>
      </c>
      <c r="E2904" s="5" t="s">
        <v>1603</v>
      </c>
      <c r="F2904" s="5" t="s">
        <v>4754</v>
      </c>
      <c r="G2904" s="5" t="s">
        <v>33</v>
      </c>
      <c r="H2904" s="5">
        <v>7697115715</v>
      </c>
      <c r="I2904" s="5">
        <v>7697115715</v>
      </c>
      <c r="J2904" s="5" t="s">
        <v>18546</v>
      </c>
      <c r="K2904" s="9" t="s">
        <v>26</v>
      </c>
      <c r="L2904" s="10" t="s">
        <v>4754</v>
      </c>
      <c r="M2904" s="5"/>
      <c r="N2904" s="5" t="s">
        <v>27</v>
      </c>
      <c r="O2904" s="11"/>
    </row>
    <row r="2905" customHeight="1" spans="1:15">
      <c r="A2905" s="4">
        <v>2904</v>
      </c>
      <c r="B2905" s="5" t="s">
        <v>23967</v>
      </c>
      <c r="C2905" s="5" t="s">
        <v>23973</v>
      </c>
      <c r="D2905" s="6">
        <v>218004123006</v>
      </c>
      <c r="E2905" s="5" t="s">
        <v>1603</v>
      </c>
      <c r="F2905" s="5" t="s">
        <v>23974</v>
      </c>
      <c r="G2905" s="5" t="s">
        <v>33</v>
      </c>
      <c r="H2905" s="5">
        <v>8103192265</v>
      </c>
      <c r="I2905" s="5">
        <v>8103192265</v>
      </c>
      <c r="J2905" s="5" t="s">
        <v>18546</v>
      </c>
      <c r="K2905" s="9" t="s">
        <v>26</v>
      </c>
      <c r="L2905" s="10" t="s">
        <v>23974</v>
      </c>
      <c r="M2905" s="5"/>
      <c r="N2905" s="5" t="s">
        <v>27</v>
      </c>
      <c r="O2905" s="11"/>
    </row>
    <row r="2906" customHeight="1" spans="1:15">
      <c r="A2906" s="4">
        <v>2905</v>
      </c>
      <c r="B2906" s="5" t="s">
        <v>23967</v>
      </c>
      <c r="C2906" s="5" t="s">
        <v>23975</v>
      </c>
      <c r="D2906" s="6">
        <v>218004123008</v>
      </c>
      <c r="E2906" s="5" t="s">
        <v>1603</v>
      </c>
      <c r="F2906" s="5" t="s">
        <v>4561</v>
      </c>
      <c r="G2906" s="5" t="s">
        <v>33</v>
      </c>
      <c r="H2906" s="5">
        <v>6268163736</v>
      </c>
      <c r="I2906" s="5">
        <v>6268163736</v>
      </c>
      <c r="J2906" s="5" t="s">
        <v>18546</v>
      </c>
      <c r="K2906" s="9" t="s">
        <v>26</v>
      </c>
      <c r="L2906" s="10" t="s">
        <v>4561</v>
      </c>
      <c r="M2906" s="5"/>
      <c r="N2906" s="5" t="s">
        <v>27</v>
      </c>
      <c r="O2906" s="11"/>
    </row>
    <row r="2907" customHeight="1" spans="1:15">
      <c r="A2907" s="4">
        <v>2906</v>
      </c>
      <c r="B2907" s="5" t="s">
        <v>23976</v>
      </c>
      <c r="C2907" s="5" t="s">
        <v>23977</v>
      </c>
      <c r="D2907" s="6">
        <v>218104123009</v>
      </c>
      <c r="E2907" s="5" t="s">
        <v>1603</v>
      </c>
      <c r="F2907" s="5" t="s">
        <v>9849</v>
      </c>
      <c r="G2907" s="5" t="s">
        <v>24</v>
      </c>
      <c r="H2907" s="5">
        <v>9131316518</v>
      </c>
      <c r="I2907" s="5">
        <v>9131316518</v>
      </c>
      <c r="J2907" s="5" t="s">
        <v>18546</v>
      </c>
      <c r="K2907" s="9">
        <v>9131316518</v>
      </c>
      <c r="L2907" s="10" t="s">
        <v>9849</v>
      </c>
      <c r="M2907" s="5" t="s">
        <v>67</v>
      </c>
      <c r="N2907" s="5" t="s">
        <v>68</v>
      </c>
      <c r="O2907" s="11"/>
    </row>
    <row r="2908" customHeight="1" spans="1:15">
      <c r="A2908" s="4">
        <v>2907</v>
      </c>
      <c r="B2908" s="5" t="s">
        <v>23976</v>
      </c>
      <c r="C2908" s="5" t="s">
        <v>23978</v>
      </c>
      <c r="D2908" s="6">
        <v>218104123026</v>
      </c>
      <c r="E2908" s="5" t="s">
        <v>1603</v>
      </c>
      <c r="F2908" s="5" t="s">
        <v>23979</v>
      </c>
      <c r="G2908" s="5" t="s">
        <v>33</v>
      </c>
      <c r="H2908" s="5">
        <v>7987379567</v>
      </c>
      <c r="I2908" s="5">
        <v>7987379567</v>
      </c>
      <c r="J2908" s="5" t="s">
        <v>18546</v>
      </c>
      <c r="K2908" s="9" t="s">
        <v>26</v>
      </c>
      <c r="L2908" s="10" t="s">
        <v>23979</v>
      </c>
      <c r="M2908" s="5"/>
      <c r="N2908" s="5" t="s">
        <v>27</v>
      </c>
      <c r="O2908" s="11"/>
    </row>
    <row r="2909" customHeight="1" spans="1:15">
      <c r="A2909" s="4">
        <v>2908</v>
      </c>
      <c r="B2909" s="5" t="s">
        <v>23976</v>
      </c>
      <c r="C2909" s="5" t="s">
        <v>23980</v>
      </c>
      <c r="D2909" s="6">
        <v>218104123011</v>
      </c>
      <c r="E2909" s="5" t="s">
        <v>1603</v>
      </c>
      <c r="F2909" s="5" t="s">
        <v>23981</v>
      </c>
      <c r="G2909" s="5" t="s">
        <v>24</v>
      </c>
      <c r="H2909" s="5">
        <v>9343690067</v>
      </c>
      <c r="I2909" s="5">
        <v>9343690067</v>
      </c>
      <c r="J2909" s="5" t="s">
        <v>18546</v>
      </c>
      <c r="K2909" s="9">
        <v>271349645002</v>
      </c>
      <c r="L2909" s="10" t="s">
        <v>23981</v>
      </c>
      <c r="M2909" s="5" t="s">
        <v>67</v>
      </c>
      <c r="N2909" s="5" t="s">
        <v>68</v>
      </c>
      <c r="O2909" s="11"/>
    </row>
    <row r="2910" customHeight="1" spans="1:15">
      <c r="A2910" s="4">
        <v>2909</v>
      </c>
      <c r="B2910" s="5" t="s">
        <v>23976</v>
      </c>
      <c r="C2910" s="5" t="s">
        <v>23982</v>
      </c>
      <c r="D2910" s="6">
        <v>218104123030</v>
      </c>
      <c r="E2910" s="5" t="s">
        <v>1603</v>
      </c>
      <c r="F2910" s="5" t="s">
        <v>8938</v>
      </c>
      <c r="G2910" s="5" t="s">
        <v>33</v>
      </c>
      <c r="H2910" s="5">
        <v>8269854641</v>
      </c>
      <c r="I2910" s="5">
        <v>8269854641</v>
      </c>
      <c r="J2910" s="5" t="s">
        <v>18546</v>
      </c>
      <c r="K2910" s="9" t="s">
        <v>26</v>
      </c>
      <c r="L2910" s="10" t="s">
        <v>8938</v>
      </c>
      <c r="M2910" s="5"/>
      <c r="N2910" s="5" t="s">
        <v>27</v>
      </c>
      <c r="O2910" s="11"/>
    </row>
    <row r="2911" customHeight="1" spans="1:15">
      <c r="A2911" s="4">
        <v>2910</v>
      </c>
      <c r="B2911" s="5" t="s">
        <v>23976</v>
      </c>
      <c r="C2911" s="5" t="s">
        <v>23983</v>
      </c>
      <c r="D2911" s="6">
        <v>218104123018</v>
      </c>
      <c r="E2911" s="5" t="s">
        <v>1603</v>
      </c>
      <c r="F2911" s="5" t="s">
        <v>23984</v>
      </c>
      <c r="G2911" s="5" t="s">
        <v>33</v>
      </c>
      <c r="H2911" s="5">
        <v>6268497977</v>
      </c>
      <c r="I2911" s="5">
        <v>6268497977</v>
      </c>
      <c r="J2911" s="5" t="s">
        <v>18546</v>
      </c>
      <c r="K2911" s="9">
        <v>123456654321</v>
      </c>
      <c r="L2911" s="10" t="s">
        <v>23984</v>
      </c>
      <c r="M2911" s="5" t="s">
        <v>67</v>
      </c>
      <c r="N2911" s="5" t="s">
        <v>68</v>
      </c>
      <c r="O2911" s="11"/>
    </row>
    <row r="2912" customHeight="1" spans="1:15">
      <c r="A2912" s="4">
        <v>2911</v>
      </c>
      <c r="B2912" s="5" t="s">
        <v>23976</v>
      </c>
      <c r="C2912" s="5" t="s">
        <v>23985</v>
      </c>
      <c r="D2912" s="6">
        <v>218104123021</v>
      </c>
      <c r="E2912" s="5" t="s">
        <v>1603</v>
      </c>
      <c r="F2912" s="5" t="s">
        <v>23986</v>
      </c>
      <c r="G2912" s="5" t="s">
        <v>33</v>
      </c>
      <c r="H2912" s="5">
        <v>6263548671</v>
      </c>
      <c r="I2912" s="5">
        <v>6263548671</v>
      </c>
      <c r="J2912" s="5" t="s">
        <v>18546</v>
      </c>
      <c r="K2912" s="9" t="s">
        <v>26</v>
      </c>
      <c r="L2912" s="10" t="s">
        <v>23986</v>
      </c>
      <c r="M2912" s="5"/>
      <c r="N2912" s="5" t="s">
        <v>27</v>
      </c>
      <c r="O2912" s="11"/>
    </row>
    <row r="2913" customHeight="1" spans="1:15">
      <c r="A2913" s="4">
        <v>2912</v>
      </c>
      <c r="B2913" s="5" t="s">
        <v>23976</v>
      </c>
      <c r="C2913" s="5" t="s">
        <v>23987</v>
      </c>
      <c r="D2913" s="6">
        <v>218104123028</v>
      </c>
      <c r="E2913" s="5" t="s">
        <v>1603</v>
      </c>
      <c r="F2913" s="5" t="s">
        <v>1254</v>
      </c>
      <c r="G2913" s="5" t="s">
        <v>33</v>
      </c>
      <c r="H2913" s="5">
        <v>8718032260</v>
      </c>
      <c r="I2913" s="5">
        <v>8718032260</v>
      </c>
      <c r="J2913" s="5" t="s">
        <v>18546</v>
      </c>
      <c r="K2913" s="9">
        <v>123456782012</v>
      </c>
      <c r="L2913" s="10" t="s">
        <v>1254</v>
      </c>
      <c r="M2913" s="5" t="s">
        <v>67</v>
      </c>
      <c r="N2913" s="5" t="s">
        <v>68</v>
      </c>
      <c r="O2913" s="11"/>
    </row>
    <row r="2914" customHeight="1" spans="1:15">
      <c r="A2914" s="4">
        <v>2913</v>
      </c>
      <c r="B2914" s="5" t="s">
        <v>23976</v>
      </c>
      <c r="C2914" s="5" t="s">
        <v>23988</v>
      </c>
      <c r="D2914" s="6">
        <v>218104123027</v>
      </c>
      <c r="E2914" s="5" t="s">
        <v>1603</v>
      </c>
      <c r="F2914" s="5" t="s">
        <v>23989</v>
      </c>
      <c r="G2914" s="5" t="s">
        <v>33</v>
      </c>
      <c r="H2914" s="5">
        <v>9301159823</v>
      </c>
      <c r="I2914" s="5">
        <v>9301159823</v>
      </c>
      <c r="J2914" s="5" t="s">
        <v>18546</v>
      </c>
      <c r="K2914" s="9" t="s">
        <v>26</v>
      </c>
      <c r="L2914" s="10" t="s">
        <v>23989</v>
      </c>
      <c r="M2914" s="5"/>
      <c r="N2914" s="5" t="s">
        <v>27</v>
      </c>
      <c r="O2914" s="11"/>
    </row>
    <row r="2915" customHeight="1" spans="1:15">
      <c r="A2915" s="4">
        <v>2914</v>
      </c>
      <c r="B2915" s="5" t="s">
        <v>23976</v>
      </c>
      <c r="C2915" s="5" t="s">
        <v>23990</v>
      </c>
      <c r="D2915" s="6">
        <v>218104123008</v>
      </c>
      <c r="E2915" s="5" t="s">
        <v>1603</v>
      </c>
      <c r="F2915" s="5" t="s">
        <v>23991</v>
      </c>
      <c r="G2915" s="5" t="s">
        <v>33</v>
      </c>
      <c r="H2915" s="5">
        <v>7987139706</v>
      </c>
      <c r="I2915" s="5">
        <v>7987139706</v>
      </c>
      <c r="J2915" s="5" t="s">
        <v>18546</v>
      </c>
      <c r="K2915" s="9" t="s">
        <v>26</v>
      </c>
      <c r="L2915" s="10" t="s">
        <v>23991</v>
      </c>
      <c r="M2915" s="5"/>
      <c r="N2915" s="5" t="s">
        <v>27</v>
      </c>
      <c r="O2915" s="11"/>
    </row>
    <row r="2916" customHeight="1" spans="1:15">
      <c r="A2916" s="4">
        <v>2915</v>
      </c>
      <c r="B2916" s="5" t="s">
        <v>23992</v>
      </c>
      <c r="C2916" s="5" t="s">
        <v>23993</v>
      </c>
      <c r="D2916" s="6">
        <v>218204123016</v>
      </c>
      <c r="E2916" s="5" t="s">
        <v>1603</v>
      </c>
      <c r="F2916" s="5" t="s">
        <v>5800</v>
      </c>
      <c r="G2916" s="5" t="s">
        <v>24</v>
      </c>
      <c r="H2916" s="5">
        <v>7828915703</v>
      </c>
      <c r="I2916" s="5">
        <v>7828915703</v>
      </c>
      <c r="J2916" s="5" t="s">
        <v>18546</v>
      </c>
      <c r="K2916" s="9">
        <v>427571427089</v>
      </c>
      <c r="L2916" s="10" t="s">
        <v>5800</v>
      </c>
      <c r="M2916" s="5" t="s">
        <v>67</v>
      </c>
      <c r="N2916" s="5" t="s">
        <v>68</v>
      </c>
      <c r="O2916" s="11"/>
    </row>
    <row r="2917" customHeight="1" spans="1:15">
      <c r="A2917" s="4">
        <v>2916</v>
      </c>
      <c r="B2917" s="5" t="s">
        <v>23992</v>
      </c>
      <c r="C2917" s="5" t="s">
        <v>23994</v>
      </c>
      <c r="D2917" s="6">
        <v>218204123038</v>
      </c>
      <c r="E2917" s="5" t="s">
        <v>1603</v>
      </c>
      <c r="F2917" s="5" t="s">
        <v>23995</v>
      </c>
      <c r="G2917" s="5" t="s">
        <v>33</v>
      </c>
      <c r="H2917" s="5">
        <v>9713662866</v>
      </c>
      <c r="I2917" s="5">
        <v>9713662866</v>
      </c>
      <c r="J2917" s="5" t="s">
        <v>18546</v>
      </c>
      <c r="K2917" s="9" t="s">
        <v>26</v>
      </c>
      <c r="L2917" s="10" t="s">
        <v>23995</v>
      </c>
      <c r="M2917" s="5"/>
      <c r="N2917" s="5" t="s">
        <v>27</v>
      </c>
      <c r="O2917" s="11"/>
    </row>
    <row r="2918" customHeight="1" spans="1:15">
      <c r="A2918" s="4">
        <v>2917</v>
      </c>
      <c r="B2918" s="5" t="s">
        <v>23992</v>
      </c>
      <c r="C2918" s="5" t="s">
        <v>23996</v>
      </c>
      <c r="D2918" s="6">
        <v>218204123021</v>
      </c>
      <c r="E2918" s="5" t="s">
        <v>1603</v>
      </c>
      <c r="F2918" s="5" t="s">
        <v>23997</v>
      </c>
      <c r="G2918" s="5" t="s">
        <v>24</v>
      </c>
      <c r="H2918" s="5">
        <v>9691837465</v>
      </c>
      <c r="I2918" s="5">
        <v>9691837465</v>
      </c>
      <c r="J2918" s="5" t="s">
        <v>18546</v>
      </c>
      <c r="K2918" s="9">
        <v>784512895623</v>
      </c>
      <c r="L2918" s="10" t="s">
        <v>23997</v>
      </c>
      <c r="M2918" s="5" t="s">
        <v>67</v>
      </c>
      <c r="N2918" s="5" t="s">
        <v>68</v>
      </c>
      <c r="O2918" s="11"/>
    </row>
    <row r="2919" customHeight="1" spans="1:15">
      <c r="A2919" s="4">
        <v>2918</v>
      </c>
      <c r="B2919" s="5" t="s">
        <v>23992</v>
      </c>
      <c r="C2919" s="5" t="s">
        <v>23998</v>
      </c>
      <c r="D2919" s="6">
        <v>218204123059</v>
      </c>
      <c r="E2919" s="5" t="s">
        <v>1603</v>
      </c>
      <c r="F2919" s="5" t="s">
        <v>23999</v>
      </c>
      <c r="G2919" s="5" t="s">
        <v>33</v>
      </c>
      <c r="H2919" s="5">
        <v>9300224180</v>
      </c>
      <c r="I2919" s="5">
        <v>9300224180</v>
      </c>
      <c r="J2919" s="5" t="s">
        <v>18546</v>
      </c>
      <c r="K2919" s="9">
        <v>446260590094</v>
      </c>
      <c r="L2919" s="10" t="s">
        <v>23999</v>
      </c>
      <c r="M2919" s="5" t="s">
        <v>67</v>
      </c>
      <c r="N2919" s="5" t="s">
        <v>68</v>
      </c>
      <c r="O2919" s="11"/>
    </row>
    <row r="2920" customHeight="1" spans="1:15">
      <c r="A2920" s="4">
        <v>2919</v>
      </c>
      <c r="B2920" s="5" t="s">
        <v>23992</v>
      </c>
      <c r="C2920" s="5" t="s">
        <v>24000</v>
      </c>
      <c r="D2920" s="6">
        <v>218204123050</v>
      </c>
      <c r="E2920" s="5" t="s">
        <v>1603</v>
      </c>
      <c r="F2920" s="5" t="s">
        <v>24001</v>
      </c>
      <c r="G2920" s="5" t="s">
        <v>24</v>
      </c>
      <c r="H2920" s="5">
        <v>7697805582</v>
      </c>
      <c r="I2920" s="5">
        <v>7697805582</v>
      </c>
      <c r="J2920" s="5" t="s">
        <v>18546</v>
      </c>
      <c r="K2920" s="9">
        <v>225636978210</v>
      </c>
      <c r="L2920" s="10" t="s">
        <v>24001</v>
      </c>
      <c r="M2920" s="5" t="s">
        <v>67</v>
      </c>
      <c r="N2920" s="5" t="s">
        <v>68</v>
      </c>
      <c r="O2920" s="11"/>
    </row>
    <row r="2921" customHeight="1" spans="1:15">
      <c r="A2921" s="4">
        <v>2920</v>
      </c>
      <c r="B2921" s="5" t="s">
        <v>23992</v>
      </c>
      <c r="C2921" s="5" t="s">
        <v>24002</v>
      </c>
      <c r="D2921" s="6">
        <v>218204123017</v>
      </c>
      <c r="E2921" s="5" t="s">
        <v>1603</v>
      </c>
      <c r="F2921" s="5" t="s">
        <v>24003</v>
      </c>
      <c r="G2921" s="5" t="s">
        <v>33</v>
      </c>
      <c r="H2921" s="5">
        <v>7879347020</v>
      </c>
      <c r="I2921" s="5">
        <v>7879347020</v>
      </c>
      <c r="J2921" s="5" t="s">
        <v>18546</v>
      </c>
      <c r="K2921" s="9">
        <v>15740281319</v>
      </c>
      <c r="L2921" s="10" t="s">
        <v>24003</v>
      </c>
      <c r="M2921" s="5" t="s">
        <v>67</v>
      </c>
      <c r="N2921" s="5" t="s">
        <v>68</v>
      </c>
      <c r="O2921" s="11"/>
    </row>
    <row r="2922" customHeight="1" spans="1:15">
      <c r="A2922" s="4">
        <v>2921</v>
      </c>
      <c r="B2922" s="5" t="s">
        <v>23992</v>
      </c>
      <c r="C2922" s="5" t="s">
        <v>24004</v>
      </c>
      <c r="D2922" s="6">
        <v>218204123019</v>
      </c>
      <c r="E2922" s="5" t="s">
        <v>1603</v>
      </c>
      <c r="F2922" s="5" t="s">
        <v>24005</v>
      </c>
      <c r="G2922" s="5" t="s">
        <v>33</v>
      </c>
      <c r="H2922" s="5">
        <v>9144444534</v>
      </c>
      <c r="I2922" s="5">
        <v>9144444534</v>
      </c>
      <c r="J2922" s="5" t="s">
        <v>18546</v>
      </c>
      <c r="K2922" s="9">
        <v>952342574946</v>
      </c>
      <c r="L2922" s="10" t="s">
        <v>24005</v>
      </c>
      <c r="M2922" s="5" t="s">
        <v>67</v>
      </c>
      <c r="N2922" s="5" t="s">
        <v>68</v>
      </c>
      <c r="O2922" s="11"/>
    </row>
    <row r="2923" customHeight="1" spans="1:15">
      <c r="A2923" s="4">
        <v>2922</v>
      </c>
      <c r="B2923" s="5" t="s">
        <v>23992</v>
      </c>
      <c r="C2923" s="5" t="s">
        <v>24006</v>
      </c>
      <c r="D2923" s="6">
        <v>218204123009</v>
      </c>
      <c r="E2923" s="5" t="s">
        <v>1603</v>
      </c>
      <c r="F2923" s="5" t="s">
        <v>6842</v>
      </c>
      <c r="G2923" s="5" t="s">
        <v>33</v>
      </c>
      <c r="H2923" s="5">
        <v>8359964123</v>
      </c>
      <c r="I2923" s="5">
        <v>8359964123</v>
      </c>
      <c r="J2923" s="5" t="s">
        <v>18546</v>
      </c>
      <c r="K2923" s="9" t="s">
        <v>26</v>
      </c>
      <c r="L2923" s="10" t="s">
        <v>6842</v>
      </c>
      <c r="M2923" s="5"/>
      <c r="N2923" s="5" t="s">
        <v>27</v>
      </c>
      <c r="O2923" s="11"/>
    </row>
    <row r="2924" customHeight="1" spans="1:15">
      <c r="A2924" s="4">
        <v>2923</v>
      </c>
      <c r="B2924" s="5" t="s">
        <v>23992</v>
      </c>
      <c r="C2924" s="5" t="s">
        <v>24007</v>
      </c>
      <c r="D2924" s="6">
        <v>218204123049</v>
      </c>
      <c r="E2924" s="5" t="s">
        <v>1603</v>
      </c>
      <c r="F2924" s="5" t="s">
        <v>24008</v>
      </c>
      <c r="G2924" s="5" t="s">
        <v>33</v>
      </c>
      <c r="H2924" s="5">
        <v>9425219684</v>
      </c>
      <c r="I2924" s="5">
        <v>9425219684</v>
      </c>
      <c r="J2924" s="5" t="s">
        <v>18546</v>
      </c>
      <c r="K2924" s="9">
        <v>163501994289</v>
      </c>
      <c r="L2924" s="10" t="s">
        <v>24008</v>
      </c>
      <c r="M2924" s="5" t="s">
        <v>67</v>
      </c>
      <c r="N2924" s="5" t="s">
        <v>68</v>
      </c>
      <c r="O2924" s="11"/>
    </row>
    <row r="2925" customHeight="1" spans="1:15">
      <c r="A2925" s="4">
        <v>2924</v>
      </c>
      <c r="B2925" s="5" t="s">
        <v>23992</v>
      </c>
      <c r="C2925" s="5" t="s">
        <v>24009</v>
      </c>
      <c r="D2925" s="6">
        <v>218204123058</v>
      </c>
      <c r="E2925" s="5" t="s">
        <v>1603</v>
      </c>
      <c r="F2925" s="5" t="s">
        <v>24010</v>
      </c>
      <c r="G2925" s="5" t="s">
        <v>33</v>
      </c>
      <c r="H2925" s="5">
        <v>9755236549</v>
      </c>
      <c r="I2925" s="5">
        <v>9755236549</v>
      </c>
      <c r="J2925" s="5" t="s">
        <v>18546</v>
      </c>
      <c r="K2925" s="9">
        <v>248507659546</v>
      </c>
      <c r="L2925" s="10" t="s">
        <v>24010</v>
      </c>
      <c r="M2925" s="5" t="s">
        <v>67</v>
      </c>
      <c r="N2925" s="5" t="s">
        <v>68</v>
      </c>
      <c r="O2925" s="11"/>
    </row>
    <row r="2926" customHeight="1" spans="1:15">
      <c r="A2926" s="4">
        <v>2925</v>
      </c>
      <c r="B2926" s="5" t="s">
        <v>24011</v>
      </c>
      <c r="C2926" s="5" t="s">
        <v>24012</v>
      </c>
      <c r="D2926" s="6">
        <v>218304123016</v>
      </c>
      <c r="E2926" s="5" t="s">
        <v>1603</v>
      </c>
      <c r="F2926" s="5" t="s">
        <v>24013</v>
      </c>
      <c r="G2926" s="5" t="s">
        <v>24</v>
      </c>
      <c r="H2926" s="5">
        <v>9753983397</v>
      </c>
      <c r="I2926" s="5">
        <v>9753983397</v>
      </c>
      <c r="J2926" s="5" t="s">
        <v>18546</v>
      </c>
      <c r="K2926" s="9">
        <v>75860411278</v>
      </c>
      <c r="L2926" s="10" t="s">
        <v>24013</v>
      </c>
      <c r="M2926" s="5" t="s">
        <v>67</v>
      </c>
      <c r="N2926" s="5" t="s">
        <v>68</v>
      </c>
      <c r="O2926" s="11"/>
    </row>
    <row r="2927" customHeight="1" spans="1:15">
      <c r="A2927" s="4">
        <v>2926</v>
      </c>
      <c r="B2927" s="5" t="s">
        <v>24011</v>
      </c>
      <c r="C2927" s="5" t="s">
        <v>24014</v>
      </c>
      <c r="D2927" s="6">
        <v>218304123030</v>
      </c>
      <c r="E2927" s="5" t="s">
        <v>1603</v>
      </c>
      <c r="F2927" s="5" t="s">
        <v>24015</v>
      </c>
      <c r="G2927" s="5" t="s">
        <v>33</v>
      </c>
      <c r="H2927" s="5">
        <v>9826537429</v>
      </c>
      <c r="I2927" s="5">
        <v>9826537429</v>
      </c>
      <c r="J2927" s="5" t="s">
        <v>18546</v>
      </c>
      <c r="K2927" s="9" t="s">
        <v>26</v>
      </c>
      <c r="L2927" s="10" t="s">
        <v>24015</v>
      </c>
      <c r="M2927" s="5"/>
      <c r="N2927" s="5" t="s">
        <v>27</v>
      </c>
      <c r="O2927" s="11"/>
    </row>
    <row r="2928" customHeight="1" spans="1:15">
      <c r="A2928" s="4">
        <v>2927</v>
      </c>
      <c r="B2928" s="5" t="s">
        <v>24011</v>
      </c>
      <c r="C2928" s="5" t="s">
        <v>24016</v>
      </c>
      <c r="D2928" s="6">
        <v>218304123038</v>
      </c>
      <c r="E2928" s="5" t="s">
        <v>1603</v>
      </c>
      <c r="F2928" s="5" t="s">
        <v>24017</v>
      </c>
      <c r="G2928" s="5" t="s">
        <v>24</v>
      </c>
      <c r="H2928" s="5">
        <v>9770030428</v>
      </c>
      <c r="I2928" s="5">
        <v>9770030428</v>
      </c>
      <c r="J2928" s="5" t="s">
        <v>18546</v>
      </c>
      <c r="K2928" s="9" t="s">
        <v>26</v>
      </c>
      <c r="L2928" s="10" t="s">
        <v>24017</v>
      </c>
      <c r="M2928" s="5"/>
      <c r="N2928" s="5" t="s">
        <v>27</v>
      </c>
      <c r="O2928" s="11"/>
    </row>
    <row r="2929" customHeight="1" spans="1:15">
      <c r="A2929" s="4">
        <v>2928</v>
      </c>
      <c r="B2929" s="5" t="s">
        <v>24011</v>
      </c>
      <c r="C2929" s="5" t="s">
        <v>24018</v>
      </c>
      <c r="D2929" s="6">
        <v>218304123025</v>
      </c>
      <c r="E2929" s="5" t="s">
        <v>1603</v>
      </c>
      <c r="F2929" s="5" t="s">
        <v>24019</v>
      </c>
      <c r="G2929" s="5" t="s">
        <v>33</v>
      </c>
      <c r="H2929" s="5">
        <v>8982978223</v>
      </c>
      <c r="I2929" s="5">
        <v>8982978223</v>
      </c>
      <c r="J2929" s="5" t="s">
        <v>18546</v>
      </c>
      <c r="K2929" s="9">
        <v>234532803493</v>
      </c>
      <c r="L2929" s="10" t="s">
        <v>24019</v>
      </c>
      <c r="M2929" s="5" t="s">
        <v>67</v>
      </c>
      <c r="N2929" s="5" t="s">
        <v>68</v>
      </c>
      <c r="O2929" s="11"/>
    </row>
    <row r="2930" customHeight="1" spans="1:15">
      <c r="A2930" s="4">
        <v>2929</v>
      </c>
      <c r="B2930" s="5" t="s">
        <v>24011</v>
      </c>
      <c r="C2930" s="5" t="s">
        <v>24020</v>
      </c>
      <c r="D2930" s="6">
        <v>218304123054</v>
      </c>
      <c r="E2930" s="5" t="s">
        <v>1603</v>
      </c>
      <c r="F2930" s="5" t="s">
        <v>24021</v>
      </c>
      <c r="G2930" s="5" t="s">
        <v>33</v>
      </c>
      <c r="H2930" s="5">
        <v>8569745632</v>
      </c>
      <c r="I2930" s="5">
        <v>8569745632</v>
      </c>
      <c r="J2930" s="5" t="s">
        <v>18546</v>
      </c>
      <c r="K2930" s="9" t="s">
        <v>26</v>
      </c>
      <c r="L2930" s="10" t="s">
        <v>24021</v>
      </c>
      <c r="M2930" s="5"/>
      <c r="N2930" s="5" t="s">
        <v>27</v>
      </c>
      <c r="O2930" s="11"/>
    </row>
    <row r="2931" customHeight="1" spans="1:15">
      <c r="A2931" s="4">
        <v>2930</v>
      </c>
      <c r="B2931" s="5" t="s">
        <v>24011</v>
      </c>
      <c r="C2931" s="5" t="s">
        <v>24022</v>
      </c>
      <c r="D2931" s="6">
        <v>218304123044</v>
      </c>
      <c r="E2931" s="5" t="s">
        <v>1603</v>
      </c>
      <c r="F2931" s="5" t="s">
        <v>24023</v>
      </c>
      <c r="G2931" s="5" t="s">
        <v>33</v>
      </c>
      <c r="H2931" s="5">
        <v>7576918512</v>
      </c>
      <c r="I2931" s="5">
        <v>7576918512</v>
      </c>
      <c r="J2931" s="5" t="s">
        <v>18546</v>
      </c>
      <c r="K2931" s="9">
        <v>85598731165</v>
      </c>
      <c r="L2931" s="10" t="s">
        <v>24023</v>
      </c>
      <c r="M2931" s="5" t="s">
        <v>67</v>
      </c>
      <c r="N2931" s="5" t="s">
        <v>68</v>
      </c>
      <c r="O2931" s="11"/>
    </row>
    <row r="2932" customHeight="1" spans="1:15">
      <c r="A2932" s="4">
        <v>2931</v>
      </c>
      <c r="B2932" s="5" t="s">
        <v>24024</v>
      </c>
      <c r="C2932" s="5" t="s">
        <v>24025</v>
      </c>
      <c r="D2932" s="6">
        <v>218404123043</v>
      </c>
      <c r="E2932" s="5" t="s">
        <v>1603</v>
      </c>
      <c r="F2932" s="5" t="s">
        <v>24026</v>
      </c>
      <c r="G2932" s="5" t="s">
        <v>33</v>
      </c>
      <c r="H2932" s="5">
        <v>8889688504</v>
      </c>
      <c r="I2932" s="5">
        <v>8889688504</v>
      </c>
      <c r="J2932" s="5" t="s">
        <v>18546</v>
      </c>
      <c r="K2932" s="9" t="s">
        <v>26</v>
      </c>
      <c r="L2932" s="10" t="s">
        <v>24026</v>
      </c>
      <c r="M2932" s="5"/>
      <c r="N2932" s="5" t="s">
        <v>27</v>
      </c>
      <c r="O2932" s="11"/>
    </row>
    <row r="2933" customHeight="1" spans="1:15">
      <c r="A2933" s="4">
        <v>2932</v>
      </c>
      <c r="B2933" s="5" t="s">
        <v>24024</v>
      </c>
      <c r="C2933" s="5" t="s">
        <v>24027</v>
      </c>
      <c r="D2933" s="6">
        <v>218404123032</v>
      </c>
      <c r="E2933" s="5" t="s">
        <v>1603</v>
      </c>
      <c r="F2933" s="5" t="s">
        <v>16591</v>
      </c>
      <c r="G2933" s="5" t="s">
        <v>33</v>
      </c>
      <c r="H2933" s="5">
        <v>9111159298</v>
      </c>
      <c r="I2933" s="5">
        <v>9111159298</v>
      </c>
      <c r="J2933" s="5" t="s">
        <v>18546</v>
      </c>
      <c r="K2933" s="9" t="s">
        <v>26</v>
      </c>
      <c r="L2933" s="10" t="s">
        <v>16591</v>
      </c>
      <c r="M2933" s="5"/>
      <c r="N2933" s="5" t="s">
        <v>27</v>
      </c>
      <c r="O2933" s="11"/>
    </row>
    <row r="2934" customHeight="1" spans="1:15">
      <c r="A2934" s="4">
        <v>2933</v>
      </c>
      <c r="B2934" s="5" t="s">
        <v>24024</v>
      </c>
      <c r="C2934" s="5" t="s">
        <v>24028</v>
      </c>
      <c r="D2934" s="6">
        <v>218404123013</v>
      </c>
      <c r="E2934" s="5" t="s">
        <v>1603</v>
      </c>
      <c r="F2934" s="5" t="s">
        <v>4255</v>
      </c>
      <c r="G2934" s="5" t="s">
        <v>33</v>
      </c>
      <c r="H2934" s="5">
        <v>9993894595</v>
      </c>
      <c r="I2934" s="5">
        <v>9993894595</v>
      </c>
      <c r="J2934" s="5" t="s">
        <v>18546</v>
      </c>
      <c r="K2934" s="9" t="s">
        <v>26</v>
      </c>
      <c r="L2934" s="10" t="s">
        <v>4255</v>
      </c>
      <c r="M2934" s="5"/>
      <c r="N2934" s="5" t="s">
        <v>27</v>
      </c>
      <c r="O2934" s="11"/>
    </row>
    <row r="2935" customHeight="1" spans="1:15">
      <c r="A2935" s="4">
        <v>2934</v>
      </c>
      <c r="B2935" s="5" t="s">
        <v>24024</v>
      </c>
      <c r="C2935" s="5" t="s">
        <v>24029</v>
      </c>
      <c r="D2935" s="6">
        <v>218404123054</v>
      </c>
      <c r="E2935" s="5" t="s">
        <v>1603</v>
      </c>
      <c r="F2935" s="5" t="s">
        <v>6252</v>
      </c>
      <c r="G2935" s="5" t="s">
        <v>33</v>
      </c>
      <c r="H2935" s="5">
        <v>8745000960</v>
      </c>
      <c r="I2935" s="5">
        <v>8745000960</v>
      </c>
      <c r="J2935" s="5" t="s">
        <v>18546</v>
      </c>
      <c r="K2935" s="9" t="s">
        <v>26</v>
      </c>
      <c r="L2935" s="10" t="s">
        <v>6252</v>
      </c>
      <c r="M2935" s="5"/>
      <c r="N2935" s="5" t="s">
        <v>27</v>
      </c>
      <c r="O2935" s="11"/>
    </row>
    <row r="2936" customHeight="1" spans="1:15">
      <c r="A2936" s="4">
        <v>2935</v>
      </c>
      <c r="B2936" s="5" t="s">
        <v>24024</v>
      </c>
      <c r="C2936" s="5" t="s">
        <v>24030</v>
      </c>
      <c r="D2936" s="6">
        <v>218404123051</v>
      </c>
      <c r="E2936" s="5" t="s">
        <v>1603</v>
      </c>
      <c r="F2936" s="5" t="s">
        <v>24031</v>
      </c>
      <c r="G2936" s="5" t="s">
        <v>33</v>
      </c>
      <c r="H2936" s="5">
        <v>9755956682</v>
      </c>
      <c r="I2936" s="5">
        <v>9755956682</v>
      </c>
      <c r="J2936" s="5" t="s">
        <v>18546</v>
      </c>
      <c r="K2936" s="9" t="s">
        <v>26</v>
      </c>
      <c r="L2936" s="10" t="s">
        <v>24031</v>
      </c>
      <c r="M2936" s="5"/>
      <c r="N2936" s="5" t="s">
        <v>27</v>
      </c>
      <c r="O2936" s="11"/>
    </row>
    <row r="2937" customHeight="1" spans="1:15">
      <c r="A2937" s="4">
        <v>2936</v>
      </c>
      <c r="B2937" s="5" t="s">
        <v>24024</v>
      </c>
      <c r="C2937" s="5" t="s">
        <v>24032</v>
      </c>
      <c r="D2937" s="6">
        <v>218404123006</v>
      </c>
      <c r="E2937" s="5" t="s">
        <v>1603</v>
      </c>
      <c r="F2937" s="5" t="s">
        <v>24033</v>
      </c>
      <c r="G2937" s="5" t="s">
        <v>33</v>
      </c>
      <c r="H2937" s="5">
        <v>7000036808</v>
      </c>
      <c r="I2937" s="5">
        <v>7000036808</v>
      </c>
      <c r="J2937" s="5" t="s">
        <v>18546</v>
      </c>
      <c r="K2937" s="9" t="s">
        <v>26</v>
      </c>
      <c r="L2937" s="10" t="s">
        <v>24033</v>
      </c>
      <c r="M2937" s="5"/>
      <c r="N2937" s="5" t="s">
        <v>27</v>
      </c>
      <c r="O2937" s="11"/>
    </row>
    <row r="2938" customHeight="1" spans="1:15">
      <c r="A2938" s="4">
        <v>2937</v>
      </c>
      <c r="B2938" s="5" t="s">
        <v>24024</v>
      </c>
      <c r="C2938" s="5" t="s">
        <v>24034</v>
      </c>
      <c r="D2938" s="6">
        <v>218404123041</v>
      </c>
      <c r="E2938" s="5" t="s">
        <v>1603</v>
      </c>
      <c r="F2938" s="5" t="s">
        <v>24035</v>
      </c>
      <c r="G2938" s="5" t="s">
        <v>24</v>
      </c>
      <c r="H2938" s="5">
        <v>9109918222</v>
      </c>
      <c r="I2938" s="5">
        <v>9109918222</v>
      </c>
      <c r="J2938" s="5" t="s">
        <v>18546</v>
      </c>
      <c r="K2938" s="9" t="s">
        <v>26</v>
      </c>
      <c r="L2938" s="10" t="s">
        <v>24035</v>
      </c>
      <c r="M2938" s="5"/>
      <c r="N2938" s="5" t="s">
        <v>27</v>
      </c>
      <c r="O2938" s="11"/>
    </row>
    <row r="2939" customHeight="1" spans="1:15">
      <c r="A2939" s="4">
        <v>2938</v>
      </c>
      <c r="B2939" s="5" t="s">
        <v>24024</v>
      </c>
      <c r="C2939" s="5" t="s">
        <v>24036</v>
      </c>
      <c r="D2939" s="6">
        <v>218404123015</v>
      </c>
      <c r="E2939" s="5" t="s">
        <v>1603</v>
      </c>
      <c r="F2939" s="5" t="s">
        <v>24037</v>
      </c>
      <c r="G2939" s="5" t="s">
        <v>24</v>
      </c>
      <c r="H2939" s="5">
        <v>9691152884</v>
      </c>
      <c r="I2939" s="5">
        <v>9691152884</v>
      </c>
      <c r="J2939" s="5" t="s">
        <v>18546</v>
      </c>
      <c r="K2939" s="9">
        <v>35689616546</v>
      </c>
      <c r="L2939" s="10" t="s">
        <v>24037</v>
      </c>
      <c r="M2939" s="5" t="s">
        <v>67</v>
      </c>
      <c r="N2939" s="5" t="s">
        <v>68</v>
      </c>
      <c r="O2939" s="11"/>
    </row>
    <row r="2940" customHeight="1" spans="1:15">
      <c r="A2940" s="4">
        <v>2939</v>
      </c>
      <c r="B2940" s="5" t="s">
        <v>24024</v>
      </c>
      <c r="C2940" s="5" t="s">
        <v>24038</v>
      </c>
      <c r="D2940" s="6">
        <v>218404123053</v>
      </c>
      <c r="E2940" s="5" t="s">
        <v>1603</v>
      </c>
      <c r="F2940" s="5" t="s">
        <v>24039</v>
      </c>
      <c r="G2940" s="5" t="s">
        <v>24</v>
      </c>
      <c r="H2940" s="5">
        <v>8966090277</v>
      </c>
      <c r="I2940" s="5">
        <v>8966090277</v>
      </c>
      <c r="J2940" s="5" t="s">
        <v>18546</v>
      </c>
      <c r="K2940" s="9" t="s">
        <v>26</v>
      </c>
      <c r="L2940" s="10" t="s">
        <v>24039</v>
      </c>
      <c r="M2940" s="5"/>
      <c r="N2940" s="5" t="s">
        <v>27</v>
      </c>
      <c r="O2940" s="11"/>
    </row>
    <row r="2941" customHeight="1" spans="1:15">
      <c r="A2941" s="4">
        <v>2940</v>
      </c>
      <c r="B2941" s="5" t="s">
        <v>24024</v>
      </c>
      <c r="C2941" s="5" t="s">
        <v>24040</v>
      </c>
      <c r="D2941" s="6">
        <v>218404123016</v>
      </c>
      <c r="E2941" s="5" t="s">
        <v>1603</v>
      </c>
      <c r="F2941" s="5" t="s">
        <v>9621</v>
      </c>
      <c r="G2941" s="5" t="s">
        <v>24</v>
      </c>
      <c r="H2941" s="5">
        <v>9111114271</v>
      </c>
      <c r="I2941" s="5">
        <v>9111114271</v>
      </c>
      <c r="J2941" s="5" t="s">
        <v>18546</v>
      </c>
      <c r="K2941" s="9">
        <v>789456123</v>
      </c>
      <c r="L2941" s="10" t="s">
        <v>9621</v>
      </c>
      <c r="M2941" s="5" t="s">
        <v>67</v>
      </c>
      <c r="N2941" s="5" t="s">
        <v>68</v>
      </c>
      <c r="O2941" s="11"/>
    </row>
    <row r="2942" customHeight="1" spans="1:15">
      <c r="A2942" s="4">
        <v>2941</v>
      </c>
      <c r="B2942" s="5" t="s">
        <v>24024</v>
      </c>
      <c r="C2942" s="5" t="s">
        <v>24041</v>
      </c>
      <c r="D2942" s="6">
        <v>218404123029</v>
      </c>
      <c r="E2942" s="5" t="s">
        <v>1603</v>
      </c>
      <c r="F2942" s="5" t="s">
        <v>4094</v>
      </c>
      <c r="G2942" s="5" t="s">
        <v>33</v>
      </c>
      <c r="H2942" s="5">
        <v>9981935886</v>
      </c>
      <c r="I2942" s="5">
        <v>9981935886</v>
      </c>
      <c r="J2942" s="5" t="s">
        <v>18546</v>
      </c>
      <c r="K2942" s="9">
        <v>12345678</v>
      </c>
      <c r="L2942" s="10" t="s">
        <v>4094</v>
      </c>
      <c r="M2942" s="5" t="s">
        <v>67</v>
      </c>
      <c r="N2942" s="5" t="s">
        <v>68</v>
      </c>
      <c r="O2942" s="11"/>
    </row>
    <row r="2943" customHeight="1" spans="1:15">
      <c r="A2943" s="4">
        <v>2942</v>
      </c>
      <c r="B2943" s="5" t="s">
        <v>24024</v>
      </c>
      <c r="C2943" s="5" t="s">
        <v>24042</v>
      </c>
      <c r="D2943" s="6">
        <v>218404123003</v>
      </c>
      <c r="E2943" s="5" t="s">
        <v>1603</v>
      </c>
      <c r="F2943" s="5" t="s">
        <v>24043</v>
      </c>
      <c r="G2943" s="5" t="s">
        <v>33</v>
      </c>
      <c r="H2943" s="5">
        <v>9516839884</v>
      </c>
      <c r="I2943" s="5">
        <v>9516839884</v>
      </c>
      <c r="J2943" s="5" t="s">
        <v>18546</v>
      </c>
      <c r="K2943" s="9" t="s">
        <v>26</v>
      </c>
      <c r="L2943" s="10" t="s">
        <v>24043</v>
      </c>
      <c r="M2943" s="5"/>
      <c r="N2943" s="5" t="s">
        <v>27</v>
      </c>
      <c r="O2943" s="11"/>
    </row>
    <row r="2944" customHeight="1" spans="1:15">
      <c r="A2944" s="4">
        <v>2943</v>
      </c>
      <c r="B2944" s="5" t="s">
        <v>24024</v>
      </c>
      <c r="C2944" s="5" t="s">
        <v>24044</v>
      </c>
      <c r="D2944" s="6">
        <v>218404123005</v>
      </c>
      <c r="E2944" s="5" t="s">
        <v>1603</v>
      </c>
      <c r="F2944" s="5" t="s">
        <v>24045</v>
      </c>
      <c r="G2944" s="5" t="s">
        <v>24</v>
      </c>
      <c r="H2944" s="5">
        <v>9669367180</v>
      </c>
      <c r="I2944" s="5">
        <v>9669367180</v>
      </c>
      <c r="J2944" s="5" t="s">
        <v>18546</v>
      </c>
      <c r="K2944" s="9" t="s">
        <v>26</v>
      </c>
      <c r="L2944" s="10" t="s">
        <v>24045</v>
      </c>
      <c r="M2944" s="5"/>
      <c r="N2944" s="5" t="s">
        <v>27</v>
      </c>
      <c r="O2944" s="11"/>
    </row>
    <row r="2945" customHeight="1" spans="1:15">
      <c r="A2945" s="4">
        <v>2944</v>
      </c>
      <c r="B2945" s="5" t="s">
        <v>24024</v>
      </c>
      <c r="C2945" s="5" t="s">
        <v>24046</v>
      </c>
      <c r="D2945" s="6">
        <v>218404123012</v>
      </c>
      <c r="E2945" s="5" t="s">
        <v>1603</v>
      </c>
      <c r="F2945" s="5" t="s">
        <v>24047</v>
      </c>
      <c r="G2945" s="5" t="s">
        <v>33</v>
      </c>
      <c r="H2945" s="5">
        <v>9754168891</v>
      </c>
      <c r="I2945" s="5">
        <v>9754168891</v>
      </c>
      <c r="J2945" s="5" t="s">
        <v>18546</v>
      </c>
      <c r="K2945" s="9">
        <v>12345678</v>
      </c>
      <c r="L2945" s="10" t="s">
        <v>24047</v>
      </c>
      <c r="M2945" s="5" t="s">
        <v>67</v>
      </c>
      <c r="N2945" s="5" t="s">
        <v>68</v>
      </c>
      <c r="O2945" s="11"/>
    </row>
    <row r="2946" customHeight="1" spans="1:15">
      <c r="A2946" s="4">
        <v>2945</v>
      </c>
      <c r="B2946" s="5" t="s">
        <v>24024</v>
      </c>
      <c r="C2946" s="5" t="s">
        <v>24048</v>
      </c>
      <c r="D2946" s="6">
        <v>218404123017</v>
      </c>
      <c r="E2946" s="5" t="s">
        <v>1603</v>
      </c>
      <c r="F2946" s="5" t="s">
        <v>24049</v>
      </c>
      <c r="G2946" s="5" t="s">
        <v>24</v>
      </c>
      <c r="H2946" s="5">
        <v>8319672032</v>
      </c>
      <c r="I2946" s="5">
        <v>8319672032</v>
      </c>
      <c r="J2946" s="5" t="s">
        <v>18546</v>
      </c>
      <c r="K2946" s="9">
        <v>12345678</v>
      </c>
      <c r="L2946" s="10" t="s">
        <v>24049</v>
      </c>
      <c r="M2946" s="5" t="s">
        <v>67</v>
      </c>
      <c r="N2946" s="5" t="s">
        <v>68</v>
      </c>
      <c r="O2946" s="11"/>
    </row>
    <row r="2947" customHeight="1" spans="1:15">
      <c r="A2947" s="4">
        <v>2946</v>
      </c>
      <c r="B2947" s="5" t="s">
        <v>24050</v>
      </c>
      <c r="C2947" s="5" t="s">
        <v>24051</v>
      </c>
      <c r="D2947" s="6">
        <v>218604123002</v>
      </c>
      <c r="E2947" s="5" t="s">
        <v>1603</v>
      </c>
      <c r="F2947" s="5" t="s">
        <v>24052</v>
      </c>
      <c r="G2947" s="5" t="s">
        <v>33</v>
      </c>
      <c r="H2947" s="5">
        <v>6267500272</v>
      </c>
      <c r="I2947" s="5">
        <v>6267500272</v>
      </c>
      <c r="J2947" s="5" t="s">
        <v>18546</v>
      </c>
      <c r="K2947" s="9">
        <v>11</v>
      </c>
      <c r="L2947" s="10" t="s">
        <v>24052</v>
      </c>
      <c r="M2947" s="5" t="s">
        <v>67</v>
      </c>
      <c r="N2947" s="5" t="s">
        <v>68</v>
      </c>
      <c r="O2947" s="11"/>
    </row>
    <row r="2948" customHeight="1" spans="1:15">
      <c r="A2948" s="4">
        <v>2947</v>
      </c>
      <c r="B2948" s="5" t="s">
        <v>24050</v>
      </c>
      <c r="C2948" s="5" t="s">
        <v>24053</v>
      </c>
      <c r="D2948" s="6">
        <v>218604123010</v>
      </c>
      <c r="E2948" s="5" t="s">
        <v>1603</v>
      </c>
      <c r="F2948" s="5" t="s">
        <v>124</v>
      </c>
      <c r="G2948" s="5" t="s">
        <v>33</v>
      </c>
      <c r="H2948" s="5">
        <v>8462861329</v>
      </c>
      <c r="I2948" s="5">
        <v>8462861329</v>
      </c>
      <c r="J2948" s="5" t="s">
        <v>18546</v>
      </c>
      <c r="K2948" s="9">
        <v>93593852870</v>
      </c>
      <c r="L2948" s="10" t="s">
        <v>124</v>
      </c>
      <c r="M2948" s="5" t="s">
        <v>67</v>
      </c>
      <c r="N2948" s="5" t="s">
        <v>68</v>
      </c>
      <c r="O2948" s="11"/>
    </row>
    <row r="2949" customHeight="1" spans="1:15">
      <c r="A2949" s="4">
        <v>2948</v>
      </c>
      <c r="B2949" s="5" t="s">
        <v>24050</v>
      </c>
      <c r="C2949" s="5" t="s">
        <v>24054</v>
      </c>
      <c r="D2949" s="6">
        <v>218604123009</v>
      </c>
      <c r="E2949" s="5" t="s">
        <v>1603</v>
      </c>
      <c r="F2949" s="5" t="s">
        <v>24055</v>
      </c>
      <c r="G2949" s="5" t="s">
        <v>24</v>
      </c>
      <c r="H2949" s="5">
        <v>8120036748</v>
      </c>
      <c r="I2949" s="5">
        <v>8120036748</v>
      </c>
      <c r="J2949" s="5" t="s">
        <v>18546</v>
      </c>
      <c r="K2949" s="9" t="s">
        <v>26</v>
      </c>
      <c r="L2949" s="10" t="s">
        <v>24055</v>
      </c>
      <c r="M2949" s="5"/>
      <c r="N2949" s="5" t="s">
        <v>27</v>
      </c>
      <c r="O2949" s="11"/>
    </row>
    <row r="2950" customHeight="1" spans="1:15">
      <c r="A2950" s="4">
        <v>2949</v>
      </c>
      <c r="B2950" s="5" t="s">
        <v>24056</v>
      </c>
      <c r="C2950" s="5" t="s">
        <v>24057</v>
      </c>
      <c r="D2950" s="6">
        <v>218704123023</v>
      </c>
      <c r="E2950" s="5" t="s">
        <v>1603</v>
      </c>
      <c r="F2950" s="5" t="s">
        <v>24058</v>
      </c>
      <c r="G2950" s="5" t="s">
        <v>33</v>
      </c>
      <c r="H2950" s="5">
        <v>9589887766</v>
      </c>
      <c r="I2950" s="5">
        <v>9589887766</v>
      </c>
      <c r="J2950" s="5" t="s">
        <v>18546</v>
      </c>
      <c r="K2950" s="9" t="s">
        <v>26</v>
      </c>
      <c r="L2950" s="10" t="s">
        <v>24058</v>
      </c>
      <c r="M2950" s="5"/>
      <c r="N2950" s="5" t="s">
        <v>27</v>
      </c>
      <c r="O2950" s="11"/>
    </row>
    <row r="2951" customHeight="1" spans="1:15">
      <c r="A2951" s="4">
        <v>2950</v>
      </c>
      <c r="B2951" s="5" t="s">
        <v>24056</v>
      </c>
      <c r="C2951" s="5" t="s">
        <v>24059</v>
      </c>
      <c r="D2951" s="6">
        <v>218704123059</v>
      </c>
      <c r="E2951" s="5" t="s">
        <v>1603</v>
      </c>
      <c r="F2951" s="5" t="s">
        <v>7097</v>
      </c>
      <c r="G2951" s="5" t="s">
        <v>33</v>
      </c>
      <c r="H2951" s="5">
        <v>7024702940</v>
      </c>
      <c r="I2951" s="5">
        <v>7024702940</v>
      </c>
      <c r="J2951" s="5" t="s">
        <v>18546</v>
      </c>
      <c r="K2951" s="9" t="s">
        <v>26</v>
      </c>
      <c r="L2951" s="10" t="s">
        <v>7097</v>
      </c>
      <c r="M2951" s="5"/>
      <c r="N2951" s="5" t="s">
        <v>27</v>
      </c>
      <c r="O2951" s="11"/>
    </row>
    <row r="2952" customHeight="1" spans="1:15">
      <c r="A2952" s="4">
        <v>2951</v>
      </c>
      <c r="B2952" s="5" t="s">
        <v>24060</v>
      </c>
      <c r="C2952" s="5" t="s">
        <v>24061</v>
      </c>
      <c r="D2952" s="6">
        <v>219504123016</v>
      </c>
      <c r="E2952" s="5" t="s">
        <v>1603</v>
      </c>
      <c r="F2952" s="5" t="s">
        <v>24062</v>
      </c>
      <c r="G2952" s="5" t="s">
        <v>33</v>
      </c>
      <c r="H2952" s="5">
        <v>7415598258</v>
      </c>
      <c r="I2952" s="5">
        <v>7415598258</v>
      </c>
      <c r="J2952" s="5" t="s">
        <v>18546</v>
      </c>
      <c r="K2952" s="9" t="s">
        <v>26</v>
      </c>
      <c r="L2952" s="10" t="s">
        <v>24062</v>
      </c>
      <c r="M2952" s="5"/>
      <c r="N2952" s="5" t="s">
        <v>27</v>
      </c>
      <c r="O2952" s="11"/>
    </row>
    <row r="2953" customHeight="1" spans="1:15">
      <c r="A2953" s="4">
        <v>2952</v>
      </c>
      <c r="B2953" s="5" t="s">
        <v>24060</v>
      </c>
      <c r="C2953" s="5" t="s">
        <v>24063</v>
      </c>
      <c r="D2953" s="6">
        <v>219504123029</v>
      </c>
      <c r="E2953" s="5" t="s">
        <v>1603</v>
      </c>
      <c r="F2953" s="5" t="s">
        <v>24064</v>
      </c>
      <c r="G2953" s="5" t="s">
        <v>24</v>
      </c>
      <c r="H2953" s="5">
        <v>7724022496</v>
      </c>
      <c r="I2953" s="5">
        <v>7724022496</v>
      </c>
      <c r="J2953" s="5" t="s">
        <v>18546</v>
      </c>
      <c r="K2953" s="9">
        <v>7879251543</v>
      </c>
      <c r="L2953" s="10" t="s">
        <v>24064</v>
      </c>
      <c r="M2953" s="5" t="s">
        <v>67</v>
      </c>
      <c r="N2953" s="5" t="s">
        <v>68</v>
      </c>
      <c r="O2953" s="11"/>
    </row>
    <row r="2954" customHeight="1" spans="1:15">
      <c r="A2954" s="4">
        <v>2953</v>
      </c>
      <c r="B2954" s="5" t="s">
        <v>24060</v>
      </c>
      <c r="C2954" s="5" t="s">
        <v>24065</v>
      </c>
      <c r="D2954" s="6">
        <v>219504123010</v>
      </c>
      <c r="E2954" s="5" t="s">
        <v>1603</v>
      </c>
      <c r="F2954" s="5" t="s">
        <v>24066</v>
      </c>
      <c r="G2954" s="5" t="s">
        <v>33</v>
      </c>
      <c r="H2954" s="5">
        <v>9770977967</v>
      </c>
      <c r="I2954" s="5">
        <v>9770977967</v>
      </c>
      <c r="J2954" s="5" t="s">
        <v>18546</v>
      </c>
      <c r="K2954" s="9" t="s">
        <v>26</v>
      </c>
      <c r="L2954" s="10" t="s">
        <v>24066</v>
      </c>
      <c r="M2954" s="5"/>
      <c r="N2954" s="5" t="s">
        <v>27</v>
      </c>
      <c r="O2954" s="11"/>
    </row>
    <row r="2955" customHeight="1" spans="1:15">
      <c r="A2955" s="4">
        <v>2954</v>
      </c>
      <c r="B2955" s="5" t="s">
        <v>24060</v>
      </c>
      <c r="C2955" s="5" t="s">
        <v>24067</v>
      </c>
      <c r="D2955" s="6">
        <v>219504123030</v>
      </c>
      <c r="E2955" s="5" t="s">
        <v>1603</v>
      </c>
      <c r="F2955" s="5" t="s">
        <v>18438</v>
      </c>
      <c r="G2955" s="5" t="s">
        <v>33</v>
      </c>
      <c r="H2955" s="5">
        <v>8827802305</v>
      </c>
      <c r="I2955" s="5">
        <v>8827802305</v>
      </c>
      <c r="J2955" s="5" t="s">
        <v>18546</v>
      </c>
      <c r="K2955" s="9" t="s">
        <v>26</v>
      </c>
      <c r="L2955" s="10" t="s">
        <v>18438</v>
      </c>
      <c r="M2955" s="5"/>
      <c r="N2955" s="5" t="s">
        <v>27</v>
      </c>
      <c r="O2955" s="11"/>
    </row>
    <row r="2956" customHeight="1" spans="1:15">
      <c r="A2956" s="4">
        <v>2955</v>
      </c>
      <c r="B2956" s="5" t="s">
        <v>24060</v>
      </c>
      <c r="C2956" s="5" t="s">
        <v>24068</v>
      </c>
      <c r="D2956" s="6">
        <v>219504123017</v>
      </c>
      <c r="E2956" s="5" t="s">
        <v>1603</v>
      </c>
      <c r="F2956" s="5" t="s">
        <v>24069</v>
      </c>
      <c r="G2956" s="5" t="s">
        <v>33</v>
      </c>
      <c r="H2956" s="5">
        <v>9907142634</v>
      </c>
      <c r="I2956" s="5">
        <v>9907142634</v>
      </c>
      <c r="J2956" s="5" t="s">
        <v>18546</v>
      </c>
      <c r="K2956" s="9" t="s">
        <v>26</v>
      </c>
      <c r="L2956" s="10" t="s">
        <v>24069</v>
      </c>
      <c r="M2956" s="5"/>
      <c r="N2956" s="5" t="s">
        <v>27</v>
      </c>
      <c r="O2956" s="11"/>
    </row>
    <row r="2957" customHeight="1" spans="1:15">
      <c r="A2957" s="4">
        <v>2956</v>
      </c>
      <c r="B2957" s="5" t="s">
        <v>24060</v>
      </c>
      <c r="C2957" s="5" t="s">
        <v>24070</v>
      </c>
      <c r="D2957" s="6">
        <v>219504123028</v>
      </c>
      <c r="E2957" s="5" t="s">
        <v>1603</v>
      </c>
      <c r="F2957" s="5" t="s">
        <v>24071</v>
      </c>
      <c r="G2957" s="5" t="s">
        <v>24</v>
      </c>
      <c r="H2957" s="5">
        <v>7583060819</v>
      </c>
      <c r="I2957" s="5">
        <v>7583060819</v>
      </c>
      <c r="J2957" s="5" t="s">
        <v>18546</v>
      </c>
      <c r="K2957" s="9" t="s">
        <v>26</v>
      </c>
      <c r="L2957" s="10" t="s">
        <v>24071</v>
      </c>
      <c r="M2957" s="5"/>
      <c r="N2957" s="5" t="s">
        <v>27</v>
      </c>
      <c r="O2957" s="11"/>
    </row>
    <row r="2958" customHeight="1" spans="1:15">
      <c r="A2958" s="4">
        <v>2957</v>
      </c>
      <c r="B2958" s="5" t="s">
        <v>24060</v>
      </c>
      <c r="C2958" s="5" t="s">
        <v>24072</v>
      </c>
      <c r="D2958" s="6">
        <v>219504123027</v>
      </c>
      <c r="E2958" s="5" t="s">
        <v>1603</v>
      </c>
      <c r="F2958" s="5" t="s">
        <v>24073</v>
      </c>
      <c r="G2958" s="5" t="s">
        <v>24</v>
      </c>
      <c r="H2958" s="5">
        <v>7509555163</v>
      </c>
      <c r="I2958" s="5">
        <v>7509555163</v>
      </c>
      <c r="J2958" s="5" t="s">
        <v>18546</v>
      </c>
      <c r="K2958" s="9">
        <v>6268356076</v>
      </c>
      <c r="L2958" s="10" t="s">
        <v>24073</v>
      </c>
      <c r="M2958" s="5" t="s">
        <v>67</v>
      </c>
      <c r="N2958" s="5" t="s">
        <v>68</v>
      </c>
      <c r="O2958" s="11"/>
    </row>
    <row r="2959" customHeight="1" spans="1:15">
      <c r="A2959" s="4">
        <v>2958</v>
      </c>
      <c r="B2959" s="5" t="s">
        <v>24060</v>
      </c>
      <c r="C2959" s="5" t="s">
        <v>24074</v>
      </c>
      <c r="D2959" s="6">
        <v>219504123035</v>
      </c>
      <c r="E2959" s="5" t="s">
        <v>1603</v>
      </c>
      <c r="F2959" s="5" t="s">
        <v>13133</v>
      </c>
      <c r="G2959" s="5" t="s">
        <v>24</v>
      </c>
      <c r="H2959" s="5">
        <v>7828151761</v>
      </c>
      <c r="I2959" s="5">
        <v>7828151761</v>
      </c>
      <c r="J2959" s="5" t="s">
        <v>18546</v>
      </c>
      <c r="K2959" s="9">
        <v>7828151761</v>
      </c>
      <c r="L2959" s="10" t="s">
        <v>13133</v>
      </c>
      <c r="M2959" s="5" t="s">
        <v>67</v>
      </c>
      <c r="N2959" s="5" t="s">
        <v>68</v>
      </c>
      <c r="O2959" s="11"/>
    </row>
    <row r="2960" customHeight="1" spans="1:15">
      <c r="A2960" s="4">
        <v>2959</v>
      </c>
      <c r="B2960" s="5" t="s">
        <v>24060</v>
      </c>
      <c r="C2960" s="5" t="s">
        <v>24075</v>
      </c>
      <c r="D2960" s="6">
        <v>219504123023</v>
      </c>
      <c r="E2960" s="5" t="s">
        <v>1603</v>
      </c>
      <c r="F2960" s="5" t="s">
        <v>24076</v>
      </c>
      <c r="G2960" s="5" t="s">
        <v>24</v>
      </c>
      <c r="H2960" s="5">
        <v>8319674972</v>
      </c>
      <c r="I2960" s="5">
        <v>8319674972</v>
      </c>
      <c r="J2960" s="5" t="s">
        <v>18546</v>
      </c>
      <c r="K2960" s="9" t="s">
        <v>26</v>
      </c>
      <c r="L2960" s="10" t="s">
        <v>24076</v>
      </c>
      <c r="M2960" s="5"/>
      <c r="N2960" s="5" t="s">
        <v>27</v>
      </c>
      <c r="O2960" s="11"/>
    </row>
    <row r="2961" customHeight="1" spans="1:15">
      <c r="A2961" s="4">
        <v>2960</v>
      </c>
      <c r="B2961" s="5" t="s">
        <v>24060</v>
      </c>
      <c r="C2961" s="5" t="s">
        <v>24077</v>
      </c>
      <c r="D2961" s="6">
        <v>219504123004</v>
      </c>
      <c r="E2961" s="5" t="s">
        <v>1603</v>
      </c>
      <c r="F2961" s="5" t="s">
        <v>4922</v>
      </c>
      <c r="G2961" s="5" t="s">
        <v>33</v>
      </c>
      <c r="H2961" s="5">
        <v>7999169340</v>
      </c>
      <c r="I2961" s="5">
        <v>7999169340</v>
      </c>
      <c r="J2961" s="5" t="s">
        <v>18546</v>
      </c>
      <c r="K2961" s="9">
        <v>439323059192</v>
      </c>
      <c r="L2961" s="10" t="s">
        <v>4922</v>
      </c>
      <c r="M2961" s="5" t="s">
        <v>67</v>
      </c>
      <c r="N2961" s="5" t="s">
        <v>68</v>
      </c>
      <c r="O2961" s="11"/>
    </row>
    <row r="2962" customHeight="1" spans="1:15">
      <c r="A2962" s="4">
        <v>2961</v>
      </c>
      <c r="B2962" s="5" t="s">
        <v>24060</v>
      </c>
      <c r="C2962" s="5" t="s">
        <v>24078</v>
      </c>
      <c r="D2962" s="6">
        <v>219504123020</v>
      </c>
      <c r="E2962" s="5" t="s">
        <v>1603</v>
      </c>
      <c r="F2962" s="5" t="s">
        <v>24079</v>
      </c>
      <c r="G2962" s="5" t="s">
        <v>24</v>
      </c>
      <c r="H2962" s="5">
        <v>7089315701</v>
      </c>
      <c r="I2962" s="5">
        <v>7089315701</v>
      </c>
      <c r="J2962" s="5" t="s">
        <v>18546</v>
      </c>
      <c r="K2962" s="9">
        <v>259656583579</v>
      </c>
      <c r="L2962" s="10" t="s">
        <v>24079</v>
      </c>
      <c r="M2962" s="5" t="s">
        <v>67</v>
      </c>
      <c r="N2962" s="5" t="s">
        <v>68</v>
      </c>
      <c r="O2962" s="11"/>
    </row>
    <row r="2963" customHeight="1" spans="1:15">
      <c r="A2963" s="4">
        <v>2962</v>
      </c>
      <c r="B2963" s="5" t="s">
        <v>24060</v>
      </c>
      <c r="C2963" s="5" t="s">
        <v>24080</v>
      </c>
      <c r="D2963" s="6">
        <v>219504123026</v>
      </c>
      <c r="E2963" s="5" t="s">
        <v>1603</v>
      </c>
      <c r="F2963" s="5" t="s">
        <v>3295</v>
      </c>
      <c r="G2963" s="5" t="s">
        <v>33</v>
      </c>
      <c r="H2963" s="5">
        <v>9109309951</v>
      </c>
      <c r="I2963" s="5">
        <v>9109309951</v>
      </c>
      <c r="J2963" s="5" t="s">
        <v>18546</v>
      </c>
      <c r="K2963" s="9">
        <v>9109309951</v>
      </c>
      <c r="L2963" s="10" t="s">
        <v>3295</v>
      </c>
      <c r="M2963" s="5" t="s">
        <v>67</v>
      </c>
      <c r="N2963" s="5" t="s">
        <v>68</v>
      </c>
      <c r="O2963" s="11"/>
    </row>
    <row r="2964" customHeight="1" spans="1:15">
      <c r="A2964" s="4">
        <v>2963</v>
      </c>
      <c r="B2964" s="5" t="s">
        <v>24060</v>
      </c>
      <c r="C2964" s="5" t="s">
        <v>24081</v>
      </c>
      <c r="D2964" s="6">
        <v>219504123009</v>
      </c>
      <c r="E2964" s="5" t="s">
        <v>1603</v>
      </c>
      <c r="F2964" s="5" t="s">
        <v>24082</v>
      </c>
      <c r="G2964" s="5" t="s">
        <v>33</v>
      </c>
      <c r="H2964" s="5">
        <v>9617854404</v>
      </c>
      <c r="I2964" s="5">
        <v>9617854404</v>
      </c>
      <c r="J2964" s="5" t="s">
        <v>18546</v>
      </c>
      <c r="K2964" s="9" t="s">
        <v>26</v>
      </c>
      <c r="L2964" s="10" t="s">
        <v>24082</v>
      </c>
      <c r="M2964" s="5"/>
      <c r="N2964" s="5" t="s">
        <v>27</v>
      </c>
      <c r="O2964" s="11"/>
    </row>
    <row r="2965" customHeight="1" spans="1:15">
      <c r="A2965" s="4">
        <v>2964</v>
      </c>
      <c r="B2965" s="5" t="s">
        <v>24060</v>
      </c>
      <c r="C2965" s="5" t="s">
        <v>24083</v>
      </c>
      <c r="D2965" s="6">
        <v>219504123002</v>
      </c>
      <c r="E2965" s="5" t="s">
        <v>1603</v>
      </c>
      <c r="F2965" s="5" t="s">
        <v>8489</v>
      </c>
      <c r="G2965" s="5" t="s">
        <v>24</v>
      </c>
      <c r="H2965" s="5">
        <v>9685709633</v>
      </c>
      <c r="I2965" s="5">
        <v>9685709633</v>
      </c>
      <c r="J2965" s="5" t="s">
        <v>18546</v>
      </c>
      <c r="K2965" s="9">
        <v>9685709633</v>
      </c>
      <c r="L2965" s="10" t="s">
        <v>8489</v>
      </c>
      <c r="M2965" s="5" t="s">
        <v>67</v>
      </c>
      <c r="N2965" s="5" t="s">
        <v>68</v>
      </c>
      <c r="O2965" s="11"/>
    </row>
    <row r="2966" customHeight="1" spans="1:15">
      <c r="A2966" s="4">
        <v>2965</v>
      </c>
      <c r="B2966" s="5" t="s">
        <v>24060</v>
      </c>
      <c r="C2966" s="5" t="s">
        <v>24084</v>
      </c>
      <c r="D2966" s="6">
        <v>219504123019</v>
      </c>
      <c r="E2966" s="5" t="s">
        <v>1603</v>
      </c>
      <c r="F2966" s="5" t="s">
        <v>24085</v>
      </c>
      <c r="G2966" s="5" t="s">
        <v>24</v>
      </c>
      <c r="H2966" s="5">
        <v>9770938710</v>
      </c>
      <c r="I2966" s="5">
        <v>9770938710</v>
      </c>
      <c r="J2966" s="5" t="s">
        <v>18546</v>
      </c>
      <c r="K2966" s="9" t="s">
        <v>26</v>
      </c>
      <c r="L2966" s="10" t="s">
        <v>24085</v>
      </c>
      <c r="M2966" s="5"/>
      <c r="N2966" s="5" t="s">
        <v>27</v>
      </c>
      <c r="O2966" s="11"/>
    </row>
    <row r="2967" customHeight="1" spans="1:15">
      <c r="A2967" s="4">
        <v>2966</v>
      </c>
      <c r="B2967" s="5" t="s">
        <v>24060</v>
      </c>
      <c r="C2967" s="5" t="s">
        <v>24086</v>
      </c>
      <c r="D2967" s="6">
        <v>219504123036</v>
      </c>
      <c r="E2967" s="5" t="s">
        <v>1603</v>
      </c>
      <c r="F2967" s="5" t="s">
        <v>1979</v>
      </c>
      <c r="G2967" s="5" t="s">
        <v>33</v>
      </c>
      <c r="H2967" s="5">
        <v>8889296780</v>
      </c>
      <c r="I2967" s="5">
        <v>8889296780</v>
      </c>
      <c r="J2967" s="5" t="s">
        <v>18546</v>
      </c>
      <c r="K2967" s="9" t="s">
        <v>26</v>
      </c>
      <c r="L2967" s="10" t="s">
        <v>1979</v>
      </c>
      <c r="M2967" s="5"/>
      <c r="N2967" s="5" t="s">
        <v>27</v>
      </c>
      <c r="O2967" s="11"/>
    </row>
    <row r="2968" customHeight="1" spans="1:15">
      <c r="A2968" s="4">
        <v>2967</v>
      </c>
      <c r="B2968" s="5" t="s">
        <v>24060</v>
      </c>
      <c r="C2968" s="5" t="s">
        <v>24087</v>
      </c>
      <c r="D2968" s="6">
        <v>219504123012</v>
      </c>
      <c r="E2968" s="5" t="s">
        <v>1603</v>
      </c>
      <c r="F2968" s="5" t="s">
        <v>24088</v>
      </c>
      <c r="G2968" s="5" t="s">
        <v>33</v>
      </c>
      <c r="H2968" s="5">
        <v>7354881344</v>
      </c>
      <c r="I2968" s="5">
        <v>7354881344</v>
      </c>
      <c r="J2968" s="5" t="s">
        <v>18546</v>
      </c>
      <c r="K2968" s="9" t="s">
        <v>26</v>
      </c>
      <c r="L2968" s="10" t="s">
        <v>24088</v>
      </c>
      <c r="M2968" s="5"/>
      <c r="N2968" s="5" t="s">
        <v>27</v>
      </c>
      <c r="O2968" s="11"/>
    </row>
    <row r="2969" customHeight="1" spans="1:15">
      <c r="A2969" s="4">
        <v>2968</v>
      </c>
      <c r="B2969" s="5" t="s">
        <v>24060</v>
      </c>
      <c r="C2969" s="5" t="s">
        <v>24089</v>
      </c>
      <c r="D2969" s="6">
        <v>219504123013</v>
      </c>
      <c r="E2969" s="5" t="s">
        <v>1603</v>
      </c>
      <c r="F2969" s="5" t="s">
        <v>24090</v>
      </c>
      <c r="G2969" s="5" t="s">
        <v>33</v>
      </c>
      <c r="H2969" s="5">
        <v>9977022419</v>
      </c>
      <c r="I2969" s="5">
        <v>9977022419</v>
      </c>
      <c r="J2969" s="5" t="s">
        <v>18546</v>
      </c>
      <c r="K2969" s="9" t="s">
        <v>26</v>
      </c>
      <c r="L2969" s="10" t="s">
        <v>24090</v>
      </c>
      <c r="M2969" s="5"/>
      <c r="N2969" s="5" t="s">
        <v>27</v>
      </c>
      <c r="O2969" s="11"/>
    </row>
  </sheetData>
  <conditionalFormatting sqref="A1:N1">
    <cfRule type="notContainsBlanks" dxfId="0" priority="1">
      <formula>LEN(TRIM(A1))&gt;0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Enrolled - 2021</vt:lpstr>
      <vt:lpstr>Enrolled - 2022</vt:lpstr>
      <vt:lpstr>Enrolled - 2023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Ravi kumar</cp:lastModifiedBy>
  <dcterms:created xsi:type="dcterms:W3CDTF">2025-07-05T08:58:27Z</dcterms:created>
  <dcterms:modified xsi:type="dcterms:W3CDTF">2025-07-05T09:07:20Z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3F33D86340E041F886FFA54ECCCD0DF0_12</vt:lpwstr>
  </property>
  <property fmtid="{D5CDD505-2E9C-101B-9397-08002B2CF9AE}" pid="3" name="KSOProductBuildVer">
    <vt:lpwstr>1033-12.2.0.21546</vt:lpwstr>
  </property>
</Properties>
</file>